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6\Day 1\ACFT\DeadLift\"/>
    </mc:Choice>
  </mc:AlternateContent>
  <xr:revisionPtr revIDLastSave="0" documentId="13_ncr:1_{C7E47566-C02C-405C-BEA4-D1F545F852EA}" xr6:coauthVersionLast="45" xr6:coauthVersionMax="45" xr10:uidLastSave="{00000000-0000-0000-0000-000000000000}"/>
  <bookViews>
    <workbookView xWindow="2985" yWindow="2985" windowWidth="18990" windowHeight="12225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<sst xmlns="http://schemas.openxmlformats.org/spreadsheetml/2006/main" count="469" uniqueCount="196">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</sst>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9"/>
  <sheetViews>
    <sheetView workbookViewId="0"/>
  </sheetViews>
  <sheetFormatPr defaultRowHeight="15"/>
  <sheetData>
    <row r="1" spans="1:521">
      <c r="A1" t="s">
        <v>0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2</v>
      </c>
      <c r="B3">
        <v>32</v>
      </c>
      <c r="C3">
        <v>32</v>
      </c>
      <c r="D3">
        <v>31.00200080871582</v>
      </c>
      <c r="E3">
        <v>31</v>
      </c>
      <c r="F3">
        <v>31</v>
      </c>
      <c r="G3">
        <v>31</v>
      </c>
      <c r="H3">
        <v>31</v>
      </c>
      <c r="I3">
        <v>31</v>
      </c>
      <c r="J3">
        <v>31</v>
      </c>
      <c r="K3">
        <v>31</v>
      </c>
      <c r="L3">
        <v>31</v>
      </c>
      <c r="M3">
        <v>31</v>
      </c>
      <c r="N3">
        <v>31</v>
      </c>
      <c r="O3">
        <v>31.164665222167969</v>
      </c>
      <c r="P3">
        <v>32</v>
      </c>
      <c r="Q3">
        <v>31.835334777832031</v>
      </c>
      <c r="R3">
        <v>31</v>
      </c>
      <c r="S3">
        <v>31</v>
      </c>
      <c r="T3">
        <v>31</v>
      </c>
      <c r="U3">
        <v>31</v>
      </c>
      <c r="V3">
        <v>31</v>
      </c>
      <c r="W3">
        <v>31</v>
      </c>
      <c r="X3">
        <v>31</v>
      </c>
      <c r="Y3">
        <v>31</v>
      </c>
      <c r="Z3">
        <v>31</v>
      </c>
      <c r="AA3">
        <v>31</v>
      </c>
      <c r="AB3">
        <v>31</v>
      </c>
      <c r="AC3">
        <v>30.717714309692383</v>
      </c>
      <c r="AD3">
        <v>29.003429412841797</v>
      </c>
      <c r="AE3">
        <v>28.00200080871582</v>
      </c>
      <c r="AF3">
        <v>25.4337158203125</v>
      </c>
      <c r="AG3">
        <v>23.574859619140625</v>
      </c>
      <c r="AH3">
        <v>21.860572814941406</v>
      </c>
      <c r="AI3">
        <v>20.573143005371094</v>
      </c>
      <c r="AJ3">
        <v>20.331335067749023</v>
      </c>
      <c r="AK3">
        <v>21.567998886108398</v>
      </c>
      <c r="AL3">
        <v>23</v>
      </c>
      <c r="AM3">
        <v>23</v>
      </c>
      <c r="AN3">
        <v>23</v>
      </c>
      <c r="AO3">
        <v>23</v>
      </c>
      <c r="AP3">
        <v>23</v>
      </c>
      <c r="AQ3">
        <v>23.71257209777832</v>
      </c>
      <c r="AR3">
        <v>24</v>
      </c>
      <c r="AS3">
        <v>24</v>
      </c>
      <c r="AT3">
        <v>24</v>
      </c>
      <c r="AU3">
        <v>24</v>
      </c>
      <c r="AV3">
        <v>23.858856201171875</v>
      </c>
      <c r="AW3">
        <v>23.001712799072266</v>
      </c>
      <c r="AX3">
        <v>23</v>
      </c>
      <c r="AY3">
        <v>23</v>
      </c>
      <c r="AZ3">
        <v>23</v>
      </c>
      <c r="BA3">
        <v>23</v>
      </c>
      <c r="BB3">
        <v>23.56971549987793</v>
      </c>
      <c r="BC3">
        <v>24.426860809326172</v>
      </c>
      <c r="BD3">
        <v>25.568004608154297</v>
      </c>
      <c r="BE3">
        <v>27.329339981079102</v>
      </c>
      <c r="BF3">
        <v>29</v>
      </c>
      <c r="BG3">
        <v>29</v>
      </c>
      <c r="BH3">
        <v>28.001998901367188</v>
      </c>
      <c r="BI3">
        <v>28</v>
      </c>
      <c r="BJ3">
        <v>28</v>
      </c>
      <c r="BK3">
        <v>28</v>
      </c>
      <c r="BL3">
        <v>28</v>
      </c>
      <c r="BM3">
        <v>28</v>
      </c>
      <c r="BN3">
        <v>28.284002304077148</v>
      </c>
      <c r="BO3">
        <v>29</v>
      </c>
      <c r="BP3">
        <v>29</v>
      </c>
      <c r="BQ3">
        <v>29</v>
      </c>
      <c r="BR3">
        <v>28.001998901367188</v>
      </c>
      <c r="BS3">
        <v>28</v>
      </c>
      <c r="BT3">
        <v>26.337331771850586</v>
      </c>
      <c r="BU3">
        <v>26</v>
      </c>
      <c r="BV3">
        <v>26.56971549987793</v>
      </c>
      <c r="BW3">
        <v>27.426860809326172</v>
      </c>
      <c r="BX3">
        <v>28</v>
      </c>
      <c r="BY3">
        <v>27.835329055786133</v>
      </c>
      <c r="BZ3">
        <v>26.858856201171875</v>
      </c>
      <c r="CA3">
        <v>26.001712799072266</v>
      </c>
      <c r="CB3">
        <v>25.001998901367188</v>
      </c>
      <c r="CC3">
        <v>25</v>
      </c>
      <c r="CD3">
        <v>25</v>
      </c>
      <c r="CE3">
        <v>25</v>
      </c>
      <c r="CF3">
        <v>25</v>
      </c>
      <c r="CG3">
        <v>25</v>
      </c>
      <c r="CH3">
        <v>25</v>
      </c>
      <c r="CI3">
        <v>25.331333160400391</v>
      </c>
      <c r="CJ3">
        <v>26</v>
      </c>
      <c r="CK3">
        <v>26.283992767333984</v>
      </c>
      <c r="CL3">
        <v>27.141139984130859</v>
      </c>
      <c r="CM3">
        <v>27.998283386230469</v>
      </c>
      <c r="CN3">
        <v>28</v>
      </c>
      <c r="CO3">
        <v>28</v>
      </c>
      <c r="CP3">
        <v>28</v>
      </c>
      <c r="CQ3">
        <v>27.168666839599609</v>
      </c>
      <c r="CR3">
        <v>27</v>
      </c>
      <c r="CS3">
        <v>27</v>
      </c>
      <c r="CT3">
        <v>27</v>
      </c>
      <c r="CU3">
        <v>27.497997283935547</v>
      </c>
      <c r="CV3">
        <v>27.502002716064453</v>
      </c>
      <c r="CW3">
        <v>26.573148727416992</v>
      </c>
      <c r="CX3">
        <v>26.331333160400391</v>
      </c>
      <c r="CY3">
        <v>26.668666839599609</v>
      </c>
      <c r="CZ3">
        <v>26.567985534667969</v>
      </c>
      <c r="DA3">
        <v>28.282278060913086</v>
      </c>
      <c r="DB3">
        <v>29.996566772460938</v>
      </c>
      <c r="DC3">
        <v>29.002002716064453</v>
      </c>
      <c r="DD3">
        <v>30.995994567871094</v>
      </c>
      <c r="DE3">
        <v>32.710853576660156</v>
      </c>
      <c r="DF3">
        <v>34.662666320800781</v>
      </c>
      <c r="DG3">
        <v>35.831325531005859</v>
      </c>
      <c r="DH3">
        <v>37.425132751464844</v>
      </c>
      <c r="DI3">
        <v>39.139430999755859</v>
      </c>
      <c r="DJ3">
        <v>40</v>
      </c>
      <c r="DK3">
        <v>40.497997283935547</v>
      </c>
      <c r="DL3">
        <v>41</v>
      </c>
      <c r="DM3">
        <v>41.331333160400391</v>
      </c>
      <c r="DN3">
        <v>42.331333160400391</v>
      </c>
      <c r="DO3">
        <v>43.283992767333984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44</v>
      </c>
      <c r="EA3">
        <v>44</v>
      </c>
      <c r="EB3">
        <v>44</v>
      </c>
      <c r="EC3">
        <v>44</v>
      </c>
      <c r="ED3">
        <v>44.283992767333984</v>
      </c>
      <c r="EE3">
        <v>45</v>
      </c>
      <c r="EF3">
        <v>45</v>
      </c>
      <c r="EG3">
        <v>45</v>
      </c>
      <c r="EH3">
        <v>45</v>
      </c>
      <c r="EI3">
        <v>45.855426788330078</v>
      </c>
      <c r="EJ3">
        <v>45.168666839599609</v>
      </c>
      <c r="EK3">
        <v>44.168674468994141</v>
      </c>
      <c r="EL3">
        <v>44</v>
      </c>
      <c r="EM3">
        <v>44.569713592529297</v>
      </c>
      <c r="EN3">
        <v>45</v>
      </c>
      <c r="EO3">
        <v>45</v>
      </c>
      <c r="EP3">
        <v>45</v>
      </c>
      <c r="EQ3">
        <v>45</v>
      </c>
      <c r="ER3">
        <v>45</v>
      </c>
      <c r="ES3">
        <v>45</v>
      </c>
      <c r="ET3">
        <v>45</v>
      </c>
      <c r="EU3">
        <v>45</v>
      </c>
      <c r="EV3">
        <v>45</v>
      </c>
      <c r="EW3">
        <v>44.002002716064453</v>
      </c>
      <c r="EX3">
        <v>44</v>
      </c>
      <c r="EY3">
        <v>44</v>
      </c>
      <c r="EZ3">
        <v>45.662647247314453</v>
      </c>
      <c r="FA3">
        <v>46</v>
      </c>
      <c r="FB3">
        <v>46</v>
      </c>
      <c r="FC3">
        <v>46</v>
      </c>
      <c r="FD3">
        <v>46.497997283935547</v>
      </c>
      <c r="FE3">
        <v>47.426853179931641</v>
      </c>
      <c r="FF3">
        <v>48</v>
      </c>
      <c r="FG3">
        <v>48</v>
      </c>
      <c r="FH3">
        <v>48</v>
      </c>
      <c r="FI3">
        <v>48</v>
      </c>
      <c r="FJ3">
        <v>48</v>
      </c>
      <c r="FK3">
        <v>48</v>
      </c>
      <c r="FL3">
        <v>48</v>
      </c>
      <c r="FM3">
        <v>48</v>
      </c>
      <c r="FN3">
        <v>48</v>
      </c>
      <c r="FO3">
        <v>48</v>
      </c>
      <c r="FP3">
        <v>48</v>
      </c>
      <c r="FQ3">
        <v>48</v>
      </c>
      <c r="FR3">
        <v>48</v>
      </c>
      <c r="FS3">
        <v>48</v>
      </c>
      <c r="FT3">
        <v>48</v>
      </c>
      <c r="FU3">
        <v>48</v>
      </c>
      <c r="FV3">
        <v>48</v>
      </c>
      <c r="FW3">
        <v>48.164680480957031</v>
      </c>
      <c r="FX3">
        <v>49</v>
      </c>
      <c r="FY3">
        <v>49</v>
      </c>
      <c r="FZ3">
        <v>49</v>
      </c>
      <c r="GA3">
        <v>49</v>
      </c>
      <c r="GB3">
        <v>49</v>
      </c>
      <c r="GC3">
        <v>49</v>
      </c>
      <c r="GD3">
        <v>49</v>
      </c>
      <c r="GE3">
        <v>49</v>
      </c>
      <c r="GF3">
        <v>49</v>
      </c>
      <c r="GG3">
        <v>48.335330963134766</v>
      </c>
      <c r="GH3">
        <v>48</v>
      </c>
      <c r="GI3">
        <v>48</v>
      </c>
      <c r="GJ3">
        <v>47.146305084228516</v>
      </c>
      <c r="GK3">
        <v>46</v>
      </c>
      <c r="GL3">
        <v>45.670639038085938</v>
      </c>
      <c r="GM3">
        <v>43.835338592529297</v>
      </c>
      <c r="GN3">
        <v>42.670677185058594</v>
      </c>
      <c r="GO3">
        <v>40.670677185058594</v>
      </c>
      <c r="GP3">
        <v>38.717723846435547</v>
      </c>
      <c r="GQ3">
        <v>37.003433227539063</v>
      </c>
      <c r="GR3">
        <v>35.289176940917969</v>
      </c>
      <c r="GS3">
        <v>33.574863433837891</v>
      </c>
      <c r="GT3">
        <v>31.670660018920898</v>
      </c>
      <c r="GU3">
        <v>30.335329055786133</v>
      </c>
      <c r="GV3">
        <v>29.335329055786133</v>
      </c>
      <c r="GW3">
        <v>27.670698165893555</v>
      </c>
      <c r="GX3">
        <v>27</v>
      </c>
      <c r="GY3">
        <v>26.573152542114258</v>
      </c>
      <c r="GZ3">
        <v>25.716001510620117</v>
      </c>
      <c r="HA3">
        <v>25</v>
      </c>
      <c r="HB3">
        <v>25</v>
      </c>
      <c r="HC3">
        <v>25</v>
      </c>
      <c r="HD3">
        <v>25</v>
      </c>
      <c r="HE3">
        <v>25</v>
      </c>
      <c r="HF3">
        <v>25</v>
      </c>
      <c r="HG3">
        <v>25</v>
      </c>
      <c r="HH3">
        <v>25</v>
      </c>
      <c r="HI3">
        <v>25</v>
      </c>
      <c r="HJ3">
        <v>25</v>
      </c>
      <c r="HK3">
        <v>25</v>
      </c>
      <c r="HL3">
        <v>25</v>
      </c>
      <c r="HM3">
        <v>25</v>
      </c>
      <c r="HN3">
        <v>25</v>
      </c>
      <c r="HO3">
        <v>25</v>
      </c>
      <c r="HP3">
        <v>25.164680480957031</v>
      </c>
      <c r="HQ3">
        <v>26</v>
      </c>
      <c r="HR3">
        <v>26.164661407470703</v>
      </c>
      <c r="HS3">
        <v>27.164661407470703</v>
      </c>
      <c r="HT3">
        <v>28.141138076782227</v>
      </c>
      <c r="HU3">
        <v>28.998283386230469</v>
      </c>
      <c r="HV3">
        <v>29.855411529541016</v>
      </c>
      <c r="HW3">
        <v>30</v>
      </c>
      <c r="HX3">
        <v>30</v>
      </c>
      <c r="HY3">
        <v>30.664670944213867</v>
      </c>
      <c r="HZ3">
        <v>31</v>
      </c>
      <c r="IA3">
        <v>31.664651870727539</v>
      </c>
      <c r="IB3">
        <v>33.139404296875</v>
      </c>
      <c r="IC3">
        <v>34</v>
      </c>
      <c r="ID3">
        <v>34.851993560791016</v>
      </c>
      <c r="IE3">
        <v>37.164680480957031</v>
      </c>
      <c r="IF3">
        <v>38.164661407470703</v>
      </c>
      <c r="IG3">
        <v>39.164661407470703</v>
      </c>
      <c r="IH3">
        <v>40.329322814941406</v>
      </c>
      <c r="II3">
        <v>42</v>
      </c>
      <c r="IJ3">
        <v>42</v>
      </c>
      <c r="IK3">
        <v>42.855411529541016</v>
      </c>
      <c r="IL3">
        <v>43</v>
      </c>
      <c r="IM3">
        <v>43</v>
      </c>
      <c r="IN3">
        <v>43</v>
      </c>
      <c r="IO3">
        <v>43.664669036865234</v>
      </c>
      <c r="IP3">
        <v>44</v>
      </c>
      <c r="IQ3">
        <v>44</v>
      </c>
      <c r="IR3">
        <v>44</v>
      </c>
      <c r="IS3">
        <v>44.28399658203125</v>
      </c>
      <c r="IT3">
        <v>44.835319519042969</v>
      </c>
      <c r="IU3">
        <v>44</v>
      </c>
      <c r="IV3">
        <v>44</v>
      </c>
      <c r="IW3">
        <v>43.835338592529297</v>
      </c>
      <c r="IX3">
        <v>42.858860015869141</v>
      </c>
      <c r="IY3">
        <v>42.001716613769531</v>
      </c>
      <c r="IZ3">
        <v>41.144588470458984</v>
      </c>
      <c r="JA3">
        <v>39.574863433837891</v>
      </c>
      <c r="JB3">
        <v>37.670658111572266</v>
      </c>
      <c r="JC3">
        <v>36.335330963134766</v>
      </c>
      <c r="JD3">
        <v>34.670658111572266</v>
      </c>
      <c r="JE3">
        <v>32.670696258544922</v>
      </c>
      <c r="JF3">
        <v>31.4302978515625</v>
      </c>
      <c r="JG3">
        <v>30.146305084228516</v>
      </c>
      <c r="JH3">
        <v>28.432004928588867</v>
      </c>
      <c r="JI3">
        <v>27</v>
      </c>
      <c r="JJ3">
        <v>26.835338592529297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25.335329055786133</v>
      </c>
      <c r="JR3">
        <v>25</v>
      </c>
      <c r="JS3">
        <v>25</v>
      </c>
      <c r="JT3">
        <v>25</v>
      </c>
      <c r="JU3">
        <v>25</v>
      </c>
      <c r="JV3">
        <v>25</v>
      </c>
      <c r="JW3">
        <v>25</v>
      </c>
      <c r="JX3">
        <v>25</v>
      </c>
      <c r="JY3">
        <v>25</v>
      </c>
      <c r="JZ3">
        <v>25</v>
      </c>
      <c r="KA3">
        <v>25</v>
      </c>
      <c r="KB3">
        <v>25.141138076782227</v>
      </c>
      <c r="KC3">
        <v>25.998283386230469</v>
      </c>
      <c r="KD3">
        <v>26.855411529541016</v>
      </c>
      <c r="KE3">
        <v>27.712568283081055</v>
      </c>
      <c r="KF3">
        <v>28.664670944213867</v>
      </c>
      <c r="KG3">
        <v>29.664670944213867</v>
      </c>
      <c r="KH3">
        <v>30</v>
      </c>
      <c r="KI3">
        <v>30.664651870727539</v>
      </c>
      <c r="KJ3">
        <v>31</v>
      </c>
      <c r="KK3">
        <v>31</v>
      </c>
      <c r="KL3">
        <v>31.283998489379883</v>
      </c>
      <c r="KM3">
        <v>32.329360961914063</v>
      </c>
      <c r="KN3">
        <v>34.164661407470703</v>
      </c>
      <c r="KO3">
        <v>35.164661407470703</v>
      </c>
      <c r="KP3">
        <v>36.493984222412109</v>
      </c>
      <c r="KQ3">
        <v>39.141139984130859</v>
      </c>
      <c r="KR3">
        <v>39.998283386230469</v>
      </c>
      <c r="KS3">
        <v>40</v>
      </c>
      <c r="KT3">
        <v>40.712570190429688</v>
      </c>
      <c r="KU3">
        <v>42.994010925292969</v>
      </c>
      <c r="KV3">
        <v>44</v>
      </c>
      <c r="KW3">
        <v>44</v>
      </c>
      <c r="KX3">
        <v>44</v>
      </c>
      <c r="KY3">
        <v>44</v>
      </c>
      <c r="KZ3">
        <v>44.426849365234375</v>
      </c>
      <c r="LA3">
        <v>45</v>
      </c>
      <c r="LB3">
        <v>45</v>
      </c>
      <c r="LC3">
        <v>45</v>
      </c>
      <c r="LD3">
        <v>45</v>
      </c>
      <c r="LE3">
        <v>45</v>
      </c>
      <c r="LF3">
        <v>45</v>
      </c>
      <c r="LG3">
        <v>45</v>
      </c>
      <c r="LH3">
        <v>45</v>
      </c>
      <c r="LI3">
        <v>45</v>
      </c>
      <c r="LJ3">
        <v>45</v>
      </c>
      <c r="LK3">
        <v>44.335342407226563</v>
      </c>
      <c r="LL3">
        <v>43.430271148681641</v>
      </c>
      <c r="LM3">
        <v>42.573127746582031</v>
      </c>
      <c r="LN3">
        <v>41.668624877929688</v>
      </c>
      <c r="LO3">
        <v>40.431972503662109</v>
      </c>
      <c r="LP3">
        <v>38.670646667480469</v>
      </c>
      <c r="LQ3">
        <v>36.717685699462891</v>
      </c>
      <c r="LR3">
        <v>35.003398895263672</v>
      </c>
      <c r="LS3">
        <v>34.001983642578125</v>
      </c>
      <c r="LT3">
        <v>31.433671951293945</v>
      </c>
      <c r="LU3">
        <v>31</v>
      </c>
      <c r="LV3">
        <v>29.860544204711914</v>
      </c>
      <c r="LW3">
        <v>28.573129653930664</v>
      </c>
      <c r="LX3">
        <v>27.668624877929688</v>
      </c>
      <c r="LY3">
        <v>26.715986251831055</v>
      </c>
      <c r="LZ3">
        <v>26.164676666259766</v>
      </c>
      <c r="MA3">
        <v>26.858842849731445</v>
      </c>
      <c r="MB3">
        <v>26.001699447631836</v>
      </c>
      <c r="MC3">
        <v>26</v>
      </c>
      <c r="MD3">
        <v>25.144557952880859</v>
      </c>
      <c r="ME3">
        <v>25</v>
      </c>
      <c r="MF3">
        <v>25</v>
      </c>
      <c r="MG3">
        <v>25</v>
      </c>
      <c r="MH3">
        <v>25</v>
      </c>
      <c r="MI3">
        <v>25</v>
      </c>
      <c r="MJ3">
        <v>25</v>
      </c>
      <c r="MK3">
        <v>25</v>
      </c>
      <c r="ML3">
        <v>25</v>
      </c>
      <c r="MM3">
        <v>25</v>
      </c>
      <c r="MN3">
        <v>25</v>
      </c>
      <c r="MO3">
        <v>25</v>
      </c>
      <c r="MP3">
        <v>25</v>
      </c>
      <c r="MQ3">
        <v>25.426870346069336</v>
      </c>
      <c r="MR3">
        <v>26.331375122070313</v>
      </c>
      <c r="MS3">
        <v>27</v>
      </c>
      <c r="MT3">
        <v>27.164676666259766</v>
      </c>
      <c r="MU3">
        <v>28.282314300537109</v>
      </c>
      <c r="MV3">
        <v>29.996599197387695</v>
      </c>
      <c r="MW3">
        <v>29.001983642578125</v>
      </c>
      <c r="MX3">
        <v>29.855442047119141</v>
      </c>
      <c r="MY3">
        <v>30</v>
      </c>
      <c r="MZ3">
        <v>30.569728851318359</v>
      </c>
      <c r="NA3">
        <v>31.426870346069336</v>
      </c>
      <c r="NB3">
        <v>32.331375122070313</v>
      </c>
      <c r="NC3">
        <v>33.284015655517578</v>
      </c>
      <c r="ND3">
        <v>34.329353332519531</v>
      </c>
      <c r="NE3">
        <v>36.141155242919922</v>
      </c>
      <c r="NF3">
        <v>36.998298645019531</v>
      </c>
      <c r="NG3">
        <v>38.99603271484375</v>
      </c>
      <c r="NH3">
        <v>39.855442047119141</v>
      </c>
      <c r="NI3">
        <v>40</v>
      </c>
      <c r="NJ3">
        <v>40.569728851318359</v>
      </c>
      <c r="NK3">
        <v>41.426872253417969</v>
      </c>
      <c r="NL3">
        <v>42.331375122070313</v>
      </c>
      <c r="NM3">
        <v>43.284015655517578</v>
      </c>
      <c r="NN3">
        <v>44</v>
      </c>
      <c r="NO3">
        <v>44</v>
      </c>
      <c r="NP3">
        <v>44</v>
      </c>
      <c r="NQ3">
        <v>44</v>
      </c>
      <c r="NR3">
        <v>44</v>
      </c>
      <c r="NS3">
        <v>44</v>
      </c>
      <c r="NT3">
        <v>44</v>
      </c>
      <c r="NU3">
        <v>44.426872253417969</v>
      </c>
      <c r="NV3">
        <v>45</v>
      </c>
      <c r="NW3">
        <v>45</v>
      </c>
      <c r="NX3">
        <v>45</v>
      </c>
      <c r="NY3">
        <v>45</v>
      </c>
      <c r="NZ3">
        <v>45</v>
      </c>
      <c r="OA3">
        <v>45</v>
      </c>
      <c r="OB3">
        <v>45</v>
      </c>
      <c r="OC3">
        <v>45</v>
      </c>
      <c r="OD3">
        <v>45</v>
      </c>
      <c r="OE3">
        <v>45</v>
      </c>
      <c r="OF3">
        <v>45</v>
      </c>
      <c r="OG3">
        <v>45</v>
      </c>
      <c r="OH3">
        <v>45</v>
      </c>
      <c r="OI3">
        <v>45</v>
      </c>
      <c r="OJ3">
        <v>45</v>
      </c>
      <c r="OK3">
        <v>45</v>
      </c>
      <c r="OL3">
        <v>44.144557952880859</v>
      </c>
      <c r="OM3">
        <v>41.862312316894531</v>
      </c>
      <c r="ON3">
        <v>40.430271148681641</v>
      </c>
      <c r="OO3">
        <v>39.573127746582031</v>
      </c>
      <c r="OP3">
        <v>38.668624877929688</v>
      </c>
      <c r="OQ3">
        <v>37.431972503662109</v>
      </c>
      <c r="OR3">
        <v>35.670646667480469</v>
      </c>
      <c r="OS3">
        <v>33.717685699462891</v>
      </c>
      <c r="OT3">
        <v>32.003398895263672</v>
      </c>
      <c r="OU3">
        <v>30.00396728515625</v>
      </c>
      <c r="OV3">
        <v>28.289113998413086</v>
      </c>
      <c r="OW3">
        <v>27.287437438964844</v>
      </c>
      <c r="OX3">
        <v>26.430271148681641</v>
      </c>
      <c r="OY3">
        <v>25.573129653930664</v>
      </c>
      <c r="OZ3">
        <v>25</v>
      </c>
      <c r="PA3">
        <v>25</v>
      </c>
      <c r="PB3">
        <v>25</v>
      </c>
      <c r="PC3">
        <v>25</v>
      </c>
      <c r="PD3">
        <v>25</v>
      </c>
      <c r="PE3">
        <v>25</v>
      </c>
      <c r="PF3">
        <v>25</v>
      </c>
      <c r="PG3">
        <v>25.712562561035156</v>
      </c>
      <c r="PH3">
        <v>26.569728851318359</v>
      </c>
      <c r="PI3">
        <v>27.426870346069336</v>
      </c>
      <c r="PJ3">
        <v>28</v>
      </c>
      <c r="PK3">
        <v>28</v>
      </c>
      <c r="PL3">
        <v>28.164676666259766</v>
      </c>
      <c r="PM3">
        <v>29.282314300537109</v>
      </c>
      <c r="PN3">
        <v>30.996599197387695</v>
      </c>
      <c r="PO3">
        <v>31</v>
      </c>
      <c r="PP3">
        <v>31.855442047119141</v>
      </c>
      <c r="PQ3">
        <v>32</v>
      </c>
      <c r="PR3">
        <v>32.569728851318359</v>
      </c>
      <c r="PS3">
        <v>33</v>
      </c>
      <c r="PT3">
        <v>32.668624877929688</v>
      </c>
      <c r="PU3">
        <v>31.715986251831055</v>
      </c>
      <c r="PV3">
        <v>31</v>
      </c>
      <c r="PW3">
        <v>30.858842849731445</v>
      </c>
      <c r="PX3">
        <v>30.001699447631836</v>
      </c>
      <c r="PY3">
        <v>30.998016357421875</v>
      </c>
      <c r="PZ3">
        <v>31</v>
      </c>
      <c r="QA3">
        <v>31</v>
      </c>
      <c r="QB3">
        <v>30.430271148681641</v>
      </c>
      <c r="QC3">
        <v>30.853742599487305</v>
      </c>
      <c r="QD3">
        <v>32.662750244140625</v>
      </c>
      <c r="QE3">
        <v>34.568027496337891</v>
      </c>
      <c r="QF3">
        <v>36</v>
      </c>
      <c r="QG3">
        <v>36</v>
      </c>
      <c r="QH3">
        <v>36</v>
      </c>
      <c r="QI3">
        <v>36</v>
      </c>
      <c r="QJ3">
        <v>35.144557952880859</v>
      </c>
      <c r="QK3">
        <v>35</v>
      </c>
      <c r="QL3">
        <v>33.290813446044922</v>
      </c>
      <c r="QM3">
        <v>31.573129653930664</v>
      </c>
      <c r="QN3">
        <v>30.668624877929688</v>
      </c>
      <c r="QO3">
        <v>30</v>
      </c>
      <c r="QP3">
        <v>30</v>
      </c>
      <c r="QQ3">
        <v>30.141157150268555</v>
      </c>
      <c r="QR3">
        <v>30.998300552368164</v>
      </c>
      <c r="QS3">
        <v>29.00396728515625</v>
      </c>
      <c r="QT3">
        <v>28.144557952880859</v>
      </c>
      <c r="QU3">
        <v>28</v>
      </c>
      <c r="QV3">
        <v>28.569728851318359</v>
      </c>
      <c r="QW3">
        <v>29.426870346069336</v>
      </c>
      <c r="QX3">
        <v>30</v>
      </c>
      <c r="QY3">
        <v>30</v>
      </c>
      <c r="QZ3">
        <v>29.835323333740234</v>
      </c>
      <c r="RA3">
        <v>29</v>
      </c>
      <c r="RB3">
        <v>29</v>
      </c>
      <c r="RC3">
        <v>27.00396728515625</v>
      </c>
      <c r="RD3">
        <v>26.144557952880859</v>
      </c>
      <c r="RE3">
        <v>26.712562561035156</v>
      </c>
      <c r="RF3">
        <v>27</v>
      </c>
      <c r="RG3">
        <v>27.426870346069336</v>
      </c>
      <c r="RH3">
        <v>28</v>
      </c>
      <c r="RI3">
        <v>28</v>
      </c>
      <c r="RJ3">
        <v>27.835323333740234</v>
      </c>
      <c r="RK3">
        <v>27</v>
      </c>
      <c r="RL3">
        <v>27</v>
      </c>
      <c r="RM3">
        <v>26.001983642578125</v>
      </c>
      <c r="RN3">
        <v>25.144557952880859</v>
      </c>
      <c r="RO3">
        <v>24.287437438964844</v>
      </c>
      <c r="RP3">
        <v>24</v>
      </c>
      <c r="RQ3">
        <v>23.573129653930664</v>
      </c>
      <c r="RR3">
        <v>23</v>
      </c>
      <c r="RS3">
        <v>23</v>
      </c>
      <c r="RT3">
        <v>23</v>
      </c>
      <c r="RU3">
        <v>23.141157150268555</v>
      </c>
      <c r="RV3">
        <v>23.998300552368164</v>
      </c>
      <c r="RW3">
        <v>24</v>
      </c>
      <c r="RX3">
        <v>24</v>
      </c>
      <c r="RY3">
        <v>24</v>
      </c>
      <c r="RZ3">
        <v>24</v>
      </c>
      <c r="SA3">
        <v>24</v>
      </c>
      <c r="SB3">
        <v>24.331375122070313</v>
      </c>
      <c r="SC3">
        <v>25.568027496337891</v>
      </c>
      <c r="SD3">
        <v>27</v>
      </c>
      <c r="SE3">
        <v>27.282314300537109</v>
      </c>
      <c r="SF3">
        <v>28.996599197387695</v>
      </c>
      <c r="SG3">
        <v>29</v>
      </c>
      <c r="SH3">
        <v>29.855442047119141</v>
      </c>
      <c r="SI3">
        <v>30</v>
      </c>
      <c r="SJ3">
        <v>30.569728851318359</v>
      </c>
      <c r="SK3">
        <v>31.426870346069336</v>
      </c>
      <c r="SL3">
        <v>32</v>
      </c>
      <c r="SM3">
        <v>32</v>
      </c>
      <c r="SN3">
        <v>32</v>
      </c>
      <c r="SO3">
        <v>32</v>
      </c>
      <c r="SP3">
        <v>32</v>
      </c>
      <c r="SQ3">
        <v>32</v>
      </c>
      <c r="SR3">
        <v>32</v>
      </c>
      <c r="SS3">
        <v>32</v>
      </c>
      <c r="ST3">
        <v>32</v>
      </c>
      <c r="SU3">
        <v>32.426872253417969</v>
      </c>
      <c r="SV3">
        <v>33</v>
      </c>
      <c r="SW3">
        <v>33</v>
      </c>
      <c r="SX3">
        <v>33</v>
      </c>
      <c r="SY3">
        <v>33</v>
      </c>
      <c r="SZ3">
        <v>33</v>
      </c>
      <c r="TA3">
        <v>33</v>
      </c>
    </row>
    <row r="4" spans="1:521">
      <c r="A4" t="s">
        <v>3</v>
      </c>
      <c r="B4">
        <v>73</v>
      </c>
      <c r="C4">
        <v>73.998001098632813</v>
      </c>
      <c r="D4">
        <v>74.998001098632813</v>
      </c>
      <c r="E4">
        <v>75</v>
      </c>
      <c r="F4">
        <v>75</v>
      </c>
      <c r="G4">
        <v>75</v>
      </c>
      <c r="H4">
        <v>75</v>
      </c>
      <c r="I4">
        <v>75</v>
      </c>
      <c r="J4">
        <v>75</v>
      </c>
      <c r="K4">
        <v>75</v>
      </c>
      <c r="L4">
        <v>75</v>
      </c>
      <c r="M4">
        <v>75</v>
      </c>
      <c r="N4">
        <v>74.835334777832031</v>
      </c>
      <c r="O4">
        <v>74</v>
      </c>
      <c r="P4">
        <v>74</v>
      </c>
      <c r="Q4">
        <v>74</v>
      </c>
      <c r="R4">
        <v>74</v>
      </c>
      <c r="S4">
        <v>74</v>
      </c>
      <c r="T4">
        <v>74</v>
      </c>
      <c r="U4">
        <v>74</v>
      </c>
      <c r="V4">
        <v>74</v>
      </c>
      <c r="W4">
        <v>74</v>
      </c>
      <c r="X4">
        <v>74</v>
      </c>
      <c r="Y4">
        <v>74</v>
      </c>
      <c r="Z4">
        <v>74</v>
      </c>
      <c r="AA4">
        <v>74</v>
      </c>
      <c r="AB4">
        <v>74.329330444335938</v>
      </c>
      <c r="AC4">
        <v>76</v>
      </c>
      <c r="AD4">
        <v>76</v>
      </c>
      <c r="AE4">
        <v>75.001998901367188</v>
      </c>
      <c r="AF4">
        <v>75.855430603027344</v>
      </c>
      <c r="AG4">
        <v>75.287429809570313</v>
      </c>
      <c r="AH4">
        <v>75</v>
      </c>
      <c r="AI4">
        <v>76.280570983886719</v>
      </c>
      <c r="AJ4">
        <v>78.331336975097656</v>
      </c>
      <c r="AK4">
        <v>78.71600341796875</v>
      </c>
      <c r="AL4">
        <v>78.987998962402344</v>
      </c>
      <c r="AM4">
        <v>84.141143798828125</v>
      </c>
      <c r="AN4">
        <v>84.998283386230469</v>
      </c>
      <c r="AO4">
        <v>84.001998901367188</v>
      </c>
      <c r="AP4">
        <v>75.445716857910156</v>
      </c>
      <c r="AQ4">
        <v>64.736557006835938</v>
      </c>
      <c r="AR4">
        <v>55.302848815917969</v>
      </c>
      <c r="AS4">
        <v>48.865699768066406</v>
      </c>
      <c r="AT4">
        <v>47.420013427734375</v>
      </c>
      <c r="AU4">
        <v>51.494010925292969</v>
      </c>
      <c r="AV4">
        <v>53.71771240234375</v>
      </c>
      <c r="AW4">
        <v>52.003425598144531</v>
      </c>
      <c r="AX4">
        <v>30.043954849243164</v>
      </c>
      <c r="AY4">
        <v>32.566295623779297</v>
      </c>
      <c r="AZ4">
        <v>23.855327606201172</v>
      </c>
      <c r="BA4">
        <v>21.28742790222168</v>
      </c>
      <c r="BB4">
        <v>43.788597106933594</v>
      </c>
      <c r="BC4">
        <v>67.829757690429688</v>
      </c>
      <c r="BD4">
        <v>72.455963134765625</v>
      </c>
      <c r="BE4">
        <v>50.955108642578125</v>
      </c>
      <c r="BF4">
        <v>1.1291428804397583</v>
      </c>
      <c r="BG4">
        <v>7.9862995147705078</v>
      </c>
      <c r="BH4">
        <v>1.598358154296875E-2</v>
      </c>
      <c r="BI4">
        <v>0</v>
      </c>
      <c r="BJ4">
        <v>31.59068489074707</v>
      </c>
      <c r="BK4">
        <v>20.898258209228516</v>
      </c>
      <c r="BL4">
        <v>8.8725662231445313</v>
      </c>
      <c r="BM4">
        <v>6.7074403762817383</v>
      </c>
      <c r="BN4">
        <v>10.988016128540039</v>
      </c>
      <c r="BO4">
        <v>18.799394607543945</v>
      </c>
      <c r="BP4">
        <v>35.117141723632813</v>
      </c>
      <c r="BQ4">
        <v>47.974311828613281</v>
      </c>
      <c r="BR4">
        <v>53.988014221191406</v>
      </c>
      <c r="BS4">
        <v>54.855430603027344</v>
      </c>
      <c r="BT4">
        <v>53.337333679199219</v>
      </c>
      <c r="BU4">
        <v>47.299419403076172</v>
      </c>
      <c r="BV4">
        <v>39.302848815917969</v>
      </c>
      <c r="BW4">
        <v>28.597099304199219</v>
      </c>
      <c r="BX4">
        <v>16.591972351074219</v>
      </c>
      <c r="BY4">
        <v>7.6706595420837402</v>
      </c>
      <c r="BZ4">
        <v>5.1531429290771484</v>
      </c>
      <c r="CA4">
        <v>1.0275363922119141E-2</v>
      </c>
      <c r="CB4">
        <v>0</v>
      </c>
      <c r="CC4">
        <v>4.27716064453125</v>
      </c>
      <c r="CD4">
        <v>16.401086807250977</v>
      </c>
      <c r="CE4">
        <v>28.976016998291016</v>
      </c>
      <c r="CF4">
        <v>35</v>
      </c>
      <c r="CG4">
        <v>45.457942962646484</v>
      </c>
      <c r="CH4">
        <v>59.414810180664063</v>
      </c>
      <c r="CI4">
        <v>58.367324829101563</v>
      </c>
      <c r="CJ4">
        <v>45.011997222900391</v>
      </c>
      <c r="CK4">
        <v>37.592082977294922</v>
      </c>
      <c r="CL4">
        <v>27.870885848999023</v>
      </c>
      <c r="CM4">
        <v>21.01373291015625</v>
      </c>
      <c r="CN4">
        <v>19.004005432128906</v>
      </c>
      <c r="CO4">
        <v>22.991989135742188</v>
      </c>
      <c r="CP4">
        <v>44.385684967041016</v>
      </c>
      <c r="CQ4">
        <v>64.626678466796875</v>
      </c>
      <c r="CR4">
        <v>58.855430603027344</v>
      </c>
      <c r="CS4">
        <v>59.850261688232422</v>
      </c>
      <c r="CT4">
        <v>53.023983001708984</v>
      </c>
      <c r="CU4">
        <v>47.497997283935547</v>
      </c>
      <c r="CV4">
        <v>47.502002716064453</v>
      </c>
      <c r="CW4">
        <v>48.280555725097656</v>
      </c>
      <c r="CX4">
        <v>51.656669616699219</v>
      </c>
      <c r="CY4">
        <v>55.662666320800781</v>
      </c>
      <c r="CZ4">
        <v>58.135971069335938</v>
      </c>
      <c r="DA4">
        <v>60.858860015869141</v>
      </c>
      <c r="DB4">
        <v>60.001716613769531</v>
      </c>
      <c r="DC4">
        <v>55.010013580322266</v>
      </c>
      <c r="DD4">
        <v>54.002002716064453</v>
      </c>
      <c r="DE4">
        <v>55.710853576660156</v>
      </c>
      <c r="DF4">
        <v>52.674663543701172</v>
      </c>
      <c r="DG4">
        <v>52</v>
      </c>
      <c r="DH4">
        <v>50.574867248535156</v>
      </c>
      <c r="DI4">
        <v>49.430286407470703</v>
      </c>
      <c r="DJ4">
        <v>48.502002716064453</v>
      </c>
      <c r="DK4">
        <v>48</v>
      </c>
      <c r="DL4">
        <v>47.146297454833984</v>
      </c>
      <c r="DM4">
        <v>47.325336456298828</v>
      </c>
      <c r="DN4">
        <v>49.668666839599609</v>
      </c>
      <c r="DO4">
        <v>48.716007232666016</v>
      </c>
      <c r="DP4">
        <v>48.141139984130859</v>
      </c>
      <c r="DQ4">
        <v>48.998283386230469</v>
      </c>
      <c r="DR4">
        <v>50.995994567871094</v>
      </c>
      <c r="DS4">
        <v>51</v>
      </c>
      <c r="DT4">
        <v>51.855426788330078</v>
      </c>
      <c r="DU4">
        <v>52.831333160400391</v>
      </c>
      <c r="DV4">
        <v>53.831325531005859</v>
      </c>
      <c r="DW4">
        <v>54.712566375732422</v>
      </c>
      <c r="DX4">
        <v>56.139430999755859</v>
      </c>
      <c r="DY4">
        <v>57.497997283935547</v>
      </c>
      <c r="DZ4">
        <v>58.497997283935547</v>
      </c>
      <c r="EA4">
        <v>59.426853179931641</v>
      </c>
      <c r="EB4">
        <v>59.668666839599609</v>
      </c>
      <c r="EC4">
        <v>58.668666839599609</v>
      </c>
      <c r="ED4">
        <v>57.716007232666016</v>
      </c>
      <c r="EE4">
        <v>57.141139984130859</v>
      </c>
      <c r="EF4">
        <v>57.998283386230469</v>
      </c>
      <c r="EG4">
        <v>58</v>
      </c>
      <c r="EH4">
        <v>59.995994567871094</v>
      </c>
      <c r="EI4">
        <v>61.710853576660156</v>
      </c>
      <c r="EJ4">
        <v>62</v>
      </c>
      <c r="EK4">
        <v>59.506027221679688</v>
      </c>
      <c r="EL4">
        <v>61.1376953125</v>
      </c>
      <c r="EM4">
        <v>62</v>
      </c>
      <c r="EN4">
        <v>61.502002716064453</v>
      </c>
      <c r="EO4">
        <v>60.004005432128906</v>
      </c>
      <c r="EP4">
        <v>59</v>
      </c>
      <c r="EQ4">
        <v>59</v>
      </c>
      <c r="ER4">
        <v>58.668666839599609</v>
      </c>
      <c r="ES4">
        <v>58</v>
      </c>
      <c r="ET4">
        <v>57.717720031738281</v>
      </c>
      <c r="EU4">
        <v>56.003433227539063</v>
      </c>
      <c r="EV4">
        <v>56</v>
      </c>
      <c r="EW4">
        <v>54.004005432128906</v>
      </c>
      <c r="EX4">
        <v>54</v>
      </c>
      <c r="EY4">
        <v>54.831333160400391</v>
      </c>
      <c r="EZ4">
        <v>56.662647247314453</v>
      </c>
      <c r="FA4">
        <v>57.712566375732422</v>
      </c>
      <c r="FB4">
        <v>58</v>
      </c>
      <c r="FC4">
        <v>58.497997283935547</v>
      </c>
      <c r="FD4">
        <v>59</v>
      </c>
      <c r="FE4">
        <v>59.426853179931641</v>
      </c>
      <c r="FF4">
        <v>59.668670654296875</v>
      </c>
      <c r="FG4">
        <v>59</v>
      </c>
      <c r="FH4">
        <v>59</v>
      </c>
      <c r="FI4">
        <v>59.164661407470703</v>
      </c>
      <c r="FJ4">
        <v>60</v>
      </c>
      <c r="FK4">
        <v>60</v>
      </c>
      <c r="FL4">
        <v>60</v>
      </c>
      <c r="FM4">
        <v>60</v>
      </c>
      <c r="FN4">
        <v>60.855411529541016</v>
      </c>
      <c r="FO4">
        <v>61.712570190429688</v>
      </c>
      <c r="FP4">
        <v>62</v>
      </c>
      <c r="FQ4">
        <v>62</v>
      </c>
      <c r="FR4">
        <v>62</v>
      </c>
      <c r="FS4">
        <v>62.664649963378906</v>
      </c>
      <c r="FT4">
        <v>63.5697021484375</v>
      </c>
      <c r="FU4">
        <v>64</v>
      </c>
      <c r="FV4">
        <v>64.28399658203125</v>
      </c>
      <c r="FW4">
        <v>65</v>
      </c>
      <c r="FX4">
        <v>65.164657592773438</v>
      </c>
      <c r="FY4">
        <v>66</v>
      </c>
      <c r="FZ4">
        <v>66</v>
      </c>
      <c r="GA4">
        <v>66</v>
      </c>
      <c r="GB4">
        <v>66</v>
      </c>
      <c r="GC4">
        <v>66.855415344238281</v>
      </c>
      <c r="GD4">
        <v>66.287429809570313</v>
      </c>
      <c r="GE4">
        <v>66</v>
      </c>
      <c r="GF4">
        <v>67.994010925292969</v>
      </c>
      <c r="GG4">
        <v>68.3353271484375</v>
      </c>
      <c r="GH4">
        <v>67.335350036621094</v>
      </c>
      <c r="GI4">
        <v>67</v>
      </c>
      <c r="GJ4">
        <v>69.134239196777344</v>
      </c>
      <c r="GK4">
        <v>71.71600341796875</v>
      </c>
      <c r="GL4">
        <v>70.670639038085938</v>
      </c>
      <c r="GM4">
        <v>69.493980407714844</v>
      </c>
      <c r="GN4">
        <v>72.164657592773438</v>
      </c>
      <c r="GO4">
        <v>73</v>
      </c>
      <c r="GP4">
        <v>72.576583862304688</v>
      </c>
      <c r="GQ4">
        <v>70.005149841308594</v>
      </c>
      <c r="GR4">
        <v>71.710823059082031</v>
      </c>
      <c r="GS4">
        <v>65.586875915527344</v>
      </c>
      <c r="GT4">
        <v>63.664669036865234</v>
      </c>
      <c r="GU4">
        <v>62.670658111572266</v>
      </c>
      <c r="GV4">
        <v>66.652694702148438</v>
      </c>
      <c r="GW4">
        <v>70.329299926757813</v>
      </c>
      <c r="GX4">
        <v>71</v>
      </c>
      <c r="GY4">
        <v>73.561088562011719</v>
      </c>
      <c r="GZ4">
        <v>76.14801025390625</v>
      </c>
      <c r="HA4">
        <v>74.164680480957031</v>
      </c>
      <c r="HB4">
        <v>75</v>
      </c>
      <c r="HC4">
        <v>75.164657592773438</v>
      </c>
      <c r="HD4">
        <v>76</v>
      </c>
      <c r="HE4">
        <v>76.141136169433594</v>
      </c>
      <c r="HF4">
        <v>76.998283386230469</v>
      </c>
      <c r="HG4">
        <v>77</v>
      </c>
      <c r="HH4">
        <v>77.712570190429688</v>
      </c>
      <c r="HI4">
        <v>78.6646728515625</v>
      </c>
      <c r="HJ4">
        <v>79.6646728515625</v>
      </c>
      <c r="HK4">
        <v>80.6646728515625</v>
      </c>
      <c r="HL4">
        <v>81</v>
      </c>
      <c r="HM4">
        <v>80.4302978515625</v>
      </c>
      <c r="HN4">
        <v>79.14630126953125</v>
      </c>
      <c r="HO4">
        <v>78</v>
      </c>
      <c r="HP4">
        <v>78.164680480957031</v>
      </c>
      <c r="HQ4">
        <v>79</v>
      </c>
      <c r="HR4">
        <v>79.493980407714844</v>
      </c>
      <c r="HS4">
        <v>82.658645629882813</v>
      </c>
      <c r="HT4">
        <v>86</v>
      </c>
      <c r="HU4">
        <v>86</v>
      </c>
      <c r="HV4">
        <v>91.987884521484375</v>
      </c>
      <c r="HW4">
        <v>87.299446105957031</v>
      </c>
      <c r="HX4">
        <v>94.305381774902344</v>
      </c>
      <c r="HY4">
        <v>98.3353271484375</v>
      </c>
      <c r="HZ4">
        <v>97.3353271484375</v>
      </c>
      <c r="IA4">
        <v>97</v>
      </c>
      <c r="IB4">
        <v>97</v>
      </c>
      <c r="IC4">
        <v>96.573150634765625</v>
      </c>
      <c r="ID4">
        <v>95.14801025390625</v>
      </c>
      <c r="IE4">
        <v>93.494041442871094</v>
      </c>
      <c r="IF4">
        <v>95.835342407226563</v>
      </c>
      <c r="IG4">
        <v>94.835342407226563</v>
      </c>
      <c r="IH4">
        <v>93.670677185058594</v>
      </c>
      <c r="II4">
        <v>92.282279968261719</v>
      </c>
      <c r="IJ4">
        <v>93.996566772460938</v>
      </c>
      <c r="IK4">
        <v>98.277061462402344</v>
      </c>
      <c r="IL4">
        <v>97.574859619140625</v>
      </c>
      <c r="IM4">
        <v>97</v>
      </c>
      <c r="IN4">
        <v>97.6646728515625</v>
      </c>
      <c r="IO4">
        <v>96.005989074707031</v>
      </c>
      <c r="IP4">
        <v>95.664649963378906</v>
      </c>
      <c r="IQ4">
        <v>97.7091064453125</v>
      </c>
      <c r="IR4">
        <v>98.573150634765625</v>
      </c>
      <c r="IS4">
        <v>98.28399658203125</v>
      </c>
      <c r="IT4">
        <v>98.011917114257813</v>
      </c>
      <c r="IU4">
        <v>92.670677185058594</v>
      </c>
      <c r="IV4">
        <v>91</v>
      </c>
      <c r="IW4">
        <v>90.835342407226563</v>
      </c>
      <c r="IX4">
        <v>90</v>
      </c>
      <c r="IY4">
        <v>90</v>
      </c>
      <c r="IZ4">
        <v>84.012115478515625</v>
      </c>
      <c r="JA4">
        <v>78.724586486816406</v>
      </c>
      <c r="JB4">
        <v>75.670661926269531</v>
      </c>
      <c r="JC4">
        <v>76.329338073730469</v>
      </c>
      <c r="JD4">
        <v>74.341316223144531</v>
      </c>
      <c r="JE4">
        <v>73</v>
      </c>
      <c r="JF4">
        <v>74.7091064453125</v>
      </c>
      <c r="JG4">
        <v>78.561088562011719</v>
      </c>
      <c r="JH4">
        <v>81.71600341796875</v>
      </c>
      <c r="JI4">
        <v>82.152755737304688</v>
      </c>
      <c r="JJ4">
        <v>87.506019592285156</v>
      </c>
      <c r="JK4">
        <v>85</v>
      </c>
      <c r="JL4">
        <v>84.835342407226563</v>
      </c>
      <c r="JM4">
        <v>83.717720031738281</v>
      </c>
      <c r="JN4">
        <v>82.003433227539063</v>
      </c>
      <c r="JO4">
        <v>82</v>
      </c>
      <c r="JP4">
        <v>81.287429809570313</v>
      </c>
      <c r="JQ4">
        <v>79.670661926269531</v>
      </c>
      <c r="JR4">
        <v>78.3353271484375</v>
      </c>
      <c r="JS4">
        <v>76.670661926269531</v>
      </c>
      <c r="JT4">
        <v>75.335350036621094</v>
      </c>
      <c r="JU4">
        <v>74.4302978515625</v>
      </c>
      <c r="JV4">
        <v>74</v>
      </c>
      <c r="JW4">
        <v>74</v>
      </c>
      <c r="JX4">
        <v>74</v>
      </c>
      <c r="JY4">
        <v>74.164657592773438</v>
      </c>
      <c r="JZ4">
        <v>75</v>
      </c>
      <c r="KA4">
        <v>75</v>
      </c>
      <c r="KB4">
        <v>75</v>
      </c>
      <c r="KC4">
        <v>75</v>
      </c>
      <c r="KD4">
        <v>75.855415344238281</v>
      </c>
      <c r="KE4">
        <v>76.712570190429688</v>
      </c>
      <c r="KF4">
        <v>78.329338073730469</v>
      </c>
      <c r="KG4">
        <v>78.3353271484375</v>
      </c>
      <c r="KH4">
        <v>78</v>
      </c>
      <c r="KI4">
        <v>78.664649963378906</v>
      </c>
      <c r="KJ4">
        <v>79.5697021484375</v>
      </c>
      <c r="KK4">
        <v>80.85369873046875</v>
      </c>
      <c r="KL4">
        <v>82</v>
      </c>
      <c r="KM4">
        <v>82.164680480957031</v>
      </c>
      <c r="KN4">
        <v>83.329322814941406</v>
      </c>
      <c r="KO4">
        <v>84.835342407226563</v>
      </c>
      <c r="KP4">
        <v>83.506019592285156</v>
      </c>
      <c r="KQ4">
        <v>82.693656921386719</v>
      </c>
      <c r="KR4">
        <v>92.979400634765625</v>
      </c>
      <c r="KS4">
        <v>78.457992553710938</v>
      </c>
      <c r="KT4">
        <v>86.68853759765625</v>
      </c>
      <c r="KU4">
        <v>91</v>
      </c>
      <c r="KV4">
        <v>89.670661926269531</v>
      </c>
      <c r="KW4">
        <v>87.670661926269531</v>
      </c>
      <c r="KX4">
        <v>87</v>
      </c>
      <c r="KY4">
        <v>87</v>
      </c>
      <c r="KZ4">
        <v>87.85369873046875</v>
      </c>
      <c r="LA4">
        <v>89</v>
      </c>
      <c r="LB4">
        <v>89.164680480957031</v>
      </c>
      <c r="LC4">
        <v>89.835342407226563</v>
      </c>
      <c r="LD4">
        <v>89.164657592773438</v>
      </c>
      <c r="LE4">
        <v>89.835342407226563</v>
      </c>
      <c r="LF4">
        <v>89.282279968261719</v>
      </c>
      <c r="LG4">
        <v>90.996566772460938</v>
      </c>
      <c r="LH4">
        <v>90.144584655761719</v>
      </c>
      <c r="LI4">
        <v>92.850273132324219</v>
      </c>
      <c r="LJ4">
        <v>90.01190185546875</v>
      </c>
      <c r="LK4">
        <v>91.987945556640625</v>
      </c>
      <c r="LL4">
        <v>95.709182739257813</v>
      </c>
      <c r="LM4">
        <v>96.146255493164063</v>
      </c>
      <c r="LN4">
        <v>94.005874633789063</v>
      </c>
      <c r="LO4">
        <v>91.431968688964844</v>
      </c>
      <c r="LP4">
        <v>89.835319519042969</v>
      </c>
      <c r="LQ4">
        <v>86.176864624023438</v>
      </c>
      <c r="LR4">
        <v>69.034004211425781</v>
      </c>
      <c r="LS4">
        <v>84.96826171875</v>
      </c>
      <c r="LT4">
        <v>85</v>
      </c>
      <c r="LU4">
        <v>87.137687683105469</v>
      </c>
      <c r="LV4">
        <v>86.860542297363281</v>
      </c>
      <c r="LW4">
        <v>85.146255493164063</v>
      </c>
      <c r="LX4">
        <v>83.668624877929688</v>
      </c>
      <c r="LY4">
        <v>83</v>
      </c>
      <c r="LZ4">
        <v>82.835319519042969</v>
      </c>
      <c r="MA4">
        <v>82</v>
      </c>
      <c r="MB4">
        <v>82</v>
      </c>
      <c r="MC4">
        <v>82</v>
      </c>
      <c r="MD4">
        <v>81.144554138183594</v>
      </c>
      <c r="ME4">
        <v>78.862312316894531</v>
      </c>
      <c r="MF4">
        <v>76.860542297363281</v>
      </c>
      <c r="MG4">
        <v>75.146255493164063</v>
      </c>
      <c r="MH4">
        <v>73.668624877929688</v>
      </c>
      <c r="MI4">
        <v>72.431968688964844</v>
      </c>
      <c r="MJ4">
        <v>71</v>
      </c>
      <c r="MK4">
        <v>70.858840942382813</v>
      </c>
      <c r="ML4">
        <v>70.001701354980469</v>
      </c>
      <c r="MM4">
        <v>70</v>
      </c>
      <c r="MN4">
        <v>70</v>
      </c>
      <c r="MO4">
        <v>70.712562561035156</v>
      </c>
      <c r="MP4">
        <v>71</v>
      </c>
      <c r="MQ4">
        <v>71</v>
      </c>
      <c r="MR4">
        <v>72.32550048828125</v>
      </c>
      <c r="MS4">
        <v>75.568031311035156</v>
      </c>
      <c r="MT4">
        <v>77</v>
      </c>
      <c r="MU4">
        <v>77</v>
      </c>
      <c r="MV4">
        <v>77</v>
      </c>
      <c r="MW4">
        <v>77.998016357421875</v>
      </c>
      <c r="MX4">
        <v>81.421768188476563</v>
      </c>
      <c r="MY4">
        <v>82.712562561035156</v>
      </c>
      <c r="MZ4">
        <v>84.709182739257813</v>
      </c>
      <c r="NA4">
        <v>86</v>
      </c>
      <c r="NB4">
        <v>86.331375122070313</v>
      </c>
      <c r="NC4">
        <v>87.852043151855469</v>
      </c>
      <c r="ND4">
        <v>90.658706665039063</v>
      </c>
      <c r="NE4">
        <v>93.576530456542969</v>
      </c>
      <c r="NF4">
        <v>91.005104064941406</v>
      </c>
      <c r="NG4">
        <v>83.015869140625</v>
      </c>
      <c r="NH4">
        <v>84.710884094238281</v>
      </c>
      <c r="NI4">
        <v>81.437187194824219</v>
      </c>
      <c r="NJ4">
        <v>78.290817260742188</v>
      </c>
      <c r="NK4">
        <v>76.146255493164063</v>
      </c>
      <c r="NL4">
        <v>74.668624877929688</v>
      </c>
      <c r="NM4">
        <v>73.715988159179688</v>
      </c>
      <c r="NN4">
        <v>73.164680480957031</v>
      </c>
      <c r="NO4">
        <v>73.858840942382813</v>
      </c>
      <c r="NP4">
        <v>73.001701354980469</v>
      </c>
      <c r="NQ4">
        <v>73</v>
      </c>
      <c r="NR4">
        <v>73.855445861816406</v>
      </c>
      <c r="NS4">
        <v>76.137687683105469</v>
      </c>
      <c r="NT4">
        <v>77.569725036621094</v>
      </c>
      <c r="NU4">
        <v>78.853744506835938</v>
      </c>
      <c r="NV4">
        <v>80.994125366210938</v>
      </c>
      <c r="NW4">
        <v>83.568031311035156</v>
      </c>
      <c r="NX4">
        <v>85.494033813476563</v>
      </c>
      <c r="NY4">
        <v>88</v>
      </c>
      <c r="NZ4">
        <v>88</v>
      </c>
      <c r="OA4">
        <v>88.998016357421875</v>
      </c>
      <c r="OB4">
        <v>91.566329956054688</v>
      </c>
      <c r="OC4">
        <v>91.287437438964844</v>
      </c>
      <c r="OD4">
        <v>92.139457702636719</v>
      </c>
      <c r="OE4">
        <v>93.426872253417969</v>
      </c>
      <c r="OF4">
        <v>94</v>
      </c>
      <c r="OG4">
        <v>94.568031311035156</v>
      </c>
      <c r="OH4">
        <v>96</v>
      </c>
      <c r="OI4">
        <v>95.858840942382813</v>
      </c>
      <c r="OJ4">
        <v>95.001701354980469</v>
      </c>
      <c r="OK4">
        <v>93.00396728515625</v>
      </c>
      <c r="OL4">
        <v>90.433670043945313</v>
      </c>
      <c r="OM4">
        <v>90</v>
      </c>
      <c r="ON4">
        <v>88.860542297363281</v>
      </c>
      <c r="OO4">
        <v>87.146255493164063</v>
      </c>
      <c r="OP4">
        <v>82.02349853515625</v>
      </c>
      <c r="OQ4">
        <v>72.863945007324219</v>
      </c>
      <c r="OR4">
        <v>70.658706665039063</v>
      </c>
      <c r="OS4">
        <v>74.282310485839844</v>
      </c>
      <c r="OT4">
        <v>75.996597290039063</v>
      </c>
      <c r="OU4">
        <v>74.00396728515625</v>
      </c>
      <c r="OV4">
        <v>74.855445861816406</v>
      </c>
      <c r="OW4">
        <v>75</v>
      </c>
      <c r="OX4">
        <v>74.430274963378906</v>
      </c>
      <c r="OY4">
        <v>73.573127746582031</v>
      </c>
      <c r="OZ4">
        <v>72.337249755859375</v>
      </c>
      <c r="PA4">
        <v>70.431968688964844</v>
      </c>
      <c r="PB4">
        <v>69.164680480957031</v>
      </c>
      <c r="PC4">
        <v>70</v>
      </c>
      <c r="PD4">
        <v>70</v>
      </c>
      <c r="PE4">
        <v>69.001983642578125</v>
      </c>
      <c r="PF4">
        <v>70.710884094238281</v>
      </c>
      <c r="PG4">
        <v>72.425125122070313</v>
      </c>
      <c r="PH4">
        <v>73</v>
      </c>
      <c r="PI4">
        <v>69.158157348632813</v>
      </c>
      <c r="PJ4">
        <v>61.680374145507813</v>
      </c>
      <c r="PK4">
        <v>55.01190185546875</v>
      </c>
      <c r="PL4">
        <v>48.682586669921875</v>
      </c>
      <c r="PM4">
        <v>41.435371398925781</v>
      </c>
      <c r="PN4">
        <v>38.006801605224609</v>
      </c>
      <c r="PO4">
        <v>38</v>
      </c>
      <c r="PP4">
        <v>35.433673858642578</v>
      </c>
      <c r="PQ4">
        <v>36.425125122070313</v>
      </c>
      <c r="PR4">
        <v>39.848640441894531</v>
      </c>
      <c r="PS4">
        <v>44.134357452392578</v>
      </c>
      <c r="PT4">
        <v>47</v>
      </c>
      <c r="PU4">
        <v>46.147956848144531</v>
      </c>
      <c r="PV4">
        <v>43.505970001220703</v>
      </c>
      <c r="PW4">
        <v>40.717685699462891</v>
      </c>
      <c r="PX4">
        <v>39.003398895263672</v>
      </c>
      <c r="PY4">
        <v>41.994049072265625</v>
      </c>
      <c r="PZ4">
        <v>47.132656097412109</v>
      </c>
      <c r="QA4">
        <v>57.2633056640625</v>
      </c>
      <c r="QB4">
        <v>68.9761962890625</v>
      </c>
      <c r="QC4">
        <v>66.03570556640625</v>
      </c>
      <c r="QD4">
        <v>47.37249755859375</v>
      </c>
      <c r="QE4">
        <v>31.159860610961914</v>
      </c>
      <c r="QF4">
        <v>24.164676666259766</v>
      </c>
      <c r="QG4">
        <v>25.98809814453125</v>
      </c>
      <c r="QH4">
        <v>31.98809814453125</v>
      </c>
      <c r="QI4">
        <v>40.982147216796875</v>
      </c>
      <c r="QJ4">
        <v>50.409866333007813</v>
      </c>
      <c r="QK4">
        <v>59.125621795654297</v>
      </c>
      <c r="QL4">
        <v>62.569728851318359</v>
      </c>
      <c r="QM4">
        <v>62.573127746582031</v>
      </c>
      <c r="QN4">
        <v>62</v>
      </c>
      <c r="QO4">
        <v>58.0238037109375</v>
      </c>
      <c r="QP4">
        <v>44.871143341064453</v>
      </c>
      <c r="QQ4">
        <v>26.600334167480469</v>
      </c>
      <c r="QR4">
        <v>12.028903961181641</v>
      </c>
      <c r="QS4">
        <v>3.0178518295288086</v>
      </c>
      <c r="QT4">
        <v>14.9761962890625</v>
      </c>
      <c r="QU4">
        <v>44.789924621582031</v>
      </c>
      <c r="QV4">
        <v>69.673477172851563</v>
      </c>
      <c r="QW4">
        <v>77.01190185546875</v>
      </c>
      <c r="QX4">
        <v>72.668624877929688</v>
      </c>
      <c r="QY4">
        <v>75.124153137207031</v>
      </c>
      <c r="QZ4">
        <v>78.718406677246094</v>
      </c>
      <c r="RA4">
        <v>54.176864624023438</v>
      </c>
      <c r="RB4">
        <v>37.034004211425781</v>
      </c>
      <c r="RC4">
        <v>25.0238037109375</v>
      </c>
      <c r="RD4">
        <v>28.421770095825195</v>
      </c>
      <c r="RE4">
        <v>41.826118469238281</v>
      </c>
      <c r="RF4">
        <v>57.255107879638672</v>
      </c>
      <c r="RG4">
        <v>69.695579528808594</v>
      </c>
      <c r="RH4">
        <v>73.680374145507813</v>
      </c>
      <c r="RI4">
        <v>67.579933166503906</v>
      </c>
      <c r="RJ4">
        <v>69.599006652832031</v>
      </c>
      <c r="RK4">
        <v>92.212570190429688</v>
      </c>
      <c r="RL4">
        <v>57.069709777832031</v>
      </c>
      <c r="RM4">
        <v>40.033721923828125</v>
      </c>
      <c r="RN4">
        <v>45.132656097412109</v>
      </c>
      <c r="RO4">
        <v>59.538681030273438</v>
      </c>
      <c r="RP4">
        <v>75.255111694335938</v>
      </c>
      <c r="RQ4">
        <v>80.438774108886719</v>
      </c>
      <c r="RR4">
        <v>75.011749267578125</v>
      </c>
      <c r="RS4">
        <v>72.420066833496094</v>
      </c>
      <c r="RT4">
        <v>75.835319519042969</v>
      </c>
      <c r="RU4">
        <v>74.153060913085938</v>
      </c>
      <c r="RV4">
        <v>69.010200500488281</v>
      </c>
      <c r="RW4">
        <v>66.005950927734375</v>
      </c>
      <c r="RX4">
        <v>65.144554138183594</v>
      </c>
      <c r="RY4">
        <v>65.712562561035156</v>
      </c>
      <c r="RZ4">
        <v>63.151359558105469</v>
      </c>
      <c r="SA4">
        <v>58.865642547607422</v>
      </c>
      <c r="SB4">
        <v>56</v>
      </c>
      <c r="SC4">
        <v>56.284015655517578</v>
      </c>
      <c r="SD4">
        <v>58.317413330078125</v>
      </c>
      <c r="SE4">
        <v>65.141159057617188</v>
      </c>
      <c r="SF4">
        <v>65.998298645019531</v>
      </c>
      <c r="SG4">
        <v>66.998016357421875</v>
      </c>
      <c r="SH4">
        <v>65.289115905761719</v>
      </c>
      <c r="SI4">
        <v>62.862312316894531</v>
      </c>
      <c r="SJ4">
        <v>62</v>
      </c>
      <c r="SK4">
        <v>62.426872253417969</v>
      </c>
      <c r="SL4">
        <v>64.988250732421875</v>
      </c>
      <c r="SM4">
        <v>69.852043151855469</v>
      </c>
      <c r="SN4">
        <v>72.329353332519531</v>
      </c>
      <c r="SO4">
        <v>74.141159057617188</v>
      </c>
      <c r="SP4">
        <v>74.998298645019531</v>
      </c>
      <c r="SQ4">
        <v>72.005950927734375</v>
      </c>
      <c r="SR4">
        <v>72</v>
      </c>
      <c r="SS4">
        <v>71.287437438964844</v>
      </c>
      <c r="ST4">
        <v>71.569725036621094</v>
      </c>
      <c r="SU4">
        <v>74.98809814453125</v>
      </c>
      <c r="SV4">
        <v>79.331375122070313</v>
      </c>
      <c r="SW4">
        <v>80</v>
      </c>
      <c r="SX4">
        <v>80</v>
      </c>
      <c r="SY4">
        <v>80.141159057617188</v>
      </c>
      <c r="SZ4">
        <v>80.998298645019531</v>
      </c>
      <c r="TA4">
        <v>81.998016357421875</v>
      </c>
    </row>
    <row r="5" spans="1:521">
      <c r="A5" t="s">
        <v>4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  <c r="AH5">
        <v>6</v>
      </c>
      <c r="AI5">
        <v>6</v>
      </c>
      <c r="AJ5">
        <v>6</v>
      </c>
      <c r="AK5">
        <v>6</v>
      </c>
      <c r="AL5">
        <v>6</v>
      </c>
      <c r="AM5">
        <v>6</v>
      </c>
      <c r="AN5">
        <v>6</v>
      </c>
      <c r="AO5">
        <v>6</v>
      </c>
      <c r="AP5">
        <v>6</v>
      </c>
      <c r="AQ5">
        <v>6</v>
      </c>
      <c r="AR5">
        <v>6</v>
      </c>
      <c r="AS5">
        <v>6</v>
      </c>
      <c r="AT5">
        <v>6</v>
      </c>
      <c r="AU5">
        <v>6</v>
      </c>
      <c r="AV5">
        <v>6</v>
      </c>
      <c r="AW5">
        <v>6</v>
      </c>
      <c r="AX5">
        <v>6</v>
      </c>
      <c r="AY5">
        <v>6</v>
      </c>
      <c r="AZ5">
        <v>5.1686663627624512</v>
      </c>
      <c r="BA5">
        <v>5</v>
      </c>
      <c r="BB5">
        <v>5</v>
      </c>
      <c r="BC5">
        <v>5</v>
      </c>
      <c r="BD5">
        <v>5</v>
      </c>
      <c r="BE5">
        <v>5.164670467376709</v>
      </c>
      <c r="BF5">
        <v>6</v>
      </c>
      <c r="BG5">
        <v>6</v>
      </c>
      <c r="BH5">
        <v>6</v>
      </c>
      <c r="BI5">
        <v>6</v>
      </c>
      <c r="BJ5">
        <v>6</v>
      </c>
      <c r="BK5">
        <v>6</v>
      </c>
      <c r="BL5">
        <v>6</v>
      </c>
      <c r="BM5">
        <v>6</v>
      </c>
      <c r="BN5">
        <v>5.7159976959228516</v>
      </c>
      <c r="BO5">
        <v>5.164670467376709</v>
      </c>
      <c r="BP5">
        <v>6</v>
      </c>
      <c r="BQ5">
        <v>6</v>
      </c>
      <c r="BR5">
        <v>6</v>
      </c>
      <c r="BS5">
        <v>6</v>
      </c>
      <c r="BT5">
        <v>6.8313336372375488</v>
      </c>
      <c r="BU5">
        <v>7</v>
      </c>
      <c r="BV5">
        <v>7</v>
      </c>
      <c r="BW5">
        <v>7</v>
      </c>
      <c r="BX5">
        <v>7</v>
      </c>
      <c r="BY5">
        <v>7</v>
      </c>
      <c r="BZ5">
        <v>6.8588571548461914</v>
      </c>
      <c r="CA5">
        <v>6.0017127990722656</v>
      </c>
      <c r="CB5">
        <v>6</v>
      </c>
      <c r="CC5">
        <v>6</v>
      </c>
      <c r="CD5">
        <v>6</v>
      </c>
      <c r="CE5">
        <v>6</v>
      </c>
      <c r="CF5">
        <v>6</v>
      </c>
      <c r="CG5">
        <v>6</v>
      </c>
      <c r="CH5">
        <v>6</v>
      </c>
      <c r="CI5">
        <v>6</v>
      </c>
      <c r="CJ5">
        <v>6</v>
      </c>
      <c r="CK5">
        <v>6</v>
      </c>
      <c r="CL5">
        <v>6</v>
      </c>
      <c r="CM5">
        <v>6</v>
      </c>
      <c r="CN5">
        <v>6</v>
      </c>
      <c r="CO5">
        <v>6</v>
      </c>
      <c r="CP5">
        <v>6.8554272651672363</v>
      </c>
      <c r="CQ5">
        <v>7</v>
      </c>
      <c r="CR5">
        <v>7</v>
      </c>
      <c r="CS5">
        <v>6.2874345779418945</v>
      </c>
      <c r="CT5">
        <v>6</v>
      </c>
      <c r="CU5">
        <v>6</v>
      </c>
      <c r="CV5">
        <v>6</v>
      </c>
      <c r="CW5">
        <v>6</v>
      </c>
      <c r="CX5">
        <v>6</v>
      </c>
      <c r="CY5">
        <v>6</v>
      </c>
      <c r="CZ5">
        <v>6</v>
      </c>
      <c r="DA5">
        <v>5.8588604927062988</v>
      </c>
      <c r="DB5">
        <v>5.0017166137695313</v>
      </c>
      <c r="DC5">
        <v>5</v>
      </c>
      <c r="DD5">
        <v>5</v>
      </c>
      <c r="DE5">
        <v>5</v>
      </c>
      <c r="DF5">
        <v>4.1686663627624512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3.4302845001220703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3.4268479347229004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4.7125692367553711</v>
      </c>
      <c r="GT5">
        <v>5</v>
      </c>
      <c r="GU5">
        <v>5</v>
      </c>
      <c r="GV5">
        <v>5</v>
      </c>
      <c r="GW5">
        <v>5.6646513938903809</v>
      </c>
      <c r="GX5">
        <v>6</v>
      </c>
      <c r="GY5">
        <v>6</v>
      </c>
      <c r="GZ5">
        <v>6</v>
      </c>
      <c r="HA5">
        <v>6</v>
      </c>
      <c r="HB5">
        <v>6</v>
      </c>
      <c r="HC5">
        <v>6</v>
      </c>
      <c r="HD5">
        <v>6</v>
      </c>
      <c r="HE5">
        <v>6</v>
      </c>
      <c r="HF5">
        <v>6</v>
      </c>
      <c r="HG5">
        <v>6</v>
      </c>
      <c r="HH5">
        <v>6</v>
      </c>
      <c r="HI5">
        <v>6</v>
      </c>
      <c r="HJ5">
        <v>6</v>
      </c>
      <c r="HK5">
        <v>6</v>
      </c>
      <c r="HL5">
        <v>6</v>
      </c>
      <c r="HM5">
        <v>6</v>
      </c>
      <c r="HN5">
        <v>6</v>
      </c>
      <c r="HO5">
        <v>6</v>
      </c>
      <c r="HP5">
        <v>6</v>
      </c>
      <c r="HQ5">
        <v>6</v>
      </c>
      <c r="HR5">
        <v>6</v>
      </c>
      <c r="HS5">
        <v>6</v>
      </c>
      <c r="HT5">
        <v>6</v>
      </c>
      <c r="HU5">
        <v>6</v>
      </c>
      <c r="HV5">
        <v>6</v>
      </c>
      <c r="HW5">
        <v>5.2874307632446289</v>
      </c>
      <c r="HX5">
        <v>5</v>
      </c>
      <c r="HY5">
        <v>5</v>
      </c>
      <c r="HZ5">
        <v>5</v>
      </c>
      <c r="IA5">
        <v>4.3353486061096191</v>
      </c>
      <c r="IB5">
        <v>4</v>
      </c>
      <c r="IC5">
        <v>4</v>
      </c>
      <c r="ID5">
        <v>4</v>
      </c>
      <c r="IE5">
        <v>4</v>
      </c>
      <c r="IF5">
        <v>3.8353393077850342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3.8554122447967529</v>
      </c>
      <c r="JA5">
        <v>4</v>
      </c>
      <c r="JB5">
        <v>4</v>
      </c>
      <c r="JC5">
        <v>4</v>
      </c>
      <c r="JD5">
        <v>4</v>
      </c>
      <c r="JE5">
        <v>4.6646513938903809</v>
      </c>
      <c r="JF5">
        <v>5</v>
      </c>
      <c r="JG5">
        <v>5</v>
      </c>
      <c r="JH5">
        <v>5.2839975357055664</v>
      </c>
      <c r="JI5">
        <v>6</v>
      </c>
      <c r="JJ5">
        <v>6</v>
      </c>
      <c r="JK5">
        <v>6</v>
      </c>
      <c r="JL5">
        <v>6</v>
      </c>
      <c r="JM5">
        <v>6</v>
      </c>
      <c r="JN5">
        <v>6</v>
      </c>
      <c r="JO5">
        <v>6</v>
      </c>
      <c r="JP5">
        <v>6</v>
      </c>
      <c r="JQ5">
        <v>6</v>
      </c>
      <c r="JR5">
        <v>6</v>
      </c>
      <c r="JS5">
        <v>6</v>
      </c>
      <c r="JT5">
        <v>6</v>
      </c>
      <c r="JU5">
        <v>6</v>
      </c>
      <c r="JV5">
        <v>6</v>
      </c>
      <c r="JW5">
        <v>6</v>
      </c>
      <c r="JX5">
        <v>6</v>
      </c>
      <c r="JY5">
        <v>6</v>
      </c>
      <c r="JZ5">
        <v>6</v>
      </c>
      <c r="KA5">
        <v>6</v>
      </c>
      <c r="KB5">
        <v>6</v>
      </c>
      <c r="KC5">
        <v>6</v>
      </c>
      <c r="KD5">
        <v>6</v>
      </c>
      <c r="KE5">
        <v>6</v>
      </c>
      <c r="KF5">
        <v>6</v>
      </c>
      <c r="KG5">
        <v>6</v>
      </c>
      <c r="KH5">
        <v>5.335329532623291</v>
      </c>
      <c r="KI5">
        <v>5</v>
      </c>
      <c r="KJ5">
        <v>5</v>
      </c>
      <c r="KK5">
        <v>5</v>
      </c>
      <c r="KL5">
        <v>4.7160024642944336</v>
      </c>
      <c r="KM5">
        <v>4</v>
      </c>
      <c r="KN5">
        <v>4</v>
      </c>
      <c r="KO5">
        <v>4</v>
      </c>
      <c r="KP5">
        <v>4</v>
      </c>
      <c r="KQ5">
        <v>3.8588619232177734</v>
      </c>
      <c r="KR5">
        <v>3.0017166137695313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3.4268710613250732</v>
      </c>
      <c r="LN5">
        <v>4</v>
      </c>
      <c r="LO5">
        <v>4</v>
      </c>
      <c r="LP5">
        <v>4</v>
      </c>
      <c r="LQ5">
        <v>4</v>
      </c>
      <c r="LR5">
        <v>4</v>
      </c>
      <c r="LS5">
        <v>4.998016357421875</v>
      </c>
      <c r="LT5">
        <v>5</v>
      </c>
      <c r="LU5">
        <v>5</v>
      </c>
      <c r="LV5">
        <v>5.5697283744812012</v>
      </c>
      <c r="LW5">
        <v>6</v>
      </c>
      <c r="LX5">
        <v>6</v>
      </c>
      <c r="LY5">
        <v>6</v>
      </c>
      <c r="LZ5">
        <v>6</v>
      </c>
      <c r="MA5">
        <v>6</v>
      </c>
      <c r="MB5">
        <v>6</v>
      </c>
      <c r="MC5">
        <v>6</v>
      </c>
      <c r="MD5">
        <v>6</v>
      </c>
      <c r="ME5">
        <v>6</v>
      </c>
      <c r="MF5">
        <v>6</v>
      </c>
      <c r="MG5">
        <v>6</v>
      </c>
      <c r="MH5">
        <v>6</v>
      </c>
      <c r="MI5">
        <v>6</v>
      </c>
      <c r="MJ5">
        <v>6</v>
      </c>
      <c r="MK5">
        <v>6</v>
      </c>
      <c r="ML5">
        <v>6</v>
      </c>
      <c r="MM5">
        <v>6</v>
      </c>
      <c r="MN5">
        <v>6</v>
      </c>
      <c r="MO5">
        <v>6</v>
      </c>
      <c r="MP5">
        <v>6</v>
      </c>
      <c r="MQ5">
        <v>6</v>
      </c>
      <c r="MR5">
        <v>6</v>
      </c>
      <c r="MS5">
        <v>6</v>
      </c>
      <c r="MT5">
        <v>6</v>
      </c>
      <c r="MU5">
        <v>6</v>
      </c>
      <c r="MV5">
        <v>6</v>
      </c>
      <c r="MW5">
        <v>6</v>
      </c>
      <c r="MX5">
        <v>5.1445574760437012</v>
      </c>
      <c r="MY5">
        <v>5</v>
      </c>
      <c r="MZ5">
        <v>5</v>
      </c>
      <c r="NA5">
        <v>4.5731287002563477</v>
      </c>
      <c r="NB5">
        <v>4</v>
      </c>
      <c r="NC5">
        <v>4</v>
      </c>
      <c r="ND5">
        <v>4</v>
      </c>
      <c r="NE5">
        <v>4</v>
      </c>
      <c r="NF5">
        <v>4</v>
      </c>
      <c r="NG5">
        <v>3.001983642578125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3.4268710613250732</v>
      </c>
      <c r="OP5">
        <v>4</v>
      </c>
      <c r="OQ5">
        <v>4</v>
      </c>
      <c r="OR5">
        <v>4</v>
      </c>
      <c r="OS5">
        <v>4</v>
      </c>
      <c r="OT5">
        <v>4</v>
      </c>
      <c r="OU5">
        <v>4.998016357421875</v>
      </c>
      <c r="OV5">
        <v>5</v>
      </c>
      <c r="OW5">
        <v>5</v>
      </c>
      <c r="OX5">
        <v>5.5697283744812012</v>
      </c>
      <c r="OY5">
        <v>6</v>
      </c>
      <c r="OZ5">
        <v>6</v>
      </c>
      <c r="PA5">
        <v>6</v>
      </c>
      <c r="PB5">
        <v>6</v>
      </c>
      <c r="PC5">
        <v>6</v>
      </c>
      <c r="PD5">
        <v>6</v>
      </c>
      <c r="PE5">
        <v>6</v>
      </c>
      <c r="PF5">
        <v>6</v>
      </c>
      <c r="PG5">
        <v>6</v>
      </c>
      <c r="PH5">
        <v>6</v>
      </c>
      <c r="PI5">
        <v>6</v>
      </c>
      <c r="PJ5">
        <v>6</v>
      </c>
      <c r="PK5">
        <v>6</v>
      </c>
      <c r="PL5">
        <v>6</v>
      </c>
      <c r="PM5">
        <v>6</v>
      </c>
      <c r="PN5">
        <v>6</v>
      </c>
      <c r="PO5">
        <v>6</v>
      </c>
      <c r="PP5">
        <v>6.8554425239562988</v>
      </c>
      <c r="PQ5">
        <v>7</v>
      </c>
      <c r="PR5">
        <v>7</v>
      </c>
      <c r="PS5">
        <v>7</v>
      </c>
      <c r="PT5">
        <v>7</v>
      </c>
      <c r="PU5">
        <v>7</v>
      </c>
      <c r="PV5">
        <v>7</v>
      </c>
      <c r="PW5">
        <v>6.8588433265686035</v>
      </c>
      <c r="PX5">
        <v>6.0017004013061523</v>
      </c>
      <c r="PY5">
        <v>6</v>
      </c>
      <c r="PZ5">
        <v>6</v>
      </c>
      <c r="QA5">
        <v>6</v>
      </c>
      <c r="QB5">
        <v>6</v>
      </c>
      <c r="QC5">
        <v>6</v>
      </c>
      <c r="QD5">
        <v>6</v>
      </c>
      <c r="QE5">
        <v>6</v>
      </c>
      <c r="QF5">
        <v>6</v>
      </c>
      <c r="QG5">
        <v>6.1411566734313965</v>
      </c>
      <c r="QH5">
        <v>6.9982995986938477</v>
      </c>
      <c r="QI5">
        <v>7</v>
      </c>
      <c r="QJ5">
        <v>7</v>
      </c>
      <c r="QK5">
        <v>6.287437915802002</v>
      </c>
      <c r="QL5">
        <v>6</v>
      </c>
      <c r="QM5">
        <v>6</v>
      </c>
      <c r="QN5">
        <v>6</v>
      </c>
      <c r="QO5">
        <v>6</v>
      </c>
      <c r="QP5">
        <v>6</v>
      </c>
      <c r="QQ5">
        <v>6</v>
      </c>
      <c r="QR5">
        <v>6</v>
      </c>
      <c r="QS5">
        <v>6</v>
      </c>
      <c r="QT5">
        <v>6</v>
      </c>
      <c r="QU5">
        <v>6</v>
      </c>
      <c r="QV5">
        <v>6</v>
      </c>
      <c r="QW5">
        <v>6</v>
      </c>
      <c r="QX5">
        <v>6</v>
      </c>
      <c r="QY5">
        <v>6</v>
      </c>
      <c r="QZ5">
        <v>5.8353233337402344</v>
      </c>
      <c r="RA5">
        <v>5</v>
      </c>
      <c r="RB5">
        <v>5</v>
      </c>
      <c r="RC5">
        <v>5.998016357421875</v>
      </c>
      <c r="RD5">
        <v>6</v>
      </c>
      <c r="RE5">
        <v>6</v>
      </c>
      <c r="RF5">
        <v>6</v>
      </c>
      <c r="RG5">
        <v>6</v>
      </c>
      <c r="RH5">
        <v>6</v>
      </c>
      <c r="RI5">
        <v>6</v>
      </c>
      <c r="RJ5">
        <v>6</v>
      </c>
      <c r="RK5">
        <v>6</v>
      </c>
      <c r="RL5">
        <v>6</v>
      </c>
      <c r="RM5">
        <v>6</v>
      </c>
      <c r="RN5">
        <v>6</v>
      </c>
      <c r="RO5">
        <v>6</v>
      </c>
      <c r="RP5">
        <v>6</v>
      </c>
      <c r="RQ5">
        <v>6</v>
      </c>
      <c r="RR5">
        <v>6</v>
      </c>
      <c r="RS5">
        <v>6</v>
      </c>
      <c r="RT5">
        <v>6</v>
      </c>
      <c r="RU5">
        <v>6</v>
      </c>
      <c r="RV5">
        <v>6</v>
      </c>
      <c r="RW5">
        <v>6</v>
      </c>
      <c r="RX5">
        <v>6</v>
      </c>
      <c r="RY5">
        <v>6</v>
      </c>
      <c r="RZ5">
        <v>6</v>
      </c>
      <c r="SA5">
        <v>6</v>
      </c>
      <c r="SB5">
        <v>6</v>
      </c>
      <c r="SC5">
        <v>6</v>
      </c>
      <c r="SD5">
        <v>6</v>
      </c>
      <c r="SE5">
        <v>6</v>
      </c>
      <c r="SF5">
        <v>6</v>
      </c>
      <c r="SG5">
        <v>6</v>
      </c>
      <c r="SH5">
        <v>6</v>
      </c>
      <c r="SI5">
        <v>6</v>
      </c>
      <c r="SJ5">
        <v>6</v>
      </c>
      <c r="SK5">
        <v>6</v>
      </c>
      <c r="SL5">
        <v>6</v>
      </c>
      <c r="SM5">
        <v>6</v>
      </c>
      <c r="SN5">
        <v>6</v>
      </c>
      <c r="SO5">
        <v>6</v>
      </c>
      <c r="SP5">
        <v>6</v>
      </c>
      <c r="SQ5">
        <v>6</v>
      </c>
      <c r="SR5">
        <v>6</v>
      </c>
      <c r="SS5">
        <v>6</v>
      </c>
      <c r="ST5">
        <v>6</v>
      </c>
      <c r="SU5">
        <v>6</v>
      </c>
      <c r="SV5">
        <v>6</v>
      </c>
      <c r="SW5">
        <v>6</v>
      </c>
      <c r="SX5">
        <v>6</v>
      </c>
      <c r="SY5">
        <v>6</v>
      </c>
      <c r="SZ5">
        <v>6</v>
      </c>
      <c r="TA5">
        <v>6</v>
      </c>
    </row>
    <row r="6" spans="1:521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16.99799919128418</v>
      </c>
      <c r="AP6">
        <v>17.855428695678711</v>
      </c>
      <c r="AQ6">
        <v>18.71257209777832</v>
      </c>
      <c r="AR6">
        <v>19.56971549987793</v>
      </c>
      <c r="AS6">
        <v>20</v>
      </c>
      <c r="AT6">
        <v>20</v>
      </c>
      <c r="AU6">
        <v>20.164670944213867</v>
      </c>
      <c r="AV6">
        <v>21</v>
      </c>
      <c r="AW6">
        <v>21</v>
      </c>
      <c r="AX6">
        <v>21.998001098632813</v>
      </c>
      <c r="AY6">
        <v>22</v>
      </c>
      <c r="AZ6">
        <v>22</v>
      </c>
      <c r="BA6">
        <v>20.574855804443359</v>
      </c>
      <c r="BB6">
        <v>20</v>
      </c>
      <c r="BC6">
        <v>19.573139190673828</v>
      </c>
      <c r="BD6">
        <v>18.715997695922852</v>
      </c>
      <c r="BE6">
        <v>17.670660018920898</v>
      </c>
      <c r="BF6">
        <v>16</v>
      </c>
      <c r="BG6">
        <v>16</v>
      </c>
      <c r="BH6">
        <v>16</v>
      </c>
      <c r="BI6">
        <v>16</v>
      </c>
      <c r="BJ6">
        <v>16.831333160400391</v>
      </c>
      <c r="BK6">
        <v>17</v>
      </c>
      <c r="BL6">
        <v>17</v>
      </c>
      <c r="BM6">
        <v>16.573139190673828</v>
      </c>
      <c r="BN6">
        <v>16</v>
      </c>
      <c r="BO6">
        <v>16</v>
      </c>
      <c r="BP6">
        <v>16</v>
      </c>
      <c r="BQ6">
        <v>16</v>
      </c>
      <c r="BR6">
        <v>16</v>
      </c>
      <c r="BS6">
        <v>16.855432510375977</v>
      </c>
      <c r="BT6">
        <v>16.168666839599609</v>
      </c>
      <c r="BU6">
        <v>16.71257209777832</v>
      </c>
      <c r="BV6">
        <v>17</v>
      </c>
      <c r="BW6">
        <v>17</v>
      </c>
      <c r="BX6">
        <v>16.715997695922852</v>
      </c>
      <c r="BY6">
        <v>16</v>
      </c>
      <c r="BZ6">
        <v>16</v>
      </c>
      <c r="CA6">
        <v>16</v>
      </c>
      <c r="CB6">
        <v>16</v>
      </c>
      <c r="CC6">
        <v>16</v>
      </c>
      <c r="CD6">
        <v>16</v>
      </c>
      <c r="CE6">
        <v>16</v>
      </c>
      <c r="CF6">
        <v>16</v>
      </c>
      <c r="CG6">
        <v>17.991989135742188</v>
      </c>
      <c r="CH6">
        <v>20.853702545166016</v>
      </c>
      <c r="CI6">
        <v>22.994001388549805</v>
      </c>
      <c r="CJ6">
        <v>25.331333160400391</v>
      </c>
      <c r="CK6">
        <v>26.283992767333984</v>
      </c>
      <c r="CL6">
        <v>27</v>
      </c>
      <c r="CM6">
        <v>27</v>
      </c>
      <c r="CN6">
        <v>27</v>
      </c>
      <c r="CO6">
        <v>26.002002716064453</v>
      </c>
      <c r="CP6">
        <v>26.855426788330078</v>
      </c>
      <c r="CQ6">
        <v>27.831333160400391</v>
      </c>
      <c r="CR6">
        <v>28</v>
      </c>
      <c r="CS6">
        <v>29.425130844116211</v>
      </c>
      <c r="CT6">
        <v>30.56971549987793</v>
      </c>
      <c r="CU6">
        <v>32.493991851806641</v>
      </c>
      <c r="CV6">
        <v>35.493991851806641</v>
      </c>
      <c r="CW6">
        <v>39.134258270263672</v>
      </c>
      <c r="CX6">
        <v>43.988002777099609</v>
      </c>
      <c r="CY6">
        <v>48.994003295898438</v>
      </c>
      <c r="CZ6">
        <v>52.987949371337891</v>
      </c>
      <c r="DA6">
        <v>58.705696105957031</v>
      </c>
      <c r="DB6">
        <v>62.991416931152344</v>
      </c>
      <c r="DC6">
        <v>62.002002716064453</v>
      </c>
      <c r="DD6">
        <v>64.993988037109375</v>
      </c>
      <c r="DE6">
        <v>65.855430603027344</v>
      </c>
      <c r="DF6">
        <v>66.831336975097656</v>
      </c>
      <c r="DG6">
        <v>67.831321716308594</v>
      </c>
      <c r="DH6">
        <v>68</v>
      </c>
      <c r="DI6">
        <v>67.430282592773438</v>
      </c>
      <c r="DJ6">
        <v>67</v>
      </c>
      <c r="DK6">
        <v>67</v>
      </c>
      <c r="DL6">
        <v>67</v>
      </c>
      <c r="DM6">
        <v>67</v>
      </c>
      <c r="DN6">
        <v>67</v>
      </c>
      <c r="DO6">
        <v>67</v>
      </c>
      <c r="DP6">
        <v>67</v>
      </c>
      <c r="DQ6">
        <v>67</v>
      </c>
      <c r="DR6">
        <v>67</v>
      </c>
      <c r="DS6">
        <v>67</v>
      </c>
      <c r="DT6">
        <v>67</v>
      </c>
      <c r="DU6">
        <v>67</v>
      </c>
      <c r="DV6">
        <v>67</v>
      </c>
      <c r="DW6">
        <v>67</v>
      </c>
      <c r="DX6">
        <v>67</v>
      </c>
      <c r="DY6">
        <v>67</v>
      </c>
      <c r="DZ6">
        <v>67</v>
      </c>
      <c r="EA6">
        <v>67</v>
      </c>
      <c r="EB6">
        <v>66.668663024902344</v>
      </c>
      <c r="EC6">
        <v>66</v>
      </c>
      <c r="ED6">
        <v>66</v>
      </c>
      <c r="EE6">
        <v>66</v>
      </c>
      <c r="EF6">
        <v>66</v>
      </c>
      <c r="EG6">
        <v>66</v>
      </c>
      <c r="EH6">
        <v>66.998001098632813</v>
      </c>
      <c r="EI6">
        <v>66.144569396972656</v>
      </c>
      <c r="EJ6">
        <v>66.831336975097656</v>
      </c>
      <c r="EK6">
        <v>67</v>
      </c>
      <c r="EL6">
        <v>66.287437438964844</v>
      </c>
      <c r="EM6">
        <v>66</v>
      </c>
      <c r="EN6">
        <v>66</v>
      </c>
      <c r="EO6">
        <v>66</v>
      </c>
      <c r="EP6">
        <v>66</v>
      </c>
      <c r="EQ6">
        <v>66</v>
      </c>
      <c r="ER6">
        <v>66</v>
      </c>
      <c r="ES6">
        <v>66</v>
      </c>
      <c r="ET6">
        <v>66</v>
      </c>
      <c r="EU6">
        <v>66</v>
      </c>
      <c r="EV6">
        <v>66</v>
      </c>
      <c r="EW6">
        <v>68.993988037109375</v>
      </c>
      <c r="EX6">
        <v>68.144569396972656</v>
      </c>
      <c r="EY6">
        <v>68</v>
      </c>
      <c r="EZ6">
        <v>66.337348937988281</v>
      </c>
      <c r="FA6">
        <v>66</v>
      </c>
      <c r="FB6">
        <v>66</v>
      </c>
      <c r="FC6">
        <v>66</v>
      </c>
      <c r="FD6">
        <v>66</v>
      </c>
      <c r="FE6">
        <v>66</v>
      </c>
      <c r="FF6">
        <v>65.668670654296875</v>
      </c>
      <c r="FG6">
        <v>65</v>
      </c>
      <c r="FH6">
        <v>65</v>
      </c>
      <c r="FI6">
        <v>65</v>
      </c>
      <c r="FJ6">
        <v>65</v>
      </c>
      <c r="FK6">
        <v>64.835342407226563</v>
      </c>
      <c r="FL6">
        <v>64</v>
      </c>
      <c r="FM6">
        <v>64</v>
      </c>
      <c r="FN6">
        <v>64</v>
      </c>
      <c r="FO6">
        <v>64</v>
      </c>
      <c r="FP6">
        <v>64</v>
      </c>
      <c r="FQ6">
        <v>64</v>
      </c>
      <c r="FR6">
        <v>64</v>
      </c>
      <c r="FS6">
        <v>64</v>
      </c>
      <c r="FT6">
        <v>64</v>
      </c>
      <c r="FU6">
        <v>64</v>
      </c>
      <c r="FV6">
        <v>64</v>
      </c>
      <c r="FW6">
        <v>64</v>
      </c>
      <c r="FX6">
        <v>64</v>
      </c>
      <c r="FY6">
        <v>64</v>
      </c>
      <c r="FZ6">
        <v>64.164657592773438</v>
      </c>
      <c r="GA6">
        <v>65</v>
      </c>
      <c r="GB6">
        <v>65</v>
      </c>
      <c r="GC6">
        <v>65</v>
      </c>
      <c r="GD6">
        <v>65</v>
      </c>
      <c r="GE6">
        <v>65</v>
      </c>
      <c r="GF6">
        <v>65</v>
      </c>
      <c r="GG6">
        <v>65</v>
      </c>
      <c r="GH6">
        <v>65</v>
      </c>
      <c r="GI6">
        <v>65</v>
      </c>
      <c r="GJ6">
        <v>65.426849365234375</v>
      </c>
      <c r="GK6">
        <v>65.71600341796875</v>
      </c>
      <c r="GL6">
        <v>65</v>
      </c>
      <c r="GM6">
        <v>65</v>
      </c>
      <c r="GN6">
        <v>64.835342407226563</v>
      </c>
      <c r="GO6">
        <v>63.670677185058594</v>
      </c>
      <c r="GP6">
        <v>61.576583862304688</v>
      </c>
      <c r="GQ6">
        <v>59.005149841308594</v>
      </c>
      <c r="GR6">
        <v>56.433761596679688</v>
      </c>
      <c r="GS6">
        <v>56</v>
      </c>
      <c r="GT6">
        <v>52.676647186279297</v>
      </c>
      <c r="GU6">
        <v>49.005989074707031</v>
      </c>
      <c r="GV6">
        <v>45.341320037841797</v>
      </c>
      <c r="GW6">
        <v>40.012092590332031</v>
      </c>
      <c r="GX6">
        <v>33.442378997802734</v>
      </c>
      <c r="GY6">
        <v>27.438913345336914</v>
      </c>
      <c r="GZ6">
        <v>22.580011367797852</v>
      </c>
      <c r="HA6">
        <v>18.835319519042969</v>
      </c>
      <c r="HB6">
        <v>18</v>
      </c>
      <c r="HC6">
        <v>18</v>
      </c>
      <c r="HD6">
        <v>18</v>
      </c>
      <c r="HE6">
        <v>18.141138076782227</v>
      </c>
      <c r="HF6">
        <v>18.998283386230469</v>
      </c>
      <c r="HG6">
        <v>18.144588470458984</v>
      </c>
      <c r="HH6">
        <v>18</v>
      </c>
      <c r="HI6">
        <v>18</v>
      </c>
      <c r="HJ6">
        <v>18</v>
      </c>
      <c r="HK6">
        <v>18</v>
      </c>
      <c r="HL6">
        <v>18.664651870727539</v>
      </c>
      <c r="HM6">
        <v>19</v>
      </c>
      <c r="HN6">
        <v>19</v>
      </c>
      <c r="HO6">
        <v>19.851993560791016</v>
      </c>
      <c r="HP6">
        <v>22.658720016479492</v>
      </c>
      <c r="HQ6">
        <v>26.493982315063477</v>
      </c>
      <c r="HR6">
        <v>30.152626037597656</v>
      </c>
      <c r="HS6">
        <v>36.82330322265625</v>
      </c>
      <c r="HT6">
        <v>41.846828460693359</v>
      </c>
      <c r="HU6">
        <v>46.989700317382813</v>
      </c>
      <c r="HV6">
        <v>52.132472991943359</v>
      </c>
      <c r="HW6">
        <v>54.425136566162109</v>
      </c>
      <c r="HX6">
        <v>56.329341888427734</v>
      </c>
      <c r="HY6">
        <v>58.329341888427734</v>
      </c>
      <c r="HZ6">
        <v>59.664669036865234</v>
      </c>
      <c r="IA6">
        <v>60.664649963378906</v>
      </c>
      <c r="IB6">
        <v>62.139404296875</v>
      </c>
      <c r="IC6">
        <v>63.426849365234375</v>
      </c>
      <c r="ID6">
        <v>64</v>
      </c>
      <c r="IE6">
        <v>64.329360961914063</v>
      </c>
      <c r="IF6">
        <v>66</v>
      </c>
      <c r="IG6">
        <v>66</v>
      </c>
      <c r="IH6">
        <v>66</v>
      </c>
      <c r="II6">
        <v>66</v>
      </c>
      <c r="IJ6">
        <v>66</v>
      </c>
      <c r="IK6">
        <v>66.855415344238281</v>
      </c>
      <c r="IL6">
        <v>66.287429809570313</v>
      </c>
      <c r="IM6">
        <v>66</v>
      </c>
      <c r="IN6">
        <v>66</v>
      </c>
      <c r="IO6">
        <v>66</v>
      </c>
      <c r="IP6">
        <v>66</v>
      </c>
      <c r="IQ6">
        <v>66</v>
      </c>
      <c r="IR6">
        <v>66</v>
      </c>
      <c r="IS6">
        <v>66</v>
      </c>
      <c r="IT6">
        <v>66</v>
      </c>
      <c r="IU6">
        <v>66</v>
      </c>
      <c r="IV6">
        <v>66</v>
      </c>
      <c r="IW6">
        <v>66</v>
      </c>
      <c r="IX6">
        <v>66</v>
      </c>
      <c r="IY6">
        <v>66</v>
      </c>
      <c r="IZ6">
        <v>64.289176940917969</v>
      </c>
      <c r="JA6">
        <v>62.574863433837891</v>
      </c>
      <c r="JB6">
        <v>60.670658111572266</v>
      </c>
      <c r="JC6">
        <v>58.670658111572266</v>
      </c>
      <c r="JD6">
        <v>56.005989074707031</v>
      </c>
      <c r="JE6">
        <v>53.006046295166016</v>
      </c>
      <c r="JF6">
        <v>51.4302978515625</v>
      </c>
      <c r="JG6">
        <v>48.865760803222656</v>
      </c>
      <c r="JH6">
        <v>44.012016296386719</v>
      </c>
      <c r="JI6">
        <v>38.011920928955078</v>
      </c>
      <c r="JJ6">
        <v>32.012035369873047</v>
      </c>
      <c r="JK6">
        <v>26.17669677734375</v>
      </c>
      <c r="JL6">
        <v>21.670679092407227</v>
      </c>
      <c r="JM6">
        <v>19.717723846435547</v>
      </c>
      <c r="JN6">
        <v>18.003433227539063</v>
      </c>
      <c r="JO6">
        <v>18</v>
      </c>
      <c r="JP6">
        <v>18</v>
      </c>
      <c r="JQ6">
        <v>18</v>
      </c>
      <c r="JR6">
        <v>18.664670944213867</v>
      </c>
      <c r="JS6">
        <v>18.335329055786133</v>
      </c>
      <c r="JT6">
        <v>18</v>
      </c>
      <c r="JU6">
        <v>18</v>
      </c>
      <c r="JV6">
        <v>18</v>
      </c>
      <c r="JW6">
        <v>18</v>
      </c>
      <c r="JX6">
        <v>18</v>
      </c>
      <c r="JY6">
        <v>18.164661407470703</v>
      </c>
      <c r="JZ6">
        <v>19.164661407470703</v>
      </c>
      <c r="KA6">
        <v>20.329320907592773</v>
      </c>
      <c r="KB6">
        <v>22.42341423034668</v>
      </c>
      <c r="KC6">
        <v>24.994850158691406</v>
      </c>
      <c r="KD6">
        <v>31.843297958374023</v>
      </c>
      <c r="KE6">
        <v>37.987983703613281</v>
      </c>
      <c r="KF6">
        <v>43.988021850585938</v>
      </c>
      <c r="KG6">
        <v>49.323352813720703</v>
      </c>
      <c r="KH6">
        <v>52.994010925292969</v>
      </c>
      <c r="KI6">
        <v>55.993953704833984</v>
      </c>
      <c r="KJ6">
        <v>58.139404296875</v>
      </c>
      <c r="KK6">
        <v>59.853694915771484</v>
      </c>
      <c r="KL6">
        <v>61.28399658203125</v>
      </c>
      <c r="KM6">
        <v>62.329360961914063</v>
      </c>
      <c r="KN6">
        <v>64.164657592773438</v>
      </c>
      <c r="KO6">
        <v>65.164657592773438</v>
      </c>
      <c r="KP6">
        <v>66</v>
      </c>
      <c r="KQ6">
        <v>66</v>
      </c>
      <c r="KR6">
        <v>66</v>
      </c>
      <c r="KS6">
        <v>66</v>
      </c>
      <c r="KT6">
        <v>66.712570190429688</v>
      </c>
      <c r="KU6">
        <v>67</v>
      </c>
      <c r="KV6">
        <v>67</v>
      </c>
      <c r="KW6">
        <v>67</v>
      </c>
      <c r="KX6">
        <v>67</v>
      </c>
      <c r="KY6">
        <v>67</v>
      </c>
      <c r="KZ6">
        <v>67</v>
      </c>
      <c r="LA6">
        <v>67</v>
      </c>
      <c r="LB6">
        <v>67</v>
      </c>
      <c r="LC6">
        <v>67</v>
      </c>
      <c r="LD6">
        <v>67</v>
      </c>
      <c r="LE6">
        <v>67</v>
      </c>
      <c r="LF6">
        <v>67</v>
      </c>
      <c r="LG6">
        <v>67</v>
      </c>
      <c r="LH6">
        <v>67</v>
      </c>
      <c r="LI6">
        <v>67.712570190429688</v>
      </c>
      <c r="LJ6">
        <v>67.335319519042969</v>
      </c>
      <c r="LK6">
        <v>67</v>
      </c>
      <c r="LL6">
        <v>66.430274963378906</v>
      </c>
      <c r="LM6">
        <v>66</v>
      </c>
      <c r="LN6">
        <v>65.337249755859375</v>
      </c>
      <c r="LO6">
        <v>63.715984344482422</v>
      </c>
      <c r="LP6">
        <v>62.670646667480469</v>
      </c>
      <c r="LQ6">
        <v>60.435371398925781</v>
      </c>
      <c r="LR6">
        <v>57.006801605224609</v>
      </c>
      <c r="LS6">
        <v>56.001983642578125</v>
      </c>
      <c r="LT6">
        <v>52.578227996826172</v>
      </c>
      <c r="LU6">
        <v>49.149749755859375</v>
      </c>
      <c r="LV6">
        <v>44.581630706787109</v>
      </c>
      <c r="LW6">
        <v>39.01190185546875</v>
      </c>
      <c r="LX6">
        <v>32.680374145507813</v>
      </c>
      <c r="LY6">
        <v>26.01190185546875</v>
      </c>
      <c r="LZ6">
        <v>20.670646667480469</v>
      </c>
      <c r="MA6">
        <v>18.717685699462891</v>
      </c>
      <c r="MB6">
        <v>17.003400802612305</v>
      </c>
      <c r="MC6">
        <v>17.998016357421875</v>
      </c>
      <c r="MD6">
        <v>17.144557952880859</v>
      </c>
      <c r="ME6">
        <v>17</v>
      </c>
      <c r="MF6">
        <v>16.430271148681641</v>
      </c>
      <c r="MG6">
        <v>16.426870346069336</v>
      </c>
      <c r="MH6">
        <v>16.668624877929688</v>
      </c>
      <c r="MI6">
        <v>16.284013748168945</v>
      </c>
      <c r="MJ6">
        <v>17</v>
      </c>
      <c r="MK6">
        <v>17.141157150268555</v>
      </c>
      <c r="ML6">
        <v>17.998300552368164</v>
      </c>
      <c r="MM6">
        <v>18</v>
      </c>
      <c r="MN6">
        <v>18</v>
      </c>
      <c r="MO6">
        <v>18.712562561035156</v>
      </c>
      <c r="MP6">
        <v>20.139455795288086</v>
      </c>
      <c r="MQ6">
        <v>21.853742599487305</v>
      </c>
      <c r="MR6">
        <v>24.656875610351563</v>
      </c>
      <c r="MS6">
        <v>29.98809814453125</v>
      </c>
      <c r="MT6">
        <v>35.988059997558594</v>
      </c>
      <c r="MU6">
        <v>41.846942901611328</v>
      </c>
      <c r="MV6">
        <v>46.989799499511719</v>
      </c>
      <c r="MW6">
        <v>49.994049072265625</v>
      </c>
      <c r="MX6">
        <v>53.421772003173828</v>
      </c>
      <c r="MY6">
        <v>56.137687683105469</v>
      </c>
      <c r="MZ6">
        <v>57.569728851318359</v>
      </c>
      <c r="NA6">
        <v>59.280612945556641</v>
      </c>
      <c r="NB6">
        <v>61</v>
      </c>
      <c r="NC6">
        <v>61.568027496337891</v>
      </c>
      <c r="ND6">
        <v>63</v>
      </c>
      <c r="NE6">
        <v>63.141155242919922</v>
      </c>
      <c r="NF6">
        <v>63.998298645019531</v>
      </c>
      <c r="NG6">
        <v>64.998016357421875</v>
      </c>
      <c r="NH6">
        <v>65.855445861816406</v>
      </c>
      <c r="NI6">
        <v>66</v>
      </c>
      <c r="NJ6">
        <v>66</v>
      </c>
      <c r="NK6">
        <v>66</v>
      </c>
      <c r="NL6">
        <v>66</v>
      </c>
      <c r="NM6">
        <v>66</v>
      </c>
      <c r="NN6">
        <v>66</v>
      </c>
      <c r="NO6">
        <v>66</v>
      </c>
      <c r="NP6">
        <v>66</v>
      </c>
      <c r="NQ6">
        <v>66</v>
      </c>
      <c r="NR6">
        <v>66</v>
      </c>
      <c r="NS6">
        <v>66</v>
      </c>
      <c r="NT6">
        <v>66</v>
      </c>
      <c r="NU6">
        <v>66</v>
      </c>
      <c r="NV6">
        <v>66</v>
      </c>
      <c r="NW6">
        <v>66</v>
      </c>
      <c r="NX6">
        <v>66</v>
      </c>
      <c r="NY6">
        <v>66</v>
      </c>
      <c r="NZ6">
        <v>66</v>
      </c>
      <c r="OA6">
        <v>66</v>
      </c>
      <c r="OB6">
        <v>66</v>
      </c>
      <c r="OC6">
        <v>66</v>
      </c>
      <c r="OD6">
        <v>66</v>
      </c>
      <c r="OE6">
        <v>65.573127746582031</v>
      </c>
      <c r="OF6">
        <v>65</v>
      </c>
      <c r="OG6">
        <v>65</v>
      </c>
      <c r="OH6">
        <v>65</v>
      </c>
      <c r="OI6">
        <v>65</v>
      </c>
      <c r="OJ6">
        <v>65</v>
      </c>
      <c r="OK6">
        <v>65</v>
      </c>
      <c r="OL6">
        <v>64.144554138183594</v>
      </c>
      <c r="OM6">
        <v>64</v>
      </c>
      <c r="ON6">
        <v>63.430271148681641</v>
      </c>
      <c r="OO6">
        <v>62.573127746582031</v>
      </c>
      <c r="OP6">
        <v>61.337249755859375</v>
      </c>
      <c r="OQ6">
        <v>59.147956848144531</v>
      </c>
      <c r="OR6">
        <v>56.670646667480469</v>
      </c>
      <c r="OS6">
        <v>54.717685699462891</v>
      </c>
      <c r="OT6">
        <v>53.003398895263672</v>
      </c>
      <c r="OU6">
        <v>49.0079345703125</v>
      </c>
      <c r="OV6">
        <v>49</v>
      </c>
      <c r="OW6">
        <v>45.437191009521484</v>
      </c>
      <c r="OX6">
        <v>42.860542297363281</v>
      </c>
      <c r="OY6">
        <v>39.865642547607422</v>
      </c>
      <c r="OZ6">
        <v>36.005874633789063</v>
      </c>
      <c r="PA6">
        <v>33.431972503662109</v>
      </c>
      <c r="PB6">
        <v>31.835323333740234</v>
      </c>
      <c r="PC6">
        <v>30.717685699462891</v>
      </c>
      <c r="PD6">
        <v>29.003400802612305</v>
      </c>
      <c r="PE6">
        <v>29.998016357421875</v>
      </c>
      <c r="PF6">
        <v>28.289113998413086</v>
      </c>
      <c r="PG6">
        <v>28</v>
      </c>
      <c r="PH6">
        <v>28</v>
      </c>
      <c r="PI6">
        <v>27.573129653930664</v>
      </c>
      <c r="PJ6">
        <v>26.668624877929688</v>
      </c>
      <c r="PK6">
        <v>26</v>
      </c>
      <c r="PL6">
        <v>26</v>
      </c>
      <c r="PM6">
        <v>26.282314300537109</v>
      </c>
      <c r="PN6">
        <v>27.996599197387695</v>
      </c>
      <c r="PO6">
        <v>28</v>
      </c>
      <c r="PP6">
        <v>28.855442047119141</v>
      </c>
      <c r="PQ6">
        <v>29.712562561035156</v>
      </c>
      <c r="PR6">
        <v>29.430271148681641</v>
      </c>
      <c r="PS6">
        <v>29</v>
      </c>
      <c r="PT6">
        <v>28.668624877929688</v>
      </c>
      <c r="PU6">
        <v>27.431972503662109</v>
      </c>
      <c r="PV6">
        <v>25.835323333740234</v>
      </c>
      <c r="PW6">
        <v>24.858842849731445</v>
      </c>
      <c r="PX6">
        <v>24.001699447631836</v>
      </c>
      <c r="PY6">
        <v>23.001983642578125</v>
      </c>
      <c r="PZ6">
        <v>21.289113998413086</v>
      </c>
      <c r="QA6">
        <v>20.287437438964844</v>
      </c>
      <c r="QB6">
        <v>17.721086502075195</v>
      </c>
      <c r="QC6">
        <v>17.280612945556641</v>
      </c>
      <c r="QD6">
        <v>19.331375122070313</v>
      </c>
      <c r="QE6">
        <v>20.568027496337891</v>
      </c>
      <c r="QF6">
        <v>22.164676666259766</v>
      </c>
      <c r="QG6">
        <v>23.282314300537109</v>
      </c>
      <c r="QH6">
        <v>24.996599197387695</v>
      </c>
      <c r="QI6">
        <v>24.001983642578125</v>
      </c>
      <c r="QJ6">
        <v>22.289113998413086</v>
      </c>
      <c r="QK6">
        <v>19.862314224243164</v>
      </c>
      <c r="QL6">
        <v>17.290815353393555</v>
      </c>
      <c r="QM6">
        <v>16</v>
      </c>
      <c r="QN6">
        <v>16</v>
      </c>
      <c r="QO6">
        <v>16.284013748168945</v>
      </c>
      <c r="QP6">
        <v>17.658706665039063</v>
      </c>
      <c r="QQ6">
        <v>21.564626693725586</v>
      </c>
      <c r="QR6">
        <v>24.993198394775391</v>
      </c>
      <c r="QS6">
        <v>25</v>
      </c>
      <c r="QT6">
        <v>25</v>
      </c>
      <c r="QU6">
        <v>24.287437438964844</v>
      </c>
      <c r="QV6">
        <v>23.430271148681641</v>
      </c>
      <c r="QW6">
        <v>22.146257400512695</v>
      </c>
      <c r="QX6">
        <v>21</v>
      </c>
      <c r="QY6">
        <v>21.284013748168945</v>
      </c>
      <c r="QZ6">
        <v>22.164676666259766</v>
      </c>
      <c r="RA6">
        <v>23.423471450805664</v>
      </c>
      <c r="RB6">
        <v>25.994899749755859</v>
      </c>
      <c r="RC6">
        <v>26</v>
      </c>
      <c r="RD6">
        <v>26</v>
      </c>
      <c r="RE6">
        <v>26</v>
      </c>
      <c r="RF6">
        <v>25.430271148681641</v>
      </c>
      <c r="RG6">
        <v>25</v>
      </c>
      <c r="RH6">
        <v>25</v>
      </c>
      <c r="RI6">
        <v>25.568027496337891</v>
      </c>
      <c r="RJ6">
        <v>27.329353332519531</v>
      </c>
      <c r="RK6">
        <v>29.564626693725586</v>
      </c>
      <c r="RL6">
        <v>32.993198394775391</v>
      </c>
      <c r="RM6">
        <v>32.001983642578125</v>
      </c>
      <c r="RN6">
        <v>30.289113998413086</v>
      </c>
      <c r="RO6">
        <v>28.574874877929688</v>
      </c>
      <c r="RP6">
        <v>26.290815353393555</v>
      </c>
      <c r="RQ6">
        <v>24.573129653930664</v>
      </c>
      <c r="RR6">
        <v>23.668624877929688</v>
      </c>
      <c r="RS6">
        <v>23</v>
      </c>
      <c r="RT6">
        <v>23.164676666259766</v>
      </c>
      <c r="RU6">
        <v>23.858842849731445</v>
      </c>
      <c r="RV6">
        <v>23.001699447631836</v>
      </c>
      <c r="RW6">
        <v>22.001983642578125</v>
      </c>
      <c r="RX6">
        <v>21.144557952880859</v>
      </c>
      <c r="RY6">
        <v>20.287437438964844</v>
      </c>
      <c r="RZ6">
        <v>19.430271148681641</v>
      </c>
      <c r="SA6">
        <v>19</v>
      </c>
      <c r="SB6">
        <v>18.668624877929688</v>
      </c>
      <c r="SC6">
        <v>18.284013748168945</v>
      </c>
      <c r="SD6">
        <v>18.670646667480469</v>
      </c>
      <c r="SE6">
        <v>17</v>
      </c>
      <c r="SF6">
        <v>17</v>
      </c>
      <c r="SG6">
        <v>16.001983642578125</v>
      </c>
      <c r="SH6">
        <v>16</v>
      </c>
      <c r="SI6">
        <v>16</v>
      </c>
      <c r="SJ6">
        <v>16</v>
      </c>
      <c r="SK6">
        <v>16</v>
      </c>
      <c r="SL6">
        <v>16</v>
      </c>
      <c r="SM6">
        <v>16</v>
      </c>
      <c r="SN6">
        <v>16</v>
      </c>
      <c r="SO6">
        <v>16</v>
      </c>
      <c r="SP6">
        <v>16</v>
      </c>
      <c r="SQ6">
        <v>16</v>
      </c>
      <c r="SR6">
        <v>16</v>
      </c>
      <c r="SS6">
        <v>16</v>
      </c>
      <c r="ST6">
        <v>16</v>
      </c>
      <c r="SU6">
        <v>16</v>
      </c>
      <c r="SV6">
        <v>16</v>
      </c>
      <c r="SW6">
        <v>16</v>
      </c>
      <c r="SX6">
        <v>16</v>
      </c>
      <c r="SY6">
        <v>16</v>
      </c>
      <c r="SZ6">
        <v>16</v>
      </c>
      <c r="TA6">
        <v>16</v>
      </c>
    </row>
    <row r="7" spans="1:521">
      <c r="A7" t="s">
        <v>6</v>
      </c>
      <c r="B7">
        <v>0</v>
      </c>
      <c r="C7">
        <v>6.4095750451087952E-2</v>
      </c>
      <c r="D7">
        <v>7.4954785406589508E-2</v>
      </c>
      <c r="E7">
        <v>7.4958816170692444E-2</v>
      </c>
      <c r="F7">
        <v>7.4706368148326874E-2</v>
      </c>
      <c r="G7">
        <v>7.4655167758464813E-2</v>
      </c>
      <c r="H7">
        <v>7.4636697769165039E-2</v>
      </c>
      <c r="I7">
        <v>7.465440034866333E-2</v>
      </c>
      <c r="J7">
        <v>7.4585691094398499E-2</v>
      </c>
      <c r="K7">
        <v>7.4149392545223236E-2</v>
      </c>
      <c r="L7">
        <v>7.3710136115550995E-2</v>
      </c>
      <c r="M7">
        <v>7.3829755187034607E-2</v>
      </c>
      <c r="N7">
        <v>7.4055217206478119E-2</v>
      </c>
      <c r="O7">
        <v>7.4157543480396271E-2</v>
      </c>
      <c r="P7">
        <v>7.4812814593315125E-2</v>
      </c>
      <c r="Q7">
        <v>7.5100310146808624E-2</v>
      </c>
      <c r="R7">
        <v>7.6471023261547089E-2</v>
      </c>
      <c r="S7">
        <v>7.6410144567489624E-2</v>
      </c>
      <c r="T7">
        <v>7.6248183846473694E-2</v>
      </c>
      <c r="U7">
        <v>7.6255962252616882E-2</v>
      </c>
      <c r="V7">
        <v>7.6403066515922546E-2</v>
      </c>
      <c r="W7">
        <v>7.6545268297195435E-2</v>
      </c>
      <c r="X7">
        <v>7.6615564525127411E-2</v>
      </c>
      <c r="Y7">
        <v>7.6654978096485138E-2</v>
      </c>
      <c r="Z7">
        <v>7.6659835875034332E-2</v>
      </c>
      <c r="AA7">
        <v>7.6701313257217407E-2</v>
      </c>
      <c r="AB7">
        <v>7.7705055475234985E-2</v>
      </c>
      <c r="AC7">
        <v>8.4015928208827972E-2</v>
      </c>
      <c r="AD7">
        <v>9.7025319933891296E-2</v>
      </c>
      <c r="AE7">
        <v>0.10896876454353333</v>
      </c>
      <c r="AF7">
        <v>0.13055945932865143</v>
      </c>
      <c r="AG7">
        <v>0.14385168254375458</v>
      </c>
      <c r="AH7">
        <v>0.1533145010471344</v>
      </c>
      <c r="AI7">
        <v>0.15969730913639069</v>
      </c>
      <c r="AJ7">
        <v>0.1671227365732193</v>
      </c>
      <c r="AK7">
        <v>0.20146952569484711</v>
      </c>
      <c r="AL7">
        <v>0.26729390025138855</v>
      </c>
      <c r="AM7">
        <v>0.27724450826644897</v>
      </c>
      <c r="AN7">
        <v>0.27133879065513611</v>
      </c>
      <c r="AO7">
        <v>0.27575057744979858</v>
      </c>
      <c r="AP7">
        <v>0.29013329744338989</v>
      </c>
      <c r="AQ7">
        <v>0.30383548140525818</v>
      </c>
      <c r="AR7">
        <v>0.32237890362739563</v>
      </c>
      <c r="AS7">
        <v>0.34523096680641174</v>
      </c>
      <c r="AT7">
        <v>0.36462885141372681</v>
      </c>
      <c r="AU7">
        <v>0.37395471334457397</v>
      </c>
      <c r="AV7">
        <v>0.38331085443496704</v>
      </c>
      <c r="AW7">
        <v>0.37869614362716675</v>
      </c>
      <c r="AX7">
        <v>0.3850734531879425</v>
      </c>
      <c r="AY7">
        <v>0.36863693594932556</v>
      </c>
      <c r="AZ7">
        <v>0.36484777927398682</v>
      </c>
      <c r="BA7">
        <v>0.34927806258201599</v>
      </c>
      <c r="BB7">
        <v>0.33787697553634644</v>
      </c>
      <c r="BC7">
        <v>0.32456338405609131</v>
      </c>
      <c r="BD7">
        <v>0.31034532189369202</v>
      </c>
      <c r="BE7">
        <v>0.30931487679481506</v>
      </c>
      <c r="BF7">
        <v>0.33007308840751648</v>
      </c>
      <c r="BG7">
        <v>0.36215823888778687</v>
      </c>
      <c r="BH7">
        <v>0.36899441480636597</v>
      </c>
      <c r="BI7">
        <v>0.37765568494796753</v>
      </c>
      <c r="BJ7">
        <v>0.37147226929664612</v>
      </c>
      <c r="BK7">
        <v>0.35824364423751831</v>
      </c>
      <c r="BL7">
        <v>0.34076607227325439</v>
      </c>
      <c r="BM7">
        <v>0.32021057605743408</v>
      </c>
      <c r="BN7">
        <v>0.3030841052532196</v>
      </c>
      <c r="BO7">
        <v>0.29702219367027283</v>
      </c>
      <c r="BP7">
        <v>0.30007514357566833</v>
      </c>
      <c r="BQ7">
        <v>0.31322777271270752</v>
      </c>
      <c r="BR7">
        <v>0.34936597943305969</v>
      </c>
      <c r="BS7">
        <v>0.39449712634086609</v>
      </c>
      <c r="BT7">
        <v>0.42175865173339844</v>
      </c>
      <c r="BU7">
        <v>0.45358824729919434</v>
      </c>
      <c r="BV7">
        <v>0.49157384037971497</v>
      </c>
      <c r="BW7">
        <v>0.52535218000411987</v>
      </c>
      <c r="BX7">
        <v>0.54239475727081299</v>
      </c>
      <c r="BY7">
        <v>0.53456026315689087</v>
      </c>
      <c r="BZ7">
        <v>0.50169610977172852</v>
      </c>
      <c r="CA7">
        <v>0.45182055234909058</v>
      </c>
      <c r="CB7">
        <v>0.39599010348320007</v>
      </c>
      <c r="CC7">
        <v>0.35638338327407837</v>
      </c>
      <c r="CD7">
        <v>0.33133655786514282</v>
      </c>
      <c r="CE7">
        <v>0.31493186950683594</v>
      </c>
      <c r="CF7">
        <v>0.30223268270492554</v>
      </c>
      <c r="CG7">
        <v>0.31046676635742188</v>
      </c>
      <c r="CH7">
        <v>0.33278259634971619</v>
      </c>
      <c r="CI7">
        <v>0.35334125161170959</v>
      </c>
      <c r="CJ7">
        <v>0.38596799969673157</v>
      </c>
      <c r="CK7">
        <v>0.42089226841926575</v>
      </c>
      <c r="CL7">
        <v>0.44739341735839844</v>
      </c>
      <c r="CM7">
        <v>0.47073307633399963</v>
      </c>
      <c r="CN7">
        <v>0.48184019327163696</v>
      </c>
      <c r="CO7">
        <v>0.51524031162261963</v>
      </c>
      <c r="CP7">
        <v>0.55030804872512817</v>
      </c>
      <c r="CQ7">
        <v>0.57293742895126343</v>
      </c>
      <c r="CR7">
        <v>0.57253283262252808</v>
      </c>
      <c r="CS7">
        <v>0.56147563457489014</v>
      </c>
      <c r="CT7">
        <v>0.54550206661224365</v>
      </c>
      <c r="CU7">
        <v>0.53586304187774658</v>
      </c>
      <c r="CV7">
        <v>0.54140967130661011</v>
      </c>
      <c r="CW7">
        <v>0.56689202785491943</v>
      </c>
      <c r="CX7">
        <v>0.61583507061004639</v>
      </c>
      <c r="CY7">
        <v>0.68055260181427002</v>
      </c>
      <c r="CZ7">
        <v>0.75026082992553711</v>
      </c>
      <c r="DA7">
        <v>0.85021936893463135</v>
      </c>
      <c r="DB7">
        <v>0.94287145137786865</v>
      </c>
      <c r="DC7">
        <v>0.83141082525253296</v>
      </c>
      <c r="DD7">
        <v>0.91840577125549316</v>
      </c>
      <c r="DE7">
        <v>0.88209348917007446</v>
      </c>
      <c r="DF7">
        <v>0.9298216700553894</v>
      </c>
      <c r="DG7">
        <v>0.98101663589477539</v>
      </c>
      <c r="DH7">
        <v>1.0095908641815186</v>
      </c>
      <c r="DI7">
        <v>1.0184829235076904</v>
      </c>
      <c r="DJ7">
        <v>1.0287936925888062</v>
      </c>
      <c r="DK7">
        <v>1.0426044464111328</v>
      </c>
      <c r="DL7">
        <v>1.0533541440963745</v>
      </c>
      <c r="DM7">
        <v>1.0651185512542725</v>
      </c>
      <c r="DN7">
        <v>1.0700341463088989</v>
      </c>
      <c r="DO7">
        <v>1.0624282360076904</v>
      </c>
      <c r="DP7">
        <v>1.0452184677124023</v>
      </c>
      <c r="DQ7">
        <v>1.0446255207061768</v>
      </c>
      <c r="DR7">
        <v>1.0445989370346069</v>
      </c>
      <c r="DS7">
        <v>1.0435972213745117</v>
      </c>
      <c r="DT7">
        <v>1.0404006242752075</v>
      </c>
      <c r="DU7">
        <v>1.0386279821395874</v>
      </c>
      <c r="DV7">
        <v>1.0379146337509155</v>
      </c>
      <c r="DW7">
        <v>1.0361156463623047</v>
      </c>
      <c r="DX7">
        <v>1.0346624851226807</v>
      </c>
      <c r="DY7">
        <v>1.0337296724319458</v>
      </c>
      <c r="DZ7">
        <v>1.0322306156158447</v>
      </c>
      <c r="EA7">
        <v>1.0291087627410889</v>
      </c>
      <c r="EB7">
        <v>1.0252672433853149</v>
      </c>
      <c r="EC7">
        <v>1.0234344005584717</v>
      </c>
      <c r="ED7">
        <v>1.0217912197113037</v>
      </c>
      <c r="EE7">
        <v>1.0137300491333008</v>
      </c>
      <c r="EF7">
        <v>1.0078096389770508</v>
      </c>
      <c r="EG7">
        <v>1.0118491649627686</v>
      </c>
      <c r="EH7">
        <v>1.009480357170105</v>
      </c>
      <c r="EI7">
        <v>1.0065723657608032</v>
      </c>
      <c r="EJ7">
        <v>0.99864882230758667</v>
      </c>
      <c r="EK7">
        <v>0.98725992441177368</v>
      </c>
      <c r="EL7">
        <v>0.98228687047958374</v>
      </c>
      <c r="EM7">
        <v>0.98309868574142456</v>
      </c>
      <c r="EN7">
        <v>0.98694741725921631</v>
      </c>
      <c r="EO7">
        <v>0.9891619086265564</v>
      </c>
      <c r="EP7">
        <v>0.99182385206222534</v>
      </c>
      <c r="EQ7">
        <v>0.9958832859992981</v>
      </c>
      <c r="ER7">
        <v>0.99372470378875732</v>
      </c>
      <c r="ES7">
        <v>0.98553913831710815</v>
      </c>
      <c r="ET7">
        <v>0.97882908582687378</v>
      </c>
      <c r="EU7">
        <v>0.9778972864151001</v>
      </c>
      <c r="EV7">
        <v>0.97103744745254517</v>
      </c>
      <c r="EW7">
        <v>1.0027860403060913</v>
      </c>
      <c r="EX7">
        <v>0.9753420352935791</v>
      </c>
      <c r="EY7">
        <v>0.96298772096633911</v>
      </c>
      <c r="EZ7">
        <v>0.95992285013198853</v>
      </c>
      <c r="FA7">
        <v>0.9439653754234314</v>
      </c>
      <c r="FB7">
        <v>0.92764818668365479</v>
      </c>
      <c r="FC7">
        <v>0.91535240411758423</v>
      </c>
      <c r="FD7">
        <v>0.90434145927429199</v>
      </c>
      <c r="FE7">
        <v>0.89279121160507202</v>
      </c>
      <c r="FF7">
        <v>0.88203215599060059</v>
      </c>
      <c r="FG7">
        <v>0.8728145956993103</v>
      </c>
      <c r="FH7">
        <v>0.86735767126083374</v>
      </c>
      <c r="FI7">
        <v>0.86103737354278564</v>
      </c>
      <c r="FJ7">
        <v>0.85364007949829102</v>
      </c>
      <c r="FK7">
        <v>0.85048824548721313</v>
      </c>
      <c r="FL7">
        <v>0.84113478660583496</v>
      </c>
      <c r="FM7">
        <v>0.83828246593475342</v>
      </c>
      <c r="FN7">
        <v>0.83793413639068604</v>
      </c>
      <c r="FO7">
        <v>0.83535629510879517</v>
      </c>
      <c r="FP7">
        <v>0.83373141288757324</v>
      </c>
      <c r="FQ7">
        <v>0.83186823129653931</v>
      </c>
      <c r="FR7">
        <v>0.83066290616989136</v>
      </c>
      <c r="FS7">
        <v>0.82745659351348877</v>
      </c>
      <c r="FT7">
        <v>0.82390642166137695</v>
      </c>
      <c r="FU7">
        <v>0.82131683826446533</v>
      </c>
      <c r="FV7">
        <v>0.81865549087524414</v>
      </c>
      <c r="FW7">
        <v>0.8153347373008728</v>
      </c>
      <c r="FX7">
        <v>0.81350558996200562</v>
      </c>
      <c r="FY7">
        <v>0.80806595087051392</v>
      </c>
      <c r="FZ7">
        <v>0.80441838502883911</v>
      </c>
      <c r="GA7">
        <v>0.79455256462097168</v>
      </c>
      <c r="GB7">
        <v>0.79024749994277954</v>
      </c>
      <c r="GC7">
        <v>0.79080212116241455</v>
      </c>
      <c r="GD7">
        <v>0.78617465496063232</v>
      </c>
      <c r="GE7">
        <v>0.77190738916397095</v>
      </c>
      <c r="GF7">
        <v>0.76309704780578613</v>
      </c>
      <c r="GG7">
        <v>0.75720870494842529</v>
      </c>
      <c r="GH7">
        <v>0.74984222650527954</v>
      </c>
      <c r="GI7">
        <v>0.73823374509811401</v>
      </c>
      <c r="GJ7">
        <v>0.72587203979492188</v>
      </c>
      <c r="GK7">
        <v>0.70919466018676758</v>
      </c>
      <c r="GL7">
        <v>0.68049615621566772</v>
      </c>
      <c r="GM7">
        <v>0.64113891124725342</v>
      </c>
      <c r="GN7">
        <v>0.56985592842102051</v>
      </c>
      <c r="GO7">
        <v>0.5082472562789917</v>
      </c>
      <c r="GP7">
        <v>0.41208049654960632</v>
      </c>
      <c r="GQ7">
        <v>0.33713951706886292</v>
      </c>
      <c r="GR7">
        <v>0.23257100582122803</v>
      </c>
      <c r="GS7">
        <v>0.28972718119621277</v>
      </c>
      <c r="GT7">
        <v>0.3082546591758728</v>
      </c>
      <c r="GU7">
        <v>0.26281058788299561</v>
      </c>
      <c r="GV7">
        <v>0.24270620942115784</v>
      </c>
      <c r="GW7">
        <v>0.20738491415977478</v>
      </c>
      <c r="GX7">
        <v>0.14207403361797333</v>
      </c>
      <c r="GY7">
        <v>0.12693396210670471</v>
      </c>
      <c r="GZ7">
        <v>0.14409132301807404</v>
      </c>
      <c r="HA7">
        <v>0.11505238711833954</v>
      </c>
      <c r="HB7">
        <v>0.10463238507509232</v>
      </c>
      <c r="HC7">
        <v>0.10392722487449646</v>
      </c>
      <c r="HD7">
        <v>0.1042124330997467</v>
      </c>
      <c r="HE7">
        <v>0.10740013420581818</v>
      </c>
      <c r="HF7">
        <v>0.10762251913547516</v>
      </c>
      <c r="HG7">
        <v>0.10795652866363525</v>
      </c>
      <c r="HH7">
        <v>0.10636343061923981</v>
      </c>
      <c r="HI7">
        <v>0.10371138900518417</v>
      </c>
      <c r="HJ7">
        <v>0.10170912742614746</v>
      </c>
      <c r="HK7">
        <v>0.10070241987705231</v>
      </c>
      <c r="HL7">
        <v>0.10109305381774902</v>
      </c>
      <c r="HM7">
        <v>0.10102727264165878</v>
      </c>
      <c r="HN7">
        <v>0.10192280262708664</v>
      </c>
      <c r="HO7">
        <v>0.11174210160970688</v>
      </c>
      <c r="HP7">
        <v>0.14071935415267944</v>
      </c>
      <c r="HQ7">
        <v>0.18843777477741241</v>
      </c>
      <c r="HR7">
        <v>0.23124440014362335</v>
      </c>
      <c r="HS7">
        <v>0.30890488624572754</v>
      </c>
      <c r="HT7">
        <v>0.37862086296081543</v>
      </c>
      <c r="HU7">
        <v>0.45233649015426636</v>
      </c>
      <c r="HV7">
        <v>0.53368592262268066</v>
      </c>
      <c r="HW7">
        <v>0.59446829557418823</v>
      </c>
      <c r="HX7">
        <v>0.62295615673065186</v>
      </c>
      <c r="HY7">
        <v>0.66159456968307495</v>
      </c>
      <c r="HZ7">
        <v>0.65897822380065918</v>
      </c>
      <c r="IA7">
        <v>0.68206489086151123</v>
      </c>
      <c r="IB7">
        <v>0.72422468662261963</v>
      </c>
      <c r="IC7">
        <v>0.75264972448348999</v>
      </c>
      <c r="ID7">
        <v>0.75055253505706787</v>
      </c>
      <c r="IE7">
        <v>0.71872907876968384</v>
      </c>
      <c r="IF7">
        <v>0.74154245853424072</v>
      </c>
      <c r="IG7">
        <v>0.73999392986297607</v>
      </c>
      <c r="IH7">
        <v>0.7364240288734436</v>
      </c>
      <c r="II7">
        <v>0.76426213979721069</v>
      </c>
      <c r="IJ7">
        <v>0.77633965015411377</v>
      </c>
      <c r="IK7">
        <v>0.75625014305114746</v>
      </c>
      <c r="IL7">
        <v>0.75472873449325562</v>
      </c>
      <c r="IM7">
        <v>0.75851899385452271</v>
      </c>
      <c r="IN7">
        <v>0.75776523351669312</v>
      </c>
      <c r="IO7">
        <v>0.75556600093841553</v>
      </c>
      <c r="IP7">
        <v>0.75752425193786621</v>
      </c>
      <c r="IQ7">
        <v>0.76051813364028931</v>
      </c>
      <c r="IR7">
        <v>0.76968050003051758</v>
      </c>
      <c r="IS7">
        <v>0.7759249210357666</v>
      </c>
      <c r="IT7">
        <v>0.76475274562835693</v>
      </c>
      <c r="IU7">
        <v>0.76134628057479858</v>
      </c>
      <c r="IV7">
        <v>0.74995219707489014</v>
      </c>
      <c r="IW7">
        <v>0.72942334413528442</v>
      </c>
      <c r="IX7">
        <v>0.69463974237442017</v>
      </c>
      <c r="IY7">
        <v>0.64916527271270752</v>
      </c>
      <c r="IZ7">
        <v>0.61842292547225952</v>
      </c>
      <c r="JA7">
        <v>0.55574923753738403</v>
      </c>
      <c r="JB7">
        <v>0.49265623092651367</v>
      </c>
      <c r="JC7">
        <v>0.41042295098304749</v>
      </c>
      <c r="JD7">
        <v>0.3313119113445282</v>
      </c>
      <c r="JE7">
        <v>0.2511737048625946</v>
      </c>
      <c r="JF7">
        <v>0.21451433002948761</v>
      </c>
      <c r="JG7">
        <v>0.20801557600498199</v>
      </c>
      <c r="JH7">
        <v>0.19570046663284302</v>
      </c>
      <c r="JI7">
        <v>0.16341693699359894</v>
      </c>
      <c r="JJ7">
        <v>0.14273516833782196</v>
      </c>
      <c r="JK7">
        <v>7.8097432851791382E-2</v>
      </c>
      <c r="JL7">
        <v>4.7104731202125549E-2</v>
      </c>
      <c r="JM7">
        <v>3.8313448429107666E-2</v>
      </c>
      <c r="JN7">
        <v>4.5038092881441116E-2</v>
      </c>
      <c r="JO7">
        <v>4.2230121791362762E-2</v>
      </c>
      <c r="JP7">
        <v>4.3117977678775787E-2</v>
      </c>
      <c r="JQ7">
        <v>4.8338830471038818E-2</v>
      </c>
      <c r="JR7">
        <v>5.2473694086074829E-2</v>
      </c>
      <c r="JS7">
        <v>5.6282453238964081E-2</v>
      </c>
      <c r="JT7">
        <v>5.7676397264003754E-2</v>
      </c>
      <c r="JU7">
        <v>5.7500388473272324E-2</v>
      </c>
      <c r="JV7">
        <v>5.7336039841175079E-2</v>
      </c>
      <c r="JW7">
        <v>5.7403665035963058E-2</v>
      </c>
      <c r="JX7">
        <v>5.9222906827926636E-2</v>
      </c>
      <c r="JY7">
        <v>6.7123554646968842E-2</v>
      </c>
      <c r="JZ7">
        <v>7.3235064744949341E-2</v>
      </c>
      <c r="KA7">
        <v>9.5850899815559387E-2</v>
      </c>
      <c r="KB7">
        <v>0.13193647563457489</v>
      </c>
      <c r="KC7">
        <v>0.15999817848205566</v>
      </c>
      <c r="KD7">
        <v>0.24735274910926819</v>
      </c>
      <c r="KE7">
        <v>0.32091760635375977</v>
      </c>
      <c r="KF7">
        <v>0.39720407128334045</v>
      </c>
      <c r="KG7">
        <v>0.47598421573638916</v>
      </c>
      <c r="KH7">
        <v>0.54466569423675537</v>
      </c>
      <c r="KI7">
        <v>0.60751760005950928</v>
      </c>
      <c r="KJ7">
        <v>0.64589965343475342</v>
      </c>
      <c r="KK7">
        <v>0.67189651727676392</v>
      </c>
      <c r="KL7">
        <v>0.6875874400138855</v>
      </c>
      <c r="KM7">
        <v>0.69200420379638672</v>
      </c>
      <c r="KN7">
        <v>0.73627227544784546</v>
      </c>
      <c r="KO7">
        <v>0.74945580959320068</v>
      </c>
      <c r="KP7">
        <v>0.74850690364837646</v>
      </c>
      <c r="KQ7">
        <v>0.70930731296539307</v>
      </c>
      <c r="KR7">
        <v>0.71328747272491455</v>
      </c>
      <c r="KS7">
        <v>0.73777025938034058</v>
      </c>
      <c r="KT7">
        <v>0.75144636631011963</v>
      </c>
      <c r="KU7">
        <v>0.7636457085609436</v>
      </c>
      <c r="KV7">
        <v>0.76931911706924438</v>
      </c>
      <c r="KW7">
        <v>0.76847022771835327</v>
      </c>
      <c r="KX7">
        <v>0.76724976301193237</v>
      </c>
      <c r="KY7">
        <v>0.76687479019165039</v>
      </c>
      <c r="KZ7">
        <v>0.76705938577651978</v>
      </c>
      <c r="LA7">
        <v>0.76695346832275391</v>
      </c>
      <c r="LB7">
        <v>0.76600134372711182</v>
      </c>
      <c r="LC7">
        <v>0.76711034774780273</v>
      </c>
      <c r="LD7">
        <v>0.76334220170974731</v>
      </c>
      <c r="LE7">
        <v>0.76243340969085693</v>
      </c>
      <c r="LF7">
        <v>0.76423400640487671</v>
      </c>
      <c r="LG7">
        <v>0.76680731773376465</v>
      </c>
      <c r="LH7">
        <v>0.7657439112663269</v>
      </c>
      <c r="LI7">
        <v>0.76243013143539429</v>
      </c>
      <c r="LJ7">
        <v>0.74924713373184204</v>
      </c>
      <c r="LK7">
        <v>0.73384332656860352</v>
      </c>
      <c r="LL7">
        <v>0.70899945497512817</v>
      </c>
      <c r="LM7">
        <v>0.66838604211807251</v>
      </c>
      <c r="LN7">
        <v>0.61599725484848022</v>
      </c>
      <c r="LO7">
        <v>0.55939304828643799</v>
      </c>
      <c r="LP7">
        <v>0.49684256315231323</v>
      </c>
      <c r="LQ7">
        <v>0.42078471183776855</v>
      </c>
      <c r="LR7">
        <v>0.34918332099914551</v>
      </c>
      <c r="LS7">
        <v>0.25043559074401855</v>
      </c>
      <c r="LT7">
        <v>0.17766425013542175</v>
      </c>
      <c r="LU7">
        <v>0.17304715514183044</v>
      </c>
      <c r="LV7">
        <v>0.15440329909324646</v>
      </c>
      <c r="LW7">
        <v>0.13742204010486603</v>
      </c>
      <c r="LX7">
        <v>0.11040596663951874</v>
      </c>
      <c r="LY7">
        <v>4.6975865960121155E-2</v>
      </c>
      <c r="LZ7">
        <v>1.7747115343809128E-2</v>
      </c>
      <c r="MA7">
        <v>1.0069842450320721E-2</v>
      </c>
      <c r="MB7">
        <v>5.0998210906982422E-2</v>
      </c>
      <c r="MC7">
        <v>5.4215021431446075E-2</v>
      </c>
      <c r="MD7">
        <v>6.2426723539829254E-2</v>
      </c>
      <c r="ME7">
        <v>6.5932564437389374E-2</v>
      </c>
      <c r="MF7">
        <v>6.7011177539825439E-2</v>
      </c>
      <c r="MG7">
        <v>7.0373982191085815E-2</v>
      </c>
      <c r="MH7">
        <v>7.4537076056003571E-2</v>
      </c>
      <c r="MI7">
        <v>7.5807906687259674E-2</v>
      </c>
      <c r="MJ7">
        <v>7.9749949276447296E-2</v>
      </c>
      <c r="MK7">
        <v>8.6477503180503845E-2</v>
      </c>
      <c r="ML7">
        <v>0.1241760179400444</v>
      </c>
      <c r="MM7">
        <v>0.12770125269889832</v>
      </c>
      <c r="MN7">
        <v>0.13162530958652496</v>
      </c>
      <c r="MO7">
        <v>0.14122627675533295</v>
      </c>
      <c r="MP7">
        <v>0.15548458695411682</v>
      </c>
      <c r="MQ7">
        <v>0.17594133317470551</v>
      </c>
      <c r="MR7">
        <v>0.21310919523239136</v>
      </c>
      <c r="MS7">
        <v>0.27615118026733398</v>
      </c>
      <c r="MT7">
        <v>0.3420087993144989</v>
      </c>
      <c r="MU7">
        <v>0.40909218788146973</v>
      </c>
      <c r="MV7">
        <v>0.47070187330245972</v>
      </c>
      <c r="MW7">
        <v>0.53421354293823242</v>
      </c>
      <c r="MX7">
        <v>0.59869992733001709</v>
      </c>
      <c r="MY7">
        <v>0.63730204105377197</v>
      </c>
      <c r="MZ7">
        <v>0.67761045694351196</v>
      </c>
      <c r="NA7">
        <v>0.69449222087860107</v>
      </c>
      <c r="NB7">
        <v>0.69045740365982056</v>
      </c>
      <c r="NC7">
        <v>0.7067902684211731</v>
      </c>
      <c r="ND7">
        <v>0.73297476768493652</v>
      </c>
      <c r="NE7">
        <v>0.73226457834243774</v>
      </c>
      <c r="NF7">
        <v>0.74618262052536011</v>
      </c>
      <c r="NG7">
        <v>0.72552704811096191</v>
      </c>
      <c r="NH7">
        <v>0.72491222620010376</v>
      </c>
      <c r="NI7">
        <v>0.72999304533004761</v>
      </c>
      <c r="NJ7">
        <v>0.73271638154983521</v>
      </c>
      <c r="NK7">
        <v>0.72766959667205811</v>
      </c>
      <c r="NL7">
        <v>0.72223967313766479</v>
      </c>
      <c r="NM7">
        <v>0.72515249252319336</v>
      </c>
      <c r="NN7">
        <v>0.72371751070022583</v>
      </c>
      <c r="NO7">
        <v>0.73003053665161133</v>
      </c>
      <c r="NP7">
        <v>0.72702723741531372</v>
      </c>
      <c r="NQ7">
        <v>0.7335696816444397</v>
      </c>
      <c r="NR7">
        <v>0.73991936445236206</v>
      </c>
      <c r="NS7">
        <v>0.7465021014213562</v>
      </c>
      <c r="NT7">
        <v>0.749736487865448</v>
      </c>
      <c r="NU7">
        <v>0.75027728080749512</v>
      </c>
      <c r="NV7">
        <v>0.7510257363319397</v>
      </c>
      <c r="NW7">
        <v>0.75321698188781738</v>
      </c>
      <c r="NX7">
        <v>0.75320702791213989</v>
      </c>
      <c r="NY7">
        <v>0.75211727619171143</v>
      </c>
      <c r="NZ7">
        <v>0.75184363126754761</v>
      </c>
      <c r="OA7">
        <v>0.7547152042388916</v>
      </c>
      <c r="OB7">
        <v>0.7570347785949707</v>
      </c>
      <c r="OC7">
        <v>0.7568390965461731</v>
      </c>
      <c r="OD7">
        <v>0.75627923011779785</v>
      </c>
      <c r="OE7">
        <v>0.7561180591583252</v>
      </c>
      <c r="OF7">
        <v>0.75584936141967773</v>
      </c>
      <c r="OG7">
        <v>0.75559169054031372</v>
      </c>
      <c r="OH7">
        <v>0.75681900978088379</v>
      </c>
      <c r="OI7">
        <v>0.75588297843933105</v>
      </c>
      <c r="OJ7">
        <v>0.75191515684127808</v>
      </c>
      <c r="OK7">
        <v>0.74603897333145142</v>
      </c>
      <c r="OL7">
        <v>0.72652119398117065</v>
      </c>
      <c r="OM7">
        <v>0.70050758123397827</v>
      </c>
      <c r="ON7">
        <v>0.67179566621780396</v>
      </c>
      <c r="OO7">
        <v>0.6391223669052124</v>
      </c>
      <c r="OP7">
        <v>0.58276939392089844</v>
      </c>
      <c r="OQ7">
        <v>0.49398627877235413</v>
      </c>
      <c r="OR7">
        <v>0.41603019833564758</v>
      </c>
      <c r="OS7">
        <v>0.31221157312393188</v>
      </c>
      <c r="OT7">
        <v>0.25061222910881042</v>
      </c>
      <c r="OU7">
        <v>0.18925821781158447</v>
      </c>
      <c r="OV7">
        <v>0.19263796508312225</v>
      </c>
      <c r="OW7">
        <v>0.18591892719268799</v>
      </c>
      <c r="OX7">
        <v>0.21842752397060394</v>
      </c>
      <c r="OY7">
        <v>0.21843978762626648</v>
      </c>
      <c r="OZ7">
        <v>0.17514185607433319</v>
      </c>
      <c r="PA7">
        <v>0.16225765645503998</v>
      </c>
      <c r="PB7">
        <v>0.16597451269626617</v>
      </c>
      <c r="PC7">
        <v>0.16062939167022705</v>
      </c>
      <c r="PD7">
        <v>0.16651767492294312</v>
      </c>
      <c r="PE7">
        <v>0.19086381793022156</v>
      </c>
      <c r="PF7">
        <v>0.19374984502792358</v>
      </c>
      <c r="PG7">
        <v>0.20669478178024292</v>
      </c>
      <c r="PH7">
        <v>0.22487552464008331</v>
      </c>
      <c r="PI7">
        <v>0.2391480952501297</v>
      </c>
      <c r="PJ7">
        <v>0.2499329000711441</v>
      </c>
      <c r="PK7">
        <v>0.26670411229133606</v>
      </c>
      <c r="PL7">
        <v>0.28825986385345459</v>
      </c>
      <c r="PM7">
        <v>0.31838470697402954</v>
      </c>
      <c r="PN7">
        <v>0.36278316378593445</v>
      </c>
      <c r="PO7">
        <v>0.39247551560401917</v>
      </c>
      <c r="PP7">
        <v>0.44044911861419678</v>
      </c>
      <c r="PQ7">
        <v>0.47893902659416199</v>
      </c>
      <c r="PR7">
        <v>0.50213557481765747</v>
      </c>
      <c r="PS7">
        <v>0.50465643405914307</v>
      </c>
      <c r="PT7">
        <v>0.4826490581035614</v>
      </c>
      <c r="PU7">
        <v>0.43774190545082092</v>
      </c>
      <c r="PV7">
        <v>0.39204958081245422</v>
      </c>
      <c r="PW7">
        <v>0.36097323894500732</v>
      </c>
      <c r="PX7">
        <v>0.33353433012962341</v>
      </c>
      <c r="PY7">
        <v>0.31977412104606628</v>
      </c>
      <c r="PZ7">
        <v>0.29577928781509399</v>
      </c>
      <c r="QA7">
        <v>0.267109215259552</v>
      </c>
      <c r="QB7">
        <v>0.24457155168056488</v>
      </c>
      <c r="QC7">
        <v>0.26399201154708862</v>
      </c>
      <c r="QD7">
        <v>0.31433269381523132</v>
      </c>
      <c r="QE7">
        <v>0.35290470719337463</v>
      </c>
      <c r="QF7">
        <v>0.39573439955711365</v>
      </c>
      <c r="QG7">
        <v>0.42081359028816223</v>
      </c>
      <c r="QH7">
        <v>0.44976872205734253</v>
      </c>
      <c r="QI7">
        <v>0.44924366474151611</v>
      </c>
      <c r="QJ7">
        <v>0.42902478575706482</v>
      </c>
      <c r="QK7">
        <v>0.3776417076587677</v>
      </c>
      <c r="QL7">
        <v>0.3173641562461853</v>
      </c>
      <c r="QM7">
        <v>0.25936996936798096</v>
      </c>
      <c r="QN7">
        <v>0.21655763685703278</v>
      </c>
      <c r="QO7">
        <v>0.20478349924087524</v>
      </c>
      <c r="QP7">
        <v>0.21552805602550507</v>
      </c>
      <c r="QQ7">
        <v>0.26348859071731567</v>
      </c>
      <c r="QR7">
        <v>0.31983453035354614</v>
      </c>
      <c r="QS7">
        <v>0.35714060068130493</v>
      </c>
      <c r="QT7">
        <v>0.36800244450569153</v>
      </c>
      <c r="QU7">
        <v>0.357492595911026</v>
      </c>
      <c r="QV7">
        <v>0.3378644585609436</v>
      </c>
      <c r="QW7">
        <v>0.31549105048179626</v>
      </c>
      <c r="QX7">
        <v>0.29587554931640625</v>
      </c>
      <c r="QY7">
        <v>0.28811395168304443</v>
      </c>
      <c r="QZ7">
        <v>0.29536205530166626</v>
      </c>
      <c r="RA7">
        <v>0.32136315107345581</v>
      </c>
      <c r="RB7">
        <v>0.34807616472244263</v>
      </c>
      <c r="RC7">
        <v>0.35509753227233887</v>
      </c>
      <c r="RD7">
        <v>0.38062813878059387</v>
      </c>
      <c r="RE7">
        <v>0.37812259793281555</v>
      </c>
      <c r="RF7">
        <v>0.36011284589767456</v>
      </c>
      <c r="RG7">
        <v>0.33246657252311707</v>
      </c>
      <c r="RH7">
        <v>0.312702476978302</v>
      </c>
      <c r="RI7">
        <v>0.31236529350280762</v>
      </c>
      <c r="RJ7">
        <v>0.30396410822868347</v>
      </c>
      <c r="RK7">
        <v>0.32023012638092041</v>
      </c>
      <c r="RL7">
        <v>0.35679832100868225</v>
      </c>
      <c r="RM7">
        <v>0.37391841411590576</v>
      </c>
      <c r="RN7">
        <v>0.36499783396720886</v>
      </c>
      <c r="RO7">
        <v>0.34764090180397034</v>
      </c>
      <c r="RP7">
        <v>0.32237285375595093</v>
      </c>
      <c r="RQ7">
        <v>0.2960888147354126</v>
      </c>
      <c r="RR7">
        <v>0.27343446016311646</v>
      </c>
      <c r="RS7">
        <v>0.25733128190040588</v>
      </c>
      <c r="RT7">
        <v>0.25240880250930786</v>
      </c>
      <c r="RU7">
        <v>0.26625239849090576</v>
      </c>
      <c r="RV7">
        <v>0.27078905701637268</v>
      </c>
      <c r="RW7">
        <v>0.27320310473442078</v>
      </c>
      <c r="RX7">
        <v>0.27062550187110901</v>
      </c>
      <c r="RY7">
        <v>0.25631019473075867</v>
      </c>
      <c r="RZ7">
        <v>0.24127963185310364</v>
      </c>
      <c r="SA7">
        <v>0.23193071782588959</v>
      </c>
      <c r="SB7">
        <v>0.22791744768619537</v>
      </c>
      <c r="SC7">
        <v>0.2266567200422287</v>
      </c>
      <c r="SD7">
        <v>0.2259095311164856</v>
      </c>
      <c r="SE7">
        <v>0.21252407133579254</v>
      </c>
      <c r="SF7">
        <v>0.21696723997592926</v>
      </c>
      <c r="SG7">
        <v>0.21480697393417358</v>
      </c>
      <c r="SH7">
        <v>0.22186361253261566</v>
      </c>
      <c r="SI7">
        <v>0.22154234349727631</v>
      </c>
      <c r="SJ7">
        <v>0.20979145169258118</v>
      </c>
      <c r="SK7">
        <v>0.19462302327156067</v>
      </c>
      <c r="SL7">
        <v>0.18212425708770752</v>
      </c>
      <c r="SM7">
        <v>0.1739220917224884</v>
      </c>
      <c r="SN7">
        <v>0.16750635206699371</v>
      </c>
      <c r="SO7">
        <v>0.15078586339950562</v>
      </c>
      <c r="SP7">
        <v>0.14720869064331055</v>
      </c>
      <c r="SQ7">
        <v>0.14518305659294128</v>
      </c>
      <c r="SR7">
        <v>0.12738139927387238</v>
      </c>
      <c r="SS7">
        <v>0.12900394201278687</v>
      </c>
      <c r="ST7">
        <v>0.12869291007518768</v>
      </c>
      <c r="SU7">
        <v>0.12454310804605484</v>
      </c>
      <c r="SV7">
        <v>0.12150955200195313</v>
      </c>
      <c r="SW7">
        <v>0.12220242619514465</v>
      </c>
      <c r="SX7">
        <v>0.12226308882236481</v>
      </c>
      <c r="SY7">
        <v>0.122026726603508</v>
      </c>
      <c r="SZ7">
        <v>0.12099817395210266</v>
      </c>
      <c r="TA7">
        <v>0.12132637947797775</v>
      </c>
    </row>
    <row r="8" spans="1:521">
      <c r="A8" t="s">
        <v>7</v>
      </c>
      <c r="B8">
        <v>1.4160274527966976E-2</v>
      </c>
      <c r="C8">
        <v>1.4957013539969921E-2</v>
      </c>
      <c r="D8">
        <v>1.6472574323415756E-2</v>
      </c>
      <c r="E8">
        <v>1.6669442877173424E-2</v>
      </c>
      <c r="F8">
        <v>1.6945518553256989E-2</v>
      </c>
      <c r="G8">
        <v>1.6962077468633652E-2</v>
      </c>
      <c r="H8">
        <v>1.6919864341616631E-2</v>
      </c>
      <c r="I8">
        <v>1.6876023262739182E-2</v>
      </c>
      <c r="J8">
        <v>1.6769777983427048E-2</v>
      </c>
      <c r="K8">
        <v>1.6361122950911522E-2</v>
      </c>
      <c r="L8">
        <v>1.589757576584816E-2</v>
      </c>
      <c r="M8">
        <v>1.5850154682993889E-2</v>
      </c>
      <c r="N8">
        <v>1.5877498313784599E-2</v>
      </c>
      <c r="O8">
        <v>1.5829384326934814E-2</v>
      </c>
      <c r="P8">
        <v>1.5708902850747108E-2</v>
      </c>
      <c r="Q8">
        <v>1.5612393617630005E-2</v>
      </c>
      <c r="R8">
        <v>1.5212135389447212E-2</v>
      </c>
      <c r="S8">
        <v>1.5168420970439911E-2</v>
      </c>
      <c r="T8">
        <v>1.5016171149909496E-2</v>
      </c>
      <c r="U8">
        <v>1.4967762865126133E-2</v>
      </c>
      <c r="V8">
        <v>1.4736294746398926E-2</v>
      </c>
      <c r="W8">
        <v>1.4742612838745117E-2</v>
      </c>
      <c r="X8">
        <v>1.4781715348362923E-2</v>
      </c>
      <c r="Y8">
        <v>1.4778152108192444E-2</v>
      </c>
      <c r="Z8">
        <v>1.4625904150307178E-2</v>
      </c>
      <c r="AA8">
        <v>1.4065532945096493E-2</v>
      </c>
      <c r="AB8">
        <v>1.462844479829073E-2</v>
      </c>
      <c r="AC8">
        <v>1.9588282331824303E-2</v>
      </c>
      <c r="AD8">
        <v>1.5243683010339737E-2</v>
      </c>
      <c r="AE8">
        <v>2.5525160133838654E-2</v>
      </c>
      <c r="AF8">
        <v>2.8020627796649933E-2</v>
      </c>
      <c r="AG8">
        <v>2.8184866532683372E-2</v>
      </c>
      <c r="AH8">
        <v>2.9535410925745964E-2</v>
      </c>
      <c r="AI8">
        <v>2.8948539867997169E-2</v>
      </c>
      <c r="AJ8">
        <v>2.3055877536535263E-2</v>
      </c>
      <c r="AK8">
        <v>1.8330845981836319E-2</v>
      </c>
      <c r="AL8">
        <v>2.2133702412247658E-2</v>
      </c>
      <c r="AM8">
        <v>7.8831734135746956E-3</v>
      </c>
      <c r="AN8">
        <v>6.3600968569517136E-3</v>
      </c>
      <c r="AO8">
        <v>1.1508416384458542E-2</v>
      </c>
      <c r="AP8">
        <v>1.9917756319046021E-2</v>
      </c>
      <c r="AQ8">
        <v>7.8725852072238922E-3</v>
      </c>
      <c r="AR8">
        <v>6.9875931367278099E-3</v>
      </c>
      <c r="AS8">
        <v>1.0529707185924053E-2</v>
      </c>
      <c r="AT8">
        <v>1.1809596791863441E-2</v>
      </c>
      <c r="AU8">
        <v>1.5172465704381466E-2</v>
      </c>
      <c r="AV8">
        <v>1.9267439842224121E-2</v>
      </c>
      <c r="AW8">
        <v>2.8622802346944809E-2</v>
      </c>
      <c r="AX8">
        <v>3.5895176231861115E-2</v>
      </c>
      <c r="AY8">
        <v>2.875378355383873E-2</v>
      </c>
      <c r="AZ8">
        <v>2.4311639368534088E-2</v>
      </c>
      <c r="BA8">
        <v>3.030729852616787E-2</v>
      </c>
      <c r="BB8">
        <v>3.1012579798698425E-2</v>
      </c>
      <c r="BC8">
        <v>2.614140696823597E-2</v>
      </c>
      <c r="BD8">
        <v>3.7217363715171814E-2</v>
      </c>
      <c r="BE8">
        <v>7.8388608992099762E-2</v>
      </c>
      <c r="BF8">
        <v>8.4136098623275757E-2</v>
      </c>
      <c r="BG8">
        <v>6.3133373856544495E-2</v>
      </c>
      <c r="BH8">
        <v>6.2790669500827789E-2</v>
      </c>
      <c r="BI8">
        <v>5.8065459132194519E-2</v>
      </c>
      <c r="BJ8">
        <v>6.3255727291107178E-2</v>
      </c>
      <c r="BK8">
        <v>7.7455051243305206E-2</v>
      </c>
      <c r="BL8">
        <v>8.0985486507415771E-2</v>
      </c>
      <c r="BM8">
        <v>6.9933786988258362E-2</v>
      </c>
      <c r="BN8">
        <v>4.4488705694675446E-2</v>
      </c>
      <c r="BO8">
        <v>1.7472691833972931E-2</v>
      </c>
      <c r="BP8">
        <v>4.2511984705924988E-2</v>
      </c>
      <c r="BQ8">
        <v>6.8665057420730591E-2</v>
      </c>
      <c r="BR8">
        <v>2.4013355374336243E-2</v>
      </c>
      <c r="BS8">
        <v>3.5180248320102692E-2</v>
      </c>
      <c r="BT8">
        <v>6.1606947332620621E-2</v>
      </c>
      <c r="BU8">
        <v>0.10109715908765793</v>
      </c>
      <c r="BV8">
        <v>0.1223771721124649</v>
      </c>
      <c r="BW8">
        <v>0.12277023494243622</v>
      </c>
      <c r="BX8">
        <v>0.11015450209379196</v>
      </c>
      <c r="BY8">
        <v>9.2592872679233551E-2</v>
      </c>
      <c r="BZ8">
        <v>7.1858413517475128E-2</v>
      </c>
      <c r="CA8">
        <v>4.5665521174669266E-2</v>
      </c>
      <c r="CB8">
        <v>3.0848637223243713E-2</v>
      </c>
      <c r="CC8">
        <v>8.0485697835683823E-3</v>
      </c>
      <c r="CD8">
        <v>1.9813347607851028E-2</v>
      </c>
      <c r="CE8">
        <v>2.6699217036366463E-2</v>
      </c>
      <c r="CF8">
        <v>2.0467108115553856E-2</v>
      </c>
      <c r="CG8">
        <v>8.0997180193662643E-3</v>
      </c>
      <c r="CH8">
        <v>1.8242873251438141E-2</v>
      </c>
      <c r="CI8">
        <v>4.1511304676532745E-2</v>
      </c>
      <c r="CJ8">
        <v>4.58529032766819E-2</v>
      </c>
      <c r="CK8">
        <v>4.8153795301914215E-2</v>
      </c>
      <c r="CL8">
        <v>5.0336070358753204E-2</v>
      </c>
      <c r="CM8">
        <v>3.6655418574810028E-2</v>
      </c>
      <c r="CN8">
        <v>2.2316958755254745E-2</v>
      </c>
      <c r="CO8">
        <v>1.7762888222932816E-2</v>
      </c>
      <c r="CP8">
        <v>1.8306668847799301E-2</v>
      </c>
      <c r="CQ8">
        <v>2.6447560638189316E-2</v>
      </c>
      <c r="CR8">
        <v>3.0638579279184341E-2</v>
      </c>
      <c r="CS8">
        <v>4.7785073518753052E-2</v>
      </c>
      <c r="CT8">
        <v>6.4133591949939728E-2</v>
      </c>
      <c r="CU8">
        <v>7.6495267450809479E-2</v>
      </c>
      <c r="CV8">
        <v>8.1648066639900208E-2</v>
      </c>
      <c r="CW8">
        <v>8.8087856769561768E-2</v>
      </c>
      <c r="CX8">
        <v>9.2816933989524841E-2</v>
      </c>
      <c r="CY8">
        <v>7.3528498411178589E-2</v>
      </c>
      <c r="CZ8">
        <v>4.361044242978096E-2</v>
      </c>
      <c r="DA8">
        <v>2.2960364818572998E-2</v>
      </c>
      <c r="DB8">
        <v>1.2395400553941727E-3</v>
      </c>
      <c r="DC8">
        <v>1.4843299984931946E-2</v>
      </c>
      <c r="DD8">
        <v>1.048700138926506E-2</v>
      </c>
      <c r="DE8">
        <v>2.9013827443122864E-2</v>
      </c>
      <c r="DF8">
        <v>1.7953319475054741E-2</v>
      </c>
      <c r="DG8">
        <v>1.5224043279886246E-2</v>
      </c>
      <c r="DH8">
        <v>1.6062596812844276E-2</v>
      </c>
      <c r="DI8">
        <v>3.2287932932376862E-2</v>
      </c>
      <c r="DJ8">
        <v>3.3595617860555649E-2</v>
      </c>
      <c r="DK8">
        <v>2.7973499149084091E-2</v>
      </c>
      <c r="DL8">
        <v>4.3666679412126541E-2</v>
      </c>
      <c r="DM8">
        <v>6.8038389086723328E-2</v>
      </c>
      <c r="DN8">
        <v>8.2044690847396851E-2</v>
      </c>
      <c r="DO8">
        <v>7.714042067527771E-2</v>
      </c>
      <c r="DP8">
        <v>0.10055876523256302</v>
      </c>
      <c r="DQ8">
        <v>0.10897360742092133</v>
      </c>
      <c r="DR8">
        <v>9.204430878162384E-2</v>
      </c>
      <c r="DS8">
        <v>9.7725175321102142E-2</v>
      </c>
      <c r="DT8">
        <v>8.9859709143638611E-2</v>
      </c>
      <c r="DU8">
        <v>9.2542015016078949E-2</v>
      </c>
      <c r="DV8">
        <v>9.3846976757049561E-2</v>
      </c>
      <c r="DW8">
        <v>7.6409965753555298E-2</v>
      </c>
      <c r="DX8">
        <v>8.4964454174041748E-2</v>
      </c>
      <c r="DY8">
        <v>9.6821404993534088E-2</v>
      </c>
      <c r="DZ8">
        <v>9.5614425837993622E-2</v>
      </c>
      <c r="EA8">
        <v>8.7868437170982361E-2</v>
      </c>
      <c r="EB8">
        <v>8.9590415358543396E-2</v>
      </c>
      <c r="EC8">
        <v>0.11125554889440536</v>
      </c>
      <c r="ED8">
        <v>0.12345317006111145</v>
      </c>
      <c r="EE8">
        <v>0.15066596865653992</v>
      </c>
      <c r="EF8">
        <v>0.14907175302505493</v>
      </c>
      <c r="EG8">
        <v>0.13485555350780487</v>
      </c>
      <c r="EH8">
        <v>0.14115947484970093</v>
      </c>
      <c r="EI8">
        <v>0.14560896158218384</v>
      </c>
      <c r="EJ8">
        <v>0.11632465571165085</v>
      </c>
      <c r="EK8">
        <v>9.2902533710002899E-2</v>
      </c>
      <c r="EL8">
        <v>0.10340441763401031</v>
      </c>
      <c r="EM8">
        <v>0.13011015951633453</v>
      </c>
      <c r="EN8">
        <v>0.15314218401908875</v>
      </c>
      <c r="EO8">
        <v>0.14413684606552124</v>
      </c>
      <c r="EP8">
        <v>0.13908092677593231</v>
      </c>
      <c r="EQ8">
        <v>0.15559868514537811</v>
      </c>
      <c r="ER8">
        <v>0.16148942708969116</v>
      </c>
      <c r="ES8">
        <v>0.16442200541496277</v>
      </c>
      <c r="ET8">
        <v>0.15265601873397827</v>
      </c>
      <c r="EU8">
        <v>0.13193909823894501</v>
      </c>
      <c r="EV8">
        <v>0.11464066803455353</v>
      </c>
      <c r="EW8">
        <v>6.6881425678730011E-2</v>
      </c>
      <c r="EX8">
        <v>0.12985748052597046</v>
      </c>
      <c r="EY8">
        <v>0.14538981020450592</v>
      </c>
      <c r="EZ8">
        <v>0.1549471914768219</v>
      </c>
      <c r="FA8">
        <v>0.15297214686870575</v>
      </c>
      <c r="FB8">
        <v>0.15543688833713531</v>
      </c>
      <c r="FC8">
        <v>0.16857552528381348</v>
      </c>
      <c r="FD8">
        <v>0.17416860163211823</v>
      </c>
      <c r="FE8">
        <v>0.16759093105792999</v>
      </c>
      <c r="FF8">
        <v>0.15808022022247314</v>
      </c>
      <c r="FG8">
        <v>0.14077579975128174</v>
      </c>
      <c r="FH8">
        <v>0.13298769295215607</v>
      </c>
      <c r="FI8">
        <v>0.1351822167634964</v>
      </c>
      <c r="FJ8">
        <v>0.13438110053539276</v>
      </c>
      <c r="FK8">
        <v>0.13453340530395508</v>
      </c>
      <c r="FL8">
        <v>0.13132463395595551</v>
      </c>
      <c r="FM8">
        <v>0.13470004498958588</v>
      </c>
      <c r="FN8">
        <v>0.13559934496879578</v>
      </c>
      <c r="FO8">
        <v>0.13350196182727814</v>
      </c>
      <c r="FP8">
        <v>0.13262864947319031</v>
      </c>
      <c r="FQ8">
        <v>0.1337302029132843</v>
      </c>
      <c r="FR8">
        <v>0.13442642986774445</v>
      </c>
      <c r="FS8">
        <v>0.13443717360496521</v>
      </c>
      <c r="FT8">
        <v>0.1310276985168457</v>
      </c>
      <c r="FU8">
        <v>0.12942232191562653</v>
      </c>
      <c r="FV8">
        <v>0.129656121134758</v>
      </c>
      <c r="FW8">
        <v>0.1274539977312088</v>
      </c>
      <c r="FX8">
        <v>0.12929172813892365</v>
      </c>
      <c r="FY8">
        <v>0.12821938097476959</v>
      </c>
      <c r="FZ8">
        <v>0.12979902327060699</v>
      </c>
      <c r="GA8">
        <v>0.13441517949104309</v>
      </c>
      <c r="GB8">
        <v>0.13161240518093109</v>
      </c>
      <c r="GC8">
        <v>0.13167399168014526</v>
      </c>
      <c r="GD8">
        <v>0.12828664481639862</v>
      </c>
      <c r="GE8">
        <v>0.1159759908914566</v>
      </c>
      <c r="GF8">
        <v>0.11369060724973679</v>
      </c>
      <c r="GG8">
        <v>0.11316510289907455</v>
      </c>
      <c r="GH8">
        <v>0.11303948611021042</v>
      </c>
      <c r="GI8">
        <v>0.11421661823987961</v>
      </c>
      <c r="GJ8">
        <v>0.1208035796880722</v>
      </c>
      <c r="GK8">
        <v>0.12646441161632538</v>
      </c>
      <c r="GL8">
        <v>0.1196424812078476</v>
      </c>
      <c r="GM8">
        <v>0.11452808976173401</v>
      </c>
      <c r="GN8">
        <v>0.10195678472518921</v>
      </c>
      <c r="GO8">
        <v>9.2927560210227966E-2</v>
      </c>
      <c r="GP8">
        <v>7.3527641594409943E-2</v>
      </c>
      <c r="GQ8">
        <v>6.0161873698234558E-2</v>
      </c>
      <c r="GR8">
        <v>5.1261764019727707E-2</v>
      </c>
      <c r="GS8">
        <v>5.5818274617195129E-2</v>
      </c>
      <c r="GT8">
        <v>4.4361166656017303E-2</v>
      </c>
      <c r="GU8">
        <v>3.9034496992826462E-2</v>
      </c>
      <c r="GV8">
        <v>3.3974569290876389E-2</v>
      </c>
      <c r="GW8">
        <v>2.9763203114271164E-2</v>
      </c>
      <c r="GX8">
        <v>2.7170505374670029E-2</v>
      </c>
      <c r="GY8">
        <v>1.63863655179739E-2</v>
      </c>
      <c r="GZ8">
        <v>5.4516340605914593E-3</v>
      </c>
      <c r="HA8">
        <v>8.6264433339238167E-3</v>
      </c>
      <c r="HB8">
        <v>4.3697608634829521E-3</v>
      </c>
      <c r="HC8">
        <v>1.2441514991223812E-3</v>
      </c>
      <c r="HD8">
        <v>1.6296214889734983E-3</v>
      </c>
      <c r="HE8">
        <v>5.8321822434663773E-3</v>
      </c>
      <c r="HF8">
        <v>4.933204036206007E-3</v>
      </c>
      <c r="HG8">
        <v>3.9483713917434216E-3</v>
      </c>
      <c r="HH8">
        <v>3.0553380493074656E-3</v>
      </c>
      <c r="HI8">
        <v>2.7185911312699318E-3</v>
      </c>
      <c r="HJ8">
        <v>2.6061919052153826E-3</v>
      </c>
      <c r="HK8">
        <v>2.5759716518223286E-3</v>
      </c>
      <c r="HL8">
        <v>3.0069223139435053E-3</v>
      </c>
      <c r="HM8">
        <v>3.3625522628426552E-3</v>
      </c>
      <c r="HN8">
        <v>3.3475204836577177E-3</v>
      </c>
      <c r="HO8">
        <v>3.2743329647928476E-3</v>
      </c>
      <c r="HP8">
        <v>3.4664352424442768E-3</v>
      </c>
      <c r="HQ8">
        <v>2.7929986827075481E-3</v>
      </c>
      <c r="HR8">
        <v>1.0404960485175252E-3</v>
      </c>
      <c r="HS8">
        <v>4.1794059798121452E-3</v>
      </c>
      <c r="HT8">
        <v>3.1121410429477692E-3</v>
      </c>
      <c r="HU8">
        <v>8.5861422121524811E-3</v>
      </c>
      <c r="HV8">
        <v>1.2439013458788395E-2</v>
      </c>
      <c r="HW8">
        <v>9.4045689329504967E-3</v>
      </c>
      <c r="HX8">
        <v>4.5197214931249619E-3</v>
      </c>
      <c r="HY8">
        <v>1.0622812435030937E-2</v>
      </c>
      <c r="HZ8">
        <v>1.5978926792740822E-2</v>
      </c>
      <c r="IA8">
        <v>2.2316992282867432E-2</v>
      </c>
      <c r="IB8">
        <v>2.173200249671936E-2</v>
      </c>
      <c r="IC8">
        <v>2.1121561527252197E-2</v>
      </c>
      <c r="ID8">
        <v>1.9332190975546837E-2</v>
      </c>
      <c r="IE8">
        <v>7.1673179045319557E-3</v>
      </c>
      <c r="IF8">
        <v>2.8825132176280022E-3</v>
      </c>
      <c r="IG8">
        <v>6.4903595484793186E-3</v>
      </c>
      <c r="IH8">
        <v>9.6814166754484177E-3</v>
      </c>
      <c r="II8">
        <v>1.3490405865013599E-2</v>
      </c>
      <c r="IJ8">
        <v>1.183350570499897E-2</v>
      </c>
      <c r="IK8">
        <v>1.404813677072525E-2</v>
      </c>
      <c r="IL8">
        <v>9.0167121961712837E-3</v>
      </c>
      <c r="IM8">
        <v>4.3576965108513832E-3</v>
      </c>
      <c r="IN8">
        <v>2.2121723741292953E-3</v>
      </c>
      <c r="IO8">
        <v>5.093257874250412E-3</v>
      </c>
      <c r="IP8">
        <v>9.5432642847299576E-3</v>
      </c>
      <c r="IQ8">
        <v>6.8442313931882381E-3</v>
      </c>
      <c r="IR8">
        <v>8.304317481815815E-3</v>
      </c>
      <c r="IS8">
        <v>1.5484747476875782E-2</v>
      </c>
      <c r="IT8">
        <v>1.5367952175438404E-2</v>
      </c>
      <c r="IU8">
        <v>2.7299525681883097E-3</v>
      </c>
      <c r="IV8">
        <v>1.1385714635252953E-2</v>
      </c>
      <c r="IW8">
        <v>1.3842001557350159E-2</v>
      </c>
      <c r="IX8">
        <v>1.2628791853785515E-2</v>
      </c>
      <c r="IY8">
        <v>2.5827843695878983E-2</v>
      </c>
      <c r="IZ8">
        <v>3.5332325845956802E-2</v>
      </c>
      <c r="JA8">
        <v>4.850304126739502E-2</v>
      </c>
      <c r="JB8">
        <v>5.0666391849517822E-2</v>
      </c>
      <c r="JC8">
        <v>4.7014258801937103E-2</v>
      </c>
      <c r="JD8">
        <v>4.3692752718925476E-2</v>
      </c>
      <c r="JE8">
        <v>3.6318421363830566E-2</v>
      </c>
      <c r="JF8">
        <v>2.8691846877336502E-2</v>
      </c>
      <c r="JG8">
        <v>1.6155239194631577E-2</v>
      </c>
      <c r="JH8">
        <v>6.7235543392598629E-3</v>
      </c>
      <c r="JI8">
        <v>1.5557259321212769E-2</v>
      </c>
      <c r="JJ8">
        <v>2.2368241101503372E-2</v>
      </c>
      <c r="JK8">
        <v>1.8386773765087128E-2</v>
      </c>
      <c r="JL8">
        <v>2.5025049224495888E-2</v>
      </c>
      <c r="JM8">
        <v>3.2401598989963531E-2</v>
      </c>
      <c r="JN8">
        <v>2.994886040687561E-2</v>
      </c>
      <c r="JO8">
        <v>3.0977260321378708E-2</v>
      </c>
      <c r="JP8">
        <v>3.1852670013904572E-2</v>
      </c>
      <c r="JQ8">
        <v>3.452567383646965E-2</v>
      </c>
      <c r="JR8">
        <v>3.6008358001708984E-2</v>
      </c>
      <c r="JS8">
        <v>3.670819103717804E-2</v>
      </c>
      <c r="JT8">
        <v>3.7392467260360718E-2</v>
      </c>
      <c r="JU8">
        <v>3.7915252149105072E-2</v>
      </c>
      <c r="JV8">
        <v>3.8474094122648239E-2</v>
      </c>
      <c r="JW8">
        <v>3.8934141397476196E-2</v>
      </c>
      <c r="JX8">
        <v>3.8540281355381012E-2</v>
      </c>
      <c r="JY8">
        <v>3.6226671189069748E-2</v>
      </c>
      <c r="JZ8">
        <v>3.5700362175703049E-2</v>
      </c>
      <c r="KA8">
        <v>2.8805254027247429E-2</v>
      </c>
      <c r="KB8">
        <v>2.3161392658948898E-2</v>
      </c>
      <c r="KC8">
        <v>2.1326934918761253E-2</v>
      </c>
      <c r="KD8">
        <v>1.9078399986028671E-2</v>
      </c>
      <c r="KE8">
        <v>1.5283227898180485E-2</v>
      </c>
      <c r="KF8">
        <v>9.9908085539937019E-3</v>
      </c>
      <c r="KG8">
        <v>1.4072680845856667E-2</v>
      </c>
      <c r="KH8">
        <v>2.4239102378487587E-2</v>
      </c>
      <c r="KI8">
        <v>3.0555550009012222E-2</v>
      </c>
      <c r="KJ8">
        <v>2.3712307214736938E-2</v>
      </c>
      <c r="KK8">
        <v>1.9518470391631126E-2</v>
      </c>
      <c r="KL8">
        <v>1.8373576924204826E-2</v>
      </c>
      <c r="KM8">
        <v>8.1434091553092003E-3</v>
      </c>
      <c r="KN8">
        <v>5.2332421764731407E-3</v>
      </c>
      <c r="KO8">
        <v>3.9858482778072357E-3</v>
      </c>
      <c r="KP8">
        <v>9.5715438947081566E-3</v>
      </c>
      <c r="KQ8">
        <v>3.3959534019231796E-2</v>
      </c>
      <c r="KR8">
        <v>2.003881148993969E-2</v>
      </c>
      <c r="KS8">
        <v>3.6125414073467255E-2</v>
      </c>
      <c r="KT8">
        <v>3.4489471465349197E-2</v>
      </c>
      <c r="KU8">
        <v>1.7864152789115906E-2</v>
      </c>
      <c r="KV8">
        <v>7.182801142334938E-3</v>
      </c>
      <c r="KW8">
        <v>6.5172594040632248E-3</v>
      </c>
      <c r="KX8">
        <v>9.3390028923749924E-3</v>
      </c>
      <c r="KY8">
        <v>1.0215611197054386E-2</v>
      </c>
      <c r="KZ8">
        <v>1.3434883207082748E-2</v>
      </c>
      <c r="LA8">
        <v>1.7793642356991768E-2</v>
      </c>
      <c r="LB8">
        <v>1.6256874427199364E-2</v>
      </c>
      <c r="LC8">
        <v>1.2799536809325218E-2</v>
      </c>
      <c r="LD8">
        <v>1.6998466104269028E-2</v>
      </c>
      <c r="LE8">
        <v>1.7538363113999367E-2</v>
      </c>
      <c r="LF8">
        <v>1.712401770055294E-2</v>
      </c>
      <c r="LG8">
        <v>1.6570515930652618E-2</v>
      </c>
      <c r="LH8">
        <v>1.7014773562550545E-2</v>
      </c>
      <c r="LI8">
        <v>2.7182256802916527E-2</v>
      </c>
      <c r="LJ8">
        <v>2.7367811650037766E-2</v>
      </c>
      <c r="LK8">
        <v>2.5482421740889549E-2</v>
      </c>
      <c r="LL8">
        <v>3.3498920500278473E-2</v>
      </c>
      <c r="LM8">
        <v>4.8570852726697922E-2</v>
      </c>
      <c r="LN8">
        <v>6.0888241976499557E-2</v>
      </c>
      <c r="LO8">
        <v>6.5773583948612213E-2</v>
      </c>
      <c r="LP8">
        <v>7.7859625220298767E-2</v>
      </c>
      <c r="LQ8">
        <v>8.020782470703125E-2</v>
      </c>
      <c r="LR8">
        <v>7.4626825749874115E-2</v>
      </c>
      <c r="LS8">
        <v>7.3848143219947815E-2</v>
      </c>
      <c r="LT8">
        <v>6.1875689774751663E-2</v>
      </c>
      <c r="LU8">
        <v>4.3378975242376328E-2</v>
      </c>
      <c r="LV8">
        <v>2.7562182396650314E-2</v>
      </c>
      <c r="LW8">
        <v>1.8020607531070709E-2</v>
      </c>
      <c r="LX8">
        <v>1.4556971378624439E-2</v>
      </c>
      <c r="LY8">
        <v>1.5788249671459198E-2</v>
      </c>
      <c r="LZ8">
        <v>1.866106316447258E-2</v>
      </c>
      <c r="MA8">
        <v>1.6239248216152191E-2</v>
      </c>
      <c r="MB8">
        <v>1.2258216738700867E-3</v>
      </c>
      <c r="MC8">
        <v>1.0980491526424885E-2</v>
      </c>
      <c r="MD8">
        <v>2.0672440528869629E-2</v>
      </c>
      <c r="ME8">
        <v>2.0557951182126999E-2</v>
      </c>
      <c r="MF8">
        <v>2.032167837023735E-2</v>
      </c>
      <c r="MG8">
        <v>2.0596949383616447E-2</v>
      </c>
      <c r="MH8">
        <v>2.0597847178578377E-2</v>
      </c>
      <c r="MI8">
        <v>2.0926788449287415E-2</v>
      </c>
      <c r="MJ8">
        <v>2.1344207227230072E-2</v>
      </c>
      <c r="MK8">
        <v>2.0123573020100594E-2</v>
      </c>
      <c r="ML8">
        <v>8.6130024865269661E-3</v>
      </c>
      <c r="MM8">
        <v>1.3228613883256912E-2</v>
      </c>
      <c r="MN8">
        <v>1.3903872109949589E-2</v>
      </c>
      <c r="MO8">
        <v>1.4564988203346729E-2</v>
      </c>
      <c r="MP8">
        <v>1.5314057469367981E-2</v>
      </c>
      <c r="MQ8">
        <v>1.5650833025574684E-2</v>
      </c>
      <c r="MR8">
        <v>1.4978434890508652E-2</v>
      </c>
      <c r="MS8">
        <v>1.4778903685510159E-2</v>
      </c>
      <c r="MT8">
        <v>1.8803024664521217E-2</v>
      </c>
      <c r="MU8">
        <v>2.7701813727617264E-2</v>
      </c>
      <c r="MV8">
        <v>3.4638743847608566E-2</v>
      </c>
      <c r="MW8">
        <v>2.6483472436666489E-2</v>
      </c>
      <c r="MX8">
        <v>3.0418997630476952E-2</v>
      </c>
      <c r="MY8">
        <v>3.0530486255884171E-2</v>
      </c>
      <c r="MZ8">
        <v>3.2560579478740692E-2</v>
      </c>
      <c r="NA8">
        <v>3.0147379264235497E-2</v>
      </c>
      <c r="NB8">
        <v>2.1486237645149231E-2</v>
      </c>
      <c r="NC8">
        <v>1.362132839858532E-2</v>
      </c>
      <c r="ND8">
        <v>8.844936266541481E-3</v>
      </c>
      <c r="NE8">
        <v>4.6254382468760014E-3</v>
      </c>
      <c r="NF8">
        <v>6.6104382276535034E-3</v>
      </c>
      <c r="NG8">
        <v>1.9475456327199936E-2</v>
      </c>
      <c r="NH8">
        <v>3.7986021488904953E-3</v>
      </c>
      <c r="NI8">
        <v>6.7708187270909548E-4</v>
      </c>
      <c r="NJ8">
        <v>3.8637954276055098E-3</v>
      </c>
      <c r="NK8">
        <v>1.6438156366348267E-2</v>
      </c>
      <c r="NL8">
        <v>3.1080938875675201E-2</v>
      </c>
      <c r="NM8">
        <v>3.6111261695623398E-2</v>
      </c>
      <c r="NN8">
        <v>4.2087744921445847E-2</v>
      </c>
      <c r="NO8">
        <v>3.8882680237293243E-2</v>
      </c>
      <c r="NP8">
        <v>4.0619239211082458E-2</v>
      </c>
      <c r="NQ8">
        <v>4.0768899023532867E-2</v>
      </c>
      <c r="NR8">
        <v>3.8802213966846466E-2</v>
      </c>
      <c r="NS8">
        <v>4.8651445657014847E-2</v>
      </c>
      <c r="NT8">
        <v>5.353420227766037E-2</v>
      </c>
      <c r="NU8">
        <v>5.9970352798700333E-2</v>
      </c>
      <c r="NV8">
        <v>6.9748178124427795E-2</v>
      </c>
      <c r="NW8">
        <v>7.3852486908435822E-2</v>
      </c>
      <c r="NX8">
        <v>7.5058735907077789E-2</v>
      </c>
      <c r="NY8">
        <v>7.7347114682197571E-2</v>
      </c>
      <c r="NZ8">
        <v>7.1507081389427185E-2</v>
      </c>
      <c r="OA8">
        <v>6.8139895796775818E-2</v>
      </c>
      <c r="OB8">
        <v>7.8573331236839294E-2</v>
      </c>
      <c r="OC8">
        <v>8.2592271268367767E-2</v>
      </c>
      <c r="OD8">
        <v>7.9553842544555664E-2</v>
      </c>
      <c r="OE8">
        <v>7.6339282095432281E-2</v>
      </c>
      <c r="OF8">
        <v>7.6177358627319336E-2</v>
      </c>
      <c r="OG8">
        <v>7.6451681554317474E-2</v>
      </c>
      <c r="OH8">
        <v>7.6044961810112E-2</v>
      </c>
      <c r="OI8">
        <v>7.4180439114570618E-2</v>
      </c>
      <c r="OJ8">
        <v>7.304469496011734E-2</v>
      </c>
      <c r="OK8">
        <v>7.3802269995212555E-2</v>
      </c>
      <c r="OL8">
        <v>7.8317247331142426E-2</v>
      </c>
      <c r="OM8">
        <v>8.5491366684436798E-2</v>
      </c>
      <c r="ON8">
        <v>9.288342297077179E-2</v>
      </c>
      <c r="OO8">
        <v>9.4859376549720764E-2</v>
      </c>
      <c r="OP8">
        <v>8.6951307952404022E-2</v>
      </c>
      <c r="OQ8">
        <v>7.1639940142631531E-2</v>
      </c>
      <c r="OR8">
        <v>5.9587154537439346E-2</v>
      </c>
      <c r="OS8">
        <v>4.4078785926103592E-2</v>
      </c>
      <c r="OT8">
        <v>2.3412812501192093E-2</v>
      </c>
      <c r="OU8">
        <v>2.2831004112958908E-2</v>
      </c>
      <c r="OV8">
        <v>1.80534478276968E-2</v>
      </c>
      <c r="OW8">
        <v>9.1178892180323601E-3</v>
      </c>
      <c r="OX8">
        <v>2.441115491092205E-2</v>
      </c>
      <c r="OY8">
        <v>3.529873862862587E-2</v>
      </c>
      <c r="OZ8">
        <v>2.9024440795183182E-2</v>
      </c>
      <c r="PA8">
        <v>2.1722014993429184E-2</v>
      </c>
      <c r="PB8">
        <v>1.296940166503191E-2</v>
      </c>
      <c r="PC8">
        <v>8.4536978974938393E-3</v>
      </c>
      <c r="PD8">
        <v>6.4171003177762032E-3</v>
      </c>
      <c r="PE8">
        <v>5.5260416120290756E-3</v>
      </c>
      <c r="PF8">
        <v>5.1794187165796757E-3</v>
      </c>
      <c r="PG8">
        <v>6.5080099739134312E-3</v>
      </c>
      <c r="PH8">
        <v>2.1590830758213997E-2</v>
      </c>
      <c r="PI8">
        <v>4.3464161455631256E-2</v>
      </c>
      <c r="PJ8">
        <v>6.7090533673763275E-2</v>
      </c>
      <c r="PK8">
        <v>9.1056443750858307E-2</v>
      </c>
      <c r="PL8">
        <v>0.11073680222034454</v>
      </c>
      <c r="PM8">
        <v>0.13303925096988678</v>
      </c>
      <c r="PN8">
        <v>0.1154739111661911</v>
      </c>
      <c r="PO8">
        <v>0.15371225774288177</v>
      </c>
      <c r="PP8">
        <v>0.19966405630111694</v>
      </c>
      <c r="PQ8">
        <v>0.23721139132976532</v>
      </c>
      <c r="PR8">
        <v>0.27012890577316284</v>
      </c>
      <c r="PS8">
        <v>0.30480951070785522</v>
      </c>
      <c r="PT8">
        <v>0.33103612065315247</v>
      </c>
      <c r="PU8">
        <v>0.31156134605407715</v>
      </c>
      <c r="PV8">
        <v>0.24877336621284485</v>
      </c>
      <c r="PW8">
        <v>0.19470173120498657</v>
      </c>
      <c r="PX8">
        <v>0.15427926182746887</v>
      </c>
      <c r="PY8">
        <v>0.11945104598999023</v>
      </c>
      <c r="PZ8">
        <v>8.1839099526405334E-2</v>
      </c>
      <c r="QA8">
        <v>3.8644038140773773E-2</v>
      </c>
      <c r="QB8">
        <v>4.2497072368860245E-2</v>
      </c>
      <c r="QC8">
        <v>6.0367606580257416E-2</v>
      </c>
      <c r="QD8">
        <v>4.758867621421814E-2</v>
      </c>
      <c r="QE8">
        <v>2.146410197019577E-2</v>
      </c>
      <c r="QF8">
        <v>5.19724041223526E-2</v>
      </c>
      <c r="QG8">
        <v>8.6019769310951233E-2</v>
      </c>
      <c r="QH8">
        <v>0.11214812099933624</v>
      </c>
      <c r="QI8">
        <v>0.1253797858953476</v>
      </c>
      <c r="QJ8">
        <v>7.1439549326896667E-2</v>
      </c>
      <c r="QK8">
        <v>2.3201234638690948E-2</v>
      </c>
      <c r="QL8">
        <v>2.9746811836957932E-2</v>
      </c>
      <c r="QM8">
        <v>6.3212774693965912E-2</v>
      </c>
      <c r="QN8">
        <v>9.022800624370575E-2</v>
      </c>
      <c r="QO8">
        <v>9.5857419073581696E-2</v>
      </c>
      <c r="QP8">
        <v>8.200419694185257E-2</v>
      </c>
      <c r="QQ8">
        <v>5.9118278324604034E-2</v>
      </c>
      <c r="QR8">
        <v>4.436039924621582E-2</v>
      </c>
      <c r="QS8">
        <v>3.645111620426178E-2</v>
      </c>
      <c r="QT8">
        <v>6.968340277671814E-2</v>
      </c>
      <c r="QU8">
        <v>8.8769093155860901E-2</v>
      </c>
      <c r="QV8">
        <v>8.6136266589164734E-2</v>
      </c>
      <c r="QW8">
        <v>7.6404094696044922E-2</v>
      </c>
      <c r="QX8">
        <v>6.4876437187194824E-2</v>
      </c>
      <c r="QY8">
        <v>4.3312918394804001E-2</v>
      </c>
      <c r="QZ8">
        <v>2.534383162856102E-2</v>
      </c>
      <c r="RA8">
        <v>3.7648096680641174E-2</v>
      </c>
      <c r="RB8">
        <v>3.1625468283891678E-2</v>
      </c>
      <c r="RC8">
        <v>3.8865465670824051E-2</v>
      </c>
      <c r="RD8">
        <v>3.0649973079562187E-2</v>
      </c>
      <c r="RE8">
        <v>1.1236816644668579E-2</v>
      </c>
      <c r="RF8">
        <v>9.2205051332712173E-3</v>
      </c>
      <c r="RG8">
        <v>1.9157415255904198E-2</v>
      </c>
      <c r="RH8">
        <v>3.5699643194675446E-2</v>
      </c>
      <c r="RI8">
        <v>6.1321571469306946E-2</v>
      </c>
      <c r="RJ8">
        <v>7.8527331352233887E-2</v>
      </c>
      <c r="RK8">
        <v>5.2903942763805389E-2</v>
      </c>
      <c r="RL8">
        <v>2.0777240395545959E-2</v>
      </c>
      <c r="RM8">
        <v>2.5880873203277588E-2</v>
      </c>
      <c r="RN8">
        <v>4.0897198021411896E-2</v>
      </c>
      <c r="RO8">
        <v>3.7128496915102005E-2</v>
      </c>
      <c r="RP8">
        <v>2.6150453835725784E-2</v>
      </c>
      <c r="RQ8">
        <v>1.1944305151700974E-2</v>
      </c>
      <c r="RR8">
        <v>8.0206133425235748E-3</v>
      </c>
      <c r="RS8">
        <v>2.8498370200395584E-2</v>
      </c>
      <c r="RT8">
        <v>4.5799892395734787E-2</v>
      </c>
      <c r="RU8">
        <v>3.9424397051334381E-2</v>
      </c>
      <c r="RV8">
        <v>2.4287929758429527E-2</v>
      </c>
      <c r="RW8">
        <v>2.1882664412260056E-2</v>
      </c>
      <c r="RX8">
        <v>2.7418622747063637E-2</v>
      </c>
      <c r="RY8">
        <v>2.6093656197190285E-2</v>
      </c>
      <c r="RZ8">
        <v>1.1228302493691444E-2</v>
      </c>
      <c r="SA8">
        <v>3.7501885090023279E-3</v>
      </c>
      <c r="SB8">
        <v>1.1072446592152119E-2</v>
      </c>
      <c r="SC8">
        <v>1.9395645707845688E-2</v>
      </c>
      <c r="SD8">
        <v>2.1867584437131882E-2</v>
      </c>
      <c r="SE8">
        <v>1.1437240988016129E-2</v>
      </c>
      <c r="SF8">
        <v>1.4654389582574368E-2</v>
      </c>
      <c r="SG8">
        <v>1.3150471262633801E-2</v>
      </c>
      <c r="SH8">
        <v>3.1879916787147522E-3</v>
      </c>
      <c r="SI8">
        <v>1.1869528330862522E-2</v>
      </c>
      <c r="SJ8">
        <v>1.7741259187459946E-2</v>
      </c>
      <c r="SK8">
        <v>2.8347957879304886E-2</v>
      </c>
      <c r="SL8">
        <v>3.827374055981636E-2</v>
      </c>
      <c r="SM8">
        <v>3.5498064011335373E-2</v>
      </c>
      <c r="SN8">
        <v>3.6344174295663834E-2</v>
      </c>
      <c r="SO8">
        <v>8.9766420423984528E-3</v>
      </c>
      <c r="SP8">
        <v>8.6530344560742378E-3</v>
      </c>
      <c r="SQ8">
        <v>1.7400733195245266E-3</v>
      </c>
      <c r="SR8">
        <v>1.4488210901618004E-2</v>
      </c>
      <c r="SS8">
        <v>1.7960036173462868E-2</v>
      </c>
      <c r="ST8">
        <v>1.8110914155840874E-2</v>
      </c>
      <c r="SU8">
        <v>1.5498858876526356E-2</v>
      </c>
      <c r="SV8">
        <v>1.095135509967804E-2</v>
      </c>
      <c r="SW8">
        <v>8.2016261294484138E-3</v>
      </c>
      <c r="SX8">
        <v>8.4925731644034386E-3</v>
      </c>
      <c r="SY8">
        <v>8.2962522283196449E-3</v>
      </c>
      <c r="SZ8">
        <v>7.964305579662323E-3</v>
      </c>
      <c r="TA8">
        <v>7.6590161770582199E-3</v>
      </c>
    </row>
    <row r="9" spans="1:521">
      <c r="A9" t="s">
        <v>8</v>
      </c>
      <c r="B9">
        <v>9.4514757394790649E-2</v>
      </c>
      <c r="C9">
        <v>9.7203999757766724E-2</v>
      </c>
      <c r="D9">
        <v>8.8212817907333374E-2</v>
      </c>
      <c r="E9">
        <v>8.8734768331050873E-2</v>
      </c>
      <c r="F9">
        <v>8.9376971125602722E-2</v>
      </c>
      <c r="G9">
        <v>8.9424937963485718E-2</v>
      </c>
      <c r="H9">
        <v>8.9432902634143829E-2</v>
      </c>
      <c r="I9">
        <v>8.9491851627826691E-2</v>
      </c>
      <c r="J9">
        <v>8.9622847735881805E-2</v>
      </c>
      <c r="K9">
        <v>8.9644186198711395E-2</v>
      </c>
      <c r="L9">
        <v>8.9529849588871002E-2</v>
      </c>
      <c r="M9">
        <v>8.9386880397796631E-2</v>
      </c>
      <c r="N9">
        <v>8.9089959859848022E-2</v>
      </c>
      <c r="O9">
        <v>8.8978268206119537E-2</v>
      </c>
      <c r="P9">
        <v>8.8466145098209381E-2</v>
      </c>
      <c r="Q9">
        <v>8.8606357574462891E-2</v>
      </c>
      <c r="R9">
        <v>8.9020371437072754E-2</v>
      </c>
      <c r="S9">
        <v>8.9072078466415405E-2</v>
      </c>
      <c r="T9">
        <v>8.9634701609611511E-2</v>
      </c>
      <c r="U9">
        <v>8.9734986424446106E-2</v>
      </c>
      <c r="V9">
        <v>8.9630007743835449E-2</v>
      </c>
      <c r="W9">
        <v>8.9809805154800415E-2</v>
      </c>
      <c r="X9">
        <v>8.9959144592285156E-2</v>
      </c>
      <c r="Y9">
        <v>9.0017929673194885E-2</v>
      </c>
      <c r="Z9">
        <v>9.0296246111392975E-2</v>
      </c>
      <c r="AA9">
        <v>9.088616818189621E-2</v>
      </c>
      <c r="AB9">
        <v>9.2818967998027802E-2</v>
      </c>
      <c r="AC9">
        <v>9.9423214793205261E-2</v>
      </c>
      <c r="AD9">
        <v>8.9565716683864594E-2</v>
      </c>
      <c r="AE9">
        <v>0.10299501568078995</v>
      </c>
      <c r="AF9">
        <v>0.10378468781709671</v>
      </c>
      <c r="AG9">
        <v>0.11185038834810257</v>
      </c>
      <c r="AH9">
        <v>0.11949048191308975</v>
      </c>
      <c r="AI9">
        <v>0.12815713882446289</v>
      </c>
      <c r="AJ9">
        <v>0.13135255873203278</v>
      </c>
      <c r="AK9">
        <v>0.10162359476089478</v>
      </c>
      <c r="AL9">
        <v>5.3852897137403488E-2</v>
      </c>
      <c r="AM9">
        <v>9.4803094863891602E-2</v>
      </c>
      <c r="AN9">
        <v>0.12374578416347504</v>
      </c>
      <c r="AO9">
        <v>0.13206674158573151</v>
      </c>
      <c r="AP9">
        <v>0.13275110721588135</v>
      </c>
      <c r="AQ9">
        <v>0.12767449021339417</v>
      </c>
      <c r="AR9">
        <v>0.11715719103813171</v>
      </c>
      <c r="AS9">
        <v>8.8027141988277435E-2</v>
      </c>
      <c r="AT9">
        <v>4.983241856098175E-2</v>
      </c>
      <c r="AU9">
        <v>3.0173009261488914E-2</v>
      </c>
      <c r="AV9">
        <v>2.7129039168357849E-2</v>
      </c>
      <c r="AW9">
        <v>2.2088717669248581E-2</v>
      </c>
      <c r="AX9">
        <v>1.1529506184160709E-2</v>
      </c>
      <c r="AY9">
        <v>1.7841104418039322E-2</v>
      </c>
      <c r="AZ9">
        <v>1.5793114900588989E-2</v>
      </c>
      <c r="BA9">
        <v>1.109081506729126E-2</v>
      </c>
      <c r="BB9">
        <v>2.3931035771965981E-2</v>
      </c>
      <c r="BC9">
        <v>4.205235093832016E-2</v>
      </c>
      <c r="BD9">
        <v>4.7175738960504532E-2</v>
      </c>
      <c r="BE9">
        <v>3.1032312661409378E-2</v>
      </c>
      <c r="BF9">
        <v>1.6149114817380905E-2</v>
      </c>
      <c r="BG9">
        <v>7.1868151426315308E-2</v>
      </c>
      <c r="BH9">
        <v>0.15132242441177368</v>
      </c>
      <c r="BI9">
        <v>0.17841482162475586</v>
      </c>
      <c r="BJ9">
        <v>0.20370590686798096</v>
      </c>
      <c r="BK9">
        <v>0.2269781082868576</v>
      </c>
      <c r="BL9">
        <v>0.24052204191684723</v>
      </c>
      <c r="BM9">
        <v>0.24674087762832642</v>
      </c>
      <c r="BN9">
        <v>0.25632041692733765</v>
      </c>
      <c r="BO9">
        <v>0.27409040927886963</v>
      </c>
      <c r="BP9">
        <v>0.26895907521247864</v>
      </c>
      <c r="BQ9">
        <v>0.24692091345787048</v>
      </c>
      <c r="BR9">
        <v>0.19229945540428162</v>
      </c>
      <c r="BS9">
        <v>0.1172410175204277</v>
      </c>
      <c r="BT9">
        <v>3.5436853766441345E-2</v>
      </c>
      <c r="BU9">
        <v>1.4601548202335835E-2</v>
      </c>
      <c r="BV9">
        <v>5.7232142426073551E-3</v>
      </c>
      <c r="BW9">
        <v>6.0107512399554253E-3</v>
      </c>
      <c r="BX9">
        <v>1.4507141895592213E-2</v>
      </c>
      <c r="BY9">
        <v>1.673029363155365E-2</v>
      </c>
      <c r="BZ9">
        <v>7.8392019495368004E-3</v>
      </c>
      <c r="CA9">
        <v>3.2286223024129868E-2</v>
      </c>
      <c r="CB9">
        <v>6.1702676117420197E-2</v>
      </c>
      <c r="CC9">
        <v>5.0187025219202042E-2</v>
      </c>
      <c r="CD9">
        <v>2.2986076772212982E-2</v>
      </c>
      <c r="CE9">
        <v>2.0229287445545197E-2</v>
      </c>
      <c r="CF9">
        <v>3.6552280187606812E-2</v>
      </c>
      <c r="CG9">
        <v>4.9039378762245178E-2</v>
      </c>
      <c r="CH9">
        <v>3.1355038285255432E-2</v>
      </c>
      <c r="CI9">
        <v>3.5616676323115826E-3</v>
      </c>
      <c r="CJ9">
        <v>7.4246171861886978E-3</v>
      </c>
      <c r="CK9">
        <v>4.3750472366809845E-2</v>
      </c>
      <c r="CL9">
        <v>0.10592075437307358</v>
      </c>
      <c r="CM9">
        <v>0.15670360624790192</v>
      </c>
      <c r="CN9">
        <v>0.17520251870155334</v>
      </c>
      <c r="CO9">
        <v>0.1701090931892395</v>
      </c>
      <c r="CP9">
        <v>0.16445517539978027</v>
      </c>
      <c r="CQ9">
        <v>0.16166870296001434</v>
      </c>
      <c r="CR9">
        <v>0.16431918740272522</v>
      </c>
      <c r="CS9">
        <v>0.17397651076316833</v>
      </c>
      <c r="CT9">
        <v>0.18485838174819946</v>
      </c>
      <c r="CU9">
        <v>0.16109155118465424</v>
      </c>
      <c r="CV9">
        <v>0.12906196713447571</v>
      </c>
      <c r="CW9">
        <v>0.10885055363178253</v>
      </c>
      <c r="CX9">
        <v>7.8225031495094299E-2</v>
      </c>
      <c r="CY9">
        <v>6.142817810177803E-2</v>
      </c>
      <c r="CZ9">
        <v>5.7482097297906876E-2</v>
      </c>
      <c r="DA9">
        <v>6.3375435769557953E-2</v>
      </c>
      <c r="DB9">
        <v>7.4451915919780731E-2</v>
      </c>
      <c r="DC9">
        <v>5.2367106080055237E-2</v>
      </c>
      <c r="DD9">
        <v>5.476568266749382E-2</v>
      </c>
      <c r="DE9">
        <v>1.3537771999835968E-2</v>
      </c>
      <c r="DF9">
        <v>3.7483654916286469E-2</v>
      </c>
      <c r="DG9">
        <v>3.0242882668972015E-2</v>
      </c>
      <c r="DH9">
        <v>4.6253852546215057E-2</v>
      </c>
      <c r="DI9">
        <v>2.405860461294651E-2</v>
      </c>
      <c r="DJ9">
        <v>7.9954043030738831E-3</v>
      </c>
      <c r="DK9">
        <v>1.3658015988767147E-2</v>
      </c>
      <c r="DL9">
        <v>1.2965009547770023E-2</v>
      </c>
      <c r="DM9">
        <v>1.7347857356071472E-2</v>
      </c>
      <c r="DN9">
        <v>1.9099107012152672E-2</v>
      </c>
      <c r="DO9">
        <v>1.2836117297410965E-2</v>
      </c>
      <c r="DP9">
        <v>3.1331013888120651E-2</v>
      </c>
      <c r="DQ9">
        <v>3.0028071254491806E-2</v>
      </c>
      <c r="DR9">
        <v>2.0205620676279068E-2</v>
      </c>
      <c r="DS9">
        <v>2.1062744781374931E-2</v>
      </c>
      <c r="DT9">
        <v>2.8389720246195793E-2</v>
      </c>
      <c r="DU9">
        <v>2.8861416503787041E-2</v>
      </c>
      <c r="DV9">
        <v>3.0621349811553955E-2</v>
      </c>
      <c r="DW9">
        <v>4.0819715708494186E-2</v>
      </c>
      <c r="DX9">
        <v>4.0595635771751404E-2</v>
      </c>
      <c r="DY9">
        <v>3.7515345960855484E-2</v>
      </c>
      <c r="DZ9">
        <v>3.7692774087190628E-2</v>
      </c>
      <c r="EA9">
        <v>4.0466800332069397E-2</v>
      </c>
      <c r="EB9">
        <v>4.0146380662918091E-2</v>
      </c>
      <c r="EC9">
        <v>3.345194086432457E-2</v>
      </c>
      <c r="ED9">
        <v>3.4257862716913223E-2</v>
      </c>
      <c r="EE9">
        <v>3.3307366073131561E-2</v>
      </c>
      <c r="EF9">
        <v>5.221644788980484E-2</v>
      </c>
      <c r="EG9">
        <v>4.3553300201892853E-2</v>
      </c>
      <c r="EH9">
        <v>9.3779899179935455E-3</v>
      </c>
      <c r="EI9">
        <v>3.0122365802526474E-2</v>
      </c>
      <c r="EJ9">
        <v>3.2438404858112335E-2</v>
      </c>
      <c r="EK9">
        <v>6.3360154628753662E-2</v>
      </c>
      <c r="EL9">
        <v>4.6638183295726776E-2</v>
      </c>
      <c r="EM9">
        <v>3.06746456772089E-2</v>
      </c>
      <c r="EN9">
        <v>2.501709945499897E-2</v>
      </c>
      <c r="EO9">
        <v>3.1056046485900879E-2</v>
      </c>
      <c r="EP9">
        <v>3.6029838025569916E-2</v>
      </c>
      <c r="EQ9">
        <v>3.4800689667463303E-2</v>
      </c>
      <c r="ER9">
        <v>3.5596244037151337E-2</v>
      </c>
      <c r="ES9">
        <v>3.7923913449048996E-2</v>
      </c>
      <c r="ET9">
        <v>4.9802757799625397E-2</v>
      </c>
      <c r="EU9">
        <v>4.1369788348674774E-2</v>
      </c>
      <c r="EV9">
        <v>4.3169129639863968E-2</v>
      </c>
      <c r="EW9">
        <v>0.21917906403541565</v>
      </c>
      <c r="EX9">
        <v>8.1233933568000793E-2</v>
      </c>
      <c r="EY9">
        <v>6.294124573469162E-2</v>
      </c>
      <c r="EZ9">
        <v>5.0150662660598755E-2</v>
      </c>
      <c r="FA9">
        <v>4.2042478919029236E-2</v>
      </c>
      <c r="FB9">
        <v>4.2341351509094238E-2</v>
      </c>
      <c r="FC9">
        <v>5.1329679787158966E-2</v>
      </c>
      <c r="FD9">
        <v>5.4127264767885208E-2</v>
      </c>
      <c r="FE9">
        <v>3.9188295602798462E-2</v>
      </c>
      <c r="FF9">
        <v>2.0587354898452759E-2</v>
      </c>
      <c r="FG9">
        <v>8.9152846485376358E-3</v>
      </c>
      <c r="FH9">
        <v>2.5987054686993361E-3</v>
      </c>
      <c r="FI9">
        <v>4.6796826645731926E-3</v>
      </c>
      <c r="FJ9">
        <v>1.0901818983256817E-2</v>
      </c>
      <c r="FK9">
        <v>1.4811832457780838E-2</v>
      </c>
      <c r="FL9">
        <v>2.5474365800619125E-2</v>
      </c>
      <c r="FM9">
        <v>2.3573724552989006E-2</v>
      </c>
      <c r="FN9">
        <v>2.3150175809860229E-2</v>
      </c>
      <c r="FO9">
        <v>2.6656432077288628E-2</v>
      </c>
      <c r="FP9">
        <v>2.7842385694384575E-2</v>
      </c>
      <c r="FQ9">
        <v>2.5523852556943893E-2</v>
      </c>
      <c r="FR9">
        <v>2.4246642366051674E-2</v>
      </c>
      <c r="FS9">
        <v>2.285517193377018E-2</v>
      </c>
      <c r="FT9">
        <v>2.7243005111813545E-2</v>
      </c>
      <c r="FU9">
        <v>2.8851326555013657E-2</v>
      </c>
      <c r="FV9">
        <v>2.7085516601800919E-2</v>
      </c>
      <c r="FW9">
        <v>3.0157346278429031E-2</v>
      </c>
      <c r="FX9">
        <v>3.0710507184267044E-2</v>
      </c>
      <c r="FY9">
        <v>3.1748499721288681E-2</v>
      </c>
      <c r="FZ9">
        <v>3.1284075230360031E-2</v>
      </c>
      <c r="GA9">
        <v>3.0447805300354958E-2</v>
      </c>
      <c r="GB9">
        <v>3.0509846284985542E-2</v>
      </c>
      <c r="GC9">
        <v>3.1264569610357285E-2</v>
      </c>
      <c r="GD9">
        <v>3.2040376216173172E-2</v>
      </c>
      <c r="GE9">
        <v>3.4803386777639389E-2</v>
      </c>
      <c r="GF9">
        <v>2.7597814798355103E-2</v>
      </c>
      <c r="GG9">
        <v>2.1445296704769135E-2</v>
      </c>
      <c r="GH9">
        <v>1.775648444890976E-2</v>
      </c>
      <c r="GI9">
        <v>1.4864398166537285E-2</v>
      </c>
      <c r="GJ9">
        <v>2.4588994681835175E-2</v>
      </c>
      <c r="GK9">
        <v>3.4405432641506195E-2</v>
      </c>
      <c r="GL9">
        <v>2.1550267934799194E-2</v>
      </c>
      <c r="GM9">
        <v>1.8330151215195656E-2</v>
      </c>
      <c r="GN9">
        <v>2.4274332448840141E-2</v>
      </c>
      <c r="GO9">
        <v>2.6628497987985611E-2</v>
      </c>
      <c r="GP9">
        <v>9.7057400271296501E-3</v>
      </c>
      <c r="GQ9">
        <v>5.0836298614740372E-3</v>
      </c>
      <c r="GR9">
        <v>1.2774333357810974E-2</v>
      </c>
      <c r="GS9">
        <v>6.204705685377121E-3</v>
      </c>
      <c r="GT9">
        <v>1.4066786505281925E-2</v>
      </c>
      <c r="GU9">
        <v>3.6826260387897491E-2</v>
      </c>
      <c r="GV9">
        <v>5.0463039427995682E-2</v>
      </c>
      <c r="GW9">
        <v>5.1272805780172348E-2</v>
      </c>
      <c r="GX9">
        <v>5.352647602558136E-2</v>
      </c>
      <c r="GY9">
        <v>5.860036239027977E-2</v>
      </c>
      <c r="GZ9">
        <v>6.9349735975265503E-2</v>
      </c>
      <c r="HA9">
        <v>8.7715081870555878E-2</v>
      </c>
      <c r="HB9">
        <v>9.0749017894268036E-2</v>
      </c>
      <c r="HC9">
        <v>9.3849919736385345E-2</v>
      </c>
      <c r="HD9">
        <v>9.6027009189128876E-2</v>
      </c>
      <c r="HE9">
        <v>9.7239740192890167E-2</v>
      </c>
      <c r="HF9">
        <v>9.7999252378940582E-2</v>
      </c>
      <c r="HG9">
        <v>9.7642011940479279E-2</v>
      </c>
      <c r="HH9">
        <v>9.594794362783432E-2</v>
      </c>
      <c r="HI9">
        <v>9.5447517931461334E-2</v>
      </c>
      <c r="HJ9">
        <v>9.5161303877830505E-2</v>
      </c>
      <c r="HK9">
        <v>9.4951510429382324E-2</v>
      </c>
      <c r="HL9">
        <v>9.4726204872131348E-2</v>
      </c>
      <c r="HM9">
        <v>9.3554988503456116E-2</v>
      </c>
      <c r="HN9">
        <v>9.300115704536438E-2</v>
      </c>
      <c r="HO9">
        <v>9.2347115278244019E-2</v>
      </c>
      <c r="HP9">
        <v>8.8576391339302063E-2</v>
      </c>
      <c r="HQ9">
        <v>8.1254258751869202E-2</v>
      </c>
      <c r="HR9">
        <v>7.6620668172836304E-2</v>
      </c>
      <c r="HS9">
        <v>7.5334697961807251E-2</v>
      </c>
      <c r="HT9">
        <v>7.8677847981452942E-2</v>
      </c>
      <c r="HU9">
        <v>8.6761727929115295E-2</v>
      </c>
      <c r="HV9">
        <v>7.1811564266681671E-2</v>
      </c>
      <c r="HW9">
        <v>9.7426503896713257E-2</v>
      </c>
      <c r="HX9">
        <v>0.10335610806941986</v>
      </c>
      <c r="HY9">
        <v>0.11114411056041718</v>
      </c>
      <c r="HZ9">
        <v>0.10405599325895309</v>
      </c>
      <c r="IA9">
        <v>0.10138979554176331</v>
      </c>
      <c r="IB9">
        <v>9.56612229347229E-2</v>
      </c>
      <c r="IC9">
        <v>9.2415042221546173E-2</v>
      </c>
      <c r="ID9">
        <v>9.2466413974761963E-2</v>
      </c>
      <c r="IE9">
        <v>8.4142975509166718E-2</v>
      </c>
      <c r="IF9">
        <v>8.3083026111125946E-2</v>
      </c>
      <c r="IG9">
        <v>8.6387716233730316E-2</v>
      </c>
      <c r="IH9">
        <v>0.10374066233634949</v>
      </c>
      <c r="II9">
        <v>7.6934054493904114E-2</v>
      </c>
      <c r="IJ9">
        <v>7.1485549211502075E-2</v>
      </c>
      <c r="IK9">
        <v>3.2424766570329666E-2</v>
      </c>
      <c r="IL9">
        <v>8.1233315169811249E-2</v>
      </c>
      <c r="IM9">
        <v>9.9925950169563293E-2</v>
      </c>
      <c r="IN9">
        <v>9.8097130656242371E-2</v>
      </c>
      <c r="IO9">
        <v>9.6466667950153351E-2</v>
      </c>
      <c r="IP9">
        <v>9.6442133188247681E-2</v>
      </c>
      <c r="IQ9">
        <v>9.5428250730037689E-2</v>
      </c>
      <c r="IR9">
        <v>8.8052891194820404E-2</v>
      </c>
      <c r="IS9">
        <v>8.3546876907348633E-2</v>
      </c>
      <c r="IT9">
        <v>9.1804325580596924E-2</v>
      </c>
      <c r="IU9">
        <v>8.2335628569126129E-2</v>
      </c>
      <c r="IV9">
        <v>7.8894197940826416E-2</v>
      </c>
      <c r="IW9">
        <v>8.0025874078273773E-2</v>
      </c>
      <c r="IX9">
        <v>7.5760364532470703E-2</v>
      </c>
      <c r="IY9">
        <v>5.6917071342468262E-2</v>
      </c>
      <c r="IZ9">
        <v>7.482215017080307E-2</v>
      </c>
      <c r="JA9">
        <v>7.4504226446151733E-2</v>
      </c>
      <c r="JB9">
        <v>7.5133152306079865E-2</v>
      </c>
      <c r="JC9">
        <v>6.6408067941665649E-2</v>
      </c>
      <c r="JD9">
        <v>6.7654974758625031E-2</v>
      </c>
      <c r="JE9">
        <v>6.6279038786888123E-2</v>
      </c>
      <c r="JF9">
        <v>8.7439171969890594E-2</v>
      </c>
      <c r="JG9">
        <v>0.10595164448022842</v>
      </c>
      <c r="JH9">
        <v>0.10218186676502228</v>
      </c>
      <c r="JI9">
        <v>8.9307807385921478E-2</v>
      </c>
      <c r="JJ9">
        <v>8.7721571326255798E-2</v>
      </c>
      <c r="JK9">
        <v>9.5292814075946808E-2</v>
      </c>
      <c r="JL9">
        <v>0.10151463747024536</v>
      </c>
      <c r="JM9">
        <v>0.11608700454235077</v>
      </c>
      <c r="JN9">
        <v>0.10472293198108673</v>
      </c>
      <c r="JO9">
        <v>0.10779085755348206</v>
      </c>
      <c r="JP9">
        <v>0.10961537808179855</v>
      </c>
      <c r="JQ9">
        <v>0.11672460287809372</v>
      </c>
      <c r="JR9">
        <v>0.12067432701587677</v>
      </c>
      <c r="JS9">
        <v>0.1214611828327179</v>
      </c>
      <c r="JT9">
        <v>0.12132344394922256</v>
      </c>
      <c r="JU9">
        <v>0.120391845703125</v>
      </c>
      <c r="JV9">
        <v>0.11974500119686127</v>
      </c>
      <c r="JW9">
        <v>0.11965823918581009</v>
      </c>
      <c r="JX9">
        <v>0.11920300871133804</v>
      </c>
      <c r="JY9">
        <v>0.1163972020149231</v>
      </c>
      <c r="JZ9">
        <v>0.1139940619468689</v>
      </c>
      <c r="KA9">
        <v>0.10456877201795578</v>
      </c>
      <c r="KB9">
        <v>0.10153828561306</v>
      </c>
      <c r="KC9">
        <v>9.9931426346302032E-2</v>
      </c>
      <c r="KD9">
        <v>9.2357009649276733E-2</v>
      </c>
      <c r="KE9">
        <v>9.0939834713935852E-2</v>
      </c>
      <c r="KF9">
        <v>8.3138041198253632E-2</v>
      </c>
      <c r="KG9">
        <v>7.3982492089271545E-2</v>
      </c>
      <c r="KH9">
        <v>9.6078857779502869E-2</v>
      </c>
      <c r="KI9">
        <v>0.10126499831676483</v>
      </c>
      <c r="KJ9">
        <v>9.9983148276805878E-2</v>
      </c>
      <c r="KK9">
        <v>9.5652230083942413E-2</v>
      </c>
      <c r="KL9">
        <v>8.2473956048488617E-2</v>
      </c>
      <c r="KM9">
        <v>6.8242348730564117E-2</v>
      </c>
      <c r="KN9">
        <v>5.8574352413415909E-2</v>
      </c>
      <c r="KO9">
        <v>5.4774411022663116E-2</v>
      </c>
      <c r="KP9">
        <v>4.8314791172742844E-2</v>
      </c>
      <c r="KQ9">
        <v>4.9720540642738342E-2</v>
      </c>
      <c r="KR9">
        <v>6.9512903690338135E-2</v>
      </c>
      <c r="KS9">
        <v>4.8138562589883804E-2</v>
      </c>
      <c r="KT9">
        <v>5.4744500666856766E-2</v>
      </c>
      <c r="KU9">
        <v>7.9686902463436127E-2</v>
      </c>
      <c r="KV9">
        <v>9.0670600533485413E-2</v>
      </c>
      <c r="KW9">
        <v>9.3535870313644409E-2</v>
      </c>
      <c r="KX9">
        <v>9.3210026621818542E-2</v>
      </c>
      <c r="KY9">
        <v>9.2964135110378265E-2</v>
      </c>
      <c r="KZ9">
        <v>9.3602187931537628E-2</v>
      </c>
      <c r="LA9">
        <v>9.410133957862854E-2</v>
      </c>
      <c r="LB9">
        <v>9.5161251723766327E-2</v>
      </c>
      <c r="LC9">
        <v>9.7465947270393372E-2</v>
      </c>
      <c r="LD9">
        <v>9.7589515149593353E-2</v>
      </c>
      <c r="LE9">
        <v>9.915122389793396E-2</v>
      </c>
      <c r="LF9">
        <v>9.8349645733833313E-2</v>
      </c>
      <c r="LG9">
        <v>9.8938725888729095E-2</v>
      </c>
      <c r="LH9">
        <v>9.8167300224304199E-2</v>
      </c>
      <c r="LI9">
        <v>9.0092398226261139E-2</v>
      </c>
      <c r="LJ9">
        <v>8.4738761186599731E-2</v>
      </c>
      <c r="LK9">
        <v>8.348459005355835E-2</v>
      </c>
      <c r="LL9">
        <v>7.9867206513881683E-2</v>
      </c>
      <c r="LM9">
        <v>6.5662235021591187E-2</v>
      </c>
      <c r="LN9">
        <v>5.4497115314006805E-2</v>
      </c>
      <c r="LO9">
        <v>6.4226232469081879E-2</v>
      </c>
      <c r="LP9">
        <v>6.6663928329944611E-2</v>
      </c>
      <c r="LQ9">
        <v>6.7331597208976746E-2</v>
      </c>
      <c r="LR9">
        <v>7.4006862938404083E-2</v>
      </c>
      <c r="LS9">
        <v>6.1452381312847137E-2</v>
      </c>
      <c r="LT9">
        <v>8.4562912583351135E-2</v>
      </c>
      <c r="LU9">
        <v>0.10483051836490631</v>
      </c>
      <c r="LV9">
        <v>0.11078301817178726</v>
      </c>
      <c r="LW9">
        <v>0.1000555083155632</v>
      </c>
      <c r="LX9">
        <v>8.8169388473033905E-2</v>
      </c>
      <c r="LY9">
        <v>9.1056749224662781E-2</v>
      </c>
      <c r="LZ9">
        <v>8.99692103266716E-2</v>
      </c>
      <c r="MA9">
        <v>9.418545663356781E-2</v>
      </c>
      <c r="MB9">
        <v>8.5793659090995789E-2</v>
      </c>
      <c r="MC9">
        <v>8.6688719689846039E-2</v>
      </c>
      <c r="MD9">
        <v>0.10568336397409439</v>
      </c>
      <c r="ME9">
        <v>0.10624105483293533</v>
      </c>
      <c r="MF9">
        <v>0.10623843222856522</v>
      </c>
      <c r="MG9">
        <v>0.10761658847332001</v>
      </c>
      <c r="MH9">
        <v>0.10836922377347946</v>
      </c>
      <c r="MI9">
        <v>0.10825302451848984</v>
      </c>
      <c r="MJ9">
        <v>0.10812109708786011</v>
      </c>
      <c r="MK9">
        <v>0.10768888890743256</v>
      </c>
      <c r="ML9">
        <v>0.10256625711917877</v>
      </c>
      <c r="MM9">
        <v>0.10581525415182114</v>
      </c>
      <c r="MN9">
        <v>0.10551321506500244</v>
      </c>
      <c r="MO9">
        <v>0.10576951503753662</v>
      </c>
      <c r="MP9">
        <v>0.10564829409122467</v>
      </c>
      <c r="MQ9">
        <v>0.10429500788450241</v>
      </c>
      <c r="MR9">
        <v>9.8147541284561157E-2</v>
      </c>
      <c r="MS9">
        <v>8.7786085903644562E-2</v>
      </c>
      <c r="MT9">
        <v>8.5633285343647003E-2</v>
      </c>
      <c r="MU9">
        <v>9.3373805284500122E-2</v>
      </c>
      <c r="MV9">
        <v>0.11963279545307159</v>
      </c>
      <c r="MW9">
        <v>0.10772881656885147</v>
      </c>
      <c r="MX9">
        <v>9.5062673091888428E-2</v>
      </c>
      <c r="MY9">
        <v>9.4329454004764557E-2</v>
      </c>
      <c r="MZ9">
        <v>9.3794062733650208E-2</v>
      </c>
      <c r="NA9">
        <v>8.0386228859424591E-2</v>
      </c>
      <c r="NB9">
        <v>6.1224080622196198E-2</v>
      </c>
      <c r="NC9">
        <v>5.3031690418720245E-2</v>
      </c>
      <c r="ND9">
        <v>4.1227284818887711E-2</v>
      </c>
      <c r="NE9">
        <v>2.5770388543605804E-2</v>
      </c>
      <c r="NF9">
        <v>1.6158394515514374E-2</v>
      </c>
      <c r="NG9">
        <v>2.5365924462676048E-2</v>
      </c>
      <c r="NH9">
        <v>5.1125973463058472E-2</v>
      </c>
      <c r="NI9">
        <v>5.0073865801095963E-2</v>
      </c>
      <c r="NJ9">
        <v>4.6888876706361771E-2</v>
      </c>
      <c r="NK9">
        <v>4.6341069042682648E-2</v>
      </c>
      <c r="NL9">
        <v>4.6369533985853195E-2</v>
      </c>
      <c r="NM9">
        <v>5.3862977772951126E-2</v>
      </c>
      <c r="NN9">
        <v>7.5144253671169281E-2</v>
      </c>
      <c r="NO9">
        <v>7.9943098127841949E-2</v>
      </c>
      <c r="NP9">
        <v>7.554943859577179E-2</v>
      </c>
      <c r="NQ9">
        <v>8.3010345697402954E-2</v>
      </c>
      <c r="NR9">
        <v>8.6251899600028992E-2</v>
      </c>
      <c r="NS9">
        <v>7.629472017288208E-2</v>
      </c>
      <c r="NT9">
        <v>7.1027867496013641E-2</v>
      </c>
      <c r="NU9">
        <v>5.187881737947464E-2</v>
      </c>
      <c r="NV9">
        <v>2.6653114706277847E-2</v>
      </c>
      <c r="NW9">
        <v>2.6505837216973305E-2</v>
      </c>
      <c r="NX9">
        <v>2.8917057439684868E-2</v>
      </c>
      <c r="NY9">
        <v>2.9000092297792435E-2</v>
      </c>
      <c r="NZ9">
        <v>3.1595170497894287E-2</v>
      </c>
      <c r="OA9">
        <v>3.6053258925676346E-2</v>
      </c>
      <c r="OB9">
        <v>3.0393818393349648E-2</v>
      </c>
      <c r="OC9">
        <v>3.4829605370759964E-2</v>
      </c>
      <c r="OD9">
        <v>3.2855890691280365E-2</v>
      </c>
      <c r="OE9">
        <v>2.9692143201828003E-2</v>
      </c>
      <c r="OF9">
        <v>2.9938159510493279E-2</v>
      </c>
      <c r="OG9">
        <v>3.0467426404356956E-2</v>
      </c>
      <c r="OH9">
        <v>3.069940023124218E-2</v>
      </c>
      <c r="OI9">
        <v>3.2804463058710098E-2</v>
      </c>
      <c r="OJ9">
        <v>3.4683171659708023E-2</v>
      </c>
      <c r="OK9">
        <v>3.7002336233854294E-2</v>
      </c>
      <c r="OL9">
        <v>3.1858794391155243E-2</v>
      </c>
      <c r="OM9">
        <v>3.8564350455999374E-2</v>
      </c>
      <c r="ON9">
        <v>3.5009831190109253E-2</v>
      </c>
      <c r="OO9">
        <v>3.1066497787833214E-2</v>
      </c>
      <c r="OP9">
        <v>2.4209713563323021E-2</v>
      </c>
      <c r="OQ9">
        <v>1.4964209869503975E-2</v>
      </c>
      <c r="OR9">
        <v>3.1312163919210434E-2</v>
      </c>
      <c r="OS9">
        <v>1.9006896764039993E-2</v>
      </c>
      <c r="OT9">
        <v>1.7783073708415031E-2</v>
      </c>
      <c r="OU9">
        <v>3.5752572119235992E-2</v>
      </c>
      <c r="OV9">
        <v>7.4366837739944458E-2</v>
      </c>
      <c r="OW9">
        <v>8.1467658281326294E-2</v>
      </c>
      <c r="OX9">
        <v>7.178206741809845E-2</v>
      </c>
      <c r="OY9">
        <v>6.6933266818523407E-2</v>
      </c>
      <c r="OZ9">
        <v>6.6326931118965149E-2</v>
      </c>
      <c r="PA9">
        <v>5.6746050715446472E-2</v>
      </c>
      <c r="PB9">
        <v>5.2716594189405441E-2</v>
      </c>
      <c r="PC9">
        <v>4.7236751765012741E-2</v>
      </c>
      <c r="PD9">
        <v>4.5129794627428055E-2</v>
      </c>
      <c r="PE9">
        <v>4.8452507704496384E-2</v>
      </c>
      <c r="PF9">
        <v>5.4404564201831818E-2</v>
      </c>
      <c r="PG9">
        <v>4.1995126754045486E-2</v>
      </c>
      <c r="PH9">
        <v>3.7117574363946915E-2</v>
      </c>
      <c r="PI9">
        <v>3.4564558416604996E-2</v>
      </c>
      <c r="PJ9">
        <v>3.1674794852733612E-2</v>
      </c>
      <c r="PK9">
        <v>5.4100662469863892E-2</v>
      </c>
      <c r="PL9">
        <v>0.11525186896324158</v>
      </c>
      <c r="PM9">
        <v>0.17114384472370148</v>
      </c>
      <c r="PN9">
        <v>0.19928655028343201</v>
      </c>
      <c r="PO9">
        <v>0.21725253760814667</v>
      </c>
      <c r="PP9">
        <v>0.24904419481754303</v>
      </c>
      <c r="PQ9">
        <v>0.27163141965866089</v>
      </c>
      <c r="PR9">
        <v>0.29302892088890076</v>
      </c>
      <c r="PS9">
        <v>0.31404522061347961</v>
      </c>
      <c r="PT9">
        <v>0.32515686750411987</v>
      </c>
      <c r="PU9">
        <v>0.30996227264404297</v>
      </c>
      <c r="PV9">
        <v>0.27379867434501648</v>
      </c>
      <c r="PW9">
        <v>0.21106818318367004</v>
      </c>
      <c r="PX9">
        <v>0.14844848215579987</v>
      </c>
      <c r="PY9">
        <v>7.8350350260734558E-2</v>
      </c>
      <c r="PZ9">
        <v>3.5388752818107605E-2</v>
      </c>
      <c r="QA9">
        <v>1.7155028879642487E-2</v>
      </c>
      <c r="QB9">
        <v>4.0981851518154144E-2</v>
      </c>
      <c r="QC9">
        <v>0.1065550297498703</v>
      </c>
      <c r="QD9">
        <v>0.19040168821811676</v>
      </c>
      <c r="QE9">
        <v>0.24880269169807434</v>
      </c>
      <c r="QF9">
        <v>0.27123680710792542</v>
      </c>
      <c r="QG9">
        <v>0.27135127782821655</v>
      </c>
      <c r="QH9">
        <v>0.28285521268844604</v>
      </c>
      <c r="QI9">
        <v>0.2780875563621521</v>
      </c>
      <c r="QJ9">
        <v>0.21398943662643433</v>
      </c>
      <c r="QK9">
        <v>0.13764065504074097</v>
      </c>
      <c r="QL9">
        <v>4.8473119735717773E-2</v>
      </c>
      <c r="QM9">
        <v>5.2692275494337082E-2</v>
      </c>
      <c r="QN9">
        <v>0.15595513582229614</v>
      </c>
      <c r="QO9">
        <v>0.23834852874279022</v>
      </c>
      <c r="QP9">
        <v>0.2764546275138855</v>
      </c>
      <c r="QQ9">
        <v>0.28717613220214844</v>
      </c>
      <c r="QR9">
        <v>0.25209802389144897</v>
      </c>
      <c r="QS9">
        <v>0.20560334622859955</v>
      </c>
      <c r="QT9">
        <v>0.19037529826164246</v>
      </c>
      <c r="QU9">
        <v>0.18250779807567596</v>
      </c>
      <c r="QV9">
        <v>0.16257241368293762</v>
      </c>
      <c r="QW9">
        <v>0.12788207828998566</v>
      </c>
      <c r="QX9">
        <v>7.0489555597305298E-2</v>
      </c>
      <c r="QY9">
        <v>3.894612193107605E-2</v>
      </c>
      <c r="QZ9">
        <v>0.11408091336488724</v>
      </c>
      <c r="RA9">
        <v>0.15765881538391113</v>
      </c>
      <c r="RB9">
        <v>0.18011058866977692</v>
      </c>
      <c r="RC9">
        <v>0.14367038011550903</v>
      </c>
      <c r="RD9">
        <v>0.12759336829185486</v>
      </c>
      <c r="RE9">
        <v>0.14472393691539764</v>
      </c>
      <c r="RF9">
        <v>0.14859990775585175</v>
      </c>
      <c r="RG9">
        <v>0.13801456987857819</v>
      </c>
      <c r="RH9">
        <v>9.7400352358818054E-2</v>
      </c>
      <c r="RI9">
        <v>3.2046649605035782E-2</v>
      </c>
      <c r="RJ9">
        <v>2.8993928804993629E-2</v>
      </c>
      <c r="RK9">
        <v>6.2244299799203873E-2</v>
      </c>
      <c r="RL9">
        <v>7.5413443148136139E-2</v>
      </c>
      <c r="RM9">
        <v>6.4769841730594635E-2</v>
      </c>
      <c r="RN9">
        <v>3.5106025636196136E-2</v>
      </c>
      <c r="RO9">
        <v>2.8837630525231361E-2</v>
      </c>
      <c r="RP9">
        <v>2.9015248641371727E-2</v>
      </c>
      <c r="RQ9">
        <v>1.7343085259199142E-2</v>
      </c>
      <c r="RR9">
        <v>1.68426763266325E-2</v>
      </c>
      <c r="RS9">
        <v>6.5795861184597015E-2</v>
      </c>
      <c r="RT9">
        <v>0.11162242293357849</v>
      </c>
      <c r="RU9">
        <v>0.12849242985248566</v>
      </c>
      <c r="RV9">
        <v>0.13475693762302399</v>
      </c>
      <c r="RW9">
        <v>0.13085158169269562</v>
      </c>
      <c r="RX9">
        <v>0.1560664027929306</v>
      </c>
      <c r="RY9">
        <v>0.16271485388278961</v>
      </c>
      <c r="RZ9">
        <v>0.14264731109142303</v>
      </c>
      <c r="SA9">
        <v>0.11452168226242065</v>
      </c>
      <c r="SB9">
        <v>9.5239199697971344E-2</v>
      </c>
      <c r="SC9">
        <v>9.2638865113258362E-2</v>
      </c>
      <c r="SD9">
        <v>9.9005609750747681E-2</v>
      </c>
      <c r="SE9">
        <v>9.0913824737071991E-2</v>
      </c>
      <c r="SF9">
        <v>8.9404240250587463E-2</v>
      </c>
      <c r="SG9">
        <v>9.2493943870067596E-2</v>
      </c>
      <c r="SH9">
        <v>0.10779489576816559</v>
      </c>
      <c r="SI9">
        <v>0.1077289879322052</v>
      </c>
      <c r="SJ9">
        <v>0.10989317297935486</v>
      </c>
      <c r="SK9">
        <v>0.11850682646036148</v>
      </c>
      <c r="SL9">
        <v>0.12318405508995056</v>
      </c>
      <c r="SM9">
        <v>0.11531560122966766</v>
      </c>
      <c r="SN9">
        <v>0.11059687286615372</v>
      </c>
      <c r="SO9">
        <v>9.4493158161640167E-2</v>
      </c>
      <c r="SP9">
        <v>9.6532933413982391E-2</v>
      </c>
      <c r="SQ9">
        <v>0.10219376534223557</v>
      </c>
      <c r="SR9">
        <v>9.650343656539917E-2</v>
      </c>
      <c r="SS9">
        <v>9.3596033751964569E-2</v>
      </c>
      <c r="ST9">
        <v>9.2280119657516479E-2</v>
      </c>
      <c r="SU9">
        <v>9.6437215805053711E-2</v>
      </c>
      <c r="SV9">
        <v>0.10185766220092773</v>
      </c>
      <c r="SW9">
        <v>0.10086636245250702</v>
      </c>
      <c r="SX9">
        <v>0.10226348042488098</v>
      </c>
      <c r="SY9">
        <v>0.10401161015033722</v>
      </c>
      <c r="SZ9">
        <v>0.10432074964046478</v>
      </c>
      <c r="TA9">
        <v>0.1054011732339859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A12"/>
  <sheetViews>
    <sheetView tabSelected="1" topLeftCell="B1" workbookViewId="0">
      <selection activeCell="G16" sqref="G16"/>
    </sheetView>
  </sheetViews>
  <sheetFormatPr defaultRowHeight="15"/>
  <sheetData>
    <row r="1" spans="1:521">
      <c r="A1" t="s">
        <v>9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10</v>
      </c>
      <c r="B3">
        <v>1.9999999552965164E-2</v>
      </c>
      <c r="C3">
        <v>2.4999998509883881E-2</v>
      </c>
      <c r="D3">
        <v>2.9999999329447746E-2</v>
      </c>
      <c r="E3">
        <v>2.9999999329447746E-2</v>
      </c>
      <c r="F3">
        <v>2.9999999329447746E-2</v>
      </c>
      <c r="G3">
        <v>3.5000000149011612E-2</v>
      </c>
      <c r="H3">
        <v>3.9999999105930328E-2</v>
      </c>
      <c r="I3">
        <v>4.4999998062849045E-2</v>
      </c>
      <c r="J3">
        <v>5.000000074505806E-2</v>
      </c>
      <c r="K3">
        <v>5.9999998658895493E-2</v>
      </c>
      <c r="L3">
        <v>7.0000000298023224E-2</v>
      </c>
      <c r="M3">
        <v>7.5000002980232239E-2</v>
      </c>
      <c r="N3">
        <v>7.9999998211860657E-2</v>
      </c>
      <c r="O3">
        <v>8.999999612569809E-2</v>
      </c>
      <c r="P3">
        <v>9.9999994039535522E-2</v>
      </c>
      <c r="Q3">
        <v>0</v>
      </c>
      <c r="R3">
        <v>0</v>
      </c>
      <c r="S3">
        <v>0</v>
      </c>
      <c r="T3">
        <v>0</v>
      </c>
      <c r="U3">
        <v>0</v>
      </c>
      <c r="V3">
        <v>0.10000000149011612</v>
      </c>
      <c r="W3">
        <v>0.11499998718500137</v>
      </c>
      <c r="X3">
        <v>0.12999999523162842</v>
      </c>
      <c r="Y3">
        <v>0.14000000059604645</v>
      </c>
      <c r="Z3">
        <v>0.15000002086162567</v>
      </c>
      <c r="AA3">
        <v>0.16500000655651093</v>
      </c>
      <c r="AB3">
        <v>0.17999999225139618</v>
      </c>
      <c r="AC3">
        <v>0.1900000125169754</v>
      </c>
      <c r="AD3">
        <v>0.20000000298023224</v>
      </c>
      <c r="AE3">
        <v>0.20499999821186066</v>
      </c>
      <c r="AF3">
        <v>0.20999999344348907</v>
      </c>
      <c r="AG3">
        <v>0.21499998867511749</v>
      </c>
      <c r="AH3">
        <v>0.2199999988079071</v>
      </c>
      <c r="AI3">
        <v>0.22499999403953552</v>
      </c>
      <c r="AJ3">
        <v>0.23000000417232513</v>
      </c>
      <c r="AK3">
        <v>0.23499999940395355</v>
      </c>
      <c r="AL3">
        <v>0.23999999463558197</v>
      </c>
      <c r="AM3">
        <v>0.23999999463558197</v>
      </c>
      <c r="AN3">
        <v>0.23999999463558197</v>
      </c>
      <c r="AO3">
        <v>0.23499999940395355</v>
      </c>
      <c r="AP3">
        <v>0.22999998927116394</v>
      </c>
      <c r="AQ3">
        <v>0.23499999940395355</v>
      </c>
      <c r="AR3">
        <v>0.23999997973442078</v>
      </c>
      <c r="AS3">
        <v>0.24500000476837158</v>
      </c>
      <c r="AT3">
        <v>0.25</v>
      </c>
      <c r="AU3">
        <v>0.25499999523162842</v>
      </c>
      <c r="AV3">
        <v>0.25999999046325684</v>
      </c>
      <c r="AW3">
        <v>0.28499993681907654</v>
      </c>
      <c r="AX3">
        <v>0.31000000238418579</v>
      </c>
      <c r="AY3">
        <v>0.30500000715255737</v>
      </c>
      <c r="AZ3">
        <v>0.30000001192092896</v>
      </c>
      <c r="BA3">
        <v>0.39499989151954651</v>
      </c>
      <c r="BB3">
        <v>0.48999977111816406</v>
      </c>
      <c r="BC3">
        <v>0.51000005006790161</v>
      </c>
      <c r="BD3">
        <v>0.52999991178512573</v>
      </c>
      <c r="BE3">
        <v>0.45499998331069946</v>
      </c>
      <c r="BF3">
        <v>0.38000008463859558</v>
      </c>
      <c r="BG3">
        <v>0.3500000536441803</v>
      </c>
      <c r="BH3">
        <v>0.31999996304512024</v>
      </c>
      <c r="BI3">
        <v>0.30499997735023499</v>
      </c>
      <c r="BJ3">
        <v>0.28999999165534973</v>
      </c>
      <c r="BK3">
        <v>0.30499997735023499</v>
      </c>
      <c r="BL3">
        <v>0.31999996304512024</v>
      </c>
      <c r="BM3">
        <v>0.26999989151954651</v>
      </c>
      <c r="BN3">
        <v>0.2200000137090683</v>
      </c>
      <c r="BO3">
        <v>0.22999998927116394</v>
      </c>
      <c r="BP3">
        <v>0.23999997973442078</v>
      </c>
      <c r="BQ3">
        <v>0.24999997019767761</v>
      </c>
      <c r="BR3">
        <v>0.25999996066093445</v>
      </c>
      <c r="BS3">
        <v>0.23999997973442078</v>
      </c>
      <c r="BT3">
        <v>0.2199999988079071</v>
      </c>
      <c r="BU3">
        <v>0.22499999403953552</v>
      </c>
      <c r="BV3">
        <v>0.22999998927116394</v>
      </c>
      <c r="BW3">
        <v>0.23500001430511475</v>
      </c>
      <c r="BX3">
        <v>0.23999999463558197</v>
      </c>
      <c r="BY3">
        <v>0.23999999463558197</v>
      </c>
      <c r="BZ3">
        <v>0.23999999463558197</v>
      </c>
      <c r="CA3">
        <v>0.23000001907348633</v>
      </c>
      <c r="CB3">
        <v>0.22000017762184143</v>
      </c>
      <c r="CC3">
        <v>0.29500007629394531</v>
      </c>
      <c r="CD3">
        <v>0.37000000476837158</v>
      </c>
      <c r="CE3">
        <v>0.41500017046928406</v>
      </c>
      <c r="CF3">
        <v>0.45999991893768311</v>
      </c>
      <c r="CG3">
        <v>0.46000000834465027</v>
      </c>
      <c r="CH3">
        <v>0.46000000834465027</v>
      </c>
      <c r="CI3">
        <v>0.45500001311302185</v>
      </c>
      <c r="CJ3">
        <v>0.4500001072883606</v>
      </c>
      <c r="CK3">
        <v>0.4849998950958252</v>
      </c>
      <c r="CL3">
        <v>0.51999998092651367</v>
      </c>
      <c r="CM3">
        <v>0.51000005006790161</v>
      </c>
      <c r="CN3">
        <v>0.5</v>
      </c>
      <c r="CO3">
        <v>0.47999992966651917</v>
      </c>
      <c r="CP3">
        <v>0.46000006794929504</v>
      </c>
      <c r="CQ3">
        <v>0.49000003933906555</v>
      </c>
      <c r="CR3">
        <v>0.51999986171722412</v>
      </c>
      <c r="CS3">
        <v>0.62000000476837158</v>
      </c>
      <c r="CT3">
        <v>0.72000044584274292</v>
      </c>
      <c r="CU3">
        <v>0.83499979972839355</v>
      </c>
      <c r="CV3">
        <v>0.95000028610229492</v>
      </c>
      <c r="CW3">
        <v>1.0699995756149292</v>
      </c>
      <c r="CX3">
        <v>1.190000057220459</v>
      </c>
      <c r="CY3">
        <v>1.2850004434585571</v>
      </c>
      <c r="CZ3">
        <v>1.3799998760223389</v>
      </c>
      <c r="DA3">
        <v>1.4500001668930054</v>
      </c>
      <c r="DB3">
        <v>1.5199997425079346</v>
      </c>
      <c r="DC3">
        <v>1.5849999189376831</v>
      </c>
      <c r="DD3">
        <v>1.6499999761581421</v>
      </c>
      <c r="DE3">
        <v>1.6649999618530273</v>
      </c>
      <c r="DF3">
        <v>1.6799999475479126</v>
      </c>
      <c r="DG3">
        <v>1.6500000953674316</v>
      </c>
      <c r="DH3">
        <v>1.6200000047683716</v>
      </c>
      <c r="DI3">
        <v>1.5949999094009399</v>
      </c>
      <c r="DJ3">
        <v>1.570000171661377</v>
      </c>
      <c r="DK3">
        <v>1.5399999618530273</v>
      </c>
      <c r="DL3">
        <v>1.5100001096725464</v>
      </c>
      <c r="DM3">
        <v>1.4500000476837158</v>
      </c>
      <c r="DN3">
        <v>1.3899997472763062</v>
      </c>
      <c r="DO3">
        <v>1.3150001764297485</v>
      </c>
      <c r="DP3">
        <v>1.2399998903274536</v>
      </c>
      <c r="DQ3">
        <v>1.165000319480896</v>
      </c>
      <c r="DR3">
        <v>1.0900000333786011</v>
      </c>
      <c r="DS3">
        <v>1.0149997472763062</v>
      </c>
      <c r="DT3">
        <v>0.94000017642974854</v>
      </c>
      <c r="DU3">
        <v>0.854999840259552</v>
      </c>
      <c r="DV3">
        <v>0.77000033855438232</v>
      </c>
      <c r="DW3">
        <v>0.69499999284744263</v>
      </c>
      <c r="DX3">
        <v>0.61999982595443726</v>
      </c>
      <c r="DY3">
        <v>0.5750001072883606</v>
      </c>
      <c r="DZ3">
        <v>0.52999991178512573</v>
      </c>
      <c r="EA3">
        <v>0.49000012874603271</v>
      </c>
      <c r="EB3">
        <v>0.44999998807907104</v>
      </c>
      <c r="EC3">
        <v>0.42999991774559021</v>
      </c>
      <c r="ED3">
        <v>0.41000005602836609</v>
      </c>
      <c r="EE3">
        <v>0.38999995589256287</v>
      </c>
      <c r="EF3">
        <v>0.37000006437301636</v>
      </c>
      <c r="EG3">
        <v>0.37000000476837158</v>
      </c>
      <c r="EH3">
        <v>0.36999997496604919</v>
      </c>
      <c r="EI3">
        <v>0.36000001430511475</v>
      </c>
      <c r="EJ3">
        <v>0.34999996423721313</v>
      </c>
      <c r="EK3">
        <v>0.34000003337860107</v>
      </c>
      <c r="EL3">
        <v>0.33000004291534424</v>
      </c>
      <c r="EM3">
        <v>0.32499998807907104</v>
      </c>
      <c r="EN3">
        <v>0.31999999284744263</v>
      </c>
      <c r="EO3">
        <v>0.31499999761581421</v>
      </c>
      <c r="EP3">
        <v>0.31000003218650818</v>
      </c>
      <c r="EQ3">
        <v>0.31000000238418579</v>
      </c>
      <c r="ER3">
        <v>0.31000000238418579</v>
      </c>
      <c r="ES3">
        <v>0.31000000238418579</v>
      </c>
      <c r="ET3">
        <v>0.31000000238418579</v>
      </c>
      <c r="EU3">
        <v>0.31000000238418579</v>
      </c>
      <c r="EV3">
        <v>0.31000000238418579</v>
      </c>
      <c r="EW3">
        <v>0.3200000524520874</v>
      </c>
      <c r="EX3">
        <v>0.32999998331069946</v>
      </c>
      <c r="EY3">
        <v>0.33000001311302185</v>
      </c>
      <c r="EZ3">
        <v>0.33000001311302185</v>
      </c>
      <c r="FA3">
        <v>0.32499998807907104</v>
      </c>
      <c r="FB3">
        <v>0.31999999284744263</v>
      </c>
      <c r="FC3">
        <v>0.31999999284744263</v>
      </c>
      <c r="FD3">
        <v>0.31999999284744263</v>
      </c>
      <c r="FE3">
        <v>0.3150000274181366</v>
      </c>
      <c r="FF3">
        <v>0.31000000238418579</v>
      </c>
      <c r="FG3">
        <v>0.29999995231628418</v>
      </c>
      <c r="FH3">
        <v>0.28999996185302734</v>
      </c>
      <c r="FI3">
        <v>0.2850000262260437</v>
      </c>
      <c r="FJ3">
        <v>0.28000003099441528</v>
      </c>
      <c r="FK3">
        <v>0.26500001549720764</v>
      </c>
      <c r="FL3">
        <v>0.24999994039535522</v>
      </c>
      <c r="FM3">
        <v>0.234999880194664</v>
      </c>
      <c r="FN3">
        <v>0.22000011801719666</v>
      </c>
      <c r="FO3">
        <v>0.21000003814697266</v>
      </c>
      <c r="FP3">
        <v>0.20000000298023224</v>
      </c>
      <c r="FQ3">
        <v>0.1799999326467514</v>
      </c>
      <c r="FR3">
        <v>0.15999996662139893</v>
      </c>
      <c r="FS3">
        <v>0.15500004589557648</v>
      </c>
      <c r="FT3">
        <v>0.15000002086162567</v>
      </c>
      <c r="FU3">
        <v>0.18999999761581421</v>
      </c>
      <c r="FV3">
        <v>0.23000028729438782</v>
      </c>
      <c r="FW3">
        <v>0.31000059843063354</v>
      </c>
      <c r="FX3">
        <v>0.38999941945075989</v>
      </c>
      <c r="FY3">
        <v>0.48499965667724609</v>
      </c>
      <c r="FZ3">
        <v>0.57999998331069946</v>
      </c>
      <c r="GA3">
        <v>0.67500036954879761</v>
      </c>
      <c r="GB3">
        <v>0.77000105381011963</v>
      </c>
      <c r="GC3">
        <v>0.91499882936477661</v>
      </c>
      <c r="GD3">
        <v>1.059999942779541</v>
      </c>
      <c r="GE3">
        <v>3.4800019264221191</v>
      </c>
      <c r="GF3">
        <v>3.9500021934509277</v>
      </c>
      <c r="GG3">
        <v>4.2200031280517578</v>
      </c>
      <c r="GH3">
        <v>4.4899988174438477</v>
      </c>
      <c r="GI3">
        <v>4.7199997901916504</v>
      </c>
      <c r="GJ3">
        <v>4.9500012397766113</v>
      </c>
      <c r="GK3">
        <v>5.3600029945373535</v>
      </c>
      <c r="GL3">
        <v>5.7700028419494629</v>
      </c>
      <c r="GM3">
        <v>6.0049991607666016</v>
      </c>
      <c r="GN3">
        <v>6.2399997711181641</v>
      </c>
      <c r="GO3">
        <v>6.1299996376037598</v>
      </c>
      <c r="GP3">
        <v>6.0199995040893555</v>
      </c>
      <c r="GQ3">
        <v>5.9499993324279785</v>
      </c>
      <c r="GR3">
        <v>5.8800005912780762</v>
      </c>
      <c r="GS3">
        <v>5.8249998092651367</v>
      </c>
      <c r="GT3">
        <v>5.7699985504150391</v>
      </c>
      <c r="GU3">
        <v>5.3949971199035645</v>
      </c>
      <c r="GV3">
        <v>5.0199942588806152</v>
      </c>
      <c r="GW3">
        <v>4.5350017547607422</v>
      </c>
      <c r="GX3">
        <v>4.0500001907348633</v>
      </c>
      <c r="GY3">
        <v>3.6899986267089844</v>
      </c>
      <c r="GZ3">
        <v>3.3299975395202637</v>
      </c>
      <c r="HA3">
        <v>3.0199964046478271</v>
      </c>
      <c r="HB3">
        <v>2.7100012302398682</v>
      </c>
      <c r="HC3">
        <v>2.320000171661377</v>
      </c>
      <c r="HD3">
        <v>1.9299987554550171</v>
      </c>
      <c r="HE3">
        <v>1.5999975204467773</v>
      </c>
      <c r="HF3">
        <v>1.2699977159500122</v>
      </c>
      <c r="HG3">
        <v>1.0750007629394531</v>
      </c>
      <c r="HH3">
        <v>0.87999999523162842</v>
      </c>
      <c r="HI3">
        <v>0.75499951839447021</v>
      </c>
      <c r="HJ3">
        <v>0.63000029325485229</v>
      </c>
      <c r="HK3">
        <v>0.67500054836273193</v>
      </c>
      <c r="HL3">
        <v>0.71999984979629517</v>
      </c>
      <c r="HM3">
        <v>0.99000000953674316</v>
      </c>
      <c r="HN3">
        <v>1.2600011825561523</v>
      </c>
      <c r="HO3">
        <v>1.6050026416778564</v>
      </c>
      <c r="HP3">
        <v>1.9500045776367188</v>
      </c>
      <c r="HQ3">
        <v>2.334998607635498</v>
      </c>
      <c r="HR3">
        <v>2.7200000286102295</v>
      </c>
      <c r="HS3">
        <v>2.9600009918212891</v>
      </c>
      <c r="HT3">
        <v>3.2000021934509277</v>
      </c>
      <c r="HU3">
        <v>3.4750032424926758</v>
      </c>
      <c r="HV3">
        <v>3.7499990463256836</v>
      </c>
      <c r="HW3">
        <v>4.1099996566772461</v>
      </c>
      <c r="HX3">
        <v>4.4700007438659668</v>
      </c>
      <c r="HY3">
        <v>4.7850022315979004</v>
      </c>
      <c r="HZ3">
        <v>5.1000003814697266</v>
      </c>
      <c r="IA3">
        <v>5.125</v>
      </c>
      <c r="IB3">
        <v>5.1500000953674316</v>
      </c>
      <c r="IC3">
        <v>5.125</v>
      </c>
      <c r="ID3">
        <v>5.1000003814697266</v>
      </c>
      <c r="IE3">
        <v>5.1600003242492676</v>
      </c>
      <c r="IF3">
        <v>5.2199997901916504</v>
      </c>
      <c r="IG3">
        <v>5</v>
      </c>
      <c r="IH3">
        <v>4.7799983024597168</v>
      </c>
      <c r="II3">
        <v>4.2499961853027344</v>
      </c>
      <c r="IJ3">
        <v>3.719994068145752</v>
      </c>
      <c r="IK3">
        <v>3.2250018119812012</v>
      </c>
      <c r="IL3">
        <v>2.7300000190734863</v>
      </c>
      <c r="IM3">
        <v>0.87999939918518066</v>
      </c>
      <c r="IN3">
        <v>0.71999871730804443</v>
      </c>
      <c r="IO3">
        <v>0.54999804496765137</v>
      </c>
      <c r="IP3">
        <v>0.38000065088272095</v>
      </c>
      <c r="IQ3">
        <v>0.44999998807907104</v>
      </c>
      <c r="IR3">
        <v>0.52000075578689575</v>
      </c>
      <c r="IS3">
        <v>0.73500156402587891</v>
      </c>
      <c r="IT3">
        <v>0.95000243186950684</v>
      </c>
      <c r="IU3">
        <v>1.1649991273880005</v>
      </c>
      <c r="IV3">
        <v>1.3799999952316284</v>
      </c>
      <c r="IW3">
        <v>4.150001049041748</v>
      </c>
      <c r="IX3">
        <v>4.4500017166137695</v>
      </c>
      <c r="IY3">
        <v>4.7150030136108398</v>
      </c>
      <c r="IZ3">
        <v>4.9799990653991699</v>
      </c>
      <c r="JA3">
        <v>5.2349996566772461</v>
      </c>
      <c r="JB3">
        <v>5.4899997711181641</v>
      </c>
      <c r="JC3">
        <v>5.4299993515014648</v>
      </c>
      <c r="JD3">
        <v>5.3699960708618164</v>
      </c>
      <c r="JE3">
        <v>5.0500011444091797</v>
      </c>
      <c r="JF3">
        <v>4.7300000190734863</v>
      </c>
      <c r="JG3">
        <v>4.5549993515014648</v>
      </c>
      <c r="JH3">
        <v>4.379997730255127</v>
      </c>
      <c r="JI3">
        <v>4.0699963569641113</v>
      </c>
      <c r="JJ3">
        <v>3.7600011825561523</v>
      </c>
      <c r="JK3">
        <v>3.4099998474121094</v>
      </c>
      <c r="JL3">
        <v>3.0599985122680664</v>
      </c>
      <c r="JM3">
        <v>2.6449966430664063</v>
      </c>
      <c r="JN3">
        <v>2.2299964427947998</v>
      </c>
      <c r="JO3">
        <v>1.935001015663147</v>
      </c>
      <c r="JP3">
        <v>1.6399998664855957</v>
      </c>
      <c r="JQ3">
        <v>1.3849990367889404</v>
      </c>
      <c r="JR3">
        <v>1.1299983263015747</v>
      </c>
      <c r="JS3">
        <v>0.91499751806259155</v>
      </c>
      <c r="JT3">
        <v>0.7000008225440979</v>
      </c>
      <c r="JU3">
        <v>0.59500002861022949</v>
      </c>
      <c r="JV3">
        <v>0.49000069499015808</v>
      </c>
      <c r="JW3">
        <v>0.68000143766403198</v>
      </c>
      <c r="JX3">
        <v>0.87000393867492676</v>
      </c>
      <c r="JY3">
        <v>1.2149986028671265</v>
      </c>
      <c r="JZ3">
        <v>1.559999942779541</v>
      </c>
      <c r="KA3">
        <v>1.8650010824203491</v>
      </c>
      <c r="KB3">
        <v>2.1700022220611572</v>
      </c>
      <c r="KC3">
        <v>2.4600033760070801</v>
      </c>
      <c r="KD3">
        <v>2.7499990463256836</v>
      </c>
      <c r="KE3">
        <v>3.130000114440918</v>
      </c>
      <c r="KF3">
        <v>3.5100014209747314</v>
      </c>
      <c r="KG3">
        <v>3.890002965927124</v>
      </c>
      <c r="KH3">
        <v>4.2700018882751465</v>
      </c>
      <c r="KI3">
        <v>4.4199995994567871</v>
      </c>
      <c r="KJ3">
        <v>4.570000171661377</v>
      </c>
      <c r="KK3">
        <v>4.7200007438659668</v>
      </c>
      <c r="KL3">
        <v>4.870002269744873</v>
      </c>
      <c r="KM3">
        <v>5.1550030708312988</v>
      </c>
      <c r="KN3">
        <v>5.4399991035461426</v>
      </c>
      <c r="KO3">
        <v>5.5099997520446777</v>
      </c>
      <c r="KP3">
        <v>5.5799989700317383</v>
      </c>
      <c r="KQ3">
        <v>5.3099980354309082</v>
      </c>
      <c r="KR3">
        <v>5.0399975776672363</v>
      </c>
      <c r="KS3">
        <v>4.8100008964538574</v>
      </c>
      <c r="KT3">
        <v>4.5799999237060547</v>
      </c>
      <c r="KU3">
        <v>4.3249993324279785</v>
      </c>
      <c r="KV3">
        <v>4.0699963569641113</v>
      </c>
      <c r="KW3">
        <v>3.5099937915802002</v>
      </c>
      <c r="KX3">
        <v>2.9500000476837158</v>
      </c>
      <c r="KY3">
        <v>0.93999922275543213</v>
      </c>
      <c r="KZ3">
        <v>0.73999875783920288</v>
      </c>
      <c r="LA3">
        <v>0.57499814033508301</v>
      </c>
      <c r="LB3">
        <v>0.41000092029571533</v>
      </c>
      <c r="LC3">
        <v>0.46999996900558472</v>
      </c>
      <c r="LD3">
        <v>0.53000050783157349</v>
      </c>
      <c r="LE3">
        <v>0.67500108480453491</v>
      </c>
      <c r="LF3">
        <v>0.82000201940536499</v>
      </c>
      <c r="LG3">
        <v>1.0000027418136597</v>
      </c>
      <c r="LH3">
        <v>1.1799999475479126</v>
      </c>
      <c r="LI3">
        <v>3.7800018787384033</v>
      </c>
      <c r="LJ3">
        <v>4.2700023651123047</v>
      </c>
      <c r="LK3">
        <v>4.5899972915649414</v>
      </c>
      <c r="LL3">
        <v>4.9100031852722168</v>
      </c>
      <c r="LM3">
        <v>5.1399998664855957</v>
      </c>
      <c r="LN3">
        <v>5.3700027465820313</v>
      </c>
      <c r="LO3">
        <v>5.4950008392333984</v>
      </c>
      <c r="LP3">
        <v>5.6199989318847656</v>
      </c>
      <c r="LQ3">
        <v>5.4749975204467773</v>
      </c>
      <c r="LR3">
        <v>5.3299999237060547</v>
      </c>
      <c r="LS3">
        <v>5.1449956893920898</v>
      </c>
      <c r="LT3">
        <v>4.9599981307983398</v>
      </c>
      <c r="LU3">
        <v>4.7150015830993652</v>
      </c>
      <c r="LV3">
        <v>4.4699959754943848</v>
      </c>
      <c r="LW3">
        <v>4.2150001525878906</v>
      </c>
      <c r="LX3">
        <v>3.9599924087524414</v>
      </c>
      <c r="LY3">
        <v>3.619997501373291</v>
      </c>
      <c r="LZ3">
        <v>3.2800023555755615</v>
      </c>
      <c r="MA3">
        <v>2.8999941349029541</v>
      </c>
      <c r="MB3">
        <v>2.5199999809265137</v>
      </c>
      <c r="MC3">
        <v>2.1649918556213379</v>
      </c>
      <c r="MD3">
        <v>1.8099976778030396</v>
      </c>
      <c r="ME3">
        <v>1.5100022554397583</v>
      </c>
      <c r="MF3">
        <v>1.2099975347518921</v>
      </c>
      <c r="MG3">
        <v>1.0450000762939453</v>
      </c>
      <c r="MH3">
        <v>0.87999695539474487</v>
      </c>
      <c r="MI3">
        <v>0.7449989914894104</v>
      </c>
      <c r="MJ3">
        <v>0.6100010871887207</v>
      </c>
      <c r="MK3">
        <v>0.64000046253204346</v>
      </c>
      <c r="ML3">
        <v>0.67000001668930054</v>
      </c>
      <c r="MM3">
        <v>0.90500533580780029</v>
      </c>
      <c r="MN3">
        <v>1.1400021314620972</v>
      </c>
      <c r="MO3">
        <v>1.4349976778030396</v>
      </c>
      <c r="MP3">
        <v>1.7300053834915161</v>
      </c>
      <c r="MQ3">
        <v>2.0750000476837158</v>
      </c>
      <c r="MR3">
        <v>2.4200079441070557</v>
      </c>
      <c r="MS3">
        <v>2.7650027275085449</v>
      </c>
      <c r="MT3">
        <v>3.1099975109100342</v>
      </c>
      <c r="MU3">
        <v>3.3950042724609375</v>
      </c>
      <c r="MV3">
        <v>3.6800000667572021</v>
      </c>
      <c r="MW3">
        <v>3.8750045299530029</v>
      </c>
      <c r="MX3">
        <v>4.0700016021728516</v>
      </c>
      <c r="MY3">
        <v>4.2499985694885254</v>
      </c>
      <c r="MZ3">
        <v>4.4300031661987305</v>
      </c>
      <c r="NA3">
        <v>4.6549997329711914</v>
      </c>
      <c r="NB3">
        <v>4.8800039291381836</v>
      </c>
      <c r="NC3">
        <v>5.0550012588500977</v>
      </c>
      <c r="ND3">
        <v>5.2299985885620117</v>
      </c>
      <c r="NE3">
        <v>5.2350001335144043</v>
      </c>
      <c r="NF3">
        <v>5.2399997711181641</v>
      </c>
      <c r="NG3">
        <v>5.0749959945678711</v>
      </c>
      <c r="NH3">
        <v>4.9099984169006348</v>
      </c>
      <c r="NI3">
        <v>4.7200016975402832</v>
      </c>
      <c r="NJ3">
        <v>4.5299978256225586</v>
      </c>
      <c r="NK3">
        <v>4.3850002288818359</v>
      </c>
      <c r="NL3">
        <v>4.239995002746582</v>
      </c>
      <c r="NM3">
        <v>4.0249981880187988</v>
      </c>
      <c r="NN3">
        <v>3.809999942779541</v>
      </c>
      <c r="NO3">
        <v>1.2749971151351929</v>
      </c>
      <c r="NP3">
        <v>1.1499990224838257</v>
      </c>
      <c r="NQ3">
        <v>1.0199960470199585</v>
      </c>
      <c r="NR3">
        <v>0.88999813795089722</v>
      </c>
      <c r="NS3">
        <v>0.76999998092651367</v>
      </c>
      <c r="NT3">
        <v>0.64999783039093018</v>
      </c>
      <c r="NU3">
        <v>0.55499929189682007</v>
      </c>
      <c r="NV3">
        <v>0.45999804139137268</v>
      </c>
      <c r="NW3">
        <v>0.39499902725219727</v>
      </c>
      <c r="NX3">
        <v>0.33000001311302185</v>
      </c>
      <c r="NY3">
        <v>0.34500035643577576</v>
      </c>
      <c r="NZ3">
        <v>0.36000049114227295</v>
      </c>
      <c r="OA3">
        <v>0.42500197887420654</v>
      </c>
      <c r="OB3">
        <v>0.4900018572807312</v>
      </c>
      <c r="OC3">
        <v>0.61000001430511475</v>
      </c>
      <c r="OD3">
        <v>0.73000329732894897</v>
      </c>
      <c r="OE3">
        <v>0.87500113248825073</v>
      </c>
      <c r="OF3">
        <v>1.0200042724609375</v>
      </c>
      <c r="OG3">
        <v>1.1600021123886108</v>
      </c>
      <c r="OH3">
        <v>1.2999999523162842</v>
      </c>
      <c r="OI3">
        <v>1.4050023555755615</v>
      </c>
      <c r="OJ3">
        <v>1.5100005865097046</v>
      </c>
      <c r="OK3">
        <v>1.5850023031234741</v>
      </c>
      <c r="OL3">
        <v>1.6600011587142944</v>
      </c>
      <c r="OM3">
        <v>1.7400000095367432</v>
      </c>
      <c r="ON3">
        <v>1.8200018405914307</v>
      </c>
      <c r="OO3">
        <v>1.9000006914138794</v>
      </c>
      <c r="OP3">
        <v>1.9800009727478027</v>
      </c>
      <c r="OQ3">
        <v>2.010000467300415</v>
      </c>
      <c r="OR3">
        <v>2.0399999618530273</v>
      </c>
      <c r="OS3">
        <v>1.9849987030029297</v>
      </c>
      <c r="OT3">
        <v>1.9299992322921753</v>
      </c>
      <c r="OU3">
        <v>1.8249968290328979</v>
      </c>
      <c r="OV3">
        <v>1.7199984788894653</v>
      </c>
      <c r="OW3">
        <v>1.6200000047683716</v>
      </c>
      <c r="OX3">
        <v>1.5199980735778809</v>
      </c>
      <c r="OY3">
        <v>1.4349993467330933</v>
      </c>
      <c r="OZ3">
        <v>1.34999680519104</v>
      </c>
      <c r="PA3">
        <v>1.2449983358383179</v>
      </c>
      <c r="PB3">
        <v>1.1399999856948853</v>
      </c>
      <c r="PC3">
        <v>1.0399976968765259</v>
      </c>
      <c r="PD3">
        <v>0.93999940156936646</v>
      </c>
      <c r="PE3">
        <v>0.85999751091003418</v>
      </c>
      <c r="PF3">
        <v>0.77999919652938843</v>
      </c>
      <c r="PG3">
        <v>0.73000001907348633</v>
      </c>
      <c r="PH3">
        <v>0.67999935150146484</v>
      </c>
      <c r="PI3">
        <v>0.64999979734420776</v>
      </c>
      <c r="PJ3">
        <v>0.61999803781509399</v>
      </c>
      <c r="PK3">
        <v>0.55499899387359619</v>
      </c>
      <c r="PL3">
        <v>0.49000000953674316</v>
      </c>
      <c r="PM3">
        <v>0.44999909400939941</v>
      </c>
      <c r="PN3">
        <v>0.40999987721443176</v>
      </c>
      <c r="PO3">
        <v>0.39499953389167786</v>
      </c>
      <c r="PP3">
        <v>0.37999999523162842</v>
      </c>
      <c r="PQ3">
        <v>0.37999999523162842</v>
      </c>
      <c r="PR3">
        <v>0.37999999523162842</v>
      </c>
      <c r="PS3">
        <v>0.37999999523162842</v>
      </c>
      <c r="PT3">
        <v>0.3800007700920105</v>
      </c>
      <c r="PU3">
        <v>0.40500038862228394</v>
      </c>
      <c r="PV3">
        <v>0.43000000715255737</v>
      </c>
      <c r="PW3">
        <v>0.44000023603439331</v>
      </c>
      <c r="PX3">
        <v>0.44999974966049194</v>
      </c>
      <c r="PY3">
        <v>0.41999906301498413</v>
      </c>
      <c r="PZ3">
        <v>0.38999983668327332</v>
      </c>
      <c r="QA3">
        <v>0.37999999523162842</v>
      </c>
      <c r="QB3">
        <v>0.36999967694282532</v>
      </c>
      <c r="QC3">
        <v>0.35499989986419678</v>
      </c>
      <c r="QD3">
        <v>0.34000092744827271</v>
      </c>
      <c r="QE3">
        <v>0.3700004518032074</v>
      </c>
      <c r="QF3">
        <v>0.40000000596046448</v>
      </c>
      <c r="QG3">
        <v>0.41000023484230042</v>
      </c>
      <c r="QH3">
        <v>0.41999992728233337</v>
      </c>
      <c r="QI3">
        <v>0.40999969840049744</v>
      </c>
      <c r="QJ3">
        <v>0.39999985694885254</v>
      </c>
      <c r="QK3">
        <v>0.38999998569488525</v>
      </c>
      <c r="QL3">
        <v>0.3799995481967926</v>
      </c>
      <c r="QM3">
        <v>0.35999983549118042</v>
      </c>
      <c r="QN3">
        <v>0.33999985456466675</v>
      </c>
      <c r="QO3">
        <v>0.33499991893768311</v>
      </c>
      <c r="QP3">
        <v>0.33000001311302185</v>
      </c>
      <c r="QQ3">
        <v>0.34500035643577576</v>
      </c>
      <c r="QR3">
        <v>0.35999971628189087</v>
      </c>
      <c r="QS3">
        <v>0.31999880075454712</v>
      </c>
      <c r="QT3">
        <v>0.28000015020370483</v>
      </c>
      <c r="QU3">
        <v>0.28999999165534973</v>
      </c>
      <c r="QV3">
        <v>0.29999977350234985</v>
      </c>
      <c r="QW3">
        <v>0.28999993205070496</v>
      </c>
      <c r="QX3">
        <v>0.28000092506408691</v>
      </c>
      <c r="QY3">
        <v>0.31000044941902161</v>
      </c>
      <c r="QZ3">
        <v>0.34000000357627869</v>
      </c>
      <c r="RA3">
        <v>0.25999820232391357</v>
      </c>
      <c r="RB3">
        <v>0.1799999326467514</v>
      </c>
      <c r="RC3">
        <v>0.16999970376491547</v>
      </c>
      <c r="RD3">
        <v>0.15999992191791534</v>
      </c>
      <c r="RE3">
        <v>0.1550000011920929</v>
      </c>
      <c r="RF3">
        <v>0.15000012516975403</v>
      </c>
      <c r="RG3">
        <v>0.15500004589557648</v>
      </c>
      <c r="RH3">
        <v>0.15999999642372131</v>
      </c>
      <c r="RI3">
        <v>0.15999999642372131</v>
      </c>
      <c r="RJ3">
        <v>0.15999999642372131</v>
      </c>
      <c r="RK3">
        <v>0.15999999642372131</v>
      </c>
      <c r="RL3">
        <v>0.15999995172023773</v>
      </c>
      <c r="RM3">
        <v>0.15499985218048096</v>
      </c>
      <c r="RN3">
        <v>0.15000015497207642</v>
      </c>
      <c r="RO3">
        <v>0.15999999642372131</v>
      </c>
      <c r="RP3">
        <v>0.17000022530555725</v>
      </c>
      <c r="RQ3">
        <v>0.18000008165836334</v>
      </c>
      <c r="RR3">
        <v>0.19000014662742615</v>
      </c>
      <c r="RS3">
        <v>0.19500008225440979</v>
      </c>
      <c r="RT3">
        <v>0.20000000298023224</v>
      </c>
      <c r="RU3">
        <v>0.20000000298023224</v>
      </c>
      <c r="RV3">
        <v>0.20000000298023224</v>
      </c>
      <c r="RW3">
        <v>0.20000000298023224</v>
      </c>
      <c r="RX3">
        <v>0.20000015199184418</v>
      </c>
      <c r="RY3">
        <v>0.21000000834465027</v>
      </c>
      <c r="RZ3">
        <v>0.22000022232532501</v>
      </c>
      <c r="SA3">
        <v>0.2300000786781311</v>
      </c>
      <c r="SB3">
        <v>0.24000014364719391</v>
      </c>
      <c r="SC3">
        <v>0.24500007927417755</v>
      </c>
      <c r="SD3">
        <v>0.25</v>
      </c>
      <c r="SE3">
        <v>0.24499988555908203</v>
      </c>
      <c r="SF3">
        <v>0.239999920129776</v>
      </c>
      <c r="SG3">
        <v>0.22999969124794006</v>
      </c>
      <c r="SH3">
        <v>0.21999992430210114</v>
      </c>
      <c r="SI3">
        <v>0.21500000357627869</v>
      </c>
      <c r="SJ3">
        <v>0.20999999344348907</v>
      </c>
      <c r="SK3">
        <v>0.20999999344348907</v>
      </c>
      <c r="SL3">
        <v>0.2099996954202652</v>
      </c>
      <c r="SM3">
        <v>0.19999983906745911</v>
      </c>
      <c r="SN3">
        <v>0.18999999761581421</v>
      </c>
      <c r="SO3">
        <v>0.17999976873397827</v>
      </c>
      <c r="SP3">
        <v>0.16999989748001099</v>
      </c>
      <c r="SQ3">
        <v>0.15499953925609589</v>
      </c>
      <c r="SR3">
        <v>0.13999985158443451</v>
      </c>
      <c r="SS3">
        <v>0.12999999523162842</v>
      </c>
      <c r="ST3">
        <v>0.11999985575675964</v>
      </c>
      <c r="SU3">
        <v>0.11374995112419128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</row>
    <row r="4" spans="1:521">
      <c r="A4" t="s">
        <v>11</v>
      </c>
      <c r="B4">
        <v>60.869998931884766</v>
      </c>
      <c r="C4">
        <v>60.739997863769531</v>
      </c>
      <c r="D4">
        <v>60.610000610351563</v>
      </c>
      <c r="E4">
        <v>60.454998016357422</v>
      </c>
      <c r="F4">
        <v>60.299999237060547</v>
      </c>
      <c r="G4">
        <v>60.194999694824219</v>
      </c>
      <c r="H4">
        <v>60.090000152587891</v>
      </c>
      <c r="I4">
        <v>60.154998779296875</v>
      </c>
      <c r="J4">
        <v>60.220001220703125</v>
      </c>
      <c r="K4">
        <v>60.349998474121094</v>
      </c>
      <c r="L4">
        <v>60.479999542236328</v>
      </c>
      <c r="M4">
        <v>60.5</v>
      </c>
      <c r="N4">
        <v>60.520000457763672</v>
      </c>
      <c r="O4">
        <v>60.564998626708984</v>
      </c>
      <c r="P4">
        <v>60.610000610351563</v>
      </c>
      <c r="Q4">
        <v>0</v>
      </c>
      <c r="R4">
        <v>0</v>
      </c>
      <c r="S4">
        <v>0</v>
      </c>
      <c r="T4">
        <v>0</v>
      </c>
      <c r="U4">
        <v>0</v>
      </c>
      <c r="V4">
        <v>60.610000610351563</v>
      </c>
      <c r="W4">
        <v>60.680000305175781</v>
      </c>
      <c r="X4">
        <v>60.75</v>
      </c>
      <c r="Y4">
        <v>60.75</v>
      </c>
      <c r="Z4">
        <v>60.75</v>
      </c>
      <c r="AA4">
        <v>60.794998168945313</v>
      </c>
      <c r="AB4">
        <v>60.840000152587891</v>
      </c>
      <c r="AC4">
        <v>60.979999542236328</v>
      </c>
      <c r="AD4">
        <v>61.119998931884766</v>
      </c>
      <c r="AE4">
        <v>61.334999084472656</v>
      </c>
      <c r="AF4">
        <v>61.549999237060547</v>
      </c>
      <c r="AG4">
        <v>62.024997711181641</v>
      </c>
      <c r="AH4">
        <v>62.5</v>
      </c>
      <c r="AI4">
        <v>63.145000457763672</v>
      </c>
      <c r="AJ4">
        <v>63.790000915527344</v>
      </c>
      <c r="AK4">
        <v>64.125</v>
      </c>
      <c r="AL4">
        <v>64.459999084472656</v>
      </c>
      <c r="AM4">
        <v>64.384994506835938</v>
      </c>
      <c r="AN4">
        <v>64.30999755859375</v>
      </c>
      <c r="AO4">
        <v>64.444999694824219</v>
      </c>
      <c r="AP4">
        <v>64.580001831054688</v>
      </c>
      <c r="AQ4">
        <v>65.699996948242188</v>
      </c>
      <c r="AR4">
        <v>66.819999694824219</v>
      </c>
      <c r="AS4">
        <v>66.689994812011719</v>
      </c>
      <c r="AT4">
        <v>66.55999755859375</v>
      </c>
      <c r="AU4">
        <v>66.724998474121094</v>
      </c>
      <c r="AV4">
        <v>66.889999389648438</v>
      </c>
      <c r="AW4">
        <v>67.579994201660156</v>
      </c>
      <c r="AX4">
        <v>68.269996643066406</v>
      </c>
      <c r="AY4">
        <v>66.55499267578125</v>
      </c>
      <c r="AZ4">
        <v>64.839996337890625</v>
      </c>
      <c r="BA4">
        <v>111.35493469238281</v>
      </c>
      <c r="BB4">
        <v>157.869873046875</v>
      </c>
      <c r="BC4">
        <v>163.91500854492188</v>
      </c>
      <c r="BD4">
        <v>169.9599609375</v>
      </c>
      <c r="BE4">
        <v>128</v>
      </c>
      <c r="BF4">
        <v>86.040054321289063</v>
      </c>
      <c r="BG4">
        <v>84.389999389648438</v>
      </c>
      <c r="BH4">
        <v>82.739997863769531</v>
      </c>
      <c r="BI4">
        <v>82.805000305175781</v>
      </c>
      <c r="BJ4">
        <v>82.870002746582031</v>
      </c>
      <c r="BK4">
        <v>88.189994812011719</v>
      </c>
      <c r="BL4">
        <v>93.509994506835938</v>
      </c>
      <c r="BM4">
        <v>83.839981079101563</v>
      </c>
      <c r="BN4">
        <v>74.169998168945313</v>
      </c>
      <c r="BO4">
        <v>74.584999084472656</v>
      </c>
      <c r="BP4">
        <v>75</v>
      </c>
      <c r="BQ4">
        <v>74.825004577636719</v>
      </c>
      <c r="BR4">
        <v>74.650032043457031</v>
      </c>
      <c r="BS4">
        <v>90.745010375976563</v>
      </c>
      <c r="BT4">
        <v>106.83999633789063</v>
      </c>
      <c r="BU4">
        <v>108.4949951171875</v>
      </c>
      <c r="BV4">
        <v>110.14999389648438</v>
      </c>
      <c r="BW4">
        <v>112.06500244140625</v>
      </c>
      <c r="BX4">
        <v>113.98001098632813</v>
      </c>
      <c r="BY4">
        <v>118.69500732421875</v>
      </c>
      <c r="BZ4">
        <v>123.40999603271484</v>
      </c>
      <c r="CA4">
        <v>130.04998779296875</v>
      </c>
      <c r="CB4">
        <v>136.68997192382813</v>
      </c>
      <c r="CC4">
        <v>124.82998657226563</v>
      </c>
      <c r="CD4">
        <v>112.97000122070313</v>
      </c>
      <c r="CE4">
        <v>127.86006164550781</v>
      </c>
      <c r="CF4">
        <v>142.74996948242188</v>
      </c>
      <c r="CG4">
        <v>136.2349853515625</v>
      </c>
      <c r="CH4">
        <v>129.72003173828125</v>
      </c>
      <c r="CI4">
        <v>124.05500030517578</v>
      </c>
      <c r="CJ4">
        <v>118.39010620117188</v>
      </c>
      <c r="CK4">
        <v>148.93994140625</v>
      </c>
      <c r="CL4">
        <v>179.489990234375</v>
      </c>
      <c r="CM4">
        <v>171.0400390625</v>
      </c>
      <c r="CN4">
        <v>162.58999633789063</v>
      </c>
      <c r="CO4">
        <v>154.45997619628906</v>
      </c>
      <c r="CP4">
        <v>146.33001708984375</v>
      </c>
      <c r="CQ4">
        <v>143.44000244140625</v>
      </c>
      <c r="CR4">
        <v>140.55001831054688</v>
      </c>
      <c r="CS4">
        <v>122.04000091552734</v>
      </c>
      <c r="CT4">
        <v>103.53001403808594</v>
      </c>
      <c r="CU4">
        <v>107.25499725341797</v>
      </c>
      <c r="CV4">
        <v>110.98001861572266</v>
      </c>
      <c r="CW4">
        <v>117.70997619628906</v>
      </c>
      <c r="CX4">
        <v>124.44000244140625</v>
      </c>
      <c r="CY4">
        <v>132.29502868652344</v>
      </c>
      <c r="CZ4">
        <v>140.14997863769531</v>
      </c>
      <c r="DA4">
        <v>146.89500427246094</v>
      </c>
      <c r="DB4">
        <v>153.63996887207031</v>
      </c>
      <c r="DC4">
        <v>162.30999755859375</v>
      </c>
      <c r="DD4">
        <v>170.98002624511719</v>
      </c>
      <c r="DE4">
        <v>180.50497436523438</v>
      </c>
      <c r="DF4">
        <v>190.03001403808594</v>
      </c>
      <c r="DG4">
        <v>196.93496704101563</v>
      </c>
      <c r="DH4">
        <v>203.83999633789063</v>
      </c>
      <c r="DI4">
        <v>208.56501770019531</v>
      </c>
      <c r="DJ4">
        <v>213.28997802734375</v>
      </c>
      <c r="DK4">
        <v>218.18501281738281</v>
      </c>
      <c r="DL4">
        <v>223.07998657226563</v>
      </c>
      <c r="DM4">
        <v>226.7449951171875</v>
      </c>
      <c r="DN4">
        <v>230.41000366210938</v>
      </c>
      <c r="DO4">
        <v>231.42999267578125</v>
      </c>
      <c r="DP4">
        <v>232.44999694824219</v>
      </c>
      <c r="DQ4">
        <v>232.81999206542969</v>
      </c>
      <c r="DR4">
        <v>233.19000244140625</v>
      </c>
      <c r="DS4">
        <v>233.52000427246094</v>
      </c>
      <c r="DT4">
        <v>233.85000610351563</v>
      </c>
      <c r="DU4">
        <v>233.15499877929688</v>
      </c>
      <c r="DV4">
        <v>232.46000671386719</v>
      </c>
      <c r="DW4">
        <v>230.96000671386719</v>
      </c>
      <c r="DX4">
        <v>229.46000671386719</v>
      </c>
      <c r="DY4">
        <v>228.21501159667969</v>
      </c>
      <c r="DZ4">
        <v>226.97000122070313</v>
      </c>
      <c r="EA4">
        <v>226.05000305175781</v>
      </c>
      <c r="EB4">
        <v>225.1300048828125</v>
      </c>
      <c r="EC4">
        <v>232.07502746582031</v>
      </c>
      <c r="ED4">
        <v>239.01998901367188</v>
      </c>
      <c r="EE4">
        <v>230.864990234375</v>
      </c>
      <c r="EF4">
        <v>222.71003723144531</v>
      </c>
      <c r="EG4">
        <v>222.48001098632813</v>
      </c>
      <c r="EH4">
        <v>222.25</v>
      </c>
      <c r="EI4">
        <v>221.98001098632813</v>
      </c>
      <c r="EJ4">
        <v>221.71000671386719</v>
      </c>
      <c r="EK4">
        <v>221.43000793457031</v>
      </c>
      <c r="EL4">
        <v>221.14999389648438</v>
      </c>
      <c r="EM4">
        <v>220.94999694824219</v>
      </c>
      <c r="EN4">
        <v>220.75</v>
      </c>
      <c r="EO4">
        <v>227.6300048828125</v>
      </c>
      <c r="EP4">
        <v>234.50996398925781</v>
      </c>
      <c r="EQ4">
        <v>227.16999816894531</v>
      </c>
      <c r="ER4">
        <v>219.83000183105469</v>
      </c>
      <c r="ES4">
        <v>219.70001220703125</v>
      </c>
      <c r="ET4">
        <v>219.57000732421875</v>
      </c>
      <c r="EU4">
        <v>219.385009765625</v>
      </c>
      <c r="EV4">
        <v>219.19999694824219</v>
      </c>
      <c r="EW4">
        <v>218.81498718261719</v>
      </c>
      <c r="EX4">
        <v>218.42999267578125</v>
      </c>
      <c r="EY4">
        <v>218.01998901367188</v>
      </c>
      <c r="EZ4">
        <v>217.61000061035156</v>
      </c>
      <c r="FA4">
        <v>217.2449951171875</v>
      </c>
      <c r="FB4">
        <v>216.8800048828125</v>
      </c>
      <c r="FC4">
        <v>216.48500061035156</v>
      </c>
      <c r="FD4">
        <v>216.08999633789063</v>
      </c>
      <c r="FE4">
        <v>215.82499694824219</v>
      </c>
      <c r="FF4">
        <v>215.55999755859375</v>
      </c>
      <c r="FG4">
        <v>223.08502197265625</v>
      </c>
      <c r="FH4">
        <v>230.61000061035156</v>
      </c>
      <c r="FI4">
        <v>230.55000305175781</v>
      </c>
      <c r="FJ4">
        <v>230.49000549316406</v>
      </c>
      <c r="FK4">
        <v>230.385009765625</v>
      </c>
      <c r="FL4">
        <v>230.27999877929688</v>
      </c>
      <c r="FM4">
        <v>230.32000732421875</v>
      </c>
      <c r="FN4">
        <v>230.36000061035156</v>
      </c>
      <c r="FO4">
        <v>230.34001159667969</v>
      </c>
      <c r="FP4">
        <v>230.32000732421875</v>
      </c>
      <c r="FQ4">
        <v>229.96000671386719</v>
      </c>
      <c r="FR4">
        <v>229.60000610351563</v>
      </c>
      <c r="FS4">
        <v>229.53001403808594</v>
      </c>
      <c r="FT4">
        <v>229.46000671386719</v>
      </c>
      <c r="FU4">
        <v>230.2550048828125</v>
      </c>
      <c r="FV4">
        <v>231.05000305175781</v>
      </c>
      <c r="FW4">
        <v>231.36500549316406</v>
      </c>
      <c r="FX4">
        <v>231.67999267578125</v>
      </c>
      <c r="FY4">
        <v>230.85499572753906</v>
      </c>
      <c r="FZ4">
        <v>230.02999877929688</v>
      </c>
      <c r="GA4">
        <v>230.40499877929688</v>
      </c>
      <c r="GB4">
        <v>230.78001403808594</v>
      </c>
      <c r="GC4">
        <v>232.239990234375</v>
      </c>
      <c r="GD4">
        <v>233.69999694824219</v>
      </c>
      <c r="GE4">
        <v>3987.169921875</v>
      </c>
      <c r="GF4">
        <v>3968.82958984375</v>
      </c>
      <c r="GG4">
        <v>3909.184326171875</v>
      </c>
      <c r="GH4">
        <v>3849.540283203125</v>
      </c>
      <c r="GI4">
        <v>3878.6650390625</v>
      </c>
      <c r="GJ4">
        <v>3907.7900390625</v>
      </c>
      <c r="GK4">
        <v>3901.33984375</v>
      </c>
      <c r="GL4">
        <v>3894.888671875</v>
      </c>
      <c r="GM4">
        <v>3781.67041015625</v>
      </c>
      <c r="GN4">
        <v>3668.449951171875</v>
      </c>
      <c r="GO4">
        <v>3574.07470703125</v>
      </c>
      <c r="GP4">
        <v>3479.699951171875</v>
      </c>
      <c r="GQ4">
        <v>3491.68017578125</v>
      </c>
      <c r="GR4">
        <v>3503.659912109375</v>
      </c>
      <c r="GS4">
        <v>3441.969970703125</v>
      </c>
      <c r="GT4">
        <v>3380.279541015625</v>
      </c>
      <c r="GU4">
        <v>3223.36865234375</v>
      </c>
      <c r="GV4">
        <v>3066.459228515625</v>
      </c>
      <c r="GW4">
        <v>3009.38525390625</v>
      </c>
      <c r="GX4">
        <v>2952.31005859375</v>
      </c>
      <c r="GY4">
        <v>2963.4501953125</v>
      </c>
      <c r="GZ4">
        <v>2974.58984375</v>
      </c>
      <c r="HA4">
        <v>2950.96484375</v>
      </c>
      <c r="HB4">
        <v>2927.340087890625</v>
      </c>
      <c r="HC4">
        <v>2904.820068359375</v>
      </c>
      <c r="HD4">
        <v>2882.300048828125</v>
      </c>
      <c r="HE4">
        <v>2887.4150390625</v>
      </c>
      <c r="HF4">
        <v>2892.530029296875</v>
      </c>
      <c r="HG4">
        <v>2890.715087890625</v>
      </c>
      <c r="HH4">
        <v>2888.89990234375</v>
      </c>
      <c r="HI4">
        <v>2875</v>
      </c>
      <c r="HJ4">
        <v>2861.10009765625</v>
      </c>
      <c r="HK4">
        <v>2854.4599609375</v>
      </c>
      <c r="HL4">
        <v>2847.820068359375</v>
      </c>
      <c r="HM4">
        <v>2832.175048828125</v>
      </c>
      <c r="HN4">
        <v>2816.530029296875</v>
      </c>
      <c r="HO4">
        <v>2791.704833984375</v>
      </c>
      <c r="HP4">
        <v>2766.880126953125</v>
      </c>
      <c r="HQ4">
        <v>2794.289794921875</v>
      </c>
      <c r="HR4">
        <v>2821.699951171875</v>
      </c>
      <c r="HS4">
        <v>2896.100341796875</v>
      </c>
      <c r="HT4">
        <v>2970.5</v>
      </c>
      <c r="HU4">
        <v>2975.66015625</v>
      </c>
      <c r="HV4">
        <v>2980.820068359375</v>
      </c>
      <c r="HW4">
        <v>3010.994873046875</v>
      </c>
      <c r="HX4">
        <v>3041.17041015625</v>
      </c>
      <c r="HY4">
        <v>3180.40087890625</v>
      </c>
      <c r="HZ4">
        <v>3319.631103515625</v>
      </c>
      <c r="IA4">
        <v>3421.984619140625</v>
      </c>
      <c r="IB4">
        <v>3524.340087890625</v>
      </c>
      <c r="IC4">
        <v>3523.715087890625</v>
      </c>
      <c r="ID4">
        <v>3523.090576171875</v>
      </c>
      <c r="IE4">
        <v>3597.000732421875</v>
      </c>
      <c r="IF4">
        <v>3670.90966796875</v>
      </c>
      <c r="IG4">
        <v>3814.830078125</v>
      </c>
      <c r="IH4">
        <v>3958.750244140625</v>
      </c>
      <c r="II4">
        <v>4010.54541015625</v>
      </c>
      <c r="IJ4">
        <v>4062.34033203125</v>
      </c>
      <c r="IK4">
        <v>4073.81005859375</v>
      </c>
      <c r="IL4">
        <v>4085.280029296875</v>
      </c>
      <c r="IM4">
        <v>236.41001892089844</v>
      </c>
      <c r="IN4">
        <v>238.72000122070313</v>
      </c>
      <c r="IO4">
        <v>238.60499572753906</v>
      </c>
      <c r="IP4">
        <v>238.49000549316406</v>
      </c>
      <c r="IQ4">
        <v>237.05500793457031</v>
      </c>
      <c r="IR4">
        <v>235.6199951171875</v>
      </c>
      <c r="IS4">
        <v>234.05998229980469</v>
      </c>
      <c r="IT4">
        <v>232.49993896484375</v>
      </c>
      <c r="IU4">
        <v>227.41502380371094</v>
      </c>
      <c r="IV4">
        <v>222.33000183105469</v>
      </c>
      <c r="IW4">
        <v>3879.064697265625</v>
      </c>
      <c r="IX4">
        <v>3790.199951171875</v>
      </c>
      <c r="IY4">
        <v>3797.18994140625</v>
      </c>
      <c r="IZ4">
        <v>3804.179931640625</v>
      </c>
      <c r="JA4">
        <v>3775.130126953125</v>
      </c>
      <c r="JB4">
        <v>3746.079345703125</v>
      </c>
      <c r="JC4">
        <v>3570.1787109375</v>
      </c>
      <c r="JD4">
        <v>3394.279052734375</v>
      </c>
      <c r="JE4">
        <v>3300.04052734375</v>
      </c>
      <c r="JF4">
        <v>3205.800048828125</v>
      </c>
      <c r="JG4">
        <v>3177.5849609375</v>
      </c>
      <c r="JH4">
        <v>3149.36962890625</v>
      </c>
      <c r="JI4">
        <v>3081.8193359375</v>
      </c>
      <c r="JJ4">
        <v>3014.270263671875</v>
      </c>
      <c r="JK4">
        <v>2934.330078125</v>
      </c>
      <c r="JL4">
        <v>2854.389892578125</v>
      </c>
      <c r="JM4">
        <v>2864.260009765625</v>
      </c>
      <c r="JN4">
        <v>2874.130126953125</v>
      </c>
      <c r="JO4">
        <v>2891.324951171875</v>
      </c>
      <c r="JP4">
        <v>2908.52001953125</v>
      </c>
      <c r="JQ4">
        <v>2895.9599609375</v>
      </c>
      <c r="JR4">
        <v>2883.39990234375</v>
      </c>
      <c r="JS4">
        <v>2873.849853515625</v>
      </c>
      <c r="JT4">
        <v>2864.300048828125</v>
      </c>
      <c r="JU4">
        <v>2857.47998046875</v>
      </c>
      <c r="JV4">
        <v>2850.659912109375</v>
      </c>
      <c r="JW4">
        <v>2833.6298828125</v>
      </c>
      <c r="JX4">
        <v>2816.60009765625</v>
      </c>
      <c r="JY4">
        <v>2816.5751953125</v>
      </c>
      <c r="JZ4">
        <v>2816.550048828125</v>
      </c>
      <c r="KA4">
        <v>2836.170166015625</v>
      </c>
      <c r="KB4">
        <v>2855.7900390625</v>
      </c>
      <c r="KC4">
        <v>2846.60498046875</v>
      </c>
      <c r="KD4">
        <v>2837.419921875</v>
      </c>
      <c r="KE4">
        <v>2847.074951171875</v>
      </c>
      <c r="KF4">
        <v>2856.73046875</v>
      </c>
      <c r="KG4">
        <v>2966.165771484375</v>
      </c>
      <c r="KH4">
        <v>3075.601318359375</v>
      </c>
      <c r="KI4">
        <v>3171.329833984375</v>
      </c>
      <c r="KJ4">
        <v>3267.06005859375</v>
      </c>
      <c r="KK4">
        <v>3267.219970703125</v>
      </c>
      <c r="KL4">
        <v>3267.38037109375</v>
      </c>
      <c r="KM4">
        <v>3336.145751953125</v>
      </c>
      <c r="KN4">
        <v>3404.90966796875</v>
      </c>
      <c r="KO4">
        <v>3561.664794921875</v>
      </c>
      <c r="KP4">
        <v>3718.420166015625</v>
      </c>
      <c r="KQ4">
        <v>3772.200439453125</v>
      </c>
      <c r="KR4">
        <v>3825.97998046875</v>
      </c>
      <c r="KS4">
        <v>3816.03515625</v>
      </c>
      <c r="KT4">
        <v>3806.090087890625</v>
      </c>
      <c r="KU4">
        <v>3881.00537109375</v>
      </c>
      <c r="KV4">
        <v>3955.92041015625</v>
      </c>
      <c r="KW4">
        <v>4035.166015625</v>
      </c>
      <c r="KX4">
        <v>4114.41015625</v>
      </c>
      <c r="KY4">
        <v>236.96501159667969</v>
      </c>
      <c r="KZ4">
        <v>237.80000305175781</v>
      </c>
      <c r="LA4">
        <v>237.70999145507813</v>
      </c>
      <c r="LB4">
        <v>237.61997985839844</v>
      </c>
      <c r="LC4">
        <v>236.13999938964844</v>
      </c>
      <c r="LD4">
        <v>234.65998840332031</v>
      </c>
      <c r="LE4">
        <v>231.70498657226563</v>
      </c>
      <c r="LF4">
        <v>228.74996948242188</v>
      </c>
      <c r="LG4">
        <v>226.66496276855469</v>
      </c>
      <c r="LH4">
        <v>224.58000183105469</v>
      </c>
      <c r="LI4">
        <v>3958.434814453125</v>
      </c>
      <c r="LJ4">
        <v>3923.319580078125</v>
      </c>
      <c r="LK4">
        <v>3861.805419921875</v>
      </c>
      <c r="LL4">
        <v>3800.289306640625</v>
      </c>
      <c r="LM4">
        <v>3758.275146484375</v>
      </c>
      <c r="LN4">
        <v>3716.25830078125</v>
      </c>
      <c r="LO4">
        <v>3642.869384765625</v>
      </c>
      <c r="LP4">
        <v>3569.48046875</v>
      </c>
      <c r="LQ4">
        <v>3485.333740234375</v>
      </c>
      <c r="LR4">
        <v>3401.18994140625</v>
      </c>
      <c r="LS4">
        <v>3314.8330078125</v>
      </c>
      <c r="LT4">
        <v>3228.479736328125</v>
      </c>
      <c r="LU4">
        <v>3192.815185546875</v>
      </c>
      <c r="LV4">
        <v>3157.149169921875</v>
      </c>
      <c r="LW4">
        <v>3102.47998046875</v>
      </c>
      <c r="LX4">
        <v>3047.808837890625</v>
      </c>
      <c r="LY4">
        <v>2993.86962890625</v>
      </c>
      <c r="LZ4">
        <v>2939.930419921875</v>
      </c>
      <c r="MA4">
        <v>2920.319580078125</v>
      </c>
      <c r="MB4">
        <v>2900.7099609375</v>
      </c>
      <c r="MC4">
        <v>2905.905029296875</v>
      </c>
      <c r="MD4">
        <v>2911.10009765625</v>
      </c>
      <c r="ME4">
        <v>2917.0400390625</v>
      </c>
      <c r="MF4">
        <v>2922.97998046875</v>
      </c>
      <c r="MG4">
        <v>2915.43505859375</v>
      </c>
      <c r="MH4">
        <v>2907.8896484375</v>
      </c>
      <c r="MI4">
        <v>2896.64990234375</v>
      </c>
      <c r="MJ4">
        <v>2885.409912109375</v>
      </c>
      <c r="MK4">
        <v>2882.544921875</v>
      </c>
      <c r="ML4">
        <v>2879.679931640625</v>
      </c>
      <c r="MM4">
        <v>2876.875</v>
      </c>
      <c r="MN4">
        <v>2874.070068359375</v>
      </c>
      <c r="MO4">
        <v>2858.85498046875</v>
      </c>
      <c r="MP4">
        <v>2843.6396484375</v>
      </c>
      <c r="MQ4">
        <v>2835.60498046875</v>
      </c>
      <c r="MR4">
        <v>2827.57080078125</v>
      </c>
      <c r="MS4">
        <v>2858.91015625</v>
      </c>
      <c r="MT4">
        <v>2890.249755859375</v>
      </c>
      <c r="MU4">
        <v>2958.490966796875</v>
      </c>
      <c r="MV4">
        <v>3026.72998046875</v>
      </c>
      <c r="MW4">
        <v>3087.46630859375</v>
      </c>
      <c r="MX4">
        <v>3148.2001953125</v>
      </c>
      <c r="MY4">
        <v>3171.3798828125</v>
      </c>
      <c r="MZ4">
        <v>3194.560546875</v>
      </c>
      <c r="NA4">
        <v>3233.9599609375</v>
      </c>
      <c r="NB4">
        <v>3273.362060546875</v>
      </c>
      <c r="NC4">
        <v>3359.460693359375</v>
      </c>
      <c r="ND4">
        <v>3445.559326171875</v>
      </c>
      <c r="NE4">
        <v>3531.9013671875</v>
      </c>
      <c r="NF4">
        <v>3618.239990234375</v>
      </c>
      <c r="NG4">
        <v>3655.475830078125</v>
      </c>
      <c r="NH4">
        <v>3692.7099609375</v>
      </c>
      <c r="NI4">
        <v>3683.070068359375</v>
      </c>
      <c r="NJ4">
        <v>3673.43017578125</v>
      </c>
      <c r="NK4">
        <v>3682.27490234375</v>
      </c>
      <c r="NL4">
        <v>3691.120849609375</v>
      </c>
      <c r="NM4">
        <v>3728.595458984375</v>
      </c>
      <c r="NN4">
        <v>3766.070068359375</v>
      </c>
      <c r="NO4">
        <v>224.20004272460938</v>
      </c>
      <c r="NP4">
        <v>226.38999938964844</v>
      </c>
      <c r="NQ4">
        <v>226.89501953125</v>
      </c>
      <c r="NR4">
        <v>227.39999389648438</v>
      </c>
      <c r="NS4">
        <v>227.15499877929688</v>
      </c>
      <c r="NT4">
        <v>226.91000366210938</v>
      </c>
      <c r="NU4">
        <v>227.05000305175781</v>
      </c>
      <c r="NV4">
        <v>227.19000244140625</v>
      </c>
      <c r="NW4">
        <v>227.375</v>
      </c>
      <c r="NX4">
        <v>227.55999755859375</v>
      </c>
      <c r="NY4">
        <v>227.04498291015625</v>
      </c>
      <c r="NZ4">
        <v>226.52999877929688</v>
      </c>
      <c r="OA4">
        <v>225.8599853515625</v>
      </c>
      <c r="OB4">
        <v>225.19000244140625</v>
      </c>
      <c r="OC4">
        <v>225.1300048828125</v>
      </c>
      <c r="OD4">
        <v>225.07000732421875</v>
      </c>
      <c r="OE4">
        <v>224.76499938964844</v>
      </c>
      <c r="OF4">
        <v>224.4599609375</v>
      </c>
      <c r="OG4">
        <v>222.8499755859375</v>
      </c>
      <c r="OH4">
        <v>221.24000549316406</v>
      </c>
      <c r="OI4">
        <v>218.44993591308594</v>
      </c>
      <c r="OJ4">
        <v>215.65998840332031</v>
      </c>
      <c r="OK4">
        <v>212.93492126464844</v>
      </c>
      <c r="OL4">
        <v>210.20997619628906</v>
      </c>
      <c r="OM4">
        <v>207.83500671386719</v>
      </c>
      <c r="ON4">
        <v>205.45989990234375</v>
      </c>
      <c r="OO4">
        <v>200.81996154785156</v>
      </c>
      <c r="OP4">
        <v>196.17976379394531</v>
      </c>
      <c r="OQ4">
        <v>188.52487182617188</v>
      </c>
      <c r="OR4">
        <v>180.8699951171875</v>
      </c>
      <c r="OS4">
        <v>172.47981262207031</v>
      </c>
      <c r="OT4">
        <v>164.08995056152344</v>
      </c>
      <c r="OU4">
        <v>157.04977416992188</v>
      </c>
      <c r="OV4">
        <v>150.00990295410156</v>
      </c>
      <c r="OW4">
        <v>144.28500366210938</v>
      </c>
      <c r="OX4">
        <v>138.55986022949219</v>
      </c>
      <c r="OY4">
        <v>132.56495666503906</v>
      </c>
      <c r="OZ4">
        <v>126.56982421875</v>
      </c>
      <c r="PA4">
        <v>120.85491180419922</v>
      </c>
      <c r="PB4">
        <v>115.13999938964844</v>
      </c>
      <c r="PC4">
        <v>110.87490081787109</v>
      </c>
      <c r="PD4">
        <v>106.60997772216797</v>
      </c>
      <c r="PE4">
        <v>103.94992065429688</v>
      </c>
      <c r="PF4">
        <v>101.28997802734375</v>
      </c>
      <c r="PG4">
        <v>99.925003051757813</v>
      </c>
      <c r="PH4">
        <v>98.560188293457031</v>
      </c>
      <c r="PI4">
        <v>106.96006011962891</v>
      </c>
      <c r="PJ4">
        <v>115.35964965820313</v>
      </c>
      <c r="PK4">
        <v>103.92982482910156</v>
      </c>
      <c r="PL4">
        <v>92.5</v>
      </c>
      <c r="PM4">
        <v>92.81500244140625</v>
      </c>
      <c r="PN4">
        <v>93.130157470703125</v>
      </c>
      <c r="PO4">
        <v>115.99569702148438</v>
      </c>
      <c r="PP4">
        <v>138.86004638671875</v>
      </c>
      <c r="PQ4">
        <v>141.94999694824219</v>
      </c>
      <c r="PR4">
        <v>145.04008483886719</v>
      </c>
      <c r="PS4">
        <v>149.25003051757813</v>
      </c>
      <c r="PT4">
        <v>153.46025085449219</v>
      </c>
      <c r="PU4">
        <v>161.21012878417969</v>
      </c>
      <c r="PV4">
        <v>168.96000671386719</v>
      </c>
      <c r="PW4">
        <v>178.865234375</v>
      </c>
      <c r="PX4">
        <v>188.76974487304688</v>
      </c>
      <c r="PY4">
        <v>154.82896423339844</v>
      </c>
      <c r="PZ4">
        <v>120.88990020751953</v>
      </c>
      <c r="QA4">
        <v>114.16500091552734</v>
      </c>
      <c r="QB4">
        <v>107.43997955322266</v>
      </c>
      <c r="QC4">
        <v>106.42999267578125</v>
      </c>
      <c r="QD4">
        <v>105.42087554931641</v>
      </c>
      <c r="QE4">
        <v>134.23544311523438</v>
      </c>
      <c r="QF4">
        <v>163.05000305175781</v>
      </c>
      <c r="QG4">
        <v>158.35989379882813</v>
      </c>
      <c r="QH4">
        <v>153.66996765136719</v>
      </c>
      <c r="QI4">
        <v>149.04486083984375</v>
      </c>
      <c r="QJ4">
        <v>144.419921875</v>
      </c>
      <c r="QK4">
        <v>139.82000732421875</v>
      </c>
      <c r="QL4">
        <v>135.21946716308594</v>
      </c>
      <c r="QM4">
        <v>111.90982055664063</v>
      </c>
      <c r="QN4">
        <v>88.5999755859375</v>
      </c>
      <c r="QO4">
        <v>87.974990844726563</v>
      </c>
      <c r="QP4">
        <v>87.349998474121094</v>
      </c>
      <c r="QQ4">
        <v>100.73030853271484</v>
      </c>
      <c r="QR4">
        <v>114.10990905761719</v>
      </c>
      <c r="QS4">
        <v>102.40964508056641</v>
      </c>
      <c r="QT4">
        <v>90.7100830078125</v>
      </c>
      <c r="QU4">
        <v>96.2449951171875</v>
      </c>
      <c r="QV4">
        <v>101.77995300292969</v>
      </c>
      <c r="QW4">
        <v>99.804985046386719</v>
      </c>
      <c r="QX4">
        <v>97.8311767578125</v>
      </c>
      <c r="QY4">
        <v>136.46559143066406</v>
      </c>
      <c r="QZ4">
        <v>175.10000610351563</v>
      </c>
      <c r="RA4">
        <v>130.65399169921875</v>
      </c>
      <c r="RB4">
        <v>86.209999084472656</v>
      </c>
      <c r="RC4">
        <v>85.839988708496094</v>
      </c>
      <c r="RD4">
        <v>85.469970703125</v>
      </c>
      <c r="RE4">
        <v>83.699996948242188</v>
      </c>
      <c r="RF4">
        <v>81.92999267578125</v>
      </c>
      <c r="RG4">
        <v>81.485000610351563</v>
      </c>
      <c r="RH4">
        <v>81.040023803710938</v>
      </c>
      <c r="RI4">
        <v>81.765007019042969</v>
      </c>
      <c r="RJ4">
        <v>82.489997863769531</v>
      </c>
      <c r="RK4">
        <v>81.084968566894531</v>
      </c>
      <c r="RL4">
        <v>79.67999267578125</v>
      </c>
      <c r="RM4">
        <v>78.774971008300781</v>
      </c>
      <c r="RN4">
        <v>77.869979858398438</v>
      </c>
      <c r="RO4">
        <v>76.170005798339844</v>
      </c>
      <c r="RP4">
        <v>74.469985961914063</v>
      </c>
      <c r="RQ4">
        <v>73.649993896484375</v>
      </c>
      <c r="RR4">
        <v>72.830009460449219</v>
      </c>
      <c r="RS4">
        <v>72.965003967285156</v>
      </c>
      <c r="RT4">
        <v>73.099998474121094</v>
      </c>
      <c r="RU4">
        <v>73.224998474121094</v>
      </c>
      <c r="RV4">
        <v>73.349998474121094</v>
      </c>
      <c r="RW4">
        <v>72.879989624023438</v>
      </c>
      <c r="RX4">
        <v>72.409996032714844</v>
      </c>
      <c r="RY4">
        <v>71.794998168945313</v>
      </c>
      <c r="RZ4">
        <v>71.180000305175781</v>
      </c>
      <c r="SA4">
        <v>71.110000610351563</v>
      </c>
      <c r="SB4">
        <v>71.040008544921875</v>
      </c>
      <c r="SC4">
        <v>71.275001525878906</v>
      </c>
      <c r="SD4">
        <v>71.510002136230469</v>
      </c>
      <c r="SE4">
        <v>71.540000915527344</v>
      </c>
      <c r="SF4">
        <v>71.569999694824219</v>
      </c>
      <c r="SG4">
        <v>71.464996337890625</v>
      </c>
      <c r="SH4">
        <v>71.360000610351563</v>
      </c>
      <c r="SI4">
        <v>71.375</v>
      </c>
      <c r="SJ4">
        <v>71.389999389648438</v>
      </c>
      <c r="SK4">
        <v>71.455001831054688</v>
      </c>
      <c r="SL4">
        <v>71.519996643066406</v>
      </c>
      <c r="SM4">
        <v>71.414993286132813</v>
      </c>
      <c r="SN4">
        <v>71.30999755859375</v>
      </c>
      <c r="SO4">
        <v>71.069992065429688</v>
      </c>
      <c r="SP4">
        <v>70.830001831054688</v>
      </c>
      <c r="SQ4">
        <v>70.654998779296875</v>
      </c>
      <c r="SR4">
        <v>70.480003356933594</v>
      </c>
      <c r="SS4">
        <v>70.43499755859375</v>
      </c>
      <c r="ST4">
        <v>70.389999389648438</v>
      </c>
      <c r="SU4">
        <v>70.314994812011719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</row>
    <row r="5" spans="1:521">
      <c r="A5" t="s">
        <v>12</v>
      </c>
      <c r="B5">
        <v>127.36000061035156</v>
      </c>
      <c r="C5">
        <v>127.22999572753906</v>
      </c>
      <c r="D5">
        <v>127.09999847412109</v>
      </c>
      <c r="E5">
        <v>126.94999694824219</v>
      </c>
      <c r="F5">
        <v>126.80000305175781</v>
      </c>
      <c r="G5">
        <v>126.70000457763672</v>
      </c>
      <c r="H5">
        <v>126.59999847412109</v>
      </c>
      <c r="I5">
        <v>126.67499542236328</v>
      </c>
      <c r="J5">
        <v>126.75</v>
      </c>
      <c r="K5">
        <v>126.88499450683594</v>
      </c>
      <c r="L5">
        <v>127.01999664306641</v>
      </c>
      <c r="M5">
        <v>127.04499816894531</v>
      </c>
      <c r="N5">
        <v>127.06999969482422</v>
      </c>
      <c r="O5">
        <v>127.125</v>
      </c>
      <c r="P5">
        <v>127.18000030517578</v>
      </c>
      <c r="Q5">
        <v>0</v>
      </c>
      <c r="R5">
        <v>0</v>
      </c>
      <c r="S5">
        <v>0</v>
      </c>
      <c r="T5">
        <v>0</v>
      </c>
      <c r="U5">
        <v>0</v>
      </c>
      <c r="V5">
        <v>127.18000030517578</v>
      </c>
      <c r="W5">
        <v>127.26499938964844</v>
      </c>
      <c r="X5">
        <v>127.34999847412109</v>
      </c>
      <c r="Y5">
        <v>127.36000061035156</v>
      </c>
      <c r="Z5">
        <v>127.37000274658203</v>
      </c>
      <c r="AA5">
        <v>127.43000030517578</v>
      </c>
      <c r="AB5">
        <v>127.48999786376953</v>
      </c>
      <c r="AC5">
        <v>127.63999938964844</v>
      </c>
      <c r="AD5">
        <v>127.79000091552734</v>
      </c>
      <c r="AE5">
        <v>128.01499938964844</v>
      </c>
      <c r="AF5">
        <v>128.24000549316406</v>
      </c>
      <c r="AG5">
        <v>128.71499633789063</v>
      </c>
      <c r="AH5">
        <v>129.19000244140625</v>
      </c>
      <c r="AI5">
        <v>129.84500122070313</v>
      </c>
      <c r="AJ5">
        <v>130.5</v>
      </c>
      <c r="AK5">
        <v>130.83499145507813</v>
      </c>
      <c r="AL5">
        <v>131.16999816894531</v>
      </c>
      <c r="AM5">
        <v>131.09500122070313</v>
      </c>
      <c r="AN5">
        <v>131.02000427246094</v>
      </c>
      <c r="AO5">
        <v>131.15000915527344</v>
      </c>
      <c r="AP5">
        <v>131.27999877929688</v>
      </c>
      <c r="AQ5">
        <v>132.40499877929688</v>
      </c>
      <c r="AR5">
        <v>133.52999877929688</v>
      </c>
      <c r="AS5">
        <v>133.40499877929688</v>
      </c>
      <c r="AT5">
        <v>133.27999877929688</v>
      </c>
      <c r="AU5">
        <v>133.45500183105469</v>
      </c>
      <c r="AV5">
        <v>133.6300048828125</v>
      </c>
      <c r="AW5">
        <v>134.33999633789063</v>
      </c>
      <c r="AX5">
        <v>135.05000305175781</v>
      </c>
      <c r="AY5">
        <v>133.33000183105469</v>
      </c>
      <c r="AZ5">
        <v>131.61000061035156</v>
      </c>
      <c r="BA5">
        <v>178.21994018554688</v>
      </c>
      <c r="BB5">
        <v>224.82989501953125</v>
      </c>
      <c r="BC5">
        <v>230.89501953125</v>
      </c>
      <c r="BD5">
        <v>236.9599609375</v>
      </c>
      <c r="BE5">
        <v>194.92500305175781</v>
      </c>
      <c r="BF5">
        <v>152.89004516601563</v>
      </c>
      <c r="BG5">
        <v>151.21000671386719</v>
      </c>
      <c r="BH5">
        <v>149.52999877929688</v>
      </c>
      <c r="BI5">
        <v>149.58000183105469</v>
      </c>
      <c r="BJ5">
        <v>149.6300048828125</v>
      </c>
      <c r="BK5">
        <v>154.96499633789063</v>
      </c>
      <c r="BL5">
        <v>160.29998779296875</v>
      </c>
      <c r="BM5">
        <v>150.57998657226563</v>
      </c>
      <c r="BN5">
        <v>140.86000061035156</v>
      </c>
      <c r="BO5">
        <v>141.28500366210938</v>
      </c>
      <c r="BP5">
        <v>141.71000671386719</v>
      </c>
      <c r="BQ5">
        <v>141.54501342773438</v>
      </c>
      <c r="BR5">
        <v>141.38003540039063</v>
      </c>
      <c r="BS5">
        <v>157.45001220703125</v>
      </c>
      <c r="BT5">
        <v>173.52000427246094</v>
      </c>
      <c r="BU5">
        <v>175.18499755859375</v>
      </c>
      <c r="BV5">
        <v>176.85000610351563</v>
      </c>
      <c r="BW5">
        <v>178.77000427246094</v>
      </c>
      <c r="BX5">
        <v>180.69000244140625</v>
      </c>
      <c r="BY5">
        <v>185.41000366210938</v>
      </c>
      <c r="BZ5">
        <v>190.1300048828125</v>
      </c>
      <c r="CA5">
        <v>196.75498962402344</v>
      </c>
      <c r="CB5">
        <v>203.37997436523438</v>
      </c>
      <c r="CC5">
        <v>191.59999084472656</v>
      </c>
      <c r="CD5">
        <v>179.82000732421875</v>
      </c>
      <c r="CE5">
        <v>194.75006103515625</v>
      </c>
      <c r="CF5">
        <v>209.67996215820313</v>
      </c>
      <c r="CG5">
        <v>203.16497802734375</v>
      </c>
      <c r="CH5">
        <v>196.6500244140625</v>
      </c>
      <c r="CI5">
        <v>190.97999572753906</v>
      </c>
      <c r="CJ5">
        <v>185.31010437011719</v>
      </c>
      <c r="CK5">
        <v>215.89993286132813</v>
      </c>
      <c r="CL5">
        <v>246.489990234375</v>
      </c>
      <c r="CM5">
        <v>238.02503967285156</v>
      </c>
      <c r="CN5">
        <v>229.55999755859375</v>
      </c>
      <c r="CO5">
        <v>221.40997314453125</v>
      </c>
      <c r="CP5">
        <v>213.260009765625</v>
      </c>
      <c r="CQ5">
        <v>210.40499877929688</v>
      </c>
      <c r="CR5">
        <v>207.55001831054688</v>
      </c>
      <c r="CS5">
        <v>189.135009765625</v>
      </c>
      <c r="CT5">
        <v>170.72001647949219</v>
      </c>
      <c r="CU5">
        <v>174.56500244140625</v>
      </c>
      <c r="CV5">
        <v>178.41001892089844</v>
      </c>
      <c r="CW5">
        <v>185.25997924804688</v>
      </c>
      <c r="CX5">
        <v>192.11000061035156</v>
      </c>
      <c r="CY5">
        <v>200.05502319335938</v>
      </c>
      <c r="CZ5">
        <v>207.99998474121094</v>
      </c>
      <c r="DA5">
        <v>214.81501770019531</v>
      </c>
      <c r="DB5">
        <v>221.62997436523438</v>
      </c>
      <c r="DC5">
        <v>230.36500549316406</v>
      </c>
      <c r="DD5">
        <v>239.10003662109375</v>
      </c>
      <c r="DE5">
        <v>248.63998413085938</v>
      </c>
      <c r="DF5">
        <v>258.17999267578125</v>
      </c>
      <c r="DG5">
        <v>265.05496215820313</v>
      </c>
      <c r="DH5">
        <v>271.92999267578125</v>
      </c>
      <c r="DI5">
        <v>276.6300048828125</v>
      </c>
      <c r="DJ5">
        <v>281.32998657226563</v>
      </c>
      <c r="DK5">
        <v>286.20001220703125</v>
      </c>
      <c r="DL5">
        <v>291.06997680664063</v>
      </c>
      <c r="DM5">
        <v>294.66998291015625</v>
      </c>
      <c r="DN5">
        <v>298.26998901367188</v>
      </c>
      <c r="DO5">
        <v>299.21499633789063</v>
      </c>
      <c r="DP5">
        <v>300.16000366210938</v>
      </c>
      <c r="DQ5">
        <v>300.45498657226563</v>
      </c>
      <c r="DR5">
        <v>300.75</v>
      </c>
      <c r="DS5">
        <v>301.010009765625</v>
      </c>
      <c r="DT5">
        <v>301.260009765625</v>
      </c>
      <c r="DU5">
        <v>300.48001098632813</v>
      </c>
      <c r="DV5">
        <v>299.70001220703125</v>
      </c>
      <c r="DW5">
        <v>298.1300048828125</v>
      </c>
      <c r="DX5">
        <v>296.55999755859375</v>
      </c>
      <c r="DY5">
        <v>295.2650146484375</v>
      </c>
      <c r="DZ5">
        <v>293.97000122070313</v>
      </c>
      <c r="EA5">
        <v>293.010009765625</v>
      </c>
      <c r="EB5">
        <v>292.04998779296875</v>
      </c>
      <c r="EC5">
        <v>298.97003173828125</v>
      </c>
      <c r="ED5">
        <v>305.88998413085938</v>
      </c>
      <c r="EE5">
        <v>297.72500610351563</v>
      </c>
      <c r="EF5">
        <v>289.56002807617188</v>
      </c>
      <c r="EG5">
        <v>289.32501220703125</v>
      </c>
      <c r="EH5">
        <v>289.08999633789063</v>
      </c>
      <c r="EI5">
        <v>288.80999755859375</v>
      </c>
      <c r="EJ5">
        <v>288.52999877929688</v>
      </c>
      <c r="EK5">
        <v>288.24002075195313</v>
      </c>
      <c r="EL5">
        <v>287.95001220703125</v>
      </c>
      <c r="EM5">
        <v>287.7449951171875</v>
      </c>
      <c r="EN5">
        <v>287.54000854492188</v>
      </c>
      <c r="EO5">
        <v>294.41500854492188</v>
      </c>
      <c r="EP5">
        <v>301.28997802734375</v>
      </c>
      <c r="EQ5">
        <v>293.95001220703125</v>
      </c>
      <c r="ER5">
        <v>286.6099853515625</v>
      </c>
      <c r="ES5">
        <v>286.48001098632813</v>
      </c>
      <c r="ET5">
        <v>286.35000610351563</v>
      </c>
      <c r="EU5">
        <v>286.16500854492188</v>
      </c>
      <c r="EV5">
        <v>285.98001098632813</v>
      </c>
      <c r="EW5">
        <v>285.60501098632813</v>
      </c>
      <c r="EX5">
        <v>285.23001098632813</v>
      </c>
      <c r="EY5">
        <v>284.81500244140625</v>
      </c>
      <c r="EZ5">
        <v>284.39999389648438</v>
      </c>
      <c r="FA5">
        <v>284.03997802734375</v>
      </c>
      <c r="FB5">
        <v>283.67999267578125</v>
      </c>
      <c r="FC5">
        <v>283.27999877929688</v>
      </c>
      <c r="FD5">
        <v>282.8800048828125</v>
      </c>
      <c r="FE5">
        <v>282.61001586914063</v>
      </c>
      <c r="FF5">
        <v>282.33999633789063</v>
      </c>
      <c r="FG5">
        <v>289.86001586914063</v>
      </c>
      <c r="FH5">
        <v>297.3800048828125</v>
      </c>
      <c r="FI5">
        <v>297.31500244140625</v>
      </c>
      <c r="FJ5">
        <v>297.25</v>
      </c>
      <c r="FK5">
        <v>297.1300048828125</v>
      </c>
      <c r="FL5">
        <v>297.010009765625</v>
      </c>
      <c r="FM5">
        <v>297.02999877929688</v>
      </c>
      <c r="FN5">
        <v>297.04998779296875</v>
      </c>
      <c r="FO5">
        <v>297.01998901367188</v>
      </c>
      <c r="FP5">
        <v>296.989990234375</v>
      </c>
      <c r="FQ5">
        <v>296.6099853515625</v>
      </c>
      <c r="FR5">
        <v>296.23001098632813</v>
      </c>
      <c r="FS5">
        <v>296.15499877929688</v>
      </c>
      <c r="FT5">
        <v>296.07998657226563</v>
      </c>
      <c r="FU5">
        <v>296.91998291015625</v>
      </c>
      <c r="FV5">
        <v>297.760009765625</v>
      </c>
      <c r="FW5">
        <v>298.1500244140625</v>
      </c>
      <c r="FX5">
        <v>298.54000854492188</v>
      </c>
      <c r="FY5">
        <v>297.81500244140625</v>
      </c>
      <c r="FZ5">
        <v>297.08999633789063</v>
      </c>
      <c r="GA5">
        <v>297.55999755859375</v>
      </c>
      <c r="GB5">
        <v>298.02999877929688</v>
      </c>
      <c r="GC5">
        <v>299.63497924804688</v>
      </c>
      <c r="GD5">
        <v>301.239990234375</v>
      </c>
      <c r="GE5">
        <v>4057.125</v>
      </c>
      <c r="GF5">
        <v>4039.24951171875</v>
      </c>
      <c r="GG5">
        <v>3979.874267578125</v>
      </c>
      <c r="GH5">
        <v>3920.500244140625</v>
      </c>
      <c r="GI5">
        <v>3949.85498046875</v>
      </c>
      <c r="GJ5">
        <v>3979.2099609375</v>
      </c>
      <c r="GK5">
        <v>3973.169921875</v>
      </c>
      <c r="GL5">
        <v>3967.128662109375</v>
      </c>
      <c r="GM5">
        <v>3854.145263671875</v>
      </c>
      <c r="GN5">
        <v>3741.159912109375</v>
      </c>
      <c r="GO5">
        <v>3646.674560546875</v>
      </c>
      <c r="GP5">
        <v>3552.18994140625</v>
      </c>
      <c r="GQ5">
        <v>3564.09521484375</v>
      </c>
      <c r="GR5">
        <v>3576</v>
      </c>
      <c r="GS5">
        <v>3514.260009765625</v>
      </c>
      <c r="GT5">
        <v>3452.51953125</v>
      </c>
      <c r="GU5">
        <v>3295.23388671875</v>
      </c>
      <c r="GV5">
        <v>3137.94921875</v>
      </c>
      <c r="GW5">
        <v>3080.39013671875</v>
      </c>
      <c r="GX5">
        <v>3022.830078125</v>
      </c>
      <c r="GY5">
        <v>3033.610107421875</v>
      </c>
      <c r="GZ5">
        <v>3044.3896484375</v>
      </c>
      <c r="HA5">
        <v>3020.44970703125</v>
      </c>
      <c r="HB5">
        <v>2996.510009765625</v>
      </c>
      <c r="HC5">
        <v>2973.610107421875</v>
      </c>
      <c r="HD5">
        <v>2950.7099609375</v>
      </c>
      <c r="HE5">
        <v>2955.489990234375</v>
      </c>
      <c r="HF5">
        <v>2960.27001953125</v>
      </c>
      <c r="HG5">
        <v>2958.260009765625</v>
      </c>
      <c r="HH5">
        <v>2956.25</v>
      </c>
      <c r="HI5">
        <v>2942.22998046875</v>
      </c>
      <c r="HJ5">
        <v>2928.2099609375</v>
      </c>
      <c r="HK5">
        <v>2921.60986328125</v>
      </c>
      <c r="HL5">
        <v>2915.010009765625</v>
      </c>
      <c r="HM5">
        <v>2899.635009765625</v>
      </c>
      <c r="HN5">
        <v>2884.260009765625</v>
      </c>
      <c r="HO5">
        <v>2859.77978515625</v>
      </c>
      <c r="HP5">
        <v>2835.30029296875</v>
      </c>
      <c r="HQ5">
        <v>2863.094970703125</v>
      </c>
      <c r="HR5">
        <v>2890.889892578125</v>
      </c>
      <c r="HS5">
        <v>2965.5302734375</v>
      </c>
      <c r="HT5">
        <v>3040.169921875</v>
      </c>
      <c r="HU5">
        <v>3045.60498046875</v>
      </c>
      <c r="HV5">
        <v>3051.0400390625</v>
      </c>
      <c r="HW5">
        <v>3081.570068359375</v>
      </c>
      <c r="HX5">
        <v>3112.1005859375</v>
      </c>
      <c r="HY5">
        <v>3251.651123046875</v>
      </c>
      <c r="HZ5">
        <v>3391.201171875</v>
      </c>
      <c r="IA5">
        <v>3493.57958984375</v>
      </c>
      <c r="IB5">
        <v>3595.9599609375</v>
      </c>
      <c r="IC5">
        <v>3595.309814453125</v>
      </c>
      <c r="ID5">
        <v>3594.660400390625</v>
      </c>
      <c r="IE5">
        <v>3668.6357421875</v>
      </c>
      <c r="IF5">
        <v>3742.60986328125</v>
      </c>
      <c r="IG5">
        <v>3886.30517578125</v>
      </c>
      <c r="IH5">
        <v>4030.000244140625</v>
      </c>
      <c r="II5">
        <v>4081.265380859375</v>
      </c>
      <c r="IJ5">
        <v>4132.52978515625</v>
      </c>
      <c r="IK5">
        <v>4143.5</v>
      </c>
      <c r="IL5">
        <v>4154.47021484375</v>
      </c>
      <c r="IM5">
        <v>303.7650146484375</v>
      </c>
      <c r="IN5">
        <v>305.91000366210938</v>
      </c>
      <c r="IO5">
        <v>305.6300048828125</v>
      </c>
      <c r="IP5">
        <v>305.35000610351563</v>
      </c>
      <c r="IQ5">
        <v>303.98001098632813</v>
      </c>
      <c r="IR5">
        <v>302.6099853515625</v>
      </c>
      <c r="IS5">
        <v>301.26498413085938</v>
      </c>
      <c r="IT5">
        <v>299.91995239257813</v>
      </c>
      <c r="IU5">
        <v>295.0450439453125</v>
      </c>
      <c r="IV5">
        <v>290.17001342773438</v>
      </c>
      <c r="IW5">
        <v>3949.694580078125</v>
      </c>
      <c r="IX5">
        <v>3861.1298828125</v>
      </c>
      <c r="IY5">
        <v>3868.3798828125</v>
      </c>
      <c r="IZ5">
        <v>3875.6298828125</v>
      </c>
      <c r="JA5">
        <v>3846.8349609375</v>
      </c>
      <c r="JB5">
        <v>3818.039306640625</v>
      </c>
      <c r="JC5">
        <v>3642.078857421875</v>
      </c>
      <c r="JD5">
        <v>3466.119140625</v>
      </c>
      <c r="JE5">
        <v>3371.560546875</v>
      </c>
      <c r="JF5">
        <v>3277</v>
      </c>
      <c r="JG5">
        <v>3248.614990234375</v>
      </c>
      <c r="JH5">
        <v>3220.2294921875</v>
      </c>
      <c r="JI5">
        <v>3152.3642578125</v>
      </c>
      <c r="JJ5">
        <v>3084.500244140625</v>
      </c>
      <c r="JK5">
        <v>3004.2099609375</v>
      </c>
      <c r="JL5">
        <v>2923.919921875</v>
      </c>
      <c r="JM5">
        <v>2933.375</v>
      </c>
      <c r="JN5">
        <v>2942.830322265625</v>
      </c>
      <c r="JO5">
        <v>2959.72998046875</v>
      </c>
      <c r="JP5">
        <v>2976.6298828125</v>
      </c>
      <c r="JQ5">
        <v>2963.81494140625</v>
      </c>
      <c r="JR5">
        <v>2951</v>
      </c>
      <c r="JS5">
        <v>2941.23486328125</v>
      </c>
      <c r="JT5">
        <v>2931.469970703125</v>
      </c>
      <c r="JU5">
        <v>2924.545166015625</v>
      </c>
      <c r="JV5">
        <v>2917.6201171875</v>
      </c>
      <c r="JW5">
        <v>2900.77978515625</v>
      </c>
      <c r="JX5">
        <v>2883.93994140625</v>
      </c>
      <c r="JY5">
        <v>2884.260009765625</v>
      </c>
      <c r="JZ5">
        <v>2884.580078125</v>
      </c>
      <c r="KA5">
        <v>2904.505126953125</v>
      </c>
      <c r="KB5">
        <v>2924.429931640625</v>
      </c>
      <c r="KC5">
        <v>2915.534912109375</v>
      </c>
      <c r="KD5">
        <v>2906.639892578125</v>
      </c>
      <c r="KE5">
        <v>2916.679931640625</v>
      </c>
      <c r="KF5">
        <v>2926.720458984375</v>
      </c>
      <c r="KG5">
        <v>3036.52587890625</v>
      </c>
      <c r="KH5">
        <v>3146.331298828125</v>
      </c>
      <c r="KI5">
        <v>3242.2197265625</v>
      </c>
      <c r="KJ5">
        <v>3338.110107421875</v>
      </c>
      <c r="KK5">
        <v>3338.41015625</v>
      </c>
      <c r="KL5">
        <v>3338.720458984375</v>
      </c>
      <c r="KM5">
        <v>3407.770751953125</v>
      </c>
      <c r="KN5">
        <v>3476.81982421875</v>
      </c>
      <c r="KO5">
        <v>3633.64990234375</v>
      </c>
      <c r="KP5">
        <v>3790.480224609375</v>
      </c>
      <c r="KQ5">
        <v>3843.98046875</v>
      </c>
      <c r="KR5">
        <v>3897.47998046875</v>
      </c>
      <c r="KS5">
        <v>3887.31005859375</v>
      </c>
      <c r="KT5">
        <v>3877.139892578125</v>
      </c>
      <c r="KU5">
        <v>3951.80029296875</v>
      </c>
      <c r="KV5">
        <v>4026.46044921875</v>
      </c>
      <c r="KW5">
        <v>4105.14599609375</v>
      </c>
      <c r="KX5">
        <v>4183.830078125</v>
      </c>
      <c r="KY5">
        <v>304.375</v>
      </c>
      <c r="KZ5">
        <v>305.010009765625</v>
      </c>
      <c r="LA5">
        <v>304.760009765625</v>
      </c>
      <c r="LB5">
        <v>304.50997924804688</v>
      </c>
      <c r="LC5">
        <v>303.09002685546875</v>
      </c>
      <c r="LD5">
        <v>301.67001342773438</v>
      </c>
      <c r="LE5">
        <v>298.85498046875</v>
      </c>
      <c r="LF5">
        <v>296.03997802734375</v>
      </c>
      <c r="LG5">
        <v>294.13497924804688</v>
      </c>
      <c r="LH5">
        <v>292.23001098632813</v>
      </c>
      <c r="LI5">
        <v>4028.68994140625</v>
      </c>
      <c r="LJ5">
        <v>3994.0595703125</v>
      </c>
      <c r="LK5">
        <v>3932.865478515625</v>
      </c>
      <c r="LL5">
        <v>3871.669189453125</v>
      </c>
      <c r="LM5">
        <v>3829.885009765625</v>
      </c>
      <c r="LN5">
        <v>3788.098388671875</v>
      </c>
      <c r="LO5">
        <v>3714.83447265625</v>
      </c>
      <c r="LP5">
        <v>3641.570556640625</v>
      </c>
      <c r="LQ5">
        <v>3557.27880859375</v>
      </c>
      <c r="LR5">
        <v>3472.989990234375</v>
      </c>
      <c r="LS5">
        <v>3386.44287109375</v>
      </c>
      <c r="LT5">
        <v>3299.899658203125</v>
      </c>
      <c r="LU5">
        <v>3263.995361328125</v>
      </c>
      <c r="LV5">
        <v>3228.08935546875</v>
      </c>
      <c r="LW5">
        <v>3173.1650390625</v>
      </c>
      <c r="LX5">
        <v>3118.23876953125</v>
      </c>
      <c r="LY5">
        <v>3063.95947265625</v>
      </c>
      <c r="LZ5">
        <v>3009.680419921875</v>
      </c>
      <c r="MA5">
        <v>2989.689697265625</v>
      </c>
      <c r="MB5">
        <v>2969.699951171875</v>
      </c>
      <c r="MC5">
        <v>2974.544921875</v>
      </c>
      <c r="MD5">
        <v>2979.389892578125</v>
      </c>
      <c r="ME5">
        <v>2985.02490234375</v>
      </c>
      <c r="MF5">
        <v>2990.659912109375</v>
      </c>
      <c r="MG5">
        <v>2982.945068359375</v>
      </c>
      <c r="MH5">
        <v>2975.229736328125</v>
      </c>
      <c r="MI5">
        <v>2963.864990234375</v>
      </c>
      <c r="MJ5">
        <v>2952.5</v>
      </c>
      <c r="MK5">
        <v>2949.659912109375</v>
      </c>
      <c r="ML5">
        <v>2946.820068359375</v>
      </c>
      <c r="MM5">
        <v>2944.2548828125</v>
      </c>
      <c r="MN5">
        <v>2941.68994140625</v>
      </c>
      <c r="MO5">
        <v>2926.76513671875</v>
      </c>
      <c r="MP5">
        <v>2911.840087890625</v>
      </c>
      <c r="MQ5">
        <v>2904.14501953125</v>
      </c>
      <c r="MR5">
        <v>2896.45068359375</v>
      </c>
      <c r="MS5">
        <v>2928.140380859375</v>
      </c>
      <c r="MT5">
        <v>2959.829833984375</v>
      </c>
      <c r="MU5">
        <v>3028.35595703125</v>
      </c>
      <c r="MV5">
        <v>3096.8798828125</v>
      </c>
      <c r="MW5">
        <v>3157.806396484375</v>
      </c>
      <c r="MX5">
        <v>3218.730224609375</v>
      </c>
      <c r="MY5">
        <v>3242.0947265625</v>
      </c>
      <c r="MZ5">
        <v>3265.46044921875</v>
      </c>
      <c r="NA5">
        <v>3305.0849609375</v>
      </c>
      <c r="NB5">
        <v>3344.7119140625</v>
      </c>
      <c r="NC5">
        <v>3430.99072265625</v>
      </c>
      <c r="ND5">
        <v>3517.269287109375</v>
      </c>
      <c r="NE5">
        <v>3603.611328125</v>
      </c>
      <c r="NF5">
        <v>3689.949951171875</v>
      </c>
      <c r="NG5">
        <v>3727.02587890625</v>
      </c>
      <c r="NH5">
        <v>3764.10009765625</v>
      </c>
      <c r="NI5">
        <v>3754.26513671875</v>
      </c>
      <c r="NJ5">
        <v>3744.43017578125</v>
      </c>
      <c r="NK5">
        <v>3753.1298828125</v>
      </c>
      <c r="NL5">
        <v>3761.830810546875</v>
      </c>
      <c r="NM5">
        <v>3799.09033203125</v>
      </c>
      <c r="NN5">
        <v>3836.35009765625</v>
      </c>
      <c r="NO5">
        <v>291.95004272460938</v>
      </c>
      <c r="NP5">
        <v>294.01998901367188</v>
      </c>
      <c r="NQ5">
        <v>294.3900146484375</v>
      </c>
      <c r="NR5">
        <v>294.760009765625</v>
      </c>
      <c r="NS5">
        <v>294.39501953125</v>
      </c>
      <c r="NT5">
        <v>294.02999877929688</v>
      </c>
      <c r="NU5">
        <v>294.07501220703125</v>
      </c>
      <c r="NV5">
        <v>294.1199951171875</v>
      </c>
      <c r="NW5">
        <v>294.239990234375</v>
      </c>
      <c r="NX5">
        <v>294.3599853515625</v>
      </c>
      <c r="NY5">
        <v>293.8599853515625</v>
      </c>
      <c r="NZ5">
        <v>293.3599853515625</v>
      </c>
      <c r="OA5">
        <v>292.75497436523438</v>
      </c>
      <c r="OB5">
        <v>292.14999389648438</v>
      </c>
      <c r="OC5">
        <v>292.20999145507813</v>
      </c>
      <c r="OD5">
        <v>292.26998901367188</v>
      </c>
      <c r="OE5">
        <v>292.1099853515625</v>
      </c>
      <c r="OF5">
        <v>291.94998168945313</v>
      </c>
      <c r="OG5">
        <v>290.47998046875</v>
      </c>
      <c r="OH5">
        <v>289.010009765625</v>
      </c>
      <c r="OI5">
        <v>286.324951171875</v>
      </c>
      <c r="OJ5">
        <v>283.63998413085938</v>
      </c>
      <c r="OK5">
        <v>280.98492431640625</v>
      </c>
      <c r="OL5">
        <v>278.3299560546875</v>
      </c>
      <c r="OM5">
        <v>276.03500366210938</v>
      </c>
      <c r="ON5">
        <v>273.73989868164063</v>
      </c>
      <c r="OO5">
        <v>269.18997192382813</v>
      </c>
      <c r="OP5">
        <v>264.6397705078125</v>
      </c>
      <c r="OQ5">
        <v>257.0048828125</v>
      </c>
      <c r="OR5">
        <v>249.3699951171875</v>
      </c>
      <c r="OS5">
        <v>240.9248046875</v>
      </c>
      <c r="OT5">
        <v>232.47994995117188</v>
      </c>
      <c r="OU5">
        <v>225.33978271484375</v>
      </c>
      <c r="OV5">
        <v>218.19990539550781</v>
      </c>
      <c r="OW5">
        <v>212.375</v>
      </c>
      <c r="OX5">
        <v>206.54986572265625</v>
      </c>
      <c r="OY5">
        <v>200.46495056152344</v>
      </c>
      <c r="OZ5">
        <v>194.37982177734375</v>
      </c>
      <c r="PA5">
        <v>188.56491088867188</v>
      </c>
      <c r="PB5">
        <v>182.75</v>
      </c>
      <c r="PC5">
        <v>178.38490295410156</v>
      </c>
      <c r="PD5">
        <v>174.01998901367188</v>
      </c>
      <c r="PE5">
        <v>171.27992248535156</v>
      </c>
      <c r="PF5">
        <v>168.53997802734375</v>
      </c>
      <c r="PG5">
        <v>167.125</v>
      </c>
      <c r="PH5">
        <v>165.71018981933594</v>
      </c>
      <c r="PI5">
        <v>174.0750732421875</v>
      </c>
      <c r="PJ5">
        <v>182.43965148925781</v>
      </c>
      <c r="PK5">
        <v>170.9498291015625</v>
      </c>
      <c r="PL5">
        <v>159.46000671386719</v>
      </c>
      <c r="PM5">
        <v>159.73500061035156</v>
      </c>
      <c r="PN5">
        <v>160.01016235351563</v>
      </c>
      <c r="PO5">
        <v>182.86068725585938</v>
      </c>
      <c r="PP5">
        <v>205.71005249023438</v>
      </c>
      <c r="PQ5">
        <v>208.80000305175781</v>
      </c>
      <c r="PR5">
        <v>211.89009094238281</v>
      </c>
      <c r="PS5">
        <v>216.10504150390625</v>
      </c>
      <c r="PT5">
        <v>220.32025146484375</v>
      </c>
      <c r="PU5">
        <v>228.09011840820313</v>
      </c>
      <c r="PV5">
        <v>235.86000061035156</v>
      </c>
      <c r="PW5">
        <v>245.77522277832031</v>
      </c>
      <c r="PX5">
        <v>255.68974304199219</v>
      </c>
      <c r="PY5">
        <v>221.71896362304688</v>
      </c>
      <c r="PZ5">
        <v>187.74989318847656</v>
      </c>
      <c r="QA5">
        <v>181.01499938964844</v>
      </c>
      <c r="QB5">
        <v>174.27996826171875</v>
      </c>
      <c r="QC5">
        <v>173.25498962402344</v>
      </c>
      <c r="QD5">
        <v>172.23086547851563</v>
      </c>
      <c r="QE5">
        <v>201.075439453125</v>
      </c>
      <c r="QF5">
        <v>229.91999816894531</v>
      </c>
      <c r="QG5">
        <v>225.23989868164063</v>
      </c>
      <c r="QH5">
        <v>220.55996704101563</v>
      </c>
      <c r="QI5">
        <v>215.92985534667969</v>
      </c>
      <c r="QJ5">
        <v>211.2999267578125</v>
      </c>
      <c r="QK5">
        <v>206.69000244140625</v>
      </c>
      <c r="QL5">
        <v>202.0794677734375</v>
      </c>
      <c r="QM5">
        <v>178.73982238769531</v>
      </c>
      <c r="QN5">
        <v>155.39997863769531</v>
      </c>
      <c r="QO5">
        <v>154.77497863769531</v>
      </c>
      <c r="QP5">
        <v>154.14999389648438</v>
      </c>
      <c r="QQ5">
        <v>167.54530334472656</v>
      </c>
      <c r="QR5">
        <v>180.93991088867188</v>
      </c>
      <c r="QS5">
        <v>169.19964599609375</v>
      </c>
      <c r="QT5">
        <v>157.46009826660156</v>
      </c>
      <c r="QU5">
        <v>163.0050048828125</v>
      </c>
      <c r="QV5">
        <v>168.54995727539063</v>
      </c>
      <c r="QW5">
        <v>166.56498718261719</v>
      </c>
      <c r="QX5">
        <v>164.5811767578125</v>
      </c>
      <c r="QY5">
        <v>203.24559020996094</v>
      </c>
      <c r="QZ5">
        <v>241.91000366210938</v>
      </c>
      <c r="RA5">
        <v>197.38899230957031</v>
      </c>
      <c r="RB5">
        <v>152.8699951171875</v>
      </c>
      <c r="RC5">
        <v>152.4849853515625</v>
      </c>
      <c r="RD5">
        <v>152.0999755859375</v>
      </c>
      <c r="RE5">
        <v>150.32501220703125</v>
      </c>
      <c r="RF5">
        <v>148.54998779296875</v>
      </c>
      <c r="RG5">
        <v>148.10499572753906</v>
      </c>
      <c r="RH5">
        <v>147.66001892089844</v>
      </c>
      <c r="RI5">
        <v>148.39501953125</v>
      </c>
      <c r="RJ5">
        <v>149.1300048828125</v>
      </c>
      <c r="RK5">
        <v>147.7149658203125</v>
      </c>
      <c r="RL5">
        <v>146.30000305175781</v>
      </c>
      <c r="RM5">
        <v>145.39997863769531</v>
      </c>
      <c r="RN5">
        <v>144.49996948242188</v>
      </c>
      <c r="RO5">
        <v>142.80500793457031</v>
      </c>
      <c r="RP5">
        <v>141.1099853515625</v>
      </c>
      <c r="RQ5">
        <v>140.30000305175781</v>
      </c>
      <c r="RR5">
        <v>139.49000549316406</v>
      </c>
      <c r="RS5">
        <v>139.6300048828125</v>
      </c>
      <c r="RT5">
        <v>139.77000427246094</v>
      </c>
      <c r="RU5">
        <v>139.89500427246094</v>
      </c>
      <c r="RV5">
        <v>140.02000427246094</v>
      </c>
      <c r="RW5">
        <v>139.55499267578125</v>
      </c>
      <c r="RX5">
        <v>139.08998107910156</v>
      </c>
      <c r="RY5">
        <v>138.47999572753906</v>
      </c>
      <c r="RZ5">
        <v>137.8699951171875</v>
      </c>
      <c r="SA5">
        <v>137.80999755859375</v>
      </c>
      <c r="SB5">
        <v>137.75</v>
      </c>
      <c r="SC5">
        <v>137.99501037597656</v>
      </c>
      <c r="SD5">
        <v>138.24000549316406</v>
      </c>
      <c r="SE5">
        <v>138.260009765625</v>
      </c>
      <c r="SF5">
        <v>138.27999877929688</v>
      </c>
      <c r="SG5">
        <v>138.16499328613281</v>
      </c>
      <c r="SH5">
        <v>138.05000305175781</v>
      </c>
      <c r="SI5">
        <v>138.05999755859375</v>
      </c>
      <c r="SJ5">
        <v>138.07000732421875</v>
      </c>
      <c r="SK5">
        <v>138.1300048828125</v>
      </c>
      <c r="SL5">
        <v>138.19000244140625</v>
      </c>
      <c r="SM5">
        <v>138.08000183105469</v>
      </c>
      <c r="SN5">
        <v>137.97000122070313</v>
      </c>
      <c r="SO5">
        <v>137.72000122070313</v>
      </c>
      <c r="SP5">
        <v>137.47000122070313</v>
      </c>
      <c r="SQ5">
        <v>137.28500366210938</v>
      </c>
      <c r="SR5">
        <v>137.10000610351563</v>
      </c>
      <c r="SS5">
        <v>137.04000854492188</v>
      </c>
      <c r="ST5">
        <v>136.97999572753906</v>
      </c>
      <c r="SU5">
        <v>136.89250183105469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</row>
    <row r="6" spans="1:521">
      <c r="A6" t="s">
        <v>13</v>
      </c>
      <c r="B6">
        <v>66.470001220703125</v>
      </c>
      <c r="C6">
        <v>66.470001220703125</v>
      </c>
      <c r="D6">
        <v>66.470001220703125</v>
      </c>
      <c r="E6">
        <v>66.470001220703125</v>
      </c>
      <c r="F6">
        <v>66.470001220703125</v>
      </c>
      <c r="G6">
        <v>66.470001220703125</v>
      </c>
      <c r="H6">
        <v>66.470001220703125</v>
      </c>
      <c r="I6">
        <v>66.470001220703125</v>
      </c>
      <c r="J6">
        <v>66.470001220703125</v>
      </c>
      <c r="K6">
        <v>66.470001220703125</v>
      </c>
      <c r="L6">
        <v>66.470001220703125</v>
      </c>
      <c r="M6">
        <v>66.470001220703125</v>
      </c>
      <c r="N6">
        <v>66.470001220703125</v>
      </c>
      <c r="O6">
        <v>66.470001220703125</v>
      </c>
      <c r="P6">
        <v>66.470001220703125</v>
      </c>
      <c r="Q6">
        <v>0</v>
      </c>
      <c r="R6">
        <v>0</v>
      </c>
      <c r="S6">
        <v>0</v>
      </c>
      <c r="T6">
        <v>0</v>
      </c>
      <c r="U6">
        <v>0</v>
      </c>
      <c r="V6">
        <v>66.470001220703125</v>
      </c>
      <c r="W6">
        <v>66.470001220703125</v>
      </c>
      <c r="X6">
        <v>66.470001220703125</v>
      </c>
      <c r="Y6">
        <v>66.470001220703125</v>
      </c>
      <c r="Z6">
        <v>66.470001220703125</v>
      </c>
      <c r="AA6">
        <v>66.470001220703125</v>
      </c>
      <c r="AB6">
        <v>66.470001220703125</v>
      </c>
      <c r="AC6">
        <v>66.470001220703125</v>
      </c>
      <c r="AD6">
        <v>66.470001220703125</v>
      </c>
      <c r="AE6">
        <v>66.470001220703125</v>
      </c>
      <c r="AF6">
        <v>66.470001220703125</v>
      </c>
      <c r="AG6">
        <v>66.470001220703125</v>
      </c>
      <c r="AH6">
        <v>66.470001220703125</v>
      </c>
      <c r="AI6">
        <v>66.470001220703125</v>
      </c>
      <c r="AJ6">
        <v>66.470001220703125</v>
      </c>
      <c r="AK6">
        <v>66.470001220703125</v>
      </c>
      <c r="AL6">
        <v>66.470001220703125</v>
      </c>
      <c r="AM6">
        <v>66.470001220703125</v>
      </c>
      <c r="AN6">
        <v>66.470001220703125</v>
      </c>
      <c r="AO6">
        <v>66.470001220703125</v>
      </c>
      <c r="AP6">
        <v>66.470001220703125</v>
      </c>
      <c r="AQ6">
        <v>66.470001220703125</v>
      </c>
      <c r="AR6">
        <v>66.470001220703125</v>
      </c>
      <c r="AS6">
        <v>66.470001220703125</v>
      </c>
      <c r="AT6">
        <v>66.470001220703125</v>
      </c>
      <c r="AU6">
        <v>66.470001220703125</v>
      </c>
      <c r="AV6">
        <v>66.470001220703125</v>
      </c>
      <c r="AW6">
        <v>66.470001220703125</v>
      </c>
      <c r="AX6">
        <v>66.470001220703125</v>
      </c>
      <c r="AY6">
        <v>66.470001220703125</v>
      </c>
      <c r="AZ6">
        <v>66.470001220703125</v>
      </c>
      <c r="BA6">
        <v>66.470001220703125</v>
      </c>
      <c r="BB6">
        <v>66.470001220703125</v>
      </c>
      <c r="BC6">
        <v>66.470001220703125</v>
      </c>
      <c r="BD6">
        <v>66.470001220703125</v>
      </c>
      <c r="BE6">
        <v>66.470001220703125</v>
      </c>
      <c r="BF6">
        <v>66.470001220703125</v>
      </c>
      <c r="BG6">
        <v>66.470001220703125</v>
      </c>
      <c r="BH6">
        <v>66.470001220703125</v>
      </c>
      <c r="BI6">
        <v>66.470001220703125</v>
      </c>
      <c r="BJ6">
        <v>66.470001220703125</v>
      </c>
      <c r="BK6">
        <v>66.470001220703125</v>
      </c>
      <c r="BL6">
        <v>66.470001220703125</v>
      </c>
      <c r="BM6">
        <v>66.470001220703125</v>
      </c>
      <c r="BN6">
        <v>66.470001220703125</v>
      </c>
      <c r="BO6">
        <v>66.470001220703125</v>
      </c>
      <c r="BP6">
        <v>66.470001220703125</v>
      </c>
      <c r="BQ6">
        <v>66.470001220703125</v>
      </c>
      <c r="BR6">
        <v>66.470001220703125</v>
      </c>
      <c r="BS6">
        <v>66.470001220703125</v>
      </c>
      <c r="BT6">
        <v>66.470001220703125</v>
      </c>
      <c r="BU6">
        <v>66.470001220703125</v>
      </c>
      <c r="BV6">
        <v>66.470001220703125</v>
      </c>
      <c r="BW6">
        <v>66.470001220703125</v>
      </c>
      <c r="BX6">
        <v>66.470001220703125</v>
      </c>
      <c r="BY6">
        <v>66.470001220703125</v>
      </c>
      <c r="BZ6">
        <v>66.470001220703125</v>
      </c>
      <c r="CA6">
        <v>66.470001220703125</v>
      </c>
      <c r="CB6">
        <v>66.470001220703125</v>
      </c>
      <c r="CC6">
        <v>66.470001220703125</v>
      </c>
      <c r="CD6">
        <v>66.470001220703125</v>
      </c>
      <c r="CE6">
        <v>66.470001220703125</v>
      </c>
      <c r="CF6">
        <v>66.470001220703125</v>
      </c>
      <c r="CG6">
        <v>66.470001220703125</v>
      </c>
      <c r="CH6">
        <v>66.470001220703125</v>
      </c>
      <c r="CI6">
        <v>66.470001220703125</v>
      </c>
      <c r="CJ6">
        <v>66.470001220703125</v>
      </c>
      <c r="CK6">
        <v>66.470001220703125</v>
      </c>
      <c r="CL6">
        <v>66.470001220703125</v>
      </c>
      <c r="CM6">
        <v>66.470001220703125</v>
      </c>
      <c r="CN6">
        <v>66.470001220703125</v>
      </c>
      <c r="CO6">
        <v>66.470001220703125</v>
      </c>
      <c r="CP6">
        <v>66.470001220703125</v>
      </c>
      <c r="CQ6">
        <v>66.470001220703125</v>
      </c>
      <c r="CR6">
        <v>66.470001220703125</v>
      </c>
      <c r="CS6">
        <v>66.470001220703125</v>
      </c>
      <c r="CT6">
        <v>66.470001220703125</v>
      </c>
      <c r="CU6">
        <v>66.470001220703125</v>
      </c>
      <c r="CV6">
        <v>66.470001220703125</v>
      </c>
      <c r="CW6">
        <v>66.470001220703125</v>
      </c>
      <c r="CX6">
        <v>66.470001220703125</v>
      </c>
      <c r="CY6">
        <v>66.470001220703125</v>
      </c>
      <c r="CZ6">
        <v>66.470001220703125</v>
      </c>
      <c r="DA6">
        <v>66.470001220703125</v>
      </c>
      <c r="DB6">
        <v>66.470001220703125</v>
      </c>
      <c r="DC6">
        <v>66.470001220703125</v>
      </c>
      <c r="DD6">
        <v>66.470001220703125</v>
      </c>
      <c r="DE6">
        <v>66.470001220703125</v>
      </c>
      <c r="DF6">
        <v>66.470001220703125</v>
      </c>
      <c r="DG6">
        <v>66.470001220703125</v>
      </c>
      <c r="DH6">
        <v>66.470001220703125</v>
      </c>
      <c r="DI6">
        <v>66.470001220703125</v>
      </c>
      <c r="DJ6">
        <v>66.470001220703125</v>
      </c>
      <c r="DK6">
        <v>66.470001220703125</v>
      </c>
      <c r="DL6">
        <v>66.470001220703125</v>
      </c>
      <c r="DM6">
        <v>66.470001220703125</v>
      </c>
      <c r="DN6">
        <v>66.470001220703125</v>
      </c>
      <c r="DO6">
        <v>66.470001220703125</v>
      </c>
      <c r="DP6">
        <v>66.470001220703125</v>
      </c>
      <c r="DQ6">
        <v>66.470001220703125</v>
      </c>
      <c r="DR6">
        <v>66.470001220703125</v>
      </c>
      <c r="DS6">
        <v>66.470001220703125</v>
      </c>
      <c r="DT6">
        <v>66.470001220703125</v>
      </c>
      <c r="DU6">
        <v>66.470001220703125</v>
      </c>
      <c r="DV6">
        <v>66.470001220703125</v>
      </c>
      <c r="DW6">
        <v>66.470001220703125</v>
      </c>
      <c r="DX6">
        <v>66.470001220703125</v>
      </c>
      <c r="DY6">
        <v>66.470001220703125</v>
      </c>
      <c r="DZ6">
        <v>66.470001220703125</v>
      </c>
      <c r="EA6">
        <v>66.470001220703125</v>
      </c>
      <c r="EB6">
        <v>66.470001220703125</v>
      </c>
      <c r="EC6">
        <v>66.470001220703125</v>
      </c>
      <c r="ED6">
        <v>66.470001220703125</v>
      </c>
      <c r="EE6">
        <v>66.470001220703125</v>
      </c>
      <c r="EF6">
        <v>66.470001220703125</v>
      </c>
      <c r="EG6">
        <v>66.470001220703125</v>
      </c>
      <c r="EH6">
        <v>66.470001220703125</v>
      </c>
      <c r="EI6">
        <v>66.470001220703125</v>
      </c>
      <c r="EJ6">
        <v>66.470001220703125</v>
      </c>
      <c r="EK6">
        <v>66.470001220703125</v>
      </c>
      <c r="EL6">
        <v>66.470001220703125</v>
      </c>
      <c r="EM6">
        <v>66.470001220703125</v>
      </c>
      <c r="EN6">
        <v>66.470001220703125</v>
      </c>
      <c r="EO6">
        <v>66.470001220703125</v>
      </c>
      <c r="EP6">
        <v>66.470001220703125</v>
      </c>
      <c r="EQ6">
        <v>66.470001220703125</v>
      </c>
      <c r="ER6">
        <v>66.470001220703125</v>
      </c>
      <c r="ES6">
        <v>66.470001220703125</v>
      </c>
      <c r="ET6">
        <v>66.470001220703125</v>
      </c>
      <c r="EU6">
        <v>66.470001220703125</v>
      </c>
      <c r="EV6">
        <v>66.470001220703125</v>
      </c>
      <c r="EW6">
        <v>66.470001220703125</v>
      </c>
      <c r="EX6">
        <v>66.470001220703125</v>
      </c>
      <c r="EY6">
        <v>66.470001220703125</v>
      </c>
      <c r="EZ6">
        <v>66.470001220703125</v>
      </c>
      <c r="FA6">
        <v>66.470001220703125</v>
      </c>
      <c r="FB6">
        <v>66.470001220703125</v>
      </c>
      <c r="FC6">
        <v>66.470001220703125</v>
      </c>
      <c r="FD6">
        <v>66.470001220703125</v>
      </c>
      <c r="FE6">
        <v>66.470001220703125</v>
      </c>
      <c r="FF6">
        <v>66.470001220703125</v>
      </c>
      <c r="FG6">
        <v>66.470001220703125</v>
      </c>
      <c r="FH6">
        <v>66.470001220703125</v>
      </c>
      <c r="FI6">
        <v>66.470001220703125</v>
      </c>
      <c r="FJ6">
        <v>66.470001220703125</v>
      </c>
      <c r="FK6">
        <v>66.470001220703125</v>
      </c>
      <c r="FL6">
        <v>66.470001220703125</v>
      </c>
      <c r="FM6">
        <v>66.470001220703125</v>
      </c>
      <c r="FN6">
        <v>66.470001220703125</v>
      </c>
      <c r="FO6">
        <v>66.470001220703125</v>
      </c>
      <c r="FP6">
        <v>66.470001220703125</v>
      </c>
      <c r="FQ6">
        <v>66.470001220703125</v>
      </c>
      <c r="FR6">
        <v>66.470001220703125</v>
      </c>
      <c r="FS6">
        <v>66.470001220703125</v>
      </c>
      <c r="FT6">
        <v>66.470001220703125</v>
      </c>
      <c r="FU6">
        <v>66.470001220703125</v>
      </c>
      <c r="FV6">
        <v>66.470001220703125</v>
      </c>
      <c r="FW6">
        <v>66.470001220703125</v>
      </c>
      <c r="FX6">
        <v>66.470001220703125</v>
      </c>
      <c r="FY6">
        <v>66.470001220703125</v>
      </c>
      <c r="FZ6">
        <v>66.470001220703125</v>
      </c>
      <c r="GA6">
        <v>66.470001220703125</v>
      </c>
      <c r="GB6">
        <v>66.470001220703125</v>
      </c>
      <c r="GC6">
        <v>66.470001220703125</v>
      </c>
      <c r="GD6">
        <v>66.470001220703125</v>
      </c>
      <c r="GE6">
        <v>66.470001220703125</v>
      </c>
      <c r="GF6">
        <v>66.470001220703125</v>
      </c>
      <c r="GG6">
        <v>66.470001220703125</v>
      </c>
      <c r="GH6">
        <v>66.470001220703125</v>
      </c>
      <c r="GI6">
        <v>66.470001220703125</v>
      </c>
      <c r="GJ6">
        <v>66.470001220703125</v>
      </c>
      <c r="GK6">
        <v>66.470001220703125</v>
      </c>
      <c r="GL6">
        <v>66.470001220703125</v>
      </c>
      <c r="GM6">
        <v>66.470001220703125</v>
      </c>
      <c r="GN6">
        <v>66.470001220703125</v>
      </c>
      <c r="GO6">
        <v>66.470001220703125</v>
      </c>
      <c r="GP6">
        <v>66.470001220703125</v>
      </c>
      <c r="GQ6">
        <v>66.470001220703125</v>
      </c>
      <c r="GR6">
        <v>66.470001220703125</v>
      </c>
      <c r="GS6">
        <v>66.470001220703125</v>
      </c>
      <c r="GT6">
        <v>66.470001220703125</v>
      </c>
      <c r="GU6">
        <v>66.470001220703125</v>
      </c>
      <c r="GV6">
        <v>66.470001220703125</v>
      </c>
      <c r="GW6">
        <v>66.470001220703125</v>
      </c>
      <c r="GX6">
        <v>66.470001220703125</v>
      </c>
      <c r="GY6">
        <v>66.470001220703125</v>
      </c>
      <c r="GZ6">
        <v>66.470001220703125</v>
      </c>
      <c r="HA6">
        <v>66.470001220703125</v>
      </c>
      <c r="HB6">
        <v>66.470001220703125</v>
      </c>
      <c r="HC6">
        <v>66.470001220703125</v>
      </c>
      <c r="HD6">
        <v>66.470001220703125</v>
      </c>
      <c r="HE6">
        <v>66.470001220703125</v>
      </c>
      <c r="HF6">
        <v>66.470001220703125</v>
      </c>
      <c r="HG6">
        <v>66.470001220703125</v>
      </c>
      <c r="HH6">
        <v>66.470001220703125</v>
      </c>
      <c r="HI6">
        <v>66.470001220703125</v>
      </c>
      <c r="HJ6">
        <v>66.470001220703125</v>
      </c>
      <c r="HK6">
        <v>66.470001220703125</v>
      </c>
      <c r="HL6">
        <v>66.470001220703125</v>
      </c>
      <c r="HM6">
        <v>66.470001220703125</v>
      </c>
      <c r="HN6">
        <v>66.470001220703125</v>
      </c>
      <c r="HO6">
        <v>66.470001220703125</v>
      </c>
      <c r="HP6">
        <v>66.470001220703125</v>
      </c>
      <c r="HQ6">
        <v>66.470001220703125</v>
      </c>
      <c r="HR6">
        <v>66.470001220703125</v>
      </c>
      <c r="HS6">
        <v>66.470001220703125</v>
      </c>
      <c r="HT6">
        <v>66.470001220703125</v>
      </c>
      <c r="HU6">
        <v>66.470001220703125</v>
      </c>
      <c r="HV6">
        <v>66.470001220703125</v>
      </c>
      <c r="HW6">
        <v>66.470001220703125</v>
      </c>
      <c r="HX6">
        <v>66.470001220703125</v>
      </c>
      <c r="HY6">
        <v>66.470001220703125</v>
      </c>
      <c r="HZ6">
        <v>66.470001220703125</v>
      </c>
      <c r="IA6">
        <v>66.470001220703125</v>
      </c>
      <c r="IB6">
        <v>66.470001220703125</v>
      </c>
      <c r="IC6">
        <v>66.470001220703125</v>
      </c>
      <c r="ID6">
        <v>66.470001220703125</v>
      </c>
      <c r="IE6">
        <v>66.470001220703125</v>
      </c>
      <c r="IF6">
        <v>66.470001220703125</v>
      </c>
      <c r="IG6">
        <v>66.470001220703125</v>
      </c>
      <c r="IH6">
        <v>66.470001220703125</v>
      </c>
      <c r="II6">
        <v>66.470001220703125</v>
      </c>
      <c r="IJ6">
        <v>66.470001220703125</v>
      </c>
      <c r="IK6">
        <v>66.470001220703125</v>
      </c>
      <c r="IL6">
        <v>66.470001220703125</v>
      </c>
      <c r="IM6">
        <v>66.470001220703125</v>
      </c>
      <c r="IN6">
        <v>66.470001220703125</v>
      </c>
      <c r="IO6">
        <v>66.470001220703125</v>
      </c>
      <c r="IP6">
        <v>66.470001220703125</v>
      </c>
      <c r="IQ6">
        <v>66.470001220703125</v>
      </c>
      <c r="IR6">
        <v>66.470001220703125</v>
      </c>
      <c r="IS6">
        <v>66.470001220703125</v>
      </c>
      <c r="IT6">
        <v>66.470001220703125</v>
      </c>
      <c r="IU6">
        <v>66.470001220703125</v>
      </c>
      <c r="IV6">
        <v>66.470001220703125</v>
      </c>
      <c r="IW6">
        <v>66.470001220703125</v>
      </c>
      <c r="IX6">
        <v>66.470001220703125</v>
      </c>
      <c r="IY6">
        <v>66.470001220703125</v>
      </c>
      <c r="IZ6">
        <v>66.470001220703125</v>
      </c>
      <c r="JA6">
        <v>66.470001220703125</v>
      </c>
      <c r="JB6">
        <v>66.470001220703125</v>
      </c>
      <c r="JC6">
        <v>66.470001220703125</v>
      </c>
      <c r="JD6">
        <v>66.470001220703125</v>
      </c>
      <c r="JE6">
        <v>66.470001220703125</v>
      </c>
      <c r="JF6">
        <v>66.470001220703125</v>
      </c>
      <c r="JG6">
        <v>66.470001220703125</v>
      </c>
      <c r="JH6">
        <v>66.470001220703125</v>
      </c>
      <c r="JI6">
        <v>66.470001220703125</v>
      </c>
      <c r="JJ6">
        <v>66.470001220703125</v>
      </c>
      <c r="JK6">
        <v>66.470001220703125</v>
      </c>
      <c r="JL6">
        <v>66.470001220703125</v>
      </c>
      <c r="JM6">
        <v>66.470001220703125</v>
      </c>
      <c r="JN6">
        <v>66.470001220703125</v>
      </c>
      <c r="JO6">
        <v>66.470001220703125</v>
      </c>
      <c r="JP6">
        <v>66.470001220703125</v>
      </c>
      <c r="JQ6">
        <v>66.470001220703125</v>
      </c>
      <c r="JR6">
        <v>66.470001220703125</v>
      </c>
      <c r="JS6">
        <v>66.470001220703125</v>
      </c>
      <c r="JT6">
        <v>66.470001220703125</v>
      </c>
      <c r="JU6">
        <v>66.470001220703125</v>
      </c>
      <c r="JV6">
        <v>66.470001220703125</v>
      </c>
      <c r="JW6">
        <v>66.470001220703125</v>
      </c>
      <c r="JX6">
        <v>66.470001220703125</v>
      </c>
      <c r="JY6">
        <v>66.470001220703125</v>
      </c>
      <c r="JZ6">
        <v>66.470001220703125</v>
      </c>
      <c r="KA6">
        <v>66.470001220703125</v>
      </c>
      <c r="KB6">
        <v>66.470001220703125</v>
      </c>
      <c r="KC6">
        <v>66.470001220703125</v>
      </c>
      <c r="KD6">
        <v>66.470001220703125</v>
      </c>
      <c r="KE6">
        <v>66.470001220703125</v>
      </c>
      <c r="KF6">
        <v>66.470001220703125</v>
      </c>
      <c r="KG6">
        <v>66.470001220703125</v>
      </c>
      <c r="KH6">
        <v>66.470001220703125</v>
      </c>
      <c r="KI6">
        <v>66.470001220703125</v>
      </c>
      <c r="KJ6">
        <v>66.470001220703125</v>
      </c>
      <c r="KK6">
        <v>66.470001220703125</v>
      </c>
      <c r="KL6">
        <v>66.470001220703125</v>
      </c>
      <c r="KM6">
        <v>66.470001220703125</v>
      </c>
      <c r="KN6">
        <v>66.470001220703125</v>
      </c>
      <c r="KO6">
        <v>66.470001220703125</v>
      </c>
      <c r="KP6">
        <v>66.470001220703125</v>
      </c>
      <c r="KQ6">
        <v>66.470001220703125</v>
      </c>
      <c r="KR6">
        <v>66.470001220703125</v>
      </c>
      <c r="KS6">
        <v>66.470001220703125</v>
      </c>
      <c r="KT6">
        <v>66.470001220703125</v>
      </c>
      <c r="KU6">
        <v>66.470001220703125</v>
      </c>
      <c r="KV6">
        <v>66.470001220703125</v>
      </c>
      <c r="KW6">
        <v>66.470001220703125</v>
      </c>
      <c r="KX6">
        <v>66.470001220703125</v>
      </c>
      <c r="KY6">
        <v>66.470001220703125</v>
      </c>
      <c r="KZ6">
        <v>66.470001220703125</v>
      </c>
      <c r="LA6">
        <v>66.470001220703125</v>
      </c>
      <c r="LB6">
        <v>66.470001220703125</v>
      </c>
      <c r="LC6">
        <v>66.470001220703125</v>
      </c>
      <c r="LD6">
        <v>66.470001220703125</v>
      </c>
      <c r="LE6">
        <v>66.470001220703125</v>
      </c>
      <c r="LF6">
        <v>66.470001220703125</v>
      </c>
      <c r="LG6">
        <v>66.470001220703125</v>
      </c>
      <c r="LH6">
        <v>66.470001220703125</v>
      </c>
      <c r="LI6">
        <v>66.470001220703125</v>
      </c>
      <c r="LJ6">
        <v>66.470001220703125</v>
      </c>
      <c r="LK6">
        <v>66.470001220703125</v>
      </c>
      <c r="LL6">
        <v>66.470001220703125</v>
      </c>
      <c r="LM6">
        <v>66.470001220703125</v>
      </c>
      <c r="LN6">
        <v>66.470001220703125</v>
      </c>
      <c r="LO6">
        <v>66.470001220703125</v>
      </c>
      <c r="LP6">
        <v>66.470001220703125</v>
      </c>
      <c r="LQ6">
        <v>66.470001220703125</v>
      </c>
      <c r="LR6">
        <v>66.470001220703125</v>
      </c>
      <c r="LS6">
        <v>66.470001220703125</v>
      </c>
      <c r="LT6">
        <v>66.470001220703125</v>
      </c>
      <c r="LU6">
        <v>66.470001220703125</v>
      </c>
      <c r="LV6">
        <v>66.470001220703125</v>
      </c>
      <c r="LW6">
        <v>66.470001220703125</v>
      </c>
      <c r="LX6">
        <v>66.470001220703125</v>
      </c>
      <c r="LY6">
        <v>66.470001220703125</v>
      </c>
      <c r="LZ6">
        <v>66.470001220703125</v>
      </c>
      <c r="MA6">
        <v>66.470001220703125</v>
      </c>
      <c r="MB6">
        <v>66.470001220703125</v>
      </c>
      <c r="MC6">
        <v>66.470001220703125</v>
      </c>
      <c r="MD6">
        <v>66.470001220703125</v>
      </c>
      <c r="ME6">
        <v>66.470001220703125</v>
      </c>
      <c r="MF6">
        <v>66.470001220703125</v>
      </c>
      <c r="MG6">
        <v>66.470001220703125</v>
      </c>
      <c r="MH6">
        <v>66.470001220703125</v>
      </c>
      <c r="MI6">
        <v>66.470001220703125</v>
      </c>
      <c r="MJ6">
        <v>66.470001220703125</v>
      </c>
      <c r="MK6">
        <v>66.470001220703125</v>
      </c>
      <c r="ML6">
        <v>66.470001220703125</v>
      </c>
      <c r="MM6">
        <v>66.470001220703125</v>
      </c>
      <c r="MN6">
        <v>66.470001220703125</v>
      </c>
      <c r="MO6">
        <v>66.470001220703125</v>
      </c>
      <c r="MP6">
        <v>66.470001220703125</v>
      </c>
      <c r="MQ6">
        <v>66.470001220703125</v>
      </c>
      <c r="MR6">
        <v>66.470001220703125</v>
      </c>
      <c r="MS6">
        <v>66.470001220703125</v>
      </c>
      <c r="MT6">
        <v>66.470001220703125</v>
      </c>
      <c r="MU6">
        <v>66.470001220703125</v>
      </c>
      <c r="MV6">
        <v>66.470001220703125</v>
      </c>
      <c r="MW6">
        <v>66.470001220703125</v>
      </c>
      <c r="MX6">
        <v>66.470001220703125</v>
      </c>
      <c r="MY6">
        <v>66.470001220703125</v>
      </c>
      <c r="MZ6">
        <v>66.470001220703125</v>
      </c>
      <c r="NA6">
        <v>66.470001220703125</v>
      </c>
      <c r="NB6">
        <v>66.470001220703125</v>
      </c>
      <c r="NC6">
        <v>66.470001220703125</v>
      </c>
      <c r="ND6">
        <v>66.470001220703125</v>
      </c>
      <c r="NE6">
        <v>66.470001220703125</v>
      </c>
      <c r="NF6">
        <v>66.470001220703125</v>
      </c>
      <c r="NG6">
        <v>66.470001220703125</v>
      </c>
      <c r="NH6">
        <v>66.470001220703125</v>
      </c>
      <c r="NI6">
        <v>66.470001220703125</v>
      </c>
      <c r="NJ6">
        <v>66.470001220703125</v>
      </c>
      <c r="NK6">
        <v>66.470001220703125</v>
      </c>
      <c r="NL6">
        <v>66.470001220703125</v>
      </c>
      <c r="NM6">
        <v>66.470001220703125</v>
      </c>
      <c r="NN6">
        <v>66.470001220703125</v>
      </c>
      <c r="NO6">
        <v>66.470001220703125</v>
      </c>
      <c r="NP6">
        <v>66.470001220703125</v>
      </c>
      <c r="NQ6">
        <v>66.470001220703125</v>
      </c>
      <c r="NR6">
        <v>66.470001220703125</v>
      </c>
      <c r="NS6">
        <v>66.470001220703125</v>
      </c>
      <c r="NT6">
        <v>66.470001220703125</v>
      </c>
      <c r="NU6">
        <v>66.470001220703125</v>
      </c>
      <c r="NV6">
        <v>66.470001220703125</v>
      </c>
      <c r="NW6">
        <v>66.470001220703125</v>
      </c>
      <c r="NX6">
        <v>66.470001220703125</v>
      </c>
      <c r="NY6">
        <v>66.470001220703125</v>
      </c>
      <c r="NZ6">
        <v>66.470001220703125</v>
      </c>
      <c r="OA6">
        <v>66.470001220703125</v>
      </c>
      <c r="OB6">
        <v>66.470001220703125</v>
      </c>
      <c r="OC6">
        <v>66.470001220703125</v>
      </c>
      <c r="OD6">
        <v>66.470001220703125</v>
      </c>
      <c r="OE6">
        <v>66.470001220703125</v>
      </c>
      <c r="OF6">
        <v>66.470001220703125</v>
      </c>
      <c r="OG6">
        <v>66.470001220703125</v>
      </c>
      <c r="OH6">
        <v>66.470001220703125</v>
      </c>
      <c r="OI6">
        <v>66.470001220703125</v>
      </c>
      <c r="OJ6">
        <v>66.470001220703125</v>
      </c>
      <c r="OK6">
        <v>66.470001220703125</v>
      </c>
      <c r="OL6">
        <v>66.470001220703125</v>
      </c>
      <c r="OM6">
        <v>66.470001220703125</v>
      </c>
      <c r="ON6">
        <v>66.470001220703125</v>
      </c>
      <c r="OO6">
        <v>66.470001220703125</v>
      </c>
      <c r="OP6">
        <v>66.470001220703125</v>
      </c>
      <c r="OQ6">
        <v>66.470001220703125</v>
      </c>
      <c r="OR6">
        <v>66.470001220703125</v>
      </c>
      <c r="OS6">
        <v>66.470001220703125</v>
      </c>
      <c r="OT6">
        <v>66.470001220703125</v>
      </c>
      <c r="OU6">
        <v>66.470001220703125</v>
      </c>
      <c r="OV6">
        <v>66.470001220703125</v>
      </c>
      <c r="OW6">
        <v>66.470001220703125</v>
      </c>
      <c r="OX6">
        <v>66.470001220703125</v>
      </c>
      <c r="OY6">
        <v>66.470001220703125</v>
      </c>
      <c r="OZ6">
        <v>66.470001220703125</v>
      </c>
      <c r="PA6">
        <v>66.470001220703125</v>
      </c>
      <c r="PB6">
        <v>66.470001220703125</v>
      </c>
      <c r="PC6">
        <v>66.470001220703125</v>
      </c>
      <c r="PD6">
        <v>66.470001220703125</v>
      </c>
      <c r="PE6">
        <v>66.470001220703125</v>
      </c>
      <c r="PF6">
        <v>66.470001220703125</v>
      </c>
      <c r="PG6">
        <v>66.470001220703125</v>
      </c>
      <c r="PH6">
        <v>66.470001220703125</v>
      </c>
      <c r="PI6">
        <v>66.470001220703125</v>
      </c>
      <c r="PJ6">
        <v>66.470001220703125</v>
      </c>
      <c r="PK6">
        <v>66.470001220703125</v>
      </c>
      <c r="PL6">
        <v>66.470001220703125</v>
      </c>
      <c r="PM6">
        <v>66.470001220703125</v>
      </c>
      <c r="PN6">
        <v>66.470001220703125</v>
      </c>
      <c r="PO6">
        <v>66.470001220703125</v>
      </c>
      <c r="PP6">
        <v>66.470001220703125</v>
      </c>
      <c r="PQ6">
        <v>66.470001220703125</v>
      </c>
      <c r="PR6">
        <v>66.470001220703125</v>
      </c>
      <c r="PS6">
        <v>66.470001220703125</v>
      </c>
      <c r="PT6">
        <v>66.470001220703125</v>
      </c>
      <c r="PU6">
        <v>66.470001220703125</v>
      </c>
      <c r="PV6">
        <v>66.470001220703125</v>
      </c>
      <c r="PW6">
        <v>66.470001220703125</v>
      </c>
      <c r="PX6">
        <v>66.470001220703125</v>
      </c>
      <c r="PY6">
        <v>66.470001220703125</v>
      </c>
      <c r="PZ6">
        <v>66.470001220703125</v>
      </c>
      <c r="QA6">
        <v>66.470001220703125</v>
      </c>
      <c r="QB6">
        <v>66.470001220703125</v>
      </c>
      <c r="QC6">
        <v>66.470001220703125</v>
      </c>
      <c r="QD6">
        <v>66.470001220703125</v>
      </c>
      <c r="QE6">
        <v>66.470001220703125</v>
      </c>
      <c r="QF6">
        <v>66.470001220703125</v>
      </c>
      <c r="QG6">
        <v>66.470001220703125</v>
      </c>
      <c r="QH6">
        <v>66.470001220703125</v>
      </c>
      <c r="QI6">
        <v>66.470001220703125</v>
      </c>
      <c r="QJ6">
        <v>66.470001220703125</v>
      </c>
      <c r="QK6">
        <v>66.470001220703125</v>
      </c>
      <c r="QL6">
        <v>66.470001220703125</v>
      </c>
      <c r="QM6">
        <v>66.470001220703125</v>
      </c>
      <c r="QN6">
        <v>66.470001220703125</v>
      </c>
      <c r="QO6">
        <v>66.470001220703125</v>
      </c>
      <c r="QP6">
        <v>66.470001220703125</v>
      </c>
      <c r="QQ6">
        <v>66.470001220703125</v>
      </c>
      <c r="QR6">
        <v>66.470001220703125</v>
      </c>
      <c r="QS6">
        <v>66.470001220703125</v>
      </c>
      <c r="QT6">
        <v>66.470001220703125</v>
      </c>
      <c r="QU6">
        <v>66.470001220703125</v>
      </c>
      <c r="QV6">
        <v>66.470001220703125</v>
      </c>
      <c r="QW6">
        <v>66.470001220703125</v>
      </c>
      <c r="QX6">
        <v>66.470001220703125</v>
      </c>
      <c r="QY6">
        <v>66.470001220703125</v>
      </c>
      <c r="QZ6">
        <v>66.470001220703125</v>
      </c>
      <c r="RA6">
        <v>66.470001220703125</v>
      </c>
      <c r="RB6">
        <v>66.470001220703125</v>
      </c>
      <c r="RC6">
        <v>66.470001220703125</v>
      </c>
      <c r="RD6">
        <v>66.470001220703125</v>
      </c>
      <c r="RE6">
        <v>66.470001220703125</v>
      </c>
      <c r="RF6">
        <v>66.470001220703125</v>
      </c>
      <c r="RG6">
        <v>66.470001220703125</v>
      </c>
      <c r="RH6">
        <v>66.470001220703125</v>
      </c>
      <c r="RI6">
        <v>66.470001220703125</v>
      </c>
      <c r="RJ6">
        <v>66.470001220703125</v>
      </c>
      <c r="RK6">
        <v>66.470001220703125</v>
      </c>
      <c r="RL6">
        <v>66.470001220703125</v>
      </c>
      <c r="RM6">
        <v>66.470001220703125</v>
      </c>
      <c r="RN6">
        <v>66.470001220703125</v>
      </c>
      <c r="RO6">
        <v>66.470001220703125</v>
      </c>
      <c r="RP6">
        <v>66.470001220703125</v>
      </c>
      <c r="RQ6">
        <v>66.470001220703125</v>
      </c>
      <c r="RR6">
        <v>66.470001220703125</v>
      </c>
      <c r="RS6">
        <v>66.470001220703125</v>
      </c>
      <c r="RT6">
        <v>66.470001220703125</v>
      </c>
      <c r="RU6">
        <v>66.470001220703125</v>
      </c>
      <c r="RV6">
        <v>66.470001220703125</v>
      </c>
      <c r="RW6">
        <v>66.470001220703125</v>
      </c>
      <c r="RX6">
        <v>66.470001220703125</v>
      </c>
      <c r="RY6">
        <v>66.470001220703125</v>
      </c>
      <c r="RZ6">
        <v>66.470001220703125</v>
      </c>
      <c r="SA6">
        <v>66.470001220703125</v>
      </c>
      <c r="SB6">
        <v>66.470001220703125</v>
      </c>
      <c r="SC6">
        <v>66.470001220703125</v>
      </c>
      <c r="SD6">
        <v>66.470001220703125</v>
      </c>
      <c r="SE6">
        <v>66.470001220703125</v>
      </c>
      <c r="SF6">
        <v>66.470001220703125</v>
      </c>
      <c r="SG6">
        <v>66.470001220703125</v>
      </c>
      <c r="SH6">
        <v>66.470001220703125</v>
      </c>
      <c r="SI6">
        <v>66.470001220703125</v>
      </c>
      <c r="SJ6">
        <v>66.470001220703125</v>
      </c>
      <c r="SK6">
        <v>66.470001220703125</v>
      </c>
      <c r="SL6">
        <v>66.470001220703125</v>
      </c>
      <c r="SM6">
        <v>66.470001220703125</v>
      </c>
      <c r="SN6">
        <v>66.470001220703125</v>
      </c>
      <c r="SO6">
        <v>66.470001220703125</v>
      </c>
      <c r="SP6">
        <v>66.470001220703125</v>
      </c>
      <c r="SQ6">
        <v>66.470001220703125</v>
      </c>
      <c r="SR6">
        <v>66.470001220703125</v>
      </c>
      <c r="SS6">
        <v>66.470001220703125</v>
      </c>
      <c r="ST6">
        <v>66.470001220703125</v>
      </c>
      <c r="SU6">
        <v>66.470001220703125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</row>
    <row r="7" spans="1:521">
      <c r="A7" t="s">
        <v>14</v>
      </c>
      <c r="B7">
        <v>101.58999633789063</v>
      </c>
      <c r="C7">
        <v>101.58999633789063</v>
      </c>
      <c r="D7">
        <v>101.58999633789063</v>
      </c>
      <c r="E7">
        <v>101.58999633789063</v>
      </c>
      <c r="F7">
        <v>101.58999633789063</v>
      </c>
      <c r="G7">
        <v>101.58999633789063</v>
      </c>
      <c r="H7">
        <v>101.58999633789063</v>
      </c>
      <c r="I7">
        <v>101.58999633789063</v>
      </c>
      <c r="J7">
        <v>101.58999633789063</v>
      </c>
      <c r="K7">
        <v>101.58999633789063</v>
      </c>
      <c r="L7">
        <v>101.58999633789063</v>
      </c>
      <c r="M7">
        <v>101.58999633789063</v>
      </c>
      <c r="N7">
        <v>101.58999633789063</v>
      </c>
      <c r="O7">
        <v>101.58999633789063</v>
      </c>
      <c r="P7">
        <v>101.58999633789063</v>
      </c>
      <c r="Q7">
        <v>0</v>
      </c>
      <c r="R7">
        <v>0</v>
      </c>
      <c r="S7">
        <v>0</v>
      </c>
      <c r="T7">
        <v>0</v>
      </c>
      <c r="U7">
        <v>0</v>
      </c>
      <c r="V7">
        <v>141.86000061035156</v>
      </c>
      <c r="W7">
        <v>141.86000061035156</v>
      </c>
      <c r="X7">
        <v>141.86000061035156</v>
      </c>
      <c r="Y7">
        <v>141.86000061035156</v>
      </c>
      <c r="Z7">
        <v>141.86000061035156</v>
      </c>
      <c r="AA7">
        <v>141.86000061035156</v>
      </c>
      <c r="AB7">
        <v>141.86000061035156</v>
      </c>
      <c r="AC7">
        <v>141.86000061035156</v>
      </c>
      <c r="AD7">
        <v>141.86000061035156</v>
      </c>
      <c r="AE7">
        <v>141.86000061035156</v>
      </c>
      <c r="AF7">
        <v>141.86000061035156</v>
      </c>
      <c r="AG7">
        <v>141.86000061035156</v>
      </c>
      <c r="AH7">
        <v>141.86000061035156</v>
      </c>
      <c r="AI7">
        <v>141.86000061035156</v>
      </c>
      <c r="AJ7">
        <v>141.86000061035156</v>
      </c>
      <c r="AK7">
        <v>141.86000061035156</v>
      </c>
      <c r="AL7">
        <v>141.86000061035156</v>
      </c>
      <c r="AM7">
        <v>141.86000061035156</v>
      </c>
      <c r="AN7">
        <v>141.86000061035156</v>
      </c>
      <c r="AO7">
        <v>141.86000061035156</v>
      </c>
      <c r="AP7">
        <v>141.86000061035156</v>
      </c>
      <c r="AQ7">
        <v>171.22000122070313</v>
      </c>
      <c r="AR7">
        <v>171.22000122070313</v>
      </c>
      <c r="AS7">
        <v>171.22000122070313</v>
      </c>
      <c r="AT7">
        <v>171.22000122070313</v>
      </c>
      <c r="AU7">
        <v>171.22000122070313</v>
      </c>
      <c r="AV7">
        <v>171.22000122070313</v>
      </c>
      <c r="AW7">
        <v>171.22000122070313</v>
      </c>
      <c r="AX7">
        <v>171.22000122070313</v>
      </c>
      <c r="AY7">
        <v>171.22000122070313</v>
      </c>
      <c r="AZ7">
        <v>171.22000122070313</v>
      </c>
      <c r="BA7">
        <v>171.22000122070313</v>
      </c>
      <c r="BB7">
        <v>171.22000122070313</v>
      </c>
      <c r="BC7">
        <v>171.22000122070313</v>
      </c>
      <c r="BD7">
        <v>171.22000122070313</v>
      </c>
      <c r="BE7">
        <v>171.22000122070313</v>
      </c>
      <c r="BF7">
        <v>171.22000122070313</v>
      </c>
      <c r="BG7">
        <v>171.22000122070313</v>
      </c>
      <c r="BH7">
        <v>171.22000122070313</v>
      </c>
      <c r="BI7">
        <v>171.22000122070313</v>
      </c>
      <c r="BJ7">
        <v>171.22000122070313</v>
      </c>
      <c r="BK7">
        <v>183.83000183105469</v>
      </c>
      <c r="BL7">
        <v>183.83000183105469</v>
      </c>
      <c r="BM7">
        <v>183.83000183105469</v>
      </c>
      <c r="BN7">
        <v>183.83000183105469</v>
      </c>
      <c r="BO7">
        <v>183.83000183105469</v>
      </c>
      <c r="BP7">
        <v>183.83000183105469</v>
      </c>
      <c r="BQ7">
        <v>183.83000183105469</v>
      </c>
      <c r="BR7">
        <v>183.83000183105469</v>
      </c>
      <c r="BS7">
        <v>183.83000183105469</v>
      </c>
      <c r="BT7">
        <v>183.83000183105469</v>
      </c>
      <c r="BU7">
        <v>183.83000183105469</v>
      </c>
      <c r="BV7">
        <v>183.83000183105469</v>
      </c>
      <c r="BW7">
        <v>183.83000183105469</v>
      </c>
      <c r="BX7">
        <v>183.83000183105469</v>
      </c>
      <c r="BY7">
        <v>183.83000183105469</v>
      </c>
      <c r="BZ7">
        <v>183.83000183105469</v>
      </c>
      <c r="CA7">
        <v>183.83000183105469</v>
      </c>
      <c r="CB7">
        <v>183.83000183105469</v>
      </c>
      <c r="CC7">
        <v>183.83000183105469</v>
      </c>
      <c r="CD7">
        <v>183.83000183105469</v>
      </c>
      <c r="CE7">
        <v>220.94999694824219</v>
      </c>
      <c r="CF7">
        <v>220.94999694824219</v>
      </c>
      <c r="CG7">
        <v>220.94999694824219</v>
      </c>
      <c r="CH7">
        <v>220.94999694824219</v>
      </c>
      <c r="CI7">
        <v>220.94999694824219</v>
      </c>
      <c r="CJ7">
        <v>220.94999694824219</v>
      </c>
      <c r="CK7">
        <v>220.94999694824219</v>
      </c>
      <c r="CL7">
        <v>220.94999694824219</v>
      </c>
      <c r="CM7">
        <v>220.94999694824219</v>
      </c>
      <c r="CN7">
        <v>220.94999694824219</v>
      </c>
      <c r="CO7">
        <v>220.94999694824219</v>
      </c>
      <c r="CP7">
        <v>220.94999694824219</v>
      </c>
      <c r="CQ7">
        <v>220.94999694824219</v>
      </c>
      <c r="CR7">
        <v>220.94999694824219</v>
      </c>
      <c r="CS7">
        <v>220.94999694824219</v>
      </c>
      <c r="CT7">
        <v>220.94999694824219</v>
      </c>
      <c r="CU7">
        <v>220.94999694824219</v>
      </c>
      <c r="CV7">
        <v>220.94999694824219</v>
      </c>
      <c r="CW7">
        <v>220.94999694824219</v>
      </c>
      <c r="CX7">
        <v>220.94999694824219</v>
      </c>
      <c r="CY7">
        <v>286.25</v>
      </c>
      <c r="CZ7">
        <v>286.25</v>
      </c>
      <c r="DA7">
        <v>286.25</v>
      </c>
      <c r="DB7">
        <v>286.25</v>
      </c>
      <c r="DC7">
        <v>286.25</v>
      </c>
      <c r="DD7">
        <v>286.25</v>
      </c>
      <c r="DE7">
        <v>286.25</v>
      </c>
      <c r="DF7">
        <v>286.25</v>
      </c>
      <c r="DG7">
        <v>286.25</v>
      </c>
      <c r="DH7">
        <v>286.25</v>
      </c>
      <c r="DI7">
        <v>286.25</v>
      </c>
      <c r="DJ7">
        <v>286.25</v>
      </c>
      <c r="DK7">
        <v>286.25</v>
      </c>
      <c r="DL7">
        <v>286.25</v>
      </c>
      <c r="DM7">
        <v>286.25</v>
      </c>
      <c r="DN7">
        <v>286.25</v>
      </c>
      <c r="DO7">
        <v>286.25</v>
      </c>
      <c r="DP7">
        <v>286.25</v>
      </c>
      <c r="DQ7">
        <v>286.25</v>
      </c>
      <c r="DR7">
        <v>286.25</v>
      </c>
      <c r="DS7">
        <v>324.52999877929688</v>
      </c>
      <c r="DT7">
        <v>324.52999877929688</v>
      </c>
      <c r="DU7">
        <v>324.52999877929688</v>
      </c>
      <c r="DV7">
        <v>324.52999877929688</v>
      </c>
      <c r="DW7">
        <v>324.52999877929688</v>
      </c>
      <c r="DX7">
        <v>324.52999877929688</v>
      </c>
      <c r="DY7">
        <v>324.52999877929688</v>
      </c>
      <c r="DZ7">
        <v>324.52999877929688</v>
      </c>
      <c r="EA7">
        <v>324.52999877929688</v>
      </c>
      <c r="EB7">
        <v>324.52999877929688</v>
      </c>
      <c r="EC7">
        <v>324.52999877929688</v>
      </c>
      <c r="ED7">
        <v>324.52999877929688</v>
      </c>
      <c r="EE7">
        <v>324.52999877929688</v>
      </c>
      <c r="EF7">
        <v>324.52999877929688</v>
      </c>
      <c r="EG7">
        <v>324.52999877929688</v>
      </c>
      <c r="EH7">
        <v>324.52999877929688</v>
      </c>
      <c r="EI7">
        <v>324.52999877929688</v>
      </c>
      <c r="EJ7">
        <v>324.52999877929688</v>
      </c>
      <c r="EK7">
        <v>324.52999877929688</v>
      </c>
      <c r="EL7">
        <v>324.52999877929688</v>
      </c>
      <c r="EM7">
        <v>315.42999267578125</v>
      </c>
      <c r="EN7">
        <v>315.42999267578125</v>
      </c>
      <c r="EO7">
        <v>315.42999267578125</v>
      </c>
      <c r="EP7">
        <v>315.42999267578125</v>
      </c>
      <c r="EQ7">
        <v>315.42999267578125</v>
      </c>
      <c r="ER7">
        <v>315.42999267578125</v>
      </c>
      <c r="ES7">
        <v>315.42999267578125</v>
      </c>
      <c r="ET7">
        <v>315.42999267578125</v>
      </c>
      <c r="EU7">
        <v>315.42999267578125</v>
      </c>
      <c r="EV7">
        <v>315.42999267578125</v>
      </c>
      <c r="EW7">
        <v>315.42999267578125</v>
      </c>
      <c r="EX7">
        <v>315.42999267578125</v>
      </c>
      <c r="EY7">
        <v>315.42999267578125</v>
      </c>
      <c r="EZ7">
        <v>315.42999267578125</v>
      </c>
      <c r="FA7">
        <v>315.42999267578125</v>
      </c>
      <c r="FB7">
        <v>315.42999267578125</v>
      </c>
      <c r="FC7">
        <v>315.42999267578125</v>
      </c>
      <c r="FD7">
        <v>315.42999267578125</v>
      </c>
      <c r="FE7">
        <v>315.42999267578125</v>
      </c>
      <c r="FF7">
        <v>315.42999267578125</v>
      </c>
      <c r="FG7">
        <v>325.3699951171875</v>
      </c>
      <c r="FH7">
        <v>325.3699951171875</v>
      </c>
      <c r="FI7">
        <v>325.3699951171875</v>
      </c>
      <c r="FJ7">
        <v>325.3699951171875</v>
      </c>
      <c r="FK7">
        <v>325.3699951171875</v>
      </c>
      <c r="FL7">
        <v>325.3699951171875</v>
      </c>
      <c r="FM7">
        <v>325.3699951171875</v>
      </c>
      <c r="FN7">
        <v>325.3699951171875</v>
      </c>
      <c r="FO7">
        <v>325.3699951171875</v>
      </c>
      <c r="FP7">
        <v>325.3699951171875</v>
      </c>
      <c r="FQ7">
        <v>325.3699951171875</v>
      </c>
      <c r="FR7">
        <v>325.3699951171875</v>
      </c>
      <c r="FS7">
        <v>325.3699951171875</v>
      </c>
      <c r="FT7">
        <v>325.3699951171875</v>
      </c>
      <c r="FU7">
        <v>325.3699951171875</v>
      </c>
      <c r="FV7">
        <v>325.3699951171875</v>
      </c>
      <c r="FW7">
        <v>325.3699951171875</v>
      </c>
      <c r="FX7">
        <v>325.3699951171875</v>
      </c>
      <c r="FY7">
        <v>325.3699951171875</v>
      </c>
      <c r="FZ7">
        <v>325.3699951171875</v>
      </c>
      <c r="GA7">
        <v>89.629997253417969</v>
      </c>
      <c r="GB7">
        <v>89.629997253417969</v>
      </c>
      <c r="GC7">
        <v>89.629997253417969</v>
      </c>
      <c r="GD7">
        <v>89.629997253417969</v>
      </c>
      <c r="GE7">
        <v>4046.3798828125</v>
      </c>
      <c r="GF7">
        <v>4046.3798828125</v>
      </c>
      <c r="GG7">
        <v>4046.3798828125</v>
      </c>
      <c r="GH7">
        <v>4046.3798828125</v>
      </c>
      <c r="GI7">
        <v>4046.3798828125</v>
      </c>
      <c r="GJ7">
        <v>4046.3798828125</v>
      </c>
      <c r="GK7">
        <v>4046.3798828125</v>
      </c>
      <c r="GL7">
        <v>4046.3798828125</v>
      </c>
      <c r="GM7">
        <v>4046.3798828125</v>
      </c>
      <c r="GN7">
        <v>4046.3798828125</v>
      </c>
      <c r="GO7">
        <v>4046.3798828125</v>
      </c>
      <c r="GP7">
        <v>4046.3798828125</v>
      </c>
      <c r="GQ7">
        <v>4046.3798828125</v>
      </c>
      <c r="GR7">
        <v>4046.3798828125</v>
      </c>
      <c r="GS7">
        <v>4046.3798828125</v>
      </c>
      <c r="GT7">
        <v>4046.3798828125</v>
      </c>
      <c r="GU7">
        <v>4046.3798828125</v>
      </c>
      <c r="GV7">
        <v>4046.3798828125</v>
      </c>
      <c r="GW7">
        <v>4046.3798828125</v>
      </c>
      <c r="GX7">
        <v>4046.3798828125</v>
      </c>
      <c r="GY7">
        <v>3238.4599609375</v>
      </c>
      <c r="GZ7">
        <v>3238.4599609375</v>
      </c>
      <c r="HA7">
        <v>3238.4599609375</v>
      </c>
      <c r="HB7">
        <v>3238.4599609375</v>
      </c>
      <c r="HC7">
        <v>3238.4599609375</v>
      </c>
      <c r="HD7">
        <v>3238.4599609375</v>
      </c>
      <c r="HE7">
        <v>3238.4599609375</v>
      </c>
      <c r="HF7">
        <v>3238.4599609375</v>
      </c>
      <c r="HG7">
        <v>3238.4599609375</v>
      </c>
      <c r="HH7">
        <v>3238.4599609375</v>
      </c>
      <c r="HI7">
        <v>3238.4599609375</v>
      </c>
      <c r="HJ7">
        <v>3238.4599609375</v>
      </c>
      <c r="HK7">
        <v>3238.4599609375</v>
      </c>
      <c r="HL7">
        <v>3238.4599609375</v>
      </c>
      <c r="HM7">
        <v>3238.4599609375</v>
      </c>
      <c r="HN7">
        <v>3238.4599609375</v>
      </c>
      <c r="HO7">
        <v>3238.4599609375</v>
      </c>
      <c r="HP7">
        <v>3238.4599609375</v>
      </c>
      <c r="HQ7">
        <v>3238.4599609375</v>
      </c>
      <c r="HR7">
        <v>3238.4599609375</v>
      </c>
      <c r="HS7">
        <v>3873.56005859375</v>
      </c>
      <c r="HT7">
        <v>3873.56005859375</v>
      </c>
      <c r="HU7">
        <v>3873.56005859375</v>
      </c>
      <c r="HV7">
        <v>3873.56005859375</v>
      </c>
      <c r="HW7">
        <v>3873.56005859375</v>
      </c>
      <c r="HX7">
        <v>3873.56005859375</v>
      </c>
      <c r="HY7">
        <v>3873.56005859375</v>
      </c>
      <c r="HZ7">
        <v>3873.56005859375</v>
      </c>
      <c r="IA7">
        <v>3873.56005859375</v>
      </c>
      <c r="IB7">
        <v>3873.56005859375</v>
      </c>
      <c r="IC7">
        <v>3873.56005859375</v>
      </c>
      <c r="ID7">
        <v>3873.56005859375</v>
      </c>
      <c r="IE7">
        <v>3873.56005859375</v>
      </c>
      <c r="IF7">
        <v>3873.56005859375</v>
      </c>
      <c r="IG7">
        <v>3873.56005859375</v>
      </c>
      <c r="IH7">
        <v>3873.56005859375</v>
      </c>
      <c r="II7">
        <v>3873.56005859375</v>
      </c>
      <c r="IJ7">
        <v>3873.56005859375</v>
      </c>
      <c r="IK7">
        <v>3873.56005859375</v>
      </c>
      <c r="IL7">
        <v>3873.56005859375</v>
      </c>
      <c r="IM7">
        <v>180.55999755859375</v>
      </c>
      <c r="IN7">
        <v>180.55999755859375</v>
      </c>
      <c r="IO7">
        <v>180.55999755859375</v>
      </c>
      <c r="IP7">
        <v>180.55999755859375</v>
      </c>
      <c r="IQ7">
        <v>180.55999755859375</v>
      </c>
      <c r="IR7">
        <v>180.55999755859375</v>
      </c>
      <c r="IS7">
        <v>180.55999755859375</v>
      </c>
      <c r="IT7">
        <v>180.55999755859375</v>
      </c>
      <c r="IU7">
        <v>180.55999755859375</v>
      </c>
      <c r="IV7">
        <v>180.55999755859375</v>
      </c>
      <c r="IW7">
        <v>3748.429931640625</v>
      </c>
      <c r="IX7">
        <v>3748.429931640625</v>
      </c>
      <c r="IY7">
        <v>3748.429931640625</v>
      </c>
      <c r="IZ7">
        <v>3748.429931640625</v>
      </c>
      <c r="JA7">
        <v>3748.429931640625</v>
      </c>
      <c r="JB7">
        <v>3748.429931640625</v>
      </c>
      <c r="JC7">
        <v>3748.429931640625</v>
      </c>
      <c r="JD7">
        <v>3748.429931640625</v>
      </c>
      <c r="JE7">
        <v>3748.429931640625</v>
      </c>
      <c r="JF7">
        <v>3748.429931640625</v>
      </c>
      <c r="JG7">
        <v>3748.429931640625</v>
      </c>
      <c r="JH7">
        <v>3748.429931640625</v>
      </c>
      <c r="JI7">
        <v>3748.429931640625</v>
      </c>
      <c r="JJ7">
        <v>3748.429931640625</v>
      </c>
      <c r="JK7">
        <v>3748.429931640625</v>
      </c>
      <c r="JL7">
        <v>3748.429931640625</v>
      </c>
      <c r="JM7">
        <v>3748.429931640625</v>
      </c>
      <c r="JN7">
        <v>3748.429931640625</v>
      </c>
      <c r="JO7">
        <v>3748.429931640625</v>
      </c>
      <c r="JP7">
        <v>3748.429931640625</v>
      </c>
      <c r="JQ7">
        <v>3278.75</v>
      </c>
      <c r="JR7">
        <v>3278.75</v>
      </c>
      <c r="JS7">
        <v>3278.75</v>
      </c>
      <c r="JT7">
        <v>3278.75</v>
      </c>
      <c r="JU7">
        <v>3278.75</v>
      </c>
      <c r="JV7">
        <v>3278.75</v>
      </c>
      <c r="JW7">
        <v>3278.75</v>
      </c>
      <c r="JX7">
        <v>3278.75</v>
      </c>
      <c r="JY7">
        <v>3278.75</v>
      </c>
      <c r="JZ7">
        <v>3278.75</v>
      </c>
      <c r="KA7">
        <v>3278.75</v>
      </c>
      <c r="KB7">
        <v>3278.75</v>
      </c>
      <c r="KC7">
        <v>3278.75</v>
      </c>
      <c r="KD7">
        <v>3278.75</v>
      </c>
      <c r="KE7">
        <v>3278.75</v>
      </c>
      <c r="KF7">
        <v>3278.75</v>
      </c>
      <c r="KG7">
        <v>3278.75</v>
      </c>
      <c r="KH7">
        <v>3278.75</v>
      </c>
      <c r="KI7">
        <v>3278.75</v>
      </c>
      <c r="KJ7">
        <v>3278.75</v>
      </c>
      <c r="KK7">
        <v>2992.89990234375</v>
      </c>
      <c r="KL7">
        <v>2992.89990234375</v>
      </c>
      <c r="KM7">
        <v>2992.89990234375</v>
      </c>
      <c r="KN7">
        <v>2992.89990234375</v>
      </c>
      <c r="KO7">
        <v>2992.89990234375</v>
      </c>
      <c r="KP7">
        <v>2992.89990234375</v>
      </c>
      <c r="KQ7">
        <v>2992.89990234375</v>
      </c>
      <c r="KR7">
        <v>2992.89990234375</v>
      </c>
      <c r="KS7">
        <v>2992.89990234375</v>
      </c>
      <c r="KT7">
        <v>2992.89990234375</v>
      </c>
      <c r="KU7">
        <v>2992.89990234375</v>
      </c>
      <c r="KV7">
        <v>2992.89990234375</v>
      </c>
      <c r="KW7">
        <v>2992.89990234375</v>
      </c>
      <c r="KX7">
        <v>2992.89990234375</v>
      </c>
      <c r="KY7">
        <v>180.32000732421875</v>
      </c>
      <c r="KZ7">
        <v>180.32000732421875</v>
      </c>
      <c r="LA7">
        <v>180.32000732421875</v>
      </c>
      <c r="LB7">
        <v>180.32000732421875</v>
      </c>
      <c r="LC7">
        <v>180.32000732421875</v>
      </c>
      <c r="LD7">
        <v>180.32000732421875</v>
      </c>
      <c r="LE7">
        <v>180.32000732421875</v>
      </c>
      <c r="LF7">
        <v>180.32000732421875</v>
      </c>
      <c r="LG7">
        <v>180.32000732421875</v>
      </c>
      <c r="LH7">
        <v>180.32000732421875</v>
      </c>
      <c r="LI7">
        <v>3845.72998046875</v>
      </c>
      <c r="LJ7">
        <v>3845.72998046875</v>
      </c>
      <c r="LK7">
        <v>3845.72998046875</v>
      </c>
      <c r="LL7">
        <v>3845.72998046875</v>
      </c>
      <c r="LM7">
        <v>3845.72998046875</v>
      </c>
      <c r="LN7">
        <v>3845.72998046875</v>
      </c>
      <c r="LO7">
        <v>3845.72998046875</v>
      </c>
      <c r="LP7">
        <v>3845.72998046875</v>
      </c>
      <c r="LQ7">
        <v>3845.72998046875</v>
      </c>
      <c r="LR7">
        <v>3845.72998046875</v>
      </c>
      <c r="LS7">
        <v>3845.72998046875</v>
      </c>
      <c r="LT7">
        <v>3845.72998046875</v>
      </c>
      <c r="LU7">
        <v>3845.72998046875</v>
      </c>
      <c r="LV7">
        <v>3845.72998046875</v>
      </c>
      <c r="LW7">
        <v>3845.72998046875</v>
      </c>
      <c r="LX7">
        <v>3845.72998046875</v>
      </c>
      <c r="LY7">
        <v>3845.72998046875</v>
      </c>
      <c r="LZ7">
        <v>3845.72998046875</v>
      </c>
      <c r="MA7">
        <v>3845.72998046875</v>
      </c>
      <c r="MB7">
        <v>3845.72998046875</v>
      </c>
      <c r="MC7">
        <v>3262.10009765625</v>
      </c>
      <c r="MD7">
        <v>3262.10009765625</v>
      </c>
      <c r="ME7">
        <v>3262.10009765625</v>
      </c>
      <c r="MF7">
        <v>3262.10009765625</v>
      </c>
      <c r="MG7">
        <v>3262.10009765625</v>
      </c>
      <c r="MH7">
        <v>3262.10009765625</v>
      </c>
      <c r="MI7">
        <v>3262.10009765625</v>
      </c>
      <c r="MJ7">
        <v>3262.10009765625</v>
      </c>
      <c r="MK7">
        <v>3262.10009765625</v>
      </c>
      <c r="ML7">
        <v>3262.10009765625</v>
      </c>
      <c r="MM7">
        <v>3262.10009765625</v>
      </c>
      <c r="MN7">
        <v>3262.10009765625</v>
      </c>
      <c r="MO7">
        <v>3262.10009765625</v>
      </c>
      <c r="MP7">
        <v>3262.10009765625</v>
      </c>
      <c r="MQ7">
        <v>3262.10009765625</v>
      </c>
      <c r="MR7">
        <v>3262.10009765625</v>
      </c>
      <c r="MS7">
        <v>3262.10009765625</v>
      </c>
      <c r="MT7">
        <v>3262.10009765625</v>
      </c>
      <c r="MU7">
        <v>3262.10009765625</v>
      </c>
      <c r="MV7">
        <v>3262.10009765625</v>
      </c>
      <c r="MW7">
        <v>3523.969970703125</v>
      </c>
      <c r="MX7">
        <v>3523.969970703125</v>
      </c>
      <c r="MY7">
        <v>3523.969970703125</v>
      </c>
      <c r="MZ7">
        <v>3523.969970703125</v>
      </c>
      <c r="NA7">
        <v>3523.969970703125</v>
      </c>
      <c r="NB7">
        <v>3523.969970703125</v>
      </c>
      <c r="NC7">
        <v>3523.969970703125</v>
      </c>
      <c r="ND7">
        <v>3523.969970703125</v>
      </c>
      <c r="NE7">
        <v>3523.969970703125</v>
      </c>
      <c r="NF7">
        <v>3523.969970703125</v>
      </c>
      <c r="NG7">
        <v>3523.969970703125</v>
      </c>
      <c r="NH7">
        <v>3523.969970703125</v>
      </c>
      <c r="NI7">
        <v>3523.969970703125</v>
      </c>
      <c r="NJ7">
        <v>3523.969970703125</v>
      </c>
      <c r="NK7">
        <v>3523.969970703125</v>
      </c>
      <c r="NL7">
        <v>3523.969970703125</v>
      </c>
      <c r="NM7">
        <v>3523.969970703125</v>
      </c>
      <c r="NN7">
        <v>3523.969970703125</v>
      </c>
      <c r="NO7">
        <v>321.989990234375</v>
      </c>
      <c r="NP7">
        <v>321.989990234375</v>
      </c>
      <c r="NQ7">
        <v>321.989990234375</v>
      </c>
      <c r="NR7">
        <v>321.989990234375</v>
      </c>
      <c r="NS7">
        <v>321.989990234375</v>
      </c>
      <c r="NT7">
        <v>321.989990234375</v>
      </c>
      <c r="NU7">
        <v>321.989990234375</v>
      </c>
      <c r="NV7">
        <v>321.989990234375</v>
      </c>
      <c r="NW7">
        <v>321.989990234375</v>
      </c>
      <c r="NX7">
        <v>321.989990234375</v>
      </c>
      <c r="NY7">
        <v>321.989990234375</v>
      </c>
      <c r="NZ7">
        <v>321.989990234375</v>
      </c>
      <c r="OA7">
        <v>321.989990234375</v>
      </c>
      <c r="OB7">
        <v>321.989990234375</v>
      </c>
      <c r="OC7">
        <v>321.989990234375</v>
      </c>
      <c r="OD7">
        <v>321.989990234375</v>
      </c>
      <c r="OE7">
        <v>321.989990234375</v>
      </c>
      <c r="OF7">
        <v>321.989990234375</v>
      </c>
      <c r="OG7">
        <v>321.989990234375</v>
      </c>
      <c r="OH7">
        <v>321.989990234375</v>
      </c>
      <c r="OI7">
        <v>267.30999755859375</v>
      </c>
      <c r="OJ7">
        <v>267.30999755859375</v>
      </c>
      <c r="OK7">
        <v>267.30999755859375</v>
      </c>
      <c r="OL7">
        <v>267.30999755859375</v>
      </c>
      <c r="OM7">
        <v>267.30999755859375</v>
      </c>
      <c r="ON7">
        <v>267.30999755859375</v>
      </c>
      <c r="OO7">
        <v>267.30999755859375</v>
      </c>
      <c r="OP7">
        <v>267.30999755859375</v>
      </c>
      <c r="OQ7">
        <v>267.30999755859375</v>
      </c>
      <c r="OR7">
        <v>267.30999755859375</v>
      </c>
      <c r="OS7">
        <v>267.30999755859375</v>
      </c>
      <c r="OT7">
        <v>267.30999755859375</v>
      </c>
      <c r="OU7">
        <v>267.30999755859375</v>
      </c>
      <c r="OV7">
        <v>267.30999755859375</v>
      </c>
      <c r="OW7">
        <v>267.30999755859375</v>
      </c>
      <c r="OX7">
        <v>267.30999755859375</v>
      </c>
      <c r="OY7">
        <v>267.30999755859375</v>
      </c>
      <c r="OZ7">
        <v>267.30999755859375</v>
      </c>
      <c r="PA7">
        <v>267.30999755859375</v>
      </c>
      <c r="PB7">
        <v>267.30999755859375</v>
      </c>
      <c r="PC7">
        <v>206.66999816894531</v>
      </c>
      <c r="PD7">
        <v>206.66999816894531</v>
      </c>
      <c r="PE7">
        <v>206.66999816894531</v>
      </c>
      <c r="PF7">
        <v>206.66999816894531</v>
      </c>
      <c r="PG7">
        <v>206.66999816894531</v>
      </c>
      <c r="PH7">
        <v>206.66999816894531</v>
      </c>
      <c r="PI7">
        <v>206.66999816894531</v>
      </c>
      <c r="PJ7">
        <v>206.66999816894531</v>
      </c>
      <c r="PK7">
        <v>206.66999816894531</v>
      </c>
      <c r="PL7">
        <v>206.66999816894531</v>
      </c>
      <c r="PM7">
        <v>206.66999816894531</v>
      </c>
      <c r="PN7">
        <v>206.66999816894531</v>
      </c>
      <c r="PO7">
        <v>206.66999816894531</v>
      </c>
      <c r="PP7">
        <v>206.66999816894531</v>
      </c>
      <c r="PQ7">
        <v>206.66999816894531</v>
      </c>
      <c r="PR7">
        <v>206.66999816894531</v>
      </c>
      <c r="PS7">
        <v>206.66999816894531</v>
      </c>
      <c r="PT7">
        <v>206.66999816894531</v>
      </c>
      <c r="PU7">
        <v>206.66999816894531</v>
      </c>
      <c r="PV7">
        <v>206.66999816894531</v>
      </c>
      <c r="PW7">
        <v>219.91999816894531</v>
      </c>
      <c r="PX7">
        <v>219.91999816894531</v>
      </c>
      <c r="PY7">
        <v>219.91999816894531</v>
      </c>
      <c r="PZ7">
        <v>219.91999816894531</v>
      </c>
      <c r="QA7">
        <v>219.91999816894531</v>
      </c>
      <c r="QB7">
        <v>219.91999816894531</v>
      </c>
      <c r="QC7">
        <v>219.91999816894531</v>
      </c>
      <c r="QD7">
        <v>219.91999816894531</v>
      </c>
      <c r="QE7">
        <v>219.91999816894531</v>
      </c>
      <c r="QF7">
        <v>219.91999816894531</v>
      </c>
      <c r="QG7">
        <v>219.91999816894531</v>
      </c>
      <c r="QH7">
        <v>219.91999816894531</v>
      </c>
      <c r="QI7">
        <v>219.91999816894531</v>
      </c>
      <c r="QJ7">
        <v>219.91999816894531</v>
      </c>
      <c r="QK7">
        <v>219.91999816894531</v>
      </c>
      <c r="QL7">
        <v>219.91999816894531</v>
      </c>
      <c r="QM7">
        <v>219.91999816894531</v>
      </c>
      <c r="QN7">
        <v>219.91999816894531</v>
      </c>
      <c r="QO7">
        <v>219.91999816894531</v>
      </c>
      <c r="QP7">
        <v>219.91999816894531</v>
      </c>
      <c r="QQ7">
        <v>181.78999328613281</v>
      </c>
      <c r="QR7">
        <v>181.78999328613281</v>
      </c>
      <c r="QS7">
        <v>181.78999328613281</v>
      </c>
      <c r="QT7">
        <v>181.78999328613281</v>
      </c>
      <c r="QU7">
        <v>181.78999328613281</v>
      </c>
      <c r="QV7">
        <v>181.78999328613281</v>
      </c>
      <c r="QW7">
        <v>181.78999328613281</v>
      </c>
      <c r="QX7">
        <v>181.78999328613281</v>
      </c>
      <c r="QY7">
        <v>181.78999328613281</v>
      </c>
      <c r="QZ7">
        <v>181.78999328613281</v>
      </c>
      <c r="RA7">
        <v>181.78999328613281</v>
      </c>
      <c r="RB7">
        <v>181.78999328613281</v>
      </c>
      <c r="RC7">
        <v>181.78999328613281</v>
      </c>
      <c r="RD7">
        <v>181.78999328613281</v>
      </c>
      <c r="RE7">
        <v>181.78999328613281</v>
      </c>
      <c r="RF7">
        <v>181.78999328613281</v>
      </c>
      <c r="RG7">
        <v>181.78999328613281</v>
      </c>
      <c r="RH7">
        <v>181.78999328613281</v>
      </c>
      <c r="RI7">
        <v>181.78999328613281</v>
      </c>
      <c r="RJ7">
        <v>181.78999328613281</v>
      </c>
      <c r="RK7">
        <v>155.33000183105469</v>
      </c>
      <c r="RL7">
        <v>155.33000183105469</v>
      </c>
      <c r="RM7">
        <v>155.33000183105469</v>
      </c>
      <c r="RN7">
        <v>155.33000183105469</v>
      </c>
      <c r="RO7">
        <v>155.33000183105469</v>
      </c>
      <c r="RP7">
        <v>155.33000183105469</v>
      </c>
      <c r="RQ7">
        <v>155.33000183105469</v>
      </c>
      <c r="RR7">
        <v>155.33000183105469</v>
      </c>
      <c r="RS7">
        <v>155.33000183105469</v>
      </c>
      <c r="RT7">
        <v>155.33000183105469</v>
      </c>
      <c r="RU7">
        <v>155.33000183105469</v>
      </c>
      <c r="RV7">
        <v>155.33000183105469</v>
      </c>
      <c r="RW7">
        <v>155.33000183105469</v>
      </c>
      <c r="RX7">
        <v>155.33000183105469</v>
      </c>
      <c r="RY7">
        <v>155.33000183105469</v>
      </c>
      <c r="RZ7">
        <v>155.33000183105469</v>
      </c>
      <c r="SA7">
        <v>155.33000183105469</v>
      </c>
      <c r="SB7">
        <v>155.33000183105469</v>
      </c>
      <c r="SC7">
        <v>155.33000183105469</v>
      </c>
      <c r="SD7">
        <v>155.33000183105469</v>
      </c>
      <c r="SE7">
        <v>134.30000305175781</v>
      </c>
      <c r="SF7">
        <v>134.30000305175781</v>
      </c>
      <c r="SG7">
        <v>134.30000305175781</v>
      </c>
      <c r="SH7">
        <v>134.30000305175781</v>
      </c>
      <c r="SI7">
        <v>134.30000305175781</v>
      </c>
      <c r="SJ7">
        <v>134.30000305175781</v>
      </c>
      <c r="SK7">
        <v>134.30000305175781</v>
      </c>
      <c r="SL7">
        <v>134.30000305175781</v>
      </c>
      <c r="SM7">
        <v>134.30000305175781</v>
      </c>
      <c r="SN7">
        <v>134.30000305175781</v>
      </c>
      <c r="SO7">
        <v>134.30000305175781</v>
      </c>
      <c r="SP7">
        <v>134.30000305175781</v>
      </c>
      <c r="SQ7">
        <v>134.30000305175781</v>
      </c>
      <c r="SR7">
        <v>134.30000305175781</v>
      </c>
      <c r="SS7">
        <v>134.30000305175781</v>
      </c>
      <c r="ST7">
        <v>134.30000305175781</v>
      </c>
      <c r="SU7">
        <v>134.30000305175781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</row>
    <row r="8" spans="1:521">
      <c r="A8" t="s">
        <v>15</v>
      </c>
      <c r="B8">
        <v>4.320000171661377</v>
      </c>
      <c r="C8">
        <v>4.320000171661377</v>
      </c>
      <c r="D8">
        <v>4.320000171661377</v>
      </c>
      <c r="E8">
        <v>4.320000171661377</v>
      </c>
      <c r="F8">
        <v>4.320000171661377</v>
      </c>
      <c r="G8">
        <v>4.320000171661377</v>
      </c>
      <c r="H8">
        <v>4.320000171661377</v>
      </c>
      <c r="I8">
        <v>4.320000171661377</v>
      </c>
      <c r="J8">
        <v>4.320000171661377</v>
      </c>
      <c r="K8">
        <v>4.320000171661377</v>
      </c>
      <c r="L8">
        <v>4.320000171661377</v>
      </c>
      <c r="M8">
        <v>4.320000171661377</v>
      </c>
      <c r="N8">
        <v>4.320000171661377</v>
      </c>
      <c r="O8">
        <v>4.320000171661377</v>
      </c>
      <c r="P8">
        <v>4.320000171661377</v>
      </c>
      <c r="Q8">
        <v>0</v>
      </c>
      <c r="R8">
        <v>0</v>
      </c>
      <c r="S8">
        <v>0</v>
      </c>
      <c r="T8">
        <v>0</v>
      </c>
      <c r="U8">
        <v>0</v>
      </c>
      <c r="V8">
        <v>21.379999160766602</v>
      </c>
      <c r="W8">
        <v>21.379999160766602</v>
      </c>
      <c r="X8">
        <v>21.379999160766602</v>
      </c>
      <c r="Y8">
        <v>21.379999160766602</v>
      </c>
      <c r="Z8">
        <v>21.379999160766602</v>
      </c>
      <c r="AA8">
        <v>21.379999160766602</v>
      </c>
      <c r="AB8">
        <v>21.379999160766602</v>
      </c>
      <c r="AC8">
        <v>21.379999160766602</v>
      </c>
      <c r="AD8">
        <v>21.379999160766602</v>
      </c>
      <c r="AE8">
        <v>21.379999160766602</v>
      </c>
      <c r="AF8">
        <v>21.379999160766602</v>
      </c>
      <c r="AG8">
        <v>21.379999160766602</v>
      </c>
      <c r="AH8">
        <v>21.379999160766602</v>
      </c>
      <c r="AI8">
        <v>21.379999160766602</v>
      </c>
      <c r="AJ8">
        <v>21.379999160766602</v>
      </c>
      <c r="AK8">
        <v>21.379999160766602</v>
      </c>
      <c r="AL8">
        <v>21.379999160766602</v>
      </c>
      <c r="AM8">
        <v>21.379999160766602</v>
      </c>
      <c r="AN8">
        <v>21.379999160766602</v>
      </c>
      <c r="AO8">
        <v>21.379999160766602</v>
      </c>
      <c r="AP8">
        <v>21.379999160766602</v>
      </c>
      <c r="AQ8">
        <v>36.040000915527344</v>
      </c>
      <c r="AR8">
        <v>36.040000915527344</v>
      </c>
      <c r="AS8">
        <v>36.040000915527344</v>
      </c>
      <c r="AT8">
        <v>36.040000915527344</v>
      </c>
      <c r="AU8">
        <v>36.040000915527344</v>
      </c>
      <c r="AV8">
        <v>36.040000915527344</v>
      </c>
      <c r="AW8">
        <v>36.040000915527344</v>
      </c>
      <c r="AX8">
        <v>36.040000915527344</v>
      </c>
      <c r="AY8">
        <v>36.040000915527344</v>
      </c>
      <c r="AZ8">
        <v>36.040000915527344</v>
      </c>
      <c r="BA8">
        <v>36.040000915527344</v>
      </c>
      <c r="BB8">
        <v>36.040000915527344</v>
      </c>
      <c r="BC8">
        <v>36.040000915527344</v>
      </c>
      <c r="BD8">
        <v>36.040000915527344</v>
      </c>
      <c r="BE8">
        <v>36.040000915527344</v>
      </c>
      <c r="BF8">
        <v>36.040000915527344</v>
      </c>
      <c r="BG8">
        <v>36.040000915527344</v>
      </c>
      <c r="BH8">
        <v>36.040000915527344</v>
      </c>
      <c r="BI8">
        <v>36.040000915527344</v>
      </c>
      <c r="BJ8">
        <v>36.040000915527344</v>
      </c>
      <c r="BK8">
        <v>28.409999847412109</v>
      </c>
      <c r="BL8">
        <v>28.409999847412109</v>
      </c>
      <c r="BM8">
        <v>28.409999847412109</v>
      </c>
      <c r="BN8">
        <v>28.409999847412109</v>
      </c>
      <c r="BO8">
        <v>28.409999847412109</v>
      </c>
      <c r="BP8">
        <v>28.409999847412109</v>
      </c>
      <c r="BQ8">
        <v>28.409999847412109</v>
      </c>
      <c r="BR8">
        <v>28.409999847412109</v>
      </c>
      <c r="BS8">
        <v>28.409999847412109</v>
      </c>
      <c r="BT8">
        <v>28.409999847412109</v>
      </c>
      <c r="BU8">
        <v>28.409999847412109</v>
      </c>
      <c r="BV8">
        <v>28.409999847412109</v>
      </c>
      <c r="BW8">
        <v>28.409999847412109</v>
      </c>
      <c r="BX8">
        <v>28.409999847412109</v>
      </c>
      <c r="BY8">
        <v>28.409999847412109</v>
      </c>
      <c r="BZ8">
        <v>28.409999847412109</v>
      </c>
      <c r="CA8">
        <v>28.409999847412109</v>
      </c>
      <c r="CB8">
        <v>28.409999847412109</v>
      </c>
      <c r="CC8">
        <v>28.409999847412109</v>
      </c>
      <c r="CD8">
        <v>28.409999847412109</v>
      </c>
      <c r="CE8">
        <v>66.05999755859375</v>
      </c>
      <c r="CF8">
        <v>66.05999755859375</v>
      </c>
      <c r="CG8">
        <v>66.05999755859375</v>
      </c>
      <c r="CH8">
        <v>66.05999755859375</v>
      </c>
      <c r="CI8">
        <v>66.05999755859375</v>
      </c>
      <c r="CJ8">
        <v>66.05999755859375</v>
      </c>
      <c r="CK8">
        <v>66.05999755859375</v>
      </c>
      <c r="CL8">
        <v>66.05999755859375</v>
      </c>
      <c r="CM8">
        <v>66.05999755859375</v>
      </c>
      <c r="CN8">
        <v>66.05999755859375</v>
      </c>
      <c r="CO8">
        <v>66.05999755859375</v>
      </c>
      <c r="CP8">
        <v>66.05999755859375</v>
      </c>
      <c r="CQ8">
        <v>66.05999755859375</v>
      </c>
      <c r="CR8">
        <v>66.05999755859375</v>
      </c>
      <c r="CS8">
        <v>66.05999755859375</v>
      </c>
      <c r="CT8">
        <v>66.05999755859375</v>
      </c>
      <c r="CU8">
        <v>66.05999755859375</v>
      </c>
      <c r="CV8">
        <v>66.05999755859375</v>
      </c>
      <c r="CW8">
        <v>66.05999755859375</v>
      </c>
      <c r="CX8">
        <v>66.05999755859375</v>
      </c>
      <c r="CY8">
        <v>158.5</v>
      </c>
      <c r="CZ8">
        <v>158.5</v>
      </c>
      <c r="DA8">
        <v>158.5</v>
      </c>
      <c r="DB8">
        <v>158.5</v>
      </c>
      <c r="DC8">
        <v>158.5</v>
      </c>
      <c r="DD8">
        <v>158.5</v>
      </c>
      <c r="DE8">
        <v>158.5</v>
      </c>
      <c r="DF8">
        <v>158.5</v>
      </c>
      <c r="DG8">
        <v>158.5</v>
      </c>
      <c r="DH8">
        <v>158.5</v>
      </c>
      <c r="DI8">
        <v>158.5</v>
      </c>
      <c r="DJ8">
        <v>158.5</v>
      </c>
      <c r="DK8">
        <v>158.5</v>
      </c>
      <c r="DL8">
        <v>158.5</v>
      </c>
      <c r="DM8">
        <v>158.5</v>
      </c>
      <c r="DN8">
        <v>158.5</v>
      </c>
      <c r="DO8">
        <v>158.5</v>
      </c>
      <c r="DP8">
        <v>158.5</v>
      </c>
      <c r="DQ8">
        <v>158.5</v>
      </c>
      <c r="DR8">
        <v>158.5</v>
      </c>
      <c r="DS8">
        <v>62.340000152587891</v>
      </c>
      <c r="DT8">
        <v>62.340000152587891</v>
      </c>
      <c r="DU8">
        <v>62.340000152587891</v>
      </c>
      <c r="DV8">
        <v>62.340000152587891</v>
      </c>
      <c r="DW8">
        <v>62.340000152587891</v>
      </c>
      <c r="DX8">
        <v>62.340000152587891</v>
      </c>
      <c r="DY8">
        <v>62.340000152587891</v>
      </c>
      <c r="DZ8">
        <v>62.340000152587891</v>
      </c>
      <c r="EA8">
        <v>62.340000152587891</v>
      </c>
      <c r="EB8">
        <v>62.340000152587891</v>
      </c>
      <c r="EC8">
        <v>62.340000152587891</v>
      </c>
      <c r="ED8">
        <v>62.340000152587891</v>
      </c>
      <c r="EE8">
        <v>62.340000152587891</v>
      </c>
      <c r="EF8">
        <v>62.340000152587891</v>
      </c>
      <c r="EG8">
        <v>62.340000152587891</v>
      </c>
      <c r="EH8">
        <v>62.340000152587891</v>
      </c>
      <c r="EI8">
        <v>62.340000152587891</v>
      </c>
      <c r="EJ8">
        <v>62.340000152587891</v>
      </c>
      <c r="EK8">
        <v>62.340000152587891</v>
      </c>
      <c r="EL8">
        <v>62.340000152587891</v>
      </c>
      <c r="EM8">
        <v>34.930000305175781</v>
      </c>
      <c r="EN8">
        <v>34.930000305175781</v>
      </c>
      <c r="EO8">
        <v>34.930000305175781</v>
      </c>
      <c r="EP8">
        <v>34.930000305175781</v>
      </c>
      <c r="EQ8">
        <v>34.930000305175781</v>
      </c>
      <c r="ER8">
        <v>34.930000305175781</v>
      </c>
      <c r="ES8">
        <v>34.930000305175781</v>
      </c>
      <c r="ET8">
        <v>34.930000305175781</v>
      </c>
      <c r="EU8">
        <v>34.930000305175781</v>
      </c>
      <c r="EV8">
        <v>34.930000305175781</v>
      </c>
      <c r="EW8">
        <v>34.930000305175781</v>
      </c>
      <c r="EX8">
        <v>34.930000305175781</v>
      </c>
      <c r="EY8">
        <v>34.930000305175781</v>
      </c>
      <c r="EZ8">
        <v>34.930000305175781</v>
      </c>
      <c r="FA8">
        <v>34.930000305175781</v>
      </c>
      <c r="FB8">
        <v>34.930000305175781</v>
      </c>
      <c r="FC8">
        <v>34.930000305175781</v>
      </c>
      <c r="FD8">
        <v>34.930000305175781</v>
      </c>
      <c r="FE8">
        <v>34.930000305175781</v>
      </c>
      <c r="FF8">
        <v>34.930000305175781</v>
      </c>
      <c r="FG8">
        <v>30.75</v>
      </c>
      <c r="FH8">
        <v>30.75</v>
      </c>
      <c r="FI8">
        <v>30.75</v>
      </c>
      <c r="FJ8">
        <v>30.75</v>
      </c>
      <c r="FK8">
        <v>30.75</v>
      </c>
      <c r="FL8">
        <v>30.75</v>
      </c>
      <c r="FM8">
        <v>30.75</v>
      </c>
      <c r="FN8">
        <v>30.75</v>
      </c>
      <c r="FO8">
        <v>30.75</v>
      </c>
      <c r="FP8">
        <v>30.75</v>
      </c>
      <c r="FQ8">
        <v>30.75</v>
      </c>
      <c r="FR8">
        <v>30.75</v>
      </c>
      <c r="FS8">
        <v>30.75</v>
      </c>
      <c r="FT8">
        <v>30.75</v>
      </c>
      <c r="FU8">
        <v>30.75</v>
      </c>
      <c r="FV8">
        <v>30.75</v>
      </c>
      <c r="FW8">
        <v>30.75</v>
      </c>
      <c r="FX8">
        <v>30.75</v>
      </c>
      <c r="FY8">
        <v>30.75</v>
      </c>
      <c r="FZ8">
        <v>30.75</v>
      </c>
      <c r="GA8">
        <v>24.170000076293945</v>
      </c>
      <c r="GB8">
        <v>24.170000076293945</v>
      </c>
      <c r="GC8">
        <v>24.170000076293945</v>
      </c>
      <c r="GD8">
        <v>24.170000076293945</v>
      </c>
      <c r="GE8">
        <v>551.530029296875</v>
      </c>
      <c r="GF8">
        <v>551.530029296875</v>
      </c>
      <c r="GG8">
        <v>551.530029296875</v>
      </c>
      <c r="GH8">
        <v>551.530029296875</v>
      </c>
      <c r="GI8">
        <v>551.530029296875</v>
      </c>
      <c r="GJ8">
        <v>551.530029296875</v>
      </c>
      <c r="GK8">
        <v>551.530029296875</v>
      </c>
      <c r="GL8">
        <v>551.530029296875</v>
      </c>
      <c r="GM8">
        <v>551.530029296875</v>
      </c>
      <c r="GN8">
        <v>551.530029296875</v>
      </c>
      <c r="GO8">
        <v>551.530029296875</v>
      </c>
      <c r="GP8">
        <v>551.530029296875</v>
      </c>
      <c r="GQ8">
        <v>551.530029296875</v>
      </c>
      <c r="GR8">
        <v>551.530029296875</v>
      </c>
      <c r="GS8">
        <v>551.530029296875</v>
      </c>
      <c r="GT8">
        <v>551.530029296875</v>
      </c>
      <c r="GU8">
        <v>551.530029296875</v>
      </c>
      <c r="GV8">
        <v>551.530029296875</v>
      </c>
      <c r="GW8">
        <v>551.530029296875</v>
      </c>
      <c r="GX8">
        <v>551.530029296875</v>
      </c>
      <c r="GY8">
        <v>214.32000732421875</v>
      </c>
      <c r="GZ8">
        <v>214.32000732421875</v>
      </c>
      <c r="HA8">
        <v>214.32000732421875</v>
      </c>
      <c r="HB8">
        <v>214.32000732421875</v>
      </c>
      <c r="HC8">
        <v>214.32000732421875</v>
      </c>
      <c r="HD8">
        <v>214.32000732421875</v>
      </c>
      <c r="HE8">
        <v>214.32000732421875</v>
      </c>
      <c r="HF8">
        <v>214.32000732421875</v>
      </c>
      <c r="HG8">
        <v>214.32000732421875</v>
      </c>
      <c r="HH8">
        <v>214.32000732421875</v>
      </c>
      <c r="HI8">
        <v>214.32000732421875</v>
      </c>
      <c r="HJ8">
        <v>214.32000732421875</v>
      </c>
      <c r="HK8">
        <v>214.32000732421875</v>
      </c>
      <c r="HL8">
        <v>214.32000732421875</v>
      </c>
      <c r="HM8">
        <v>214.32000732421875</v>
      </c>
      <c r="HN8">
        <v>214.32000732421875</v>
      </c>
      <c r="HO8">
        <v>214.32000732421875</v>
      </c>
      <c r="HP8">
        <v>214.32000732421875</v>
      </c>
      <c r="HQ8">
        <v>214.32000732421875</v>
      </c>
      <c r="HR8">
        <v>214.32000732421875</v>
      </c>
      <c r="HS8">
        <v>459.3900146484375</v>
      </c>
      <c r="HT8">
        <v>459.3900146484375</v>
      </c>
      <c r="HU8">
        <v>459.3900146484375</v>
      </c>
      <c r="HV8">
        <v>459.3900146484375</v>
      </c>
      <c r="HW8">
        <v>459.3900146484375</v>
      </c>
      <c r="HX8">
        <v>459.3900146484375</v>
      </c>
      <c r="HY8">
        <v>459.3900146484375</v>
      </c>
      <c r="HZ8">
        <v>459.3900146484375</v>
      </c>
      <c r="IA8">
        <v>459.3900146484375</v>
      </c>
      <c r="IB8">
        <v>459.3900146484375</v>
      </c>
      <c r="IC8">
        <v>459.3900146484375</v>
      </c>
      <c r="ID8">
        <v>459.3900146484375</v>
      </c>
      <c r="IE8">
        <v>459.3900146484375</v>
      </c>
      <c r="IF8">
        <v>459.3900146484375</v>
      </c>
      <c r="IG8">
        <v>459.3900146484375</v>
      </c>
      <c r="IH8">
        <v>459.3900146484375</v>
      </c>
      <c r="II8">
        <v>459.3900146484375</v>
      </c>
      <c r="IJ8">
        <v>459.3900146484375</v>
      </c>
      <c r="IK8">
        <v>459.3900146484375</v>
      </c>
      <c r="IL8">
        <v>459.3900146484375</v>
      </c>
      <c r="IM8">
        <v>49.930000305175781</v>
      </c>
      <c r="IN8">
        <v>49.930000305175781</v>
      </c>
      <c r="IO8">
        <v>49.930000305175781</v>
      </c>
      <c r="IP8">
        <v>49.930000305175781</v>
      </c>
      <c r="IQ8">
        <v>49.930000305175781</v>
      </c>
      <c r="IR8">
        <v>49.930000305175781</v>
      </c>
      <c r="IS8">
        <v>49.930000305175781</v>
      </c>
      <c r="IT8">
        <v>49.930000305175781</v>
      </c>
      <c r="IU8">
        <v>49.930000305175781</v>
      </c>
      <c r="IV8">
        <v>49.930000305175781</v>
      </c>
      <c r="IW8">
        <v>439.48001098632813</v>
      </c>
      <c r="IX8">
        <v>439.48001098632813</v>
      </c>
      <c r="IY8">
        <v>439.48001098632813</v>
      </c>
      <c r="IZ8">
        <v>439.48001098632813</v>
      </c>
      <c r="JA8">
        <v>439.48001098632813</v>
      </c>
      <c r="JB8">
        <v>439.48001098632813</v>
      </c>
      <c r="JC8">
        <v>439.48001098632813</v>
      </c>
      <c r="JD8">
        <v>439.48001098632813</v>
      </c>
      <c r="JE8">
        <v>439.48001098632813</v>
      </c>
      <c r="JF8">
        <v>439.48001098632813</v>
      </c>
      <c r="JG8">
        <v>439.48001098632813</v>
      </c>
      <c r="JH8">
        <v>439.48001098632813</v>
      </c>
      <c r="JI8">
        <v>439.48001098632813</v>
      </c>
      <c r="JJ8">
        <v>439.48001098632813</v>
      </c>
      <c r="JK8">
        <v>439.48001098632813</v>
      </c>
      <c r="JL8">
        <v>439.48001098632813</v>
      </c>
      <c r="JM8">
        <v>439.48001098632813</v>
      </c>
      <c r="JN8">
        <v>439.48001098632813</v>
      </c>
      <c r="JO8">
        <v>439.48001098632813</v>
      </c>
      <c r="JP8">
        <v>439.48001098632813</v>
      </c>
      <c r="JQ8">
        <v>236.44999694824219</v>
      </c>
      <c r="JR8">
        <v>236.44999694824219</v>
      </c>
      <c r="JS8">
        <v>236.44999694824219</v>
      </c>
      <c r="JT8">
        <v>236.44999694824219</v>
      </c>
      <c r="JU8">
        <v>236.44999694824219</v>
      </c>
      <c r="JV8">
        <v>236.44999694824219</v>
      </c>
      <c r="JW8">
        <v>236.44999694824219</v>
      </c>
      <c r="JX8">
        <v>236.44999694824219</v>
      </c>
      <c r="JY8">
        <v>236.44999694824219</v>
      </c>
      <c r="JZ8">
        <v>236.44999694824219</v>
      </c>
      <c r="KA8">
        <v>236.44999694824219</v>
      </c>
      <c r="KB8">
        <v>236.44999694824219</v>
      </c>
      <c r="KC8">
        <v>236.44999694824219</v>
      </c>
      <c r="KD8">
        <v>236.44999694824219</v>
      </c>
      <c r="KE8">
        <v>236.44999694824219</v>
      </c>
      <c r="KF8">
        <v>236.44999694824219</v>
      </c>
      <c r="KG8">
        <v>236.44999694824219</v>
      </c>
      <c r="KH8">
        <v>236.44999694824219</v>
      </c>
      <c r="KI8">
        <v>236.44999694824219</v>
      </c>
      <c r="KJ8">
        <v>236.44999694824219</v>
      </c>
      <c r="KK8">
        <v>371.1400146484375</v>
      </c>
      <c r="KL8">
        <v>371.1400146484375</v>
      </c>
      <c r="KM8">
        <v>371.1400146484375</v>
      </c>
      <c r="KN8">
        <v>371.1400146484375</v>
      </c>
      <c r="KO8">
        <v>371.1400146484375</v>
      </c>
      <c r="KP8">
        <v>371.1400146484375</v>
      </c>
      <c r="KQ8">
        <v>371.1400146484375</v>
      </c>
      <c r="KR8">
        <v>371.1400146484375</v>
      </c>
      <c r="KS8">
        <v>371.1400146484375</v>
      </c>
      <c r="KT8">
        <v>371.1400146484375</v>
      </c>
      <c r="KU8">
        <v>371.1400146484375</v>
      </c>
      <c r="KV8">
        <v>371.1400146484375</v>
      </c>
      <c r="KW8">
        <v>371.1400146484375</v>
      </c>
      <c r="KX8">
        <v>371.1400146484375</v>
      </c>
      <c r="KY8">
        <v>48.229999542236328</v>
      </c>
      <c r="KZ8">
        <v>48.229999542236328</v>
      </c>
      <c r="LA8">
        <v>48.229999542236328</v>
      </c>
      <c r="LB8">
        <v>48.229999542236328</v>
      </c>
      <c r="LC8">
        <v>48.229999542236328</v>
      </c>
      <c r="LD8">
        <v>48.229999542236328</v>
      </c>
      <c r="LE8">
        <v>48.229999542236328</v>
      </c>
      <c r="LF8">
        <v>48.229999542236328</v>
      </c>
      <c r="LG8">
        <v>48.229999542236328</v>
      </c>
      <c r="LH8">
        <v>48.229999542236328</v>
      </c>
      <c r="LI8">
        <v>479.70999145507813</v>
      </c>
      <c r="LJ8">
        <v>479.70999145507813</v>
      </c>
      <c r="LK8">
        <v>479.70999145507813</v>
      </c>
      <c r="LL8">
        <v>479.70999145507813</v>
      </c>
      <c r="LM8">
        <v>479.70999145507813</v>
      </c>
      <c r="LN8">
        <v>479.70999145507813</v>
      </c>
      <c r="LO8">
        <v>479.70999145507813</v>
      </c>
      <c r="LP8">
        <v>479.70999145507813</v>
      </c>
      <c r="LQ8">
        <v>479.70999145507813</v>
      </c>
      <c r="LR8">
        <v>479.70999145507813</v>
      </c>
      <c r="LS8">
        <v>479.70999145507813</v>
      </c>
      <c r="LT8">
        <v>479.70999145507813</v>
      </c>
      <c r="LU8">
        <v>479.70999145507813</v>
      </c>
      <c r="LV8">
        <v>479.70999145507813</v>
      </c>
      <c r="LW8">
        <v>479.70999145507813</v>
      </c>
      <c r="LX8">
        <v>479.70999145507813</v>
      </c>
      <c r="LY8">
        <v>479.70999145507813</v>
      </c>
      <c r="LZ8">
        <v>479.70999145507813</v>
      </c>
      <c r="MA8">
        <v>479.70999145507813</v>
      </c>
      <c r="MB8">
        <v>479.70999145507813</v>
      </c>
      <c r="MC8">
        <v>197.83000183105469</v>
      </c>
      <c r="MD8">
        <v>197.83000183105469</v>
      </c>
      <c r="ME8">
        <v>197.83000183105469</v>
      </c>
      <c r="MF8">
        <v>197.83000183105469</v>
      </c>
      <c r="MG8">
        <v>197.83000183105469</v>
      </c>
      <c r="MH8">
        <v>197.83000183105469</v>
      </c>
      <c r="MI8">
        <v>197.83000183105469</v>
      </c>
      <c r="MJ8">
        <v>197.83000183105469</v>
      </c>
      <c r="MK8">
        <v>197.83000183105469</v>
      </c>
      <c r="ML8">
        <v>197.83000183105469</v>
      </c>
      <c r="MM8">
        <v>197.83000183105469</v>
      </c>
      <c r="MN8">
        <v>197.83000183105469</v>
      </c>
      <c r="MO8">
        <v>197.83000183105469</v>
      </c>
      <c r="MP8">
        <v>197.83000183105469</v>
      </c>
      <c r="MQ8">
        <v>197.83000183105469</v>
      </c>
      <c r="MR8">
        <v>197.83000183105469</v>
      </c>
      <c r="MS8">
        <v>197.83000183105469</v>
      </c>
      <c r="MT8">
        <v>197.83000183105469</v>
      </c>
      <c r="MU8">
        <v>197.83000183105469</v>
      </c>
      <c r="MV8">
        <v>197.83000183105469</v>
      </c>
      <c r="MW8">
        <v>450.239990234375</v>
      </c>
      <c r="MX8">
        <v>450.239990234375</v>
      </c>
      <c r="MY8">
        <v>450.239990234375</v>
      </c>
      <c r="MZ8">
        <v>450.239990234375</v>
      </c>
      <c r="NA8">
        <v>450.239990234375</v>
      </c>
      <c r="NB8">
        <v>450.239990234375</v>
      </c>
      <c r="NC8">
        <v>450.239990234375</v>
      </c>
      <c r="ND8">
        <v>450.239990234375</v>
      </c>
      <c r="NE8">
        <v>450.239990234375</v>
      </c>
      <c r="NF8">
        <v>450.239990234375</v>
      </c>
      <c r="NG8">
        <v>450.239990234375</v>
      </c>
      <c r="NH8">
        <v>450.239990234375</v>
      </c>
      <c r="NI8">
        <v>450.239990234375</v>
      </c>
      <c r="NJ8">
        <v>450.239990234375</v>
      </c>
      <c r="NK8">
        <v>450.239990234375</v>
      </c>
      <c r="NL8">
        <v>450.239990234375</v>
      </c>
      <c r="NM8">
        <v>450.239990234375</v>
      </c>
      <c r="NN8">
        <v>450.239990234375</v>
      </c>
      <c r="NO8">
        <v>87.900001525878906</v>
      </c>
      <c r="NP8">
        <v>87.900001525878906</v>
      </c>
      <c r="NQ8">
        <v>87.900001525878906</v>
      </c>
      <c r="NR8">
        <v>87.900001525878906</v>
      </c>
      <c r="NS8">
        <v>87.900001525878906</v>
      </c>
      <c r="NT8">
        <v>87.900001525878906</v>
      </c>
      <c r="NU8">
        <v>87.900001525878906</v>
      </c>
      <c r="NV8">
        <v>87.900001525878906</v>
      </c>
      <c r="NW8">
        <v>87.900001525878906</v>
      </c>
      <c r="NX8">
        <v>87.900001525878906</v>
      </c>
      <c r="NY8">
        <v>87.900001525878906</v>
      </c>
      <c r="NZ8">
        <v>87.900001525878906</v>
      </c>
      <c r="OA8">
        <v>87.900001525878906</v>
      </c>
      <c r="OB8">
        <v>87.900001525878906</v>
      </c>
      <c r="OC8">
        <v>87.900001525878906</v>
      </c>
      <c r="OD8">
        <v>87.900001525878906</v>
      </c>
      <c r="OE8">
        <v>87.900001525878906</v>
      </c>
      <c r="OF8">
        <v>87.900001525878906</v>
      </c>
      <c r="OG8">
        <v>87.900001525878906</v>
      </c>
      <c r="OH8">
        <v>87.900001525878906</v>
      </c>
      <c r="OI8">
        <v>179.52000427246094</v>
      </c>
      <c r="OJ8">
        <v>179.52000427246094</v>
      </c>
      <c r="OK8">
        <v>179.52000427246094</v>
      </c>
      <c r="OL8">
        <v>179.52000427246094</v>
      </c>
      <c r="OM8">
        <v>179.52000427246094</v>
      </c>
      <c r="ON8">
        <v>179.52000427246094</v>
      </c>
      <c r="OO8">
        <v>179.52000427246094</v>
      </c>
      <c r="OP8">
        <v>179.52000427246094</v>
      </c>
      <c r="OQ8">
        <v>179.52000427246094</v>
      </c>
      <c r="OR8">
        <v>179.52000427246094</v>
      </c>
      <c r="OS8">
        <v>179.52000427246094</v>
      </c>
      <c r="OT8">
        <v>179.52000427246094</v>
      </c>
      <c r="OU8">
        <v>179.52000427246094</v>
      </c>
      <c r="OV8">
        <v>179.52000427246094</v>
      </c>
      <c r="OW8">
        <v>179.52000427246094</v>
      </c>
      <c r="OX8">
        <v>179.52000427246094</v>
      </c>
      <c r="OY8">
        <v>179.52000427246094</v>
      </c>
      <c r="OZ8">
        <v>179.52000427246094</v>
      </c>
      <c r="PA8">
        <v>179.52000427246094</v>
      </c>
      <c r="PB8">
        <v>179.52000427246094</v>
      </c>
      <c r="PC8">
        <v>66.269996643066406</v>
      </c>
      <c r="PD8">
        <v>66.269996643066406</v>
      </c>
      <c r="PE8">
        <v>66.269996643066406</v>
      </c>
      <c r="PF8">
        <v>66.269996643066406</v>
      </c>
      <c r="PG8">
        <v>66.269996643066406</v>
      </c>
      <c r="PH8">
        <v>66.269996643066406</v>
      </c>
      <c r="PI8">
        <v>66.269996643066406</v>
      </c>
      <c r="PJ8">
        <v>66.269996643066406</v>
      </c>
      <c r="PK8">
        <v>66.269996643066406</v>
      </c>
      <c r="PL8">
        <v>66.269996643066406</v>
      </c>
      <c r="PM8">
        <v>66.269996643066406</v>
      </c>
      <c r="PN8">
        <v>66.269996643066406</v>
      </c>
      <c r="PO8">
        <v>66.269996643066406</v>
      </c>
      <c r="PP8">
        <v>66.269996643066406</v>
      </c>
      <c r="PQ8">
        <v>66.269996643066406</v>
      </c>
      <c r="PR8">
        <v>66.269996643066406</v>
      </c>
      <c r="PS8">
        <v>66.269996643066406</v>
      </c>
      <c r="PT8">
        <v>66.269996643066406</v>
      </c>
      <c r="PU8">
        <v>66.269996643066406</v>
      </c>
      <c r="PV8">
        <v>66.269996643066406</v>
      </c>
      <c r="PW8">
        <v>42.520000457763672</v>
      </c>
      <c r="PX8">
        <v>42.520000457763672</v>
      </c>
      <c r="PY8">
        <v>42.520000457763672</v>
      </c>
      <c r="PZ8">
        <v>42.520000457763672</v>
      </c>
      <c r="QA8">
        <v>42.520000457763672</v>
      </c>
      <c r="QB8">
        <v>42.520000457763672</v>
      </c>
      <c r="QC8">
        <v>42.520000457763672</v>
      </c>
      <c r="QD8">
        <v>42.520000457763672</v>
      </c>
      <c r="QE8">
        <v>42.520000457763672</v>
      </c>
      <c r="QF8">
        <v>42.520000457763672</v>
      </c>
      <c r="QG8">
        <v>42.520000457763672</v>
      </c>
      <c r="QH8">
        <v>42.520000457763672</v>
      </c>
      <c r="QI8">
        <v>42.520000457763672</v>
      </c>
      <c r="QJ8">
        <v>42.520000457763672</v>
      </c>
      <c r="QK8">
        <v>42.520000457763672</v>
      </c>
      <c r="QL8">
        <v>42.520000457763672</v>
      </c>
      <c r="QM8">
        <v>42.520000457763672</v>
      </c>
      <c r="QN8">
        <v>42.520000457763672</v>
      </c>
      <c r="QO8">
        <v>42.520000457763672</v>
      </c>
      <c r="QP8">
        <v>42.520000457763672</v>
      </c>
      <c r="QQ8">
        <v>27.120000839233398</v>
      </c>
      <c r="QR8">
        <v>27.120000839233398</v>
      </c>
      <c r="QS8">
        <v>27.120000839233398</v>
      </c>
      <c r="QT8">
        <v>27.120000839233398</v>
      </c>
      <c r="QU8">
        <v>27.120000839233398</v>
      </c>
      <c r="QV8">
        <v>27.120000839233398</v>
      </c>
      <c r="QW8">
        <v>27.120000839233398</v>
      </c>
      <c r="QX8">
        <v>27.120000839233398</v>
      </c>
      <c r="QY8">
        <v>27.120000839233398</v>
      </c>
      <c r="QZ8">
        <v>27.120000839233398</v>
      </c>
      <c r="RA8">
        <v>27.120000839233398</v>
      </c>
      <c r="RB8">
        <v>27.120000839233398</v>
      </c>
      <c r="RC8">
        <v>27.120000839233398</v>
      </c>
      <c r="RD8">
        <v>27.120000839233398</v>
      </c>
      <c r="RE8">
        <v>27.120000839233398</v>
      </c>
      <c r="RF8">
        <v>27.120000839233398</v>
      </c>
      <c r="RG8">
        <v>27.120000839233398</v>
      </c>
      <c r="RH8">
        <v>27.120000839233398</v>
      </c>
      <c r="RI8">
        <v>27.120000839233398</v>
      </c>
      <c r="RJ8">
        <v>27.120000839233398</v>
      </c>
      <c r="RK8">
        <v>21.440000534057617</v>
      </c>
      <c r="RL8">
        <v>21.440000534057617</v>
      </c>
      <c r="RM8">
        <v>21.440000534057617</v>
      </c>
      <c r="RN8">
        <v>21.440000534057617</v>
      </c>
      <c r="RO8">
        <v>21.440000534057617</v>
      </c>
      <c r="RP8">
        <v>21.440000534057617</v>
      </c>
      <c r="RQ8">
        <v>21.440000534057617</v>
      </c>
      <c r="RR8">
        <v>21.440000534057617</v>
      </c>
      <c r="RS8">
        <v>21.440000534057617</v>
      </c>
      <c r="RT8">
        <v>21.440000534057617</v>
      </c>
      <c r="RU8">
        <v>21.440000534057617</v>
      </c>
      <c r="RV8">
        <v>21.440000534057617</v>
      </c>
      <c r="RW8">
        <v>21.440000534057617</v>
      </c>
      <c r="RX8">
        <v>21.440000534057617</v>
      </c>
      <c r="RY8">
        <v>21.440000534057617</v>
      </c>
      <c r="RZ8">
        <v>21.440000534057617</v>
      </c>
      <c r="SA8">
        <v>21.440000534057617</v>
      </c>
      <c r="SB8">
        <v>21.440000534057617</v>
      </c>
      <c r="SC8">
        <v>21.440000534057617</v>
      </c>
      <c r="SD8">
        <v>21.440000534057617</v>
      </c>
      <c r="SE8">
        <v>18.350000381469727</v>
      </c>
      <c r="SF8">
        <v>18.350000381469727</v>
      </c>
      <c r="SG8">
        <v>18.350000381469727</v>
      </c>
      <c r="SH8">
        <v>18.350000381469727</v>
      </c>
      <c r="SI8">
        <v>18.350000381469727</v>
      </c>
      <c r="SJ8">
        <v>18.350000381469727</v>
      </c>
      <c r="SK8">
        <v>18.350000381469727</v>
      </c>
      <c r="SL8">
        <v>18.350000381469727</v>
      </c>
      <c r="SM8">
        <v>18.350000381469727</v>
      </c>
      <c r="SN8">
        <v>18.350000381469727</v>
      </c>
      <c r="SO8">
        <v>18.350000381469727</v>
      </c>
      <c r="SP8">
        <v>18.350000381469727</v>
      </c>
      <c r="SQ8">
        <v>18.350000381469727</v>
      </c>
      <c r="SR8">
        <v>18.350000381469727</v>
      </c>
      <c r="SS8">
        <v>18.350000381469727</v>
      </c>
      <c r="ST8">
        <v>18.350000381469727</v>
      </c>
      <c r="SU8">
        <v>18.350000381469727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</row>
    <row r="9" spans="1:521">
      <c r="A9" t="s">
        <v>16</v>
      </c>
      <c r="B9">
        <v>145.12857055664063</v>
      </c>
      <c r="C9">
        <v>145.12857055664063</v>
      </c>
      <c r="D9">
        <v>145.12857055664063</v>
      </c>
      <c r="E9">
        <v>145.12857055664063</v>
      </c>
      <c r="F9">
        <v>145.12857055664063</v>
      </c>
      <c r="G9">
        <v>145.12857055664063</v>
      </c>
      <c r="H9">
        <v>145.12857055664063</v>
      </c>
      <c r="I9">
        <v>145.12857055664063</v>
      </c>
      <c r="J9">
        <v>145.12857055664063</v>
      </c>
      <c r="K9">
        <v>145.12857055664063</v>
      </c>
      <c r="L9">
        <v>145.12857055664063</v>
      </c>
      <c r="M9">
        <v>145.12857055664063</v>
      </c>
      <c r="N9">
        <v>145.12857055664063</v>
      </c>
      <c r="O9">
        <v>145.12857055664063</v>
      </c>
      <c r="P9">
        <v>145.12857055664063</v>
      </c>
      <c r="Q9">
        <v>0</v>
      </c>
      <c r="R9">
        <v>0</v>
      </c>
      <c r="S9">
        <v>0</v>
      </c>
      <c r="T9">
        <v>0</v>
      </c>
      <c r="U9">
        <v>0</v>
      </c>
      <c r="V9">
        <v>141.86000061035156</v>
      </c>
      <c r="W9">
        <v>141.86000061035156</v>
      </c>
      <c r="X9">
        <v>141.86000061035156</v>
      </c>
      <c r="Y9">
        <v>141.86000061035156</v>
      </c>
      <c r="Z9">
        <v>141.86000061035156</v>
      </c>
      <c r="AA9">
        <v>141.86000061035156</v>
      </c>
      <c r="AB9">
        <v>141.86000061035156</v>
      </c>
      <c r="AC9">
        <v>141.86000061035156</v>
      </c>
      <c r="AD9">
        <v>141.86000061035156</v>
      </c>
      <c r="AE9">
        <v>141.86000061035156</v>
      </c>
      <c r="AF9">
        <v>141.86000061035156</v>
      </c>
      <c r="AG9">
        <v>141.86000061035156</v>
      </c>
      <c r="AH9">
        <v>141.86000061035156</v>
      </c>
      <c r="AI9">
        <v>141.86000061035156</v>
      </c>
      <c r="AJ9">
        <v>141.86000061035156</v>
      </c>
      <c r="AK9">
        <v>141.86000061035156</v>
      </c>
      <c r="AL9">
        <v>141.86000061035156</v>
      </c>
      <c r="AM9">
        <v>141.86000061035156</v>
      </c>
      <c r="AN9">
        <v>141.86000061035156</v>
      </c>
      <c r="AO9">
        <v>141.86000061035156</v>
      </c>
      <c r="AP9">
        <v>141.86000061035156</v>
      </c>
      <c r="AQ9">
        <v>171.22000122070313</v>
      </c>
      <c r="AR9">
        <v>171.22000122070313</v>
      </c>
      <c r="AS9">
        <v>171.22000122070313</v>
      </c>
      <c r="AT9">
        <v>171.22000122070313</v>
      </c>
      <c r="AU9">
        <v>171.22000122070313</v>
      </c>
      <c r="AV9">
        <v>171.22000122070313</v>
      </c>
      <c r="AW9">
        <v>171.22000122070313</v>
      </c>
      <c r="AX9">
        <v>171.22000122070313</v>
      </c>
      <c r="AY9">
        <v>171.22000122070313</v>
      </c>
      <c r="AZ9">
        <v>171.22000122070313</v>
      </c>
      <c r="BA9">
        <v>171.22000122070313</v>
      </c>
      <c r="BB9">
        <v>171.22000122070313</v>
      </c>
      <c r="BC9">
        <v>171.22000122070313</v>
      </c>
      <c r="BD9">
        <v>171.22000122070313</v>
      </c>
      <c r="BE9">
        <v>171.22000122070313</v>
      </c>
      <c r="BF9">
        <v>171.22000122070313</v>
      </c>
      <c r="BG9">
        <v>171.22000122070313</v>
      </c>
      <c r="BH9">
        <v>171.22000122070313</v>
      </c>
      <c r="BI9">
        <v>171.22000122070313</v>
      </c>
      <c r="BJ9">
        <v>171.22000122070313</v>
      </c>
      <c r="BK9">
        <v>183.83000183105469</v>
      </c>
      <c r="BL9">
        <v>183.83000183105469</v>
      </c>
      <c r="BM9">
        <v>183.83000183105469</v>
      </c>
      <c r="BN9">
        <v>183.83000183105469</v>
      </c>
      <c r="BO9">
        <v>183.83000183105469</v>
      </c>
      <c r="BP9">
        <v>183.83000183105469</v>
      </c>
      <c r="BQ9">
        <v>183.83000183105469</v>
      </c>
      <c r="BR9">
        <v>183.83000183105469</v>
      </c>
      <c r="BS9">
        <v>183.83000183105469</v>
      </c>
      <c r="BT9">
        <v>183.83000183105469</v>
      </c>
      <c r="BU9">
        <v>183.83000183105469</v>
      </c>
      <c r="BV9">
        <v>183.83000183105469</v>
      </c>
      <c r="BW9">
        <v>183.83000183105469</v>
      </c>
      <c r="BX9">
        <v>183.83000183105469</v>
      </c>
      <c r="BY9">
        <v>183.83000183105469</v>
      </c>
      <c r="BZ9">
        <v>183.83000183105469</v>
      </c>
      <c r="CA9">
        <v>183.83000183105469</v>
      </c>
      <c r="CB9">
        <v>183.83000183105469</v>
      </c>
      <c r="CC9">
        <v>183.83000183105469</v>
      </c>
      <c r="CD9">
        <v>183.83000183105469</v>
      </c>
      <c r="CE9">
        <v>220.94999694824219</v>
      </c>
      <c r="CF9">
        <v>220.94999694824219</v>
      </c>
      <c r="CG9">
        <v>220.94999694824219</v>
      </c>
      <c r="CH9">
        <v>220.94999694824219</v>
      </c>
      <c r="CI9">
        <v>220.94999694824219</v>
      </c>
      <c r="CJ9">
        <v>220.94999694824219</v>
      </c>
      <c r="CK9">
        <v>220.94999694824219</v>
      </c>
      <c r="CL9">
        <v>220.94999694824219</v>
      </c>
      <c r="CM9">
        <v>220.94999694824219</v>
      </c>
      <c r="CN9">
        <v>220.94999694824219</v>
      </c>
      <c r="CO9">
        <v>220.94999694824219</v>
      </c>
      <c r="CP9">
        <v>220.94999694824219</v>
      </c>
      <c r="CQ9">
        <v>220.94999694824219</v>
      </c>
      <c r="CR9">
        <v>220.94999694824219</v>
      </c>
      <c r="CS9">
        <v>220.94999694824219</v>
      </c>
      <c r="CT9">
        <v>220.94999694824219</v>
      </c>
      <c r="CU9">
        <v>220.94999694824219</v>
      </c>
      <c r="CV9">
        <v>220.94999694824219</v>
      </c>
      <c r="CW9">
        <v>220.94999694824219</v>
      </c>
      <c r="CX9">
        <v>220.94999694824219</v>
      </c>
      <c r="CY9">
        <v>286.25</v>
      </c>
      <c r="CZ9">
        <v>286.25</v>
      </c>
      <c r="DA9">
        <v>286.25</v>
      </c>
      <c r="DB9">
        <v>286.25</v>
      </c>
      <c r="DC9">
        <v>286.25</v>
      </c>
      <c r="DD9">
        <v>286.25</v>
      </c>
      <c r="DE9">
        <v>286.25</v>
      </c>
      <c r="DF9">
        <v>286.25</v>
      </c>
      <c r="DG9">
        <v>286.25</v>
      </c>
      <c r="DH9">
        <v>286.25</v>
      </c>
      <c r="DI9">
        <v>286.25</v>
      </c>
      <c r="DJ9">
        <v>286.25</v>
      </c>
      <c r="DK9">
        <v>286.25</v>
      </c>
      <c r="DL9">
        <v>286.25</v>
      </c>
      <c r="DM9">
        <v>286.25</v>
      </c>
      <c r="DN9">
        <v>286.25</v>
      </c>
      <c r="DO9">
        <v>286.25</v>
      </c>
      <c r="DP9">
        <v>286.25</v>
      </c>
      <c r="DQ9">
        <v>286.25</v>
      </c>
      <c r="DR9">
        <v>286.25</v>
      </c>
      <c r="DS9">
        <v>324.52999877929688</v>
      </c>
      <c r="DT9">
        <v>324.52999877929688</v>
      </c>
      <c r="DU9">
        <v>324.52999877929688</v>
      </c>
      <c r="DV9">
        <v>324.52999877929688</v>
      </c>
      <c r="DW9">
        <v>324.52999877929688</v>
      </c>
      <c r="DX9">
        <v>324.52999877929688</v>
      </c>
      <c r="DY9">
        <v>324.52999877929688</v>
      </c>
      <c r="DZ9">
        <v>324.52999877929688</v>
      </c>
      <c r="EA9">
        <v>324.52999877929688</v>
      </c>
      <c r="EB9">
        <v>324.52999877929688</v>
      </c>
      <c r="EC9">
        <v>324.52999877929688</v>
      </c>
      <c r="ED9">
        <v>324.52999877929688</v>
      </c>
      <c r="EE9">
        <v>324.52999877929688</v>
      </c>
      <c r="EF9">
        <v>324.52999877929688</v>
      </c>
      <c r="EG9">
        <v>324.52999877929688</v>
      </c>
      <c r="EH9">
        <v>324.52999877929688</v>
      </c>
      <c r="EI9">
        <v>324.52999877929688</v>
      </c>
      <c r="EJ9">
        <v>324.52999877929688</v>
      </c>
      <c r="EK9">
        <v>324.52999877929688</v>
      </c>
      <c r="EL9">
        <v>324.52999877929688</v>
      </c>
      <c r="EM9">
        <v>315.42999267578125</v>
      </c>
      <c r="EN9">
        <v>315.42999267578125</v>
      </c>
      <c r="EO9">
        <v>315.42999267578125</v>
      </c>
      <c r="EP9">
        <v>315.42999267578125</v>
      </c>
      <c r="EQ9">
        <v>315.42999267578125</v>
      </c>
      <c r="ER9">
        <v>315.42999267578125</v>
      </c>
      <c r="ES9">
        <v>315.42999267578125</v>
      </c>
      <c r="ET9">
        <v>315.42999267578125</v>
      </c>
      <c r="EU9">
        <v>315.42999267578125</v>
      </c>
      <c r="EV9">
        <v>315.42999267578125</v>
      </c>
      <c r="EW9">
        <v>315.42999267578125</v>
      </c>
      <c r="EX9">
        <v>315.42999267578125</v>
      </c>
      <c r="EY9">
        <v>315.42999267578125</v>
      </c>
      <c r="EZ9">
        <v>315.42999267578125</v>
      </c>
      <c r="FA9">
        <v>315.42999267578125</v>
      </c>
      <c r="FB9">
        <v>315.42999267578125</v>
      </c>
      <c r="FC9">
        <v>315.42999267578125</v>
      </c>
      <c r="FD9">
        <v>315.42999267578125</v>
      </c>
      <c r="FE9">
        <v>315.42999267578125</v>
      </c>
      <c r="FF9">
        <v>315.42999267578125</v>
      </c>
      <c r="FG9">
        <v>325.3699951171875</v>
      </c>
      <c r="FH9">
        <v>325.3699951171875</v>
      </c>
      <c r="FI9">
        <v>325.3699951171875</v>
      </c>
      <c r="FJ9">
        <v>325.3699951171875</v>
      </c>
      <c r="FK9">
        <v>325.3699951171875</v>
      </c>
      <c r="FL9">
        <v>325.3699951171875</v>
      </c>
      <c r="FM9">
        <v>325.3699951171875</v>
      </c>
      <c r="FN9">
        <v>325.3699951171875</v>
      </c>
      <c r="FO9">
        <v>325.3699951171875</v>
      </c>
      <c r="FP9">
        <v>325.3699951171875</v>
      </c>
      <c r="FQ9">
        <v>325.3699951171875</v>
      </c>
      <c r="FR9">
        <v>325.3699951171875</v>
      </c>
      <c r="FS9">
        <v>325.3699951171875</v>
      </c>
      <c r="FT9">
        <v>325.3699951171875</v>
      </c>
      <c r="FU9">
        <v>325.3699951171875</v>
      </c>
      <c r="FV9">
        <v>325.3699951171875</v>
      </c>
      <c r="FW9">
        <v>325.3699951171875</v>
      </c>
      <c r="FX9">
        <v>325.3699951171875</v>
      </c>
      <c r="FY9">
        <v>325.3699951171875</v>
      </c>
      <c r="FZ9">
        <v>325.3699951171875</v>
      </c>
      <c r="GA9">
        <v>448.14999389648438</v>
      </c>
      <c r="GB9">
        <v>448.14999389648438</v>
      </c>
      <c r="GC9">
        <v>448.14999389648438</v>
      </c>
      <c r="GD9">
        <v>448.14999389648438</v>
      </c>
      <c r="GE9">
        <v>4046.3798828125</v>
      </c>
      <c r="GF9">
        <v>4046.3798828125</v>
      </c>
      <c r="GG9">
        <v>4046.3798828125</v>
      </c>
      <c r="GH9">
        <v>4046.3798828125</v>
      </c>
      <c r="GI9">
        <v>4046.3798828125</v>
      </c>
      <c r="GJ9">
        <v>4046.3798828125</v>
      </c>
      <c r="GK9">
        <v>4046.3798828125</v>
      </c>
      <c r="GL9">
        <v>4046.3798828125</v>
      </c>
      <c r="GM9">
        <v>4046.3798828125</v>
      </c>
      <c r="GN9">
        <v>4046.3798828125</v>
      </c>
      <c r="GO9">
        <v>4046.3798828125</v>
      </c>
      <c r="GP9">
        <v>4046.3798828125</v>
      </c>
      <c r="GQ9">
        <v>4046.3798828125</v>
      </c>
      <c r="GR9">
        <v>4046.3798828125</v>
      </c>
      <c r="GS9">
        <v>4046.3798828125</v>
      </c>
      <c r="GT9">
        <v>4046.3798828125</v>
      </c>
      <c r="GU9">
        <v>4046.3798828125</v>
      </c>
      <c r="GV9">
        <v>4046.3798828125</v>
      </c>
      <c r="GW9">
        <v>4046.3798828125</v>
      </c>
      <c r="GX9">
        <v>4046.3798828125</v>
      </c>
      <c r="GY9">
        <v>3238.4599609375</v>
      </c>
      <c r="GZ9">
        <v>3238.4599609375</v>
      </c>
      <c r="HA9">
        <v>3238.4599609375</v>
      </c>
      <c r="HB9">
        <v>3238.4599609375</v>
      </c>
      <c r="HC9">
        <v>3238.4599609375</v>
      </c>
      <c r="HD9">
        <v>3238.4599609375</v>
      </c>
      <c r="HE9">
        <v>3238.4599609375</v>
      </c>
      <c r="HF9">
        <v>3238.4599609375</v>
      </c>
      <c r="HG9">
        <v>3238.4599609375</v>
      </c>
      <c r="HH9">
        <v>3238.4599609375</v>
      </c>
      <c r="HI9">
        <v>3238.4599609375</v>
      </c>
      <c r="HJ9">
        <v>3238.4599609375</v>
      </c>
      <c r="HK9">
        <v>3238.4599609375</v>
      </c>
      <c r="HL9">
        <v>3238.4599609375</v>
      </c>
      <c r="HM9">
        <v>3238.4599609375</v>
      </c>
      <c r="HN9">
        <v>3238.4599609375</v>
      </c>
      <c r="HO9">
        <v>3238.4599609375</v>
      </c>
      <c r="HP9">
        <v>3238.4599609375</v>
      </c>
      <c r="HQ9">
        <v>3238.4599609375</v>
      </c>
      <c r="HR9">
        <v>3238.4599609375</v>
      </c>
      <c r="HS9">
        <v>3873.56005859375</v>
      </c>
      <c r="HT9">
        <v>3873.56005859375</v>
      </c>
      <c r="HU9">
        <v>3873.56005859375</v>
      </c>
      <c r="HV9">
        <v>3873.56005859375</v>
      </c>
      <c r="HW9">
        <v>3873.56005859375</v>
      </c>
      <c r="HX9">
        <v>3873.56005859375</v>
      </c>
      <c r="HY9">
        <v>3873.56005859375</v>
      </c>
      <c r="HZ9">
        <v>3873.56005859375</v>
      </c>
      <c r="IA9">
        <v>3873.56005859375</v>
      </c>
      <c r="IB9">
        <v>3873.56005859375</v>
      </c>
      <c r="IC9">
        <v>3873.56005859375</v>
      </c>
      <c r="ID9">
        <v>3873.56005859375</v>
      </c>
      <c r="IE9">
        <v>3873.56005859375</v>
      </c>
      <c r="IF9">
        <v>3873.56005859375</v>
      </c>
      <c r="IG9">
        <v>3873.56005859375</v>
      </c>
      <c r="IH9">
        <v>3873.56005859375</v>
      </c>
      <c r="II9">
        <v>3873.56005859375</v>
      </c>
      <c r="IJ9">
        <v>3873.56005859375</v>
      </c>
      <c r="IK9">
        <v>3873.56005859375</v>
      </c>
      <c r="IL9">
        <v>3873.56005859375</v>
      </c>
      <c r="IM9">
        <v>361.1199951171875</v>
      </c>
      <c r="IN9">
        <v>361.1199951171875</v>
      </c>
      <c r="IO9">
        <v>361.1199951171875</v>
      </c>
      <c r="IP9">
        <v>361.1199951171875</v>
      </c>
      <c r="IQ9">
        <v>361.1199951171875</v>
      </c>
      <c r="IR9">
        <v>361.1199951171875</v>
      </c>
      <c r="IS9">
        <v>361.1199951171875</v>
      </c>
      <c r="IT9">
        <v>361.1199951171875</v>
      </c>
      <c r="IU9">
        <v>361.1199951171875</v>
      </c>
      <c r="IV9">
        <v>361.1199951171875</v>
      </c>
      <c r="IW9">
        <v>3748.429931640625</v>
      </c>
      <c r="IX9">
        <v>3748.429931640625</v>
      </c>
      <c r="IY9">
        <v>3748.429931640625</v>
      </c>
      <c r="IZ9">
        <v>3748.429931640625</v>
      </c>
      <c r="JA9">
        <v>3748.429931640625</v>
      </c>
      <c r="JB9">
        <v>3748.429931640625</v>
      </c>
      <c r="JC9">
        <v>3748.429931640625</v>
      </c>
      <c r="JD9">
        <v>3748.429931640625</v>
      </c>
      <c r="JE9">
        <v>3748.429931640625</v>
      </c>
      <c r="JF9">
        <v>3748.429931640625</v>
      </c>
      <c r="JG9">
        <v>3748.429931640625</v>
      </c>
      <c r="JH9">
        <v>3748.429931640625</v>
      </c>
      <c r="JI9">
        <v>3748.429931640625</v>
      </c>
      <c r="JJ9">
        <v>3748.429931640625</v>
      </c>
      <c r="JK9">
        <v>3748.429931640625</v>
      </c>
      <c r="JL9">
        <v>3748.429931640625</v>
      </c>
      <c r="JM9">
        <v>3748.429931640625</v>
      </c>
      <c r="JN9">
        <v>3748.429931640625</v>
      </c>
      <c r="JO9">
        <v>3748.429931640625</v>
      </c>
      <c r="JP9">
        <v>3748.429931640625</v>
      </c>
      <c r="JQ9">
        <v>3278.75</v>
      </c>
      <c r="JR9">
        <v>3278.75</v>
      </c>
      <c r="JS9">
        <v>3278.75</v>
      </c>
      <c r="JT9">
        <v>3278.75</v>
      </c>
      <c r="JU9">
        <v>3278.75</v>
      </c>
      <c r="JV9">
        <v>3278.75</v>
      </c>
      <c r="JW9">
        <v>3278.75</v>
      </c>
      <c r="JX9">
        <v>3278.75</v>
      </c>
      <c r="JY9">
        <v>3278.75</v>
      </c>
      <c r="JZ9">
        <v>3278.75</v>
      </c>
      <c r="KA9">
        <v>3278.75</v>
      </c>
      <c r="KB9">
        <v>3278.75</v>
      </c>
      <c r="KC9">
        <v>3278.75</v>
      </c>
      <c r="KD9">
        <v>3278.75</v>
      </c>
      <c r="KE9">
        <v>3278.75</v>
      </c>
      <c r="KF9">
        <v>3278.75</v>
      </c>
      <c r="KG9">
        <v>3278.75</v>
      </c>
      <c r="KH9">
        <v>3278.75</v>
      </c>
      <c r="KI9">
        <v>3278.75</v>
      </c>
      <c r="KJ9">
        <v>3278.75</v>
      </c>
      <c r="KK9">
        <v>4275.5712890625</v>
      </c>
      <c r="KL9">
        <v>4275.5712890625</v>
      </c>
      <c r="KM9">
        <v>4275.5712890625</v>
      </c>
      <c r="KN9">
        <v>4275.5712890625</v>
      </c>
      <c r="KO9">
        <v>4275.5712890625</v>
      </c>
      <c r="KP9">
        <v>4275.5712890625</v>
      </c>
      <c r="KQ9">
        <v>4275.5712890625</v>
      </c>
      <c r="KR9">
        <v>4275.5712890625</v>
      </c>
      <c r="KS9">
        <v>4275.5712890625</v>
      </c>
      <c r="KT9">
        <v>4275.5712890625</v>
      </c>
      <c r="KU9">
        <v>4275.5712890625</v>
      </c>
      <c r="KV9">
        <v>4275.5712890625</v>
      </c>
      <c r="KW9">
        <v>4275.5712890625</v>
      </c>
      <c r="KX9">
        <v>4275.5712890625</v>
      </c>
      <c r="KY9">
        <v>360.6400146484375</v>
      </c>
      <c r="KZ9">
        <v>360.6400146484375</v>
      </c>
      <c r="LA9">
        <v>360.6400146484375</v>
      </c>
      <c r="LB9">
        <v>360.6400146484375</v>
      </c>
      <c r="LC9">
        <v>360.6400146484375</v>
      </c>
      <c r="LD9">
        <v>360.6400146484375</v>
      </c>
      <c r="LE9">
        <v>360.6400146484375</v>
      </c>
      <c r="LF9">
        <v>360.6400146484375</v>
      </c>
      <c r="LG9">
        <v>360.6400146484375</v>
      </c>
      <c r="LH9">
        <v>360.6400146484375</v>
      </c>
      <c r="LI9">
        <v>3845.72998046875</v>
      </c>
      <c r="LJ9">
        <v>3845.72998046875</v>
      </c>
      <c r="LK9">
        <v>3845.72998046875</v>
      </c>
      <c r="LL9">
        <v>3845.72998046875</v>
      </c>
      <c r="LM9">
        <v>3845.72998046875</v>
      </c>
      <c r="LN9">
        <v>3845.72998046875</v>
      </c>
      <c r="LO9">
        <v>3845.72998046875</v>
      </c>
      <c r="LP9">
        <v>3845.72998046875</v>
      </c>
      <c r="LQ9">
        <v>3845.72998046875</v>
      </c>
      <c r="LR9">
        <v>3845.72998046875</v>
      </c>
      <c r="LS9">
        <v>3845.72998046875</v>
      </c>
      <c r="LT9">
        <v>3845.72998046875</v>
      </c>
      <c r="LU9">
        <v>3845.72998046875</v>
      </c>
      <c r="LV9">
        <v>3845.72998046875</v>
      </c>
      <c r="LW9">
        <v>3845.72998046875</v>
      </c>
      <c r="LX9">
        <v>3845.72998046875</v>
      </c>
      <c r="LY9">
        <v>3845.72998046875</v>
      </c>
      <c r="LZ9">
        <v>3845.72998046875</v>
      </c>
      <c r="MA9">
        <v>3845.72998046875</v>
      </c>
      <c r="MB9">
        <v>3845.72998046875</v>
      </c>
      <c r="MC9">
        <v>3262.10009765625</v>
      </c>
      <c r="MD9">
        <v>3262.10009765625</v>
      </c>
      <c r="ME9">
        <v>3262.10009765625</v>
      </c>
      <c r="MF9">
        <v>3262.10009765625</v>
      </c>
      <c r="MG9">
        <v>3262.10009765625</v>
      </c>
      <c r="MH9">
        <v>3262.10009765625</v>
      </c>
      <c r="MI9">
        <v>3262.10009765625</v>
      </c>
      <c r="MJ9">
        <v>3262.10009765625</v>
      </c>
      <c r="MK9">
        <v>3262.10009765625</v>
      </c>
      <c r="ML9">
        <v>3262.10009765625</v>
      </c>
      <c r="MM9">
        <v>3262.10009765625</v>
      </c>
      <c r="MN9">
        <v>3262.10009765625</v>
      </c>
      <c r="MO9">
        <v>3262.10009765625</v>
      </c>
      <c r="MP9">
        <v>3262.10009765625</v>
      </c>
      <c r="MQ9">
        <v>3262.10009765625</v>
      </c>
      <c r="MR9">
        <v>3262.10009765625</v>
      </c>
      <c r="MS9">
        <v>3262.10009765625</v>
      </c>
      <c r="MT9">
        <v>3262.10009765625</v>
      </c>
      <c r="MU9">
        <v>3262.10009765625</v>
      </c>
      <c r="MV9">
        <v>3262.10009765625</v>
      </c>
      <c r="MW9">
        <v>3915.522216796875</v>
      </c>
      <c r="MX9">
        <v>3915.522216796875</v>
      </c>
      <c r="MY9">
        <v>3915.522216796875</v>
      </c>
      <c r="MZ9">
        <v>3915.522216796875</v>
      </c>
      <c r="NA9">
        <v>3915.522216796875</v>
      </c>
      <c r="NB9">
        <v>3915.522216796875</v>
      </c>
      <c r="NC9">
        <v>3915.522216796875</v>
      </c>
      <c r="ND9">
        <v>3915.522216796875</v>
      </c>
      <c r="NE9">
        <v>3915.522216796875</v>
      </c>
      <c r="NF9">
        <v>3915.522216796875</v>
      </c>
      <c r="NG9">
        <v>3915.522216796875</v>
      </c>
      <c r="NH9">
        <v>3915.522216796875</v>
      </c>
      <c r="NI9">
        <v>3915.522216796875</v>
      </c>
      <c r="NJ9">
        <v>3915.522216796875</v>
      </c>
      <c r="NK9">
        <v>3915.522216796875</v>
      </c>
      <c r="NL9">
        <v>3915.522216796875</v>
      </c>
      <c r="NM9">
        <v>3915.522216796875</v>
      </c>
      <c r="NN9">
        <v>3915.522216796875</v>
      </c>
      <c r="NO9">
        <v>321.989990234375</v>
      </c>
      <c r="NP9">
        <v>321.989990234375</v>
      </c>
      <c r="NQ9">
        <v>321.989990234375</v>
      </c>
      <c r="NR9">
        <v>321.989990234375</v>
      </c>
      <c r="NS9">
        <v>321.989990234375</v>
      </c>
      <c r="NT9">
        <v>321.989990234375</v>
      </c>
      <c r="NU9">
        <v>321.989990234375</v>
      </c>
      <c r="NV9">
        <v>321.989990234375</v>
      </c>
      <c r="NW9">
        <v>321.989990234375</v>
      </c>
      <c r="NX9">
        <v>321.989990234375</v>
      </c>
      <c r="NY9">
        <v>321.989990234375</v>
      </c>
      <c r="NZ9">
        <v>321.989990234375</v>
      </c>
      <c r="OA9">
        <v>321.989990234375</v>
      </c>
      <c r="OB9">
        <v>321.989990234375</v>
      </c>
      <c r="OC9">
        <v>321.989990234375</v>
      </c>
      <c r="OD9">
        <v>321.989990234375</v>
      </c>
      <c r="OE9">
        <v>321.989990234375</v>
      </c>
      <c r="OF9">
        <v>321.989990234375</v>
      </c>
      <c r="OG9">
        <v>321.989990234375</v>
      </c>
      <c r="OH9">
        <v>321.989990234375</v>
      </c>
      <c r="OI9">
        <v>267.30999755859375</v>
      </c>
      <c r="OJ9">
        <v>267.30999755859375</v>
      </c>
      <c r="OK9">
        <v>267.30999755859375</v>
      </c>
      <c r="OL9">
        <v>267.30999755859375</v>
      </c>
      <c r="OM9">
        <v>267.30999755859375</v>
      </c>
      <c r="ON9">
        <v>267.30999755859375</v>
      </c>
      <c r="OO9">
        <v>267.30999755859375</v>
      </c>
      <c r="OP9">
        <v>267.30999755859375</v>
      </c>
      <c r="OQ9">
        <v>267.30999755859375</v>
      </c>
      <c r="OR9">
        <v>267.30999755859375</v>
      </c>
      <c r="OS9">
        <v>267.30999755859375</v>
      </c>
      <c r="OT9">
        <v>267.30999755859375</v>
      </c>
      <c r="OU9">
        <v>267.30999755859375</v>
      </c>
      <c r="OV9">
        <v>267.30999755859375</v>
      </c>
      <c r="OW9">
        <v>267.30999755859375</v>
      </c>
      <c r="OX9">
        <v>267.30999755859375</v>
      </c>
      <c r="OY9">
        <v>267.30999755859375</v>
      </c>
      <c r="OZ9">
        <v>267.30999755859375</v>
      </c>
      <c r="PA9">
        <v>267.30999755859375</v>
      </c>
      <c r="PB9">
        <v>267.30999755859375</v>
      </c>
      <c r="PC9">
        <v>206.66999816894531</v>
      </c>
      <c r="PD9">
        <v>206.66999816894531</v>
      </c>
      <c r="PE9">
        <v>206.66999816894531</v>
      </c>
      <c r="PF9">
        <v>206.66999816894531</v>
      </c>
      <c r="PG9">
        <v>206.66999816894531</v>
      </c>
      <c r="PH9">
        <v>206.66999816894531</v>
      </c>
      <c r="PI9">
        <v>206.66999816894531</v>
      </c>
      <c r="PJ9">
        <v>206.66999816894531</v>
      </c>
      <c r="PK9">
        <v>206.66999816894531</v>
      </c>
      <c r="PL9">
        <v>206.66999816894531</v>
      </c>
      <c r="PM9">
        <v>206.66999816894531</v>
      </c>
      <c r="PN9">
        <v>206.66999816894531</v>
      </c>
      <c r="PO9">
        <v>206.66999816894531</v>
      </c>
      <c r="PP9">
        <v>206.66999816894531</v>
      </c>
      <c r="PQ9">
        <v>206.66999816894531</v>
      </c>
      <c r="PR9">
        <v>206.66999816894531</v>
      </c>
      <c r="PS9">
        <v>206.66999816894531</v>
      </c>
      <c r="PT9">
        <v>206.66999816894531</v>
      </c>
      <c r="PU9">
        <v>206.66999816894531</v>
      </c>
      <c r="PV9">
        <v>206.66999816894531</v>
      </c>
      <c r="PW9">
        <v>219.91999816894531</v>
      </c>
      <c r="PX9">
        <v>219.91999816894531</v>
      </c>
      <c r="PY9">
        <v>219.91999816894531</v>
      </c>
      <c r="PZ9">
        <v>219.91999816894531</v>
      </c>
      <c r="QA9">
        <v>219.91999816894531</v>
      </c>
      <c r="QB9">
        <v>219.91999816894531</v>
      </c>
      <c r="QC9">
        <v>219.91999816894531</v>
      </c>
      <c r="QD9">
        <v>219.91999816894531</v>
      </c>
      <c r="QE9">
        <v>219.91999816894531</v>
      </c>
      <c r="QF9">
        <v>219.91999816894531</v>
      </c>
      <c r="QG9">
        <v>219.91999816894531</v>
      </c>
      <c r="QH9">
        <v>219.91999816894531</v>
      </c>
      <c r="QI9">
        <v>219.91999816894531</v>
      </c>
      <c r="QJ9">
        <v>219.91999816894531</v>
      </c>
      <c r="QK9">
        <v>219.91999816894531</v>
      </c>
      <c r="QL9">
        <v>219.91999816894531</v>
      </c>
      <c r="QM9">
        <v>219.91999816894531</v>
      </c>
      <c r="QN9">
        <v>219.91999816894531</v>
      </c>
      <c r="QO9">
        <v>219.91999816894531</v>
      </c>
      <c r="QP9">
        <v>219.91999816894531</v>
      </c>
      <c r="QQ9">
        <v>181.78999328613281</v>
      </c>
      <c r="QR9">
        <v>181.78999328613281</v>
      </c>
      <c r="QS9">
        <v>181.78999328613281</v>
      </c>
      <c r="QT9">
        <v>181.78999328613281</v>
      </c>
      <c r="QU9">
        <v>181.78999328613281</v>
      </c>
      <c r="QV9">
        <v>181.78999328613281</v>
      </c>
      <c r="QW9">
        <v>181.78999328613281</v>
      </c>
      <c r="QX9">
        <v>181.78999328613281</v>
      </c>
      <c r="QY9">
        <v>181.78999328613281</v>
      </c>
      <c r="QZ9">
        <v>181.78999328613281</v>
      </c>
      <c r="RA9">
        <v>181.78999328613281</v>
      </c>
      <c r="RB9">
        <v>181.78999328613281</v>
      </c>
      <c r="RC9">
        <v>181.78999328613281</v>
      </c>
      <c r="RD9">
        <v>181.78999328613281</v>
      </c>
      <c r="RE9">
        <v>181.78999328613281</v>
      </c>
      <c r="RF9">
        <v>181.78999328613281</v>
      </c>
      <c r="RG9">
        <v>181.78999328613281</v>
      </c>
      <c r="RH9">
        <v>181.78999328613281</v>
      </c>
      <c r="RI9">
        <v>181.78999328613281</v>
      </c>
      <c r="RJ9">
        <v>181.78999328613281</v>
      </c>
      <c r="RK9">
        <v>155.33000183105469</v>
      </c>
      <c r="RL9">
        <v>155.33000183105469</v>
      </c>
      <c r="RM9">
        <v>155.33000183105469</v>
      </c>
      <c r="RN9">
        <v>155.33000183105469</v>
      </c>
      <c r="RO9">
        <v>155.33000183105469</v>
      </c>
      <c r="RP9">
        <v>155.33000183105469</v>
      </c>
      <c r="RQ9">
        <v>155.33000183105469</v>
      </c>
      <c r="RR9">
        <v>155.33000183105469</v>
      </c>
      <c r="RS9">
        <v>155.33000183105469</v>
      </c>
      <c r="RT9">
        <v>155.33000183105469</v>
      </c>
      <c r="RU9">
        <v>155.33000183105469</v>
      </c>
      <c r="RV9">
        <v>155.33000183105469</v>
      </c>
      <c r="RW9">
        <v>155.33000183105469</v>
      </c>
      <c r="RX9">
        <v>155.33000183105469</v>
      </c>
      <c r="RY9">
        <v>155.33000183105469</v>
      </c>
      <c r="RZ9">
        <v>155.33000183105469</v>
      </c>
      <c r="SA9">
        <v>155.33000183105469</v>
      </c>
      <c r="SB9">
        <v>155.33000183105469</v>
      </c>
      <c r="SC9">
        <v>155.33000183105469</v>
      </c>
      <c r="SD9">
        <v>155.33000183105469</v>
      </c>
      <c r="SE9">
        <v>152.6136474609375</v>
      </c>
      <c r="SF9">
        <v>152.6136474609375</v>
      </c>
      <c r="SG9">
        <v>152.6136474609375</v>
      </c>
      <c r="SH9">
        <v>152.6136474609375</v>
      </c>
      <c r="SI9">
        <v>152.6136474609375</v>
      </c>
      <c r="SJ9">
        <v>152.6136474609375</v>
      </c>
      <c r="SK9">
        <v>152.6136474609375</v>
      </c>
      <c r="SL9">
        <v>152.6136474609375</v>
      </c>
      <c r="SM9">
        <v>152.6136474609375</v>
      </c>
      <c r="SN9">
        <v>152.6136474609375</v>
      </c>
      <c r="SO9">
        <v>152.6136474609375</v>
      </c>
      <c r="SP9">
        <v>152.6136474609375</v>
      </c>
      <c r="SQ9">
        <v>152.6136474609375</v>
      </c>
      <c r="SR9">
        <v>152.6136474609375</v>
      </c>
      <c r="SS9">
        <v>152.6136474609375</v>
      </c>
      <c r="ST9">
        <v>152.6136474609375</v>
      </c>
      <c r="SU9">
        <v>152.6136474609375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</row>
    <row r="10" spans="1:521">
      <c r="A10" t="s">
        <v>17</v>
      </c>
      <c r="B10">
        <v>6.1714291572570801</v>
      </c>
      <c r="C10">
        <v>6.1714291572570801</v>
      </c>
      <c r="D10">
        <v>6.1714291572570801</v>
      </c>
      <c r="E10">
        <v>6.1714291572570801</v>
      </c>
      <c r="F10">
        <v>6.1714291572570801</v>
      </c>
      <c r="G10">
        <v>6.1714291572570801</v>
      </c>
      <c r="H10">
        <v>6.1714291572570801</v>
      </c>
      <c r="I10">
        <v>6.1714291572570801</v>
      </c>
      <c r="J10">
        <v>6.1714291572570801</v>
      </c>
      <c r="K10">
        <v>6.1714291572570801</v>
      </c>
      <c r="L10">
        <v>6.1714291572570801</v>
      </c>
      <c r="M10">
        <v>6.1714291572570801</v>
      </c>
      <c r="N10">
        <v>6.1714291572570801</v>
      </c>
      <c r="O10">
        <v>6.1714291572570801</v>
      </c>
      <c r="P10">
        <v>6.1714291572570801</v>
      </c>
      <c r="Q10">
        <v>0</v>
      </c>
      <c r="R10">
        <v>0</v>
      </c>
      <c r="S10">
        <v>0</v>
      </c>
      <c r="T10">
        <v>0</v>
      </c>
      <c r="U10">
        <v>0</v>
      </c>
      <c r="V10">
        <v>21.379999160766602</v>
      </c>
      <c r="W10">
        <v>21.379999160766602</v>
      </c>
      <c r="X10">
        <v>21.379999160766602</v>
      </c>
      <c r="Y10">
        <v>21.379999160766602</v>
      </c>
      <c r="Z10">
        <v>21.379999160766602</v>
      </c>
      <c r="AA10">
        <v>21.379999160766602</v>
      </c>
      <c r="AB10">
        <v>21.379999160766602</v>
      </c>
      <c r="AC10">
        <v>21.379999160766602</v>
      </c>
      <c r="AD10">
        <v>21.379999160766602</v>
      </c>
      <c r="AE10">
        <v>21.379999160766602</v>
      </c>
      <c r="AF10">
        <v>21.379999160766602</v>
      </c>
      <c r="AG10">
        <v>21.379999160766602</v>
      </c>
      <c r="AH10">
        <v>21.379999160766602</v>
      </c>
      <c r="AI10">
        <v>21.379999160766602</v>
      </c>
      <c r="AJ10">
        <v>21.379999160766602</v>
      </c>
      <c r="AK10">
        <v>21.379999160766602</v>
      </c>
      <c r="AL10">
        <v>21.379999160766602</v>
      </c>
      <c r="AM10">
        <v>21.379999160766602</v>
      </c>
      <c r="AN10">
        <v>21.379999160766602</v>
      </c>
      <c r="AO10">
        <v>21.379999160766602</v>
      </c>
      <c r="AP10">
        <v>21.379999160766602</v>
      </c>
      <c r="AQ10">
        <v>36.040000915527344</v>
      </c>
      <c r="AR10">
        <v>36.040000915527344</v>
      </c>
      <c r="AS10">
        <v>36.040000915527344</v>
      </c>
      <c r="AT10">
        <v>36.040000915527344</v>
      </c>
      <c r="AU10">
        <v>36.040000915527344</v>
      </c>
      <c r="AV10">
        <v>36.040000915527344</v>
      </c>
      <c r="AW10">
        <v>36.040000915527344</v>
      </c>
      <c r="AX10">
        <v>36.040000915527344</v>
      </c>
      <c r="AY10">
        <v>36.040000915527344</v>
      </c>
      <c r="AZ10">
        <v>36.040000915527344</v>
      </c>
      <c r="BA10">
        <v>36.040000915527344</v>
      </c>
      <c r="BB10">
        <v>36.040000915527344</v>
      </c>
      <c r="BC10">
        <v>36.040000915527344</v>
      </c>
      <c r="BD10">
        <v>36.040000915527344</v>
      </c>
      <c r="BE10">
        <v>36.040000915527344</v>
      </c>
      <c r="BF10">
        <v>36.040000915527344</v>
      </c>
      <c r="BG10">
        <v>36.040000915527344</v>
      </c>
      <c r="BH10">
        <v>36.040000915527344</v>
      </c>
      <c r="BI10">
        <v>36.040000915527344</v>
      </c>
      <c r="BJ10">
        <v>36.040000915527344</v>
      </c>
      <c r="BK10">
        <v>28.409999847412109</v>
      </c>
      <c r="BL10">
        <v>28.409999847412109</v>
      </c>
      <c r="BM10">
        <v>28.409999847412109</v>
      </c>
      <c r="BN10">
        <v>28.409999847412109</v>
      </c>
      <c r="BO10">
        <v>28.409999847412109</v>
      </c>
      <c r="BP10">
        <v>28.409999847412109</v>
      </c>
      <c r="BQ10">
        <v>28.409999847412109</v>
      </c>
      <c r="BR10">
        <v>28.409999847412109</v>
      </c>
      <c r="BS10">
        <v>28.409999847412109</v>
      </c>
      <c r="BT10">
        <v>28.409999847412109</v>
      </c>
      <c r="BU10">
        <v>28.409999847412109</v>
      </c>
      <c r="BV10">
        <v>28.409999847412109</v>
      </c>
      <c r="BW10">
        <v>28.409999847412109</v>
      </c>
      <c r="BX10">
        <v>28.409999847412109</v>
      </c>
      <c r="BY10">
        <v>28.409999847412109</v>
      </c>
      <c r="BZ10">
        <v>28.409999847412109</v>
      </c>
      <c r="CA10">
        <v>28.409999847412109</v>
      </c>
      <c r="CB10">
        <v>28.409999847412109</v>
      </c>
      <c r="CC10">
        <v>28.409999847412109</v>
      </c>
      <c r="CD10">
        <v>28.409999847412109</v>
      </c>
      <c r="CE10">
        <v>66.05999755859375</v>
      </c>
      <c r="CF10">
        <v>66.05999755859375</v>
      </c>
      <c r="CG10">
        <v>66.05999755859375</v>
      </c>
      <c r="CH10">
        <v>66.05999755859375</v>
      </c>
      <c r="CI10">
        <v>66.05999755859375</v>
      </c>
      <c r="CJ10">
        <v>66.05999755859375</v>
      </c>
      <c r="CK10">
        <v>66.05999755859375</v>
      </c>
      <c r="CL10">
        <v>66.05999755859375</v>
      </c>
      <c r="CM10">
        <v>66.05999755859375</v>
      </c>
      <c r="CN10">
        <v>66.05999755859375</v>
      </c>
      <c r="CO10">
        <v>66.05999755859375</v>
      </c>
      <c r="CP10">
        <v>66.05999755859375</v>
      </c>
      <c r="CQ10">
        <v>66.05999755859375</v>
      </c>
      <c r="CR10">
        <v>66.05999755859375</v>
      </c>
      <c r="CS10">
        <v>66.05999755859375</v>
      </c>
      <c r="CT10">
        <v>66.05999755859375</v>
      </c>
      <c r="CU10">
        <v>66.05999755859375</v>
      </c>
      <c r="CV10">
        <v>66.05999755859375</v>
      </c>
      <c r="CW10">
        <v>66.05999755859375</v>
      </c>
      <c r="CX10">
        <v>66.05999755859375</v>
      </c>
      <c r="CY10">
        <v>158.5</v>
      </c>
      <c r="CZ10">
        <v>158.5</v>
      </c>
      <c r="DA10">
        <v>158.5</v>
      </c>
      <c r="DB10">
        <v>158.5</v>
      </c>
      <c r="DC10">
        <v>158.5</v>
      </c>
      <c r="DD10">
        <v>158.5</v>
      </c>
      <c r="DE10">
        <v>158.5</v>
      </c>
      <c r="DF10">
        <v>158.5</v>
      </c>
      <c r="DG10">
        <v>158.5</v>
      </c>
      <c r="DH10">
        <v>158.5</v>
      </c>
      <c r="DI10">
        <v>158.5</v>
      </c>
      <c r="DJ10">
        <v>158.5</v>
      </c>
      <c r="DK10">
        <v>158.5</v>
      </c>
      <c r="DL10">
        <v>158.5</v>
      </c>
      <c r="DM10">
        <v>158.5</v>
      </c>
      <c r="DN10">
        <v>158.5</v>
      </c>
      <c r="DO10">
        <v>158.5</v>
      </c>
      <c r="DP10">
        <v>158.5</v>
      </c>
      <c r="DQ10">
        <v>158.5</v>
      </c>
      <c r="DR10">
        <v>158.5</v>
      </c>
      <c r="DS10">
        <v>62.340000152587891</v>
      </c>
      <c r="DT10">
        <v>62.340000152587891</v>
      </c>
      <c r="DU10">
        <v>62.340000152587891</v>
      </c>
      <c r="DV10">
        <v>62.340000152587891</v>
      </c>
      <c r="DW10">
        <v>62.340000152587891</v>
      </c>
      <c r="DX10">
        <v>62.340000152587891</v>
      </c>
      <c r="DY10">
        <v>62.340000152587891</v>
      </c>
      <c r="DZ10">
        <v>62.340000152587891</v>
      </c>
      <c r="EA10">
        <v>62.340000152587891</v>
      </c>
      <c r="EB10">
        <v>62.340000152587891</v>
      </c>
      <c r="EC10">
        <v>62.340000152587891</v>
      </c>
      <c r="ED10">
        <v>62.340000152587891</v>
      </c>
      <c r="EE10">
        <v>62.340000152587891</v>
      </c>
      <c r="EF10">
        <v>62.340000152587891</v>
      </c>
      <c r="EG10">
        <v>62.340000152587891</v>
      </c>
      <c r="EH10">
        <v>62.340000152587891</v>
      </c>
      <c r="EI10">
        <v>62.340000152587891</v>
      </c>
      <c r="EJ10">
        <v>62.340000152587891</v>
      </c>
      <c r="EK10">
        <v>62.340000152587891</v>
      </c>
      <c r="EL10">
        <v>62.340000152587891</v>
      </c>
      <c r="EM10">
        <v>34.930000305175781</v>
      </c>
      <c r="EN10">
        <v>34.930000305175781</v>
      </c>
      <c r="EO10">
        <v>34.930000305175781</v>
      </c>
      <c r="EP10">
        <v>34.930000305175781</v>
      </c>
      <c r="EQ10">
        <v>34.930000305175781</v>
      </c>
      <c r="ER10">
        <v>34.930000305175781</v>
      </c>
      <c r="ES10">
        <v>34.930000305175781</v>
      </c>
      <c r="ET10">
        <v>34.930000305175781</v>
      </c>
      <c r="EU10">
        <v>34.930000305175781</v>
      </c>
      <c r="EV10">
        <v>34.930000305175781</v>
      </c>
      <c r="EW10">
        <v>34.930000305175781</v>
      </c>
      <c r="EX10">
        <v>34.930000305175781</v>
      </c>
      <c r="EY10">
        <v>34.930000305175781</v>
      </c>
      <c r="EZ10">
        <v>34.930000305175781</v>
      </c>
      <c r="FA10">
        <v>34.930000305175781</v>
      </c>
      <c r="FB10">
        <v>34.930000305175781</v>
      </c>
      <c r="FC10">
        <v>34.930000305175781</v>
      </c>
      <c r="FD10">
        <v>34.930000305175781</v>
      </c>
      <c r="FE10">
        <v>34.930000305175781</v>
      </c>
      <c r="FF10">
        <v>34.930000305175781</v>
      </c>
      <c r="FG10">
        <v>30.75</v>
      </c>
      <c r="FH10">
        <v>30.75</v>
      </c>
      <c r="FI10">
        <v>30.75</v>
      </c>
      <c r="FJ10">
        <v>30.75</v>
      </c>
      <c r="FK10">
        <v>30.75</v>
      </c>
      <c r="FL10">
        <v>30.75</v>
      </c>
      <c r="FM10">
        <v>30.75</v>
      </c>
      <c r="FN10">
        <v>30.75</v>
      </c>
      <c r="FO10">
        <v>30.75</v>
      </c>
      <c r="FP10">
        <v>30.75</v>
      </c>
      <c r="FQ10">
        <v>30.75</v>
      </c>
      <c r="FR10">
        <v>30.75</v>
      </c>
      <c r="FS10">
        <v>30.75</v>
      </c>
      <c r="FT10">
        <v>30.75</v>
      </c>
      <c r="FU10">
        <v>30.75</v>
      </c>
      <c r="FV10">
        <v>30.75</v>
      </c>
      <c r="FW10">
        <v>30.75</v>
      </c>
      <c r="FX10">
        <v>30.75</v>
      </c>
      <c r="FY10">
        <v>30.75</v>
      </c>
      <c r="FZ10">
        <v>30.75</v>
      </c>
      <c r="GA10">
        <v>120.84999847412109</v>
      </c>
      <c r="GB10">
        <v>120.84999847412109</v>
      </c>
      <c r="GC10">
        <v>120.84999847412109</v>
      </c>
      <c r="GD10">
        <v>120.84999847412109</v>
      </c>
      <c r="GE10">
        <v>551.530029296875</v>
      </c>
      <c r="GF10">
        <v>551.530029296875</v>
      </c>
      <c r="GG10">
        <v>551.530029296875</v>
      </c>
      <c r="GH10">
        <v>551.530029296875</v>
      </c>
      <c r="GI10">
        <v>551.530029296875</v>
      </c>
      <c r="GJ10">
        <v>551.530029296875</v>
      </c>
      <c r="GK10">
        <v>551.530029296875</v>
      </c>
      <c r="GL10">
        <v>551.530029296875</v>
      </c>
      <c r="GM10">
        <v>551.530029296875</v>
      </c>
      <c r="GN10">
        <v>551.530029296875</v>
      </c>
      <c r="GO10">
        <v>551.530029296875</v>
      </c>
      <c r="GP10">
        <v>551.530029296875</v>
      </c>
      <c r="GQ10">
        <v>551.530029296875</v>
      </c>
      <c r="GR10">
        <v>551.530029296875</v>
      </c>
      <c r="GS10">
        <v>551.530029296875</v>
      </c>
      <c r="GT10">
        <v>551.530029296875</v>
      </c>
      <c r="GU10">
        <v>551.530029296875</v>
      </c>
      <c r="GV10">
        <v>551.530029296875</v>
      </c>
      <c r="GW10">
        <v>551.530029296875</v>
      </c>
      <c r="GX10">
        <v>551.530029296875</v>
      </c>
      <c r="GY10">
        <v>214.32000732421875</v>
      </c>
      <c r="GZ10">
        <v>214.32000732421875</v>
      </c>
      <c r="HA10">
        <v>214.32000732421875</v>
      </c>
      <c r="HB10">
        <v>214.32000732421875</v>
      </c>
      <c r="HC10">
        <v>214.32000732421875</v>
      </c>
      <c r="HD10">
        <v>214.32000732421875</v>
      </c>
      <c r="HE10">
        <v>214.32000732421875</v>
      </c>
      <c r="HF10">
        <v>214.32000732421875</v>
      </c>
      <c r="HG10">
        <v>214.32000732421875</v>
      </c>
      <c r="HH10">
        <v>214.32000732421875</v>
      </c>
      <c r="HI10">
        <v>214.32000732421875</v>
      </c>
      <c r="HJ10">
        <v>214.32000732421875</v>
      </c>
      <c r="HK10">
        <v>214.32000732421875</v>
      </c>
      <c r="HL10">
        <v>214.32000732421875</v>
      </c>
      <c r="HM10">
        <v>214.32000732421875</v>
      </c>
      <c r="HN10">
        <v>214.32000732421875</v>
      </c>
      <c r="HO10">
        <v>214.32000732421875</v>
      </c>
      <c r="HP10">
        <v>214.32000732421875</v>
      </c>
      <c r="HQ10">
        <v>214.32000732421875</v>
      </c>
      <c r="HR10">
        <v>214.32000732421875</v>
      </c>
      <c r="HS10">
        <v>459.3900146484375</v>
      </c>
      <c r="HT10">
        <v>459.3900146484375</v>
      </c>
      <c r="HU10">
        <v>459.3900146484375</v>
      </c>
      <c r="HV10">
        <v>459.3900146484375</v>
      </c>
      <c r="HW10">
        <v>459.3900146484375</v>
      </c>
      <c r="HX10">
        <v>459.3900146484375</v>
      </c>
      <c r="HY10">
        <v>459.3900146484375</v>
      </c>
      <c r="HZ10">
        <v>459.3900146484375</v>
      </c>
      <c r="IA10">
        <v>459.3900146484375</v>
      </c>
      <c r="IB10">
        <v>459.3900146484375</v>
      </c>
      <c r="IC10">
        <v>459.3900146484375</v>
      </c>
      <c r="ID10">
        <v>459.3900146484375</v>
      </c>
      <c r="IE10">
        <v>459.3900146484375</v>
      </c>
      <c r="IF10">
        <v>459.3900146484375</v>
      </c>
      <c r="IG10">
        <v>459.3900146484375</v>
      </c>
      <c r="IH10">
        <v>459.3900146484375</v>
      </c>
      <c r="II10">
        <v>459.3900146484375</v>
      </c>
      <c r="IJ10">
        <v>459.3900146484375</v>
      </c>
      <c r="IK10">
        <v>459.3900146484375</v>
      </c>
      <c r="IL10">
        <v>459.3900146484375</v>
      </c>
      <c r="IM10">
        <v>99.860000610351563</v>
      </c>
      <c r="IN10">
        <v>99.860000610351563</v>
      </c>
      <c r="IO10">
        <v>99.860000610351563</v>
      </c>
      <c r="IP10">
        <v>99.860000610351563</v>
      </c>
      <c r="IQ10">
        <v>99.860000610351563</v>
      </c>
      <c r="IR10">
        <v>99.860000610351563</v>
      </c>
      <c r="IS10">
        <v>99.860000610351563</v>
      </c>
      <c r="IT10">
        <v>99.860000610351563</v>
      </c>
      <c r="IU10">
        <v>99.860000610351563</v>
      </c>
      <c r="IV10">
        <v>99.860000610351563</v>
      </c>
      <c r="IW10">
        <v>439.48001098632813</v>
      </c>
      <c r="IX10">
        <v>439.48001098632813</v>
      </c>
      <c r="IY10">
        <v>439.48001098632813</v>
      </c>
      <c r="IZ10">
        <v>439.48001098632813</v>
      </c>
      <c r="JA10">
        <v>439.48001098632813</v>
      </c>
      <c r="JB10">
        <v>439.48001098632813</v>
      </c>
      <c r="JC10">
        <v>439.48001098632813</v>
      </c>
      <c r="JD10">
        <v>439.48001098632813</v>
      </c>
      <c r="JE10">
        <v>439.48001098632813</v>
      </c>
      <c r="JF10">
        <v>439.48001098632813</v>
      </c>
      <c r="JG10">
        <v>439.48001098632813</v>
      </c>
      <c r="JH10">
        <v>439.48001098632813</v>
      </c>
      <c r="JI10">
        <v>439.48001098632813</v>
      </c>
      <c r="JJ10">
        <v>439.48001098632813</v>
      </c>
      <c r="JK10">
        <v>439.48001098632813</v>
      </c>
      <c r="JL10">
        <v>439.48001098632813</v>
      </c>
      <c r="JM10">
        <v>439.48001098632813</v>
      </c>
      <c r="JN10">
        <v>439.48001098632813</v>
      </c>
      <c r="JO10">
        <v>439.48001098632813</v>
      </c>
      <c r="JP10">
        <v>439.48001098632813</v>
      </c>
      <c r="JQ10">
        <v>236.44999694824219</v>
      </c>
      <c r="JR10">
        <v>236.44999694824219</v>
      </c>
      <c r="JS10">
        <v>236.44999694824219</v>
      </c>
      <c r="JT10">
        <v>236.44999694824219</v>
      </c>
      <c r="JU10">
        <v>236.44999694824219</v>
      </c>
      <c r="JV10">
        <v>236.44999694824219</v>
      </c>
      <c r="JW10">
        <v>236.44999694824219</v>
      </c>
      <c r="JX10">
        <v>236.44999694824219</v>
      </c>
      <c r="JY10">
        <v>236.44999694824219</v>
      </c>
      <c r="JZ10">
        <v>236.44999694824219</v>
      </c>
      <c r="KA10">
        <v>236.44999694824219</v>
      </c>
      <c r="KB10">
        <v>236.44999694824219</v>
      </c>
      <c r="KC10">
        <v>236.44999694824219</v>
      </c>
      <c r="KD10">
        <v>236.44999694824219</v>
      </c>
      <c r="KE10">
        <v>236.44999694824219</v>
      </c>
      <c r="KF10">
        <v>236.44999694824219</v>
      </c>
      <c r="KG10">
        <v>236.44999694824219</v>
      </c>
      <c r="KH10">
        <v>236.44999694824219</v>
      </c>
      <c r="KI10">
        <v>236.44999694824219</v>
      </c>
      <c r="KJ10">
        <v>236.44999694824219</v>
      </c>
      <c r="KK10">
        <v>530.20001220703125</v>
      </c>
      <c r="KL10">
        <v>530.20001220703125</v>
      </c>
      <c r="KM10">
        <v>530.20001220703125</v>
      </c>
      <c r="KN10">
        <v>530.20001220703125</v>
      </c>
      <c r="KO10">
        <v>530.20001220703125</v>
      </c>
      <c r="KP10">
        <v>530.20001220703125</v>
      </c>
      <c r="KQ10">
        <v>530.20001220703125</v>
      </c>
      <c r="KR10">
        <v>530.20001220703125</v>
      </c>
      <c r="KS10">
        <v>530.20001220703125</v>
      </c>
      <c r="KT10">
        <v>530.20001220703125</v>
      </c>
      <c r="KU10">
        <v>530.20001220703125</v>
      </c>
      <c r="KV10">
        <v>530.20001220703125</v>
      </c>
      <c r="KW10">
        <v>530.20001220703125</v>
      </c>
      <c r="KX10">
        <v>530.20001220703125</v>
      </c>
      <c r="KY10">
        <v>96.459999084472656</v>
      </c>
      <c r="KZ10">
        <v>96.459999084472656</v>
      </c>
      <c r="LA10">
        <v>96.459999084472656</v>
      </c>
      <c r="LB10">
        <v>96.459999084472656</v>
      </c>
      <c r="LC10">
        <v>96.459999084472656</v>
      </c>
      <c r="LD10">
        <v>96.459999084472656</v>
      </c>
      <c r="LE10">
        <v>96.459999084472656</v>
      </c>
      <c r="LF10">
        <v>96.459999084472656</v>
      </c>
      <c r="LG10">
        <v>96.459999084472656</v>
      </c>
      <c r="LH10">
        <v>96.459999084472656</v>
      </c>
      <c r="LI10">
        <v>479.70999145507813</v>
      </c>
      <c r="LJ10">
        <v>479.70999145507813</v>
      </c>
      <c r="LK10">
        <v>479.70999145507813</v>
      </c>
      <c r="LL10">
        <v>479.70999145507813</v>
      </c>
      <c r="LM10">
        <v>479.70999145507813</v>
      </c>
      <c r="LN10">
        <v>479.70999145507813</v>
      </c>
      <c r="LO10">
        <v>479.70999145507813</v>
      </c>
      <c r="LP10">
        <v>479.70999145507813</v>
      </c>
      <c r="LQ10">
        <v>479.70999145507813</v>
      </c>
      <c r="LR10">
        <v>479.70999145507813</v>
      </c>
      <c r="LS10">
        <v>479.70999145507813</v>
      </c>
      <c r="LT10">
        <v>479.70999145507813</v>
      </c>
      <c r="LU10">
        <v>479.70999145507813</v>
      </c>
      <c r="LV10">
        <v>479.70999145507813</v>
      </c>
      <c r="LW10">
        <v>479.70999145507813</v>
      </c>
      <c r="LX10">
        <v>479.70999145507813</v>
      </c>
      <c r="LY10">
        <v>479.70999145507813</v>
      </c>
      <c r="LZ10">
        <v>479.70999145507813</v>
      </c>
      <c r="MA10">
        <v>479.70999145507813</v>
      </c>
      <c r="MB10">
        <v>479.70999145507813</v>
      </c>
      <c r="MC10">
        <v>197.83000183105469</v>
      </c>
      <c r="MD10">
        <v>197.83000183105469</v>
      </c>
      <c r="ME10">
        <v>197.83000183105469</v>
      </c>
      <c r="MF10">
        <v>197.83000183105469</v>
      </c>
      <c r="MG10">
        <v>197.83000183105469</v>
      </c>
      <c r="MH10">
        <v>197.83000183105469</v>
      </c>
      <c r="MI10">
        <v>197.83000183105469</v>
      </c>
      <c r="MJ10">
        <v>197.83000183105469</v>
      </c>
      <c r="MK10">
        <v>197.83000183105469</v>
      </c>
      <c r="ML10">
        <v>197.83000183105469</v>
      </c>
      <c r="MM10">
        <v>197.83000183105469</v>
      </c>
      <c r="MN10">
        <v>197.83000183105469</v>
      </c>
      <c r="MO10">
        <v>197.83000183105469</v>
      </c>
      <c r="MP10">
        <v>197.83000183105469</v>
      </c>
      <c r="MQ10">
        <v>197.83000183105469</v>
      </c>
      <c r="MR10">
        <v>197.83000183105469</v>
      </c>
      <c r="MS10">
        <v>197.83000183105469</v>
      </c>
      <c r="MT10">
        <v>197.83000183105469</v>
      </c>
      <c r="MU10">
        <v>197.83000183105469</v>
      </c>
      <c r="MV10">
        <v>197.83000183105469</v>
      </c>
      <c r="MW10">
        <v>500.26666259765625</v>
      </c>
      <c r="MX10">
        <v>500.26666259765625</v>
      </c>
      <c r="MY10">
        <v>500.26666259765625</v>
      </c>
      <c r="MZ10">
        <v>500.26666259765625</v>
      </c>
      <c r="NA10">
        <v>500.26666259765625</v>
      </c>
      <c r="NB10">
        <v>500.26666259765625</v>
      </c>
      <c r="NC10">
        <v>500.26666259765625</v>
      </c>
      <c r="ND10">
        <v>500.26666259765625</v>
      </c>
      <c r="NE10">
        <v>500.26666259765625</v>
      </c>
      <c r="NF10">
        <v>500.26666259765625</v>
      </c>
      <c r="NG10">
        <v>500.26666259765625</v>
      </c>
      <c r="NH10">
        <v>500.26666259765625</v>
      </c>
      <c r="NI10">
        <v>500.26666259765625</v>
      </c>
      <c r="NJ10">
        <v>500.26666259765625</v>
      </c>
      <c r="NK10">
        <v>500.26666259765625</v>
      </c>
      <c r="NL10">
        <v>500.26666259765625</v>
      </c>
      <c r="NM10">
        <v>500.26666259765625</v>
      </c>
      <c r="NN10">
        <v>500.26666259765625</v>
      </c>
      <c r="NO10">
        <v>87.900001525878906</v>
      </c>
      <c r="NP10">
        <v>87.900001525878906</v>
      </c>
      <c r="NQ10">
        <v>87.900001525878906</v>
      </c>
      <c r="NR10">
        <v>87.900001525878906</v>
      </c>
      <c r="NS10">
        <v>87.900001525878906</v>
      </c>
      <c r="NT10">
        <v>87.900001525878906</v>
      </c>
      <c r="NU10">
        <v>87.900001525878906</v>
      </c>
      <c r="NV10">
        <v>87.900001525878906</v>
      </c>
      <c r="NW10">
        <v>87.900001525878906</v>
      </c>
      <c r="NX10">
        <v>87.900001525878906</v>
      </c>
      <c r="NY10">
        <v>87.900001525878906</v>
      </c>
      <c r="NZ10">
        <v>87.900001525878906</v>
      </c>
      <c r="OA10">
        <v>87.900001525878906</v>
      </c>
      <c r="OB10">
        <v>87.900001525878906</v>
      </c>
      <c r="OC10">
        <v>87.900001525878906</v>
      </c>
      <c r="OD10">
        <v>87.900001525878906</v>
      </c>
      <c r="OE10">
        <v>87.900001525878906</v>
      </c>
      <c r="OF10">
        <v>87.900001525878906</v>
      </c>
      <c r="OG10">
        <v>87.900001525878906</v>
      </c>
      <c r="OH10">
        <v>87.900001525878906</v>
      </c>
      <c r="OI10">
        <v>179.52000427246094</v>
      </c>
      <c r="OJ10">
        <v>179.52000427246094</v>
      </c>
      <c r="OK10">
        <v>179.52000427246094</v>
      </c>
      <c r="OL10">
        <v>179.52000427246094</v>
      </c>
      <c r="OM10">
        <v>179.52000427246094</v>
      </c>
      <c r="ON10">
        <v>179.52000427246094</v>
      </c>
      <c r="OO10">
        <v>179.52000427246094</v>
      </c>
      <c r="OP10">
        <v>179.52000427246094</v>
      </c>
      <c r="OQ10">
        <v>179.52000427246094</v>
      </c>
      <c r="OR10">
        <v>179.52000427246094</v>
      </c>
      <c r="OS10">
        <v>179.52000427246094</v>
      </c>
      <c r="OT10">
        <v>179.52000427246094</v>
      </c>
      <c r="OU10">
        <v>179.52000427246094</v>
      </c>
      <c r="OV10">
        <v>179.52000427246094</v>
      </c>
      <c r="OW10">
        <v>179.52000427246094</v>
      </c>
      <c r="OX10">
        <v>179.52000427246094</v>
      </c>
      <c r="OY10">
        <v>179.52000427246094</v>
      </c>
      <c r="OZ10">
        <v>179.52000427246094</v>
      </c>
      <c r="PA10">
        <v>179.52000427246094</v>
      </c>
      <c r="PB10">
        <v>179.52000427246094</v>
      </c>
      <c r="PC10">
        <v>66.269996643066406</v>
      </c>
      <c r="PD10">
        <v>66.269996643066406</v>
      </c>
      <c r="PE10">
        <v>66.269996643066406</v>
      </c>
      <c r="PF10">
        <v>66.269996643066406</v>
      </c>
      <c r="PG10">
        <v>66.269996643066406</v>
      </c>
      <c r="PH10">
        <v>66.269996643066406</v>
      </c>
      <c r="PI10">
        <v>66.269996643066406</v>
      </c>
      <c r="PJ10">
        <v>66.269996643066406</v>
      </c>
      <c r="PK10">
        <v>66.269996643066406</v>
      </c>
      <c r="PL10">
        <v>66.269996643066406</v>
      </c>
      <c r="PM10">
        <v>66.269996643066406</v>
      </c>
      <c r="PN10">
        <v>66.269996643066406</v>
      </c>
      <c r="PO10">
        <v>66.269996643066406</v>
      </c>
      <c r="PP10">
        <v>66.269996643066406</v>
      </c>
      <c r="PQ10">
        <v>66.269996643066406</v>
      </c>
      <c r="PR10">
        <v>66.269996643066406</v>
      </c>
      <c r="PS10">
        <v>66.269996643066406</v>
      </c>
      <c r="PT10">
        <v>66.269996643066406</v>
      </c>
      <c r="PU10">
        <v>66.269996643066406</v>
      </c>
      <c r="PV10">
        <v>66.269996643066406</v>
      </c>
      <c r="PW10">
        <v>42.520000457763672</v>
      </c>
      <c r="PX10">
        <v>42.520000457763672</v>
      </c>
      <c r="PY10">
        <v>42.520000457763672</v>
      </c>
      <c r="PZ10">
        <v>42.520000457763672</v>
      </c>
      <c r="QA10">
        <v>42.520000457763672</v>
      </c>
      <c r="QB10">
        <v>42.520000457763672</v>
      </c>
      <c r="QC10">
        <v>42.520000457763672</v>
      </c>
      <c r="QD10">
        <v>42.520000457763672</v>
      </c>
      <c r="QE10">
        <v>42.520000457763672</v>
      </c>
      <c r="QF10">
        <v>42.520000457763672</v>
      </c>
      <c r="QG10">
        <v>42.520000457763672</v>
      </c>
      <c r="QH10">
        <v>42.520000457763672</v>
      </c>
      <c r="QI10">
        <v>42.520000457763672</v>
      </c>
      <c r="QJ10">
        <v>42.520000457763672</v>
      </c>
      <c r="QK10">
        <v>42.520000457763672</v>
      </c>
      <c r="QL10">
        <v>42.520000457763672</v>
      </c>
      <c r="QM10">
        <v>42.520000457763672</v>
      </c>
      <c r="QN10">
        <v>42.520000457763672</v>
      </c>
      <c r="QO10">
        <v>42.520000457763672</v>
      </c>
      <c r="QP10">
        <v>42.520000457763672</v>
      </c>
      <c r="QQ10">
        <v>27.120000839233398</v>
      </c>
      <c r="QR10">
        <v>27.120000839233398</v>
      </c>
      <c r="QS10">
        <v>27.120000839233398</v>
      </c>
      <c r="QT10">
        <v>27.120000839233398</v>
      </c>
      <c r="QU10">
        <v>27.120000839233398</v>
      </c>
      <c r="QV10">
        <v>27.120000839233398</v>
      </c>
      <c r="QW10">
        <v>27.120000839233398</v>
      </c>
      <c r="QX10">
        <v>27.120000839233398</v>
      </c>
      <c r="QY10">
        <v>27.120000839233398</v>
      </c>
      <c r="QZ10">
        <v>27.120000839233398</v>
      </c>
      <c r="RA10">
        <v>27.120000839233398</v>
      </c>
      <c r="RB10">
        <v>27.120000839233398</v>
      </c>
      <c r="RC10">
        <v>27.120000839233398</v>
      </c>
      <c r="RD10">
        <v>27.120000839233398</v>
      </c>
      <c r="RE10">
        <v>27.120000839233398</v>
      </c>
      <c r="RF10">
        <v>27.120000839233398</v>
      </c>
      <c r="RG10">
        <v>27.120000839233398</v>
      </c>
      <c r="RH10">
        <v>27.120000839233398</v>
      </c>
      <c r="RI10">
        <v>27.120000839233398</v>
      </c>
      <c r="RJ10">
        <v>27.120000839233398</v>
      </c>
      <c r="RK10">
        <v>21.440000534057617</v>
      </c>
      <c r="RL10">
        <v>21.440000534057617</v>
      </c>
      <c r="RM10">
        <v>21.440000534057617</v>
      </c>
      <c r="RN10">
        <v>21.440000534057617</v>
      </c>
      <c r="RO10">
        <v>21.440000534057617</v>
      </c>
      <c r="RP10">
        <v>21.440000534057617</v>
      </c>
      <c r="RQ10">
        <v>21.440000534057617</v>
      </c>
      <c r="RR10">
        <v>21.440000534057617</v>
      </c>
      <c r="RS10">
        <v>21.440000534057617</v>
      </c>
      <c r="RT10">
        <v>21.440000534057617</v>
      </c>
      <c r="RU10">
        <v>21.440000534057617</v>
      </c>
      <c r="RV10">
        <v>21.440000534057617</v>
      </c>
      <c r="RW10">
        <v>21.440000534057617</v>
      </c>
      <c r="RX10">
        <v>21.440000534057617</v>
      </c>
      <c r="RY10">
        <v>21.440000534057617</v>
      </c>
      <c r="RZ10">
        <v>21.440000534057617</v>
      </c>
      <c r="SA10">
        <v>21.440000534057617</v>
      </c>
      <c r="SB10">
        <v>21.440000534057617</v>
      </c>
      <c r="SC10">
        <v>21.440000534057617</v>
      </c>
      <c r="SD10">
        <v>21.440000534057617</v>
      </c>
      <c r="SE10">
        <v>20.852273941040039</v>
      </c>
      <c r="SF10">
        <v>20.852273941040039</v>
      </c>
      <c r="SG10">
        <v>20.852273941040039</v>
      </c>
      <c r="SH10">
        <v>20.852273941040039</v>
      </c>
      <c r="SI10">
        <v>20.852273941040039</v>
      </c>
      <c r="SJ10">
        <v>20.852273941040039</v>
      </c>
      <c r="SK10">
        <v>20.852273941040039</v>
      </c>
      <c r="SL10">
        <v>20.852273941040039</v>
      </c>
      <c r="SM10">
        <v>20.852273941040039</v>
      </c>
      <c r="SN10">
        <v>20.852273941040039</v>
      </c>
      <c r="SO10">
        <v>20.852273941040039</v>
      </c>
      <c r="SP10">
        <v>20.852273941040039</v>
      </c>
      <c r="SQ10">
        <v>20.852273941040039</v>
      </c>
      <c r="SR10">
        <v>20.852273941040039</v>
      </c>
      <c r="SS10">
        <v>20.852273941040039</v>
      </c>
      <c r="ST10">
        <v>20.852273941040039</v>
      </c>
      <c r="SU10">
        <v>20.852273941040039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</row>
    <row r="12" spans="1:521">
      <c r="B12">
        <f>MAX(B7:TA7)</f>
        <v>4046.3798828125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A31"/>
  <sheetViews>
    <sheetView workbookViewId="0"/>
  </sheetViews>
  <sheetFormatPr defaultRowHeight="15"/>
  <sheetData>
    <row r="1" spans="1:521">
      <c r="A1" t="s">
        <v>18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19</v>
      </c>
      <c r="B3">
        <v>-2.8634482994675636E-2</v>
      </c>
      <c r="C3">
        <v>-2.8634482994675636E-2</v>
      </c>
      <c r="D3">
        <v>-2.8634482994675636E-2</v>
      </c>
      <c r="E3">
        <v>6.3997600227594376E-3</v>
      </c>
      <c r="F3">
        <v>8.1006847321987152E-3</v>
      </c>
      <c r="G3">
        <v>7.7680684626102448E-3</v>
      </c>
      <c r="H3">
        <v>7.5970706529915333E-3</v>
      </c>
      <c r="I3">
        <v>7.4043115600943565E-3</v>
      </c>
      <c r="J3">
        <v>6.7067425698041916E-3</v>
      </c>
      <c r="K3">
        <v>9.3585792928934097E-3</v>
      </c>
      <c r="L3">
        <v>1.3423170894384384E-2</v>
      </c>
      <c r="M3">
        <v>1.077691838145256E-2</v>
      </c>
      <c r="N3">
        <v>3.9102509617805481E-3</v>
      </c>
      <c r="O3">
        <v>1.9473971333354712E-3</v>
      </c>
      <c r="P3">
        <v>1.0290935635566711E-2</v>
      </c>
      <c r="Q3">
        <v>8.6441319435834885E-3</v>
      </c>
      <c r="R3">
        <v>-2.4064038880169392E-3</v>
      </c>
      <c r="S3">
        <v>-1.8746609566733241E-3</v>
      </c>
      <c r="T3">
        <v>6.5333442762494087E-3</v>
      </c>
      <c r="U3">
        <v>7.8673651441931725E-3</v>
      </c>
      <c r="V3">
        <v>5.8889575302600861E-3</v>
      </c>
      <c r="W3">
        <v>7.8869163990020752E-3</v>
      </c>
      <c r="X3">
        <v>9.4428081065416336E-3</v>
      </c>
      <c r="Y3">
        <v>1.0085282847285271E-2</v>
      </c>
      <c r="Z3">
        <v>1.3632671907544136E-2</v>
      </c>
      <c r="AA3">
        <v>1.7179649323225021E-2</v>
      </c>
      <c r="AB3">
        <v>8.9788027107715607E-3</v>
      </c>
      <c r="AC3">
        <v>-6.0360189527273178E-3</v>
      </c>
      <c r="AD3">
        <v>1.6412236727774143E-3</v>
      </c>
      <c r="AE3">
        <v>-5.6390762329101563E-3</v>
      </c>
      <c r="AF3">
        <v>-1.4201093465089798E-2</v>
      </c>
      <c r="AG3">
        <v>-4.3293572962284088E-2</v>
      </c>
      <c r="AH3">
        <v>-8.8665328919887543E-2</v>
      </c>
      <c r="AI3">
        <v>-0.11496143043041229</v>
      </c>
      <c r="AJ3">
        <v>-0.10551239550113678</v>
      </c>
      <c r="AK3">
        <v>-4.5095968991518021E-2</v>
      </c>
      <c r="AL3">
        <v>5.8476410806179047E-2</v>
      </c>
      <c r="AM3">
        <v>5.4415486752986908E-2</v>
      </c>
      <c r="AN3">
        <v>-4.4606372714042664E-2</v>
      </c>
      <c r="AO3">
        <v>-7.9740047454833984E-2</v>
      </c>
      <c r="AP3">
        <v>-4.6825859695672989E-2</v>
      </c>
      <c r="AQ3">
        <v>-8.0574393272399902E-2</v>
      </c>
      <c r="AR3">
        <v>-0.10432334989309311</v>
      </c>
      <c r="AS3">
        <v>-9.3202158808708191E-2</v>
      </c>
      <c r="AT3">
        <v>-8.5626818239688873E-2</v>
      </c>
      <c r="AU3">
        <v>-0.13230174779891968</v>
      </c>
      <c r="AV3">
        <v>-0.1592155247926712</v>
      </c>
      <c r="AW3">
        <v>-7.7368512749671936E-2</v>
      </c>
      <c r="AX3">
        <v>-6.2055449932813644E-2</v>
      </c>
      <c r="AY3">
        <v>-0.18172773718833923</v>
      </c>
      <c r="AZ3">
        <v>-0.14531883597373962</v>
      </c>
      <c r="BA3">
        <v>-0.10017475485801697</v>
      </c>
      <c r="BB3">
        <v>-0.11814610660076141</v>
      </c>
      <c r="BC3">
        <v>-9.1761276125907898E-2</v>
      </c>
      <c r="BD3">
        <v>-8.312668651342392E-4</v>
      </c>
      <c r="BE3">
        <v>7.3091253638267517E-2</v>
      </c>
      <c r="BF3">
        <v>0.13884939253330231</v>
      </c>
      <c r="BG3">
        <v>8.7094828486442566E-2</v>
      </c>
      <c r="BH3">
        <v>0.16708123683929443</v>
      </c>
      <c r="BI3">
        <v>0.1666020005941391</v>
      </c>
      <c r="BJ3">
        <v>-4.281364381313324E-2</v>
      </c>
      <c r="BK3">
        <v>-8.3912074565887451E-2</v>
      </c>
      <c r="BL3">
        <v>-6.5676502883434296E-2</v>
      </c>
      <c r="BM3">
        <v>-6.3451617956161499E-2</v>
      </c>
      <c r="BN3">
        <v>-6.3229829072952271E-2</v>
      </c>
      <c r="BO3">
        <v>-1.4553218148648739E-2</v>
      </c>
      <c r="BP3">
        <v>4.9171119928359985E-2</v>
      </c>
      <c r="BQ3">
        <v>0.11462110280990601</v>
      </c>
      <c r="BR3">
        <v>0.16857476532459259</v>
      </c>
      <c r="BS3">
        <v>0.18280133605003357</v>
      </c>
      <c r="BT3">
        <v>0.13186423480510712</v>
      </c>
      <c r="BU3">
        <v>8.9681103825569153E-2</v>
      </c>
      <c r="BV3">
        <v>8.230416476726532E-2</v>
      </c>
      <c r="BW3">
        <v>8.2080833613872528E-2</v>
      </c>
      <c r="BX3">
        <v>8.3922691643238068E-2</v>
      </c>
      <c r="BY3">
        <v>8.9953303337097168E-2</v>
      </c>
      <c r="BZ3">
        <v>1.7171150073409081E-2</v>
      </c>
      <c r="CA3">
        <v>-2.885720506310463E-2</v>
      </c>
      <c r="CB3">
        <v>-0.12341861426830292</v>
      </c>
      <c r="CC3">
        <v>-0.13415388762950897</v>
      </c>
      <c r="CD3">
        <v>-0.2126183956861496</v>
      </c>
      <c r="CE3">
        <v>-0.27953067421913147</v>
      </c>
      <c r="CF3">
        <v>-0.27148756384849548</v>
      </c>
      <c r="CG3">
        <v>-0.12822037935256958</v>
      </c>
      <c r="CH3">
        <v>9.783770889043808E-2</v>
      </c>
      <c r="CI3">
        <v>0.31730008125305176</v>
      </c>
      <c r="CJ3">
        <v>0.41748765110969543</v>
      </c>
      <c r="CK3">
        <v>0.33714506030082703</v>
      </c>
      <c r="CL3">
        <v>0.24780525267124176</v>
      </c>
      <c r="CM3">
        <v>0.17793217301368713</v>
      </c>
      <c r="CN3">
        <v>9.9623695015907288E-2</v>
      </c>
      <c r="CO3">
        <v>4.9061622470617294E-2</v>
      </c>
      <c r="CP3">
        <v>5.8027416467666626E-2</v>
      </c>
      <c r="CQ3">
        <v>0.19092985987663269</v>
      </c>
      <c r="CR3">
        <v>0.1589740514755249</v>
      </c>
      <c r="CS3">
        <v>-2.5675341486930847E-2</v>
      </c>
      <c r="CT3">
        <v>-9.5303840935230255E-2</v>
      </c>
      <c r="CU3">
        <v>-0.10044817626476288</v>
      </c>
      <c r="CV3">
        <v>-0.11603459715843201</v>
      </c>
      <c r="CW3">
        <v>-0.10647658258676529</v>
      </c>
      <c r="CX3">
        <v>-5.5262438952922821E-2</v>
      </c>
      <c r="CY3">
        <v>4.4784165918827057E-2</v>
      </c>
      <c r="CZ3">
        <v>0.13679727911949158</v>
      </c>
      <c r="DA3">
        <v>0.10336051881313324</v>
      </c>
      <c r="DB3">
        <v>6.3645288348197937E-2</v>
      </c>
      <c r="DC3">
        <v>0.23502057790756226</v>
      </c>
      <c r="DD3">
        <v>0.19296616315841675</v>
      </c>
      <c r="DE3">
        <v>0.14355504512786865</v>
      </c>
      <c r="DF3">
        <v>9.9720843136310577E-2</v>
      </c>
      <c r="DG3">
        <v>2.6040829718112946E-2</v>
      </c>
      <c r="DH3">
        <v>2.5271516293287277E-2</v>
      </c>
      <c r="DI3">
        <v>5.3799822926521301E-2</v>
      </c>
      <c r="DJ3">
        <v>5.8012790977954865E-2</v>
      </c>
      <c r="DK3">
        <v>3.2505646347999573E-2</v>
      </c>
      <c r="DL3">
        <v>2.1867100149393082E-2</v>
      </c>
      <c r="DM3">
        <v>2.2757258266210556E-2</v>
      </c>
      <c r="DN3">
        <v>2.320646308362484E-2</v>
      </c>
      <c r="DO3">
        <v>3.407580778002739E-2</v>
      </c>
      <c r="DP3">
        <v>4.9014974385499954E-2</v>
      </c>
      <c r="DQ3">
        <v>4.8741385340690613E-2</v>
      </c>
      <c r="DR3">
        <v>6.6195942461490631E-2</v>
      </c>
      <c r="DS3">
        <v>6.3643142580986023E-2</v>
      </c>
      <c r="DT3">
        <v>3.7567134946584702E-2</v>
      </c>
      <c r="DU3">
        <v>3.176947683095932E-2</v>
      </c>
      <c r="DV3">
        <v>4.8242621123790741E-2</v>
      </c>
      <c r="DW3">
        <v>4.9607768654823303E-2</v>
      </c>
      <c r="DX3">
        <v>6.1158806085586548E-2</v>
      </c>
      <c r="DY3">
        <v>7.5448237359523773E-2</v>
      </c>
      <c r="DZ3">
        <v>9.9390067160129547E-2</v>
      </c>
      <c r="EA3">
        <v>0.12210735678672791</v>
      </c>
      <c r="EB3">
        <v>0.12299537658691406</v>
      </c>
      <c r="EC3">
        <v>0.10256659984588623</v>
      </c>
      <c r="ED3">
        <v>8.1550024449825287E-2</v>
      </c>
      <c r="EE3">
        <v>9.3381471931934357E-2</v>
      </c>
      <c r="EF3">
        <v>0.10253255069255829</v>
      </c>
      <c r="EG3">
        <v>7.0034205913543701E-2</v>
      </c>
      <c r="EH3">
        <v>6.0698572546243668E-2</v>
      </c>
      <c r="EI3">
        <v>6.946149468421936E-2</v>
      </c>
      <c r="EJ3">
        <v>6.7464709281921387E-2</v>
      </c>
      <c r="EK3">
        <v>0.10720948874950409</v>
      </c>
      <c r="EL3">
        <v>0.11647089570760727</v>
      </c>
      <c r="EM3">
        <v>0.11337552219629288</v>
      </c>
      <c r="EN3">
        <v>0.12764525413513184</v>
      </c>
      <c r="EO3">
        <v>0.13901685178279877</v>
      </c>
      <c r="EP3">
        <v>0.14199405908584595</v>
      </c>
      <c r="EQ3">
        <v>0.15252704918384552</v>
      </c>
      <c r="ER3">
        <v>0.14905489981174469</v>
      </c>
      <c r="ES3">
        <v>0.13992913067340851</v>
      </c>
      <c r="ET3">
        <v>0.13230313360691071</v>
      </c>
      <c r="EU3">
        <v>0.19142395257949829</v>
      </c>
      <c r="EV3">
        <v>7.7300205826759338E-2</v>
      </c>
      <c r="EW3">
        <v>-0.23227068781852722</v>
      </c>
      <c r="EX3">
        <v>-6.9858834147453308E-2</v>
      </c>
      <c r="EY3">
        <v>6.9116055965423584E-2</v>
      </c>
      <c r="EZ3">
        <v>9.6427761018276215E-2</v>
      </c>
      <c r="FA3">
        <v>7.82652348279953E-2</v>
      </c>
      <c r="FB3">
        <v>6.1873737722635269E-2</v>
      </c>
      <c r="FC3">
        <v>7.3419868946075439E-2</v>
      </c>
      <c r="FD3">
        <v>7.8320465981960297E-2</v>
      </c>
      <c r="FE3">
        <v>6.8433105945587158E-2</v>
      </c>
      <c r="FF3">
        <v>7.3926761746406555E-2</v>
      </c>
      <c r="FG3">
        <v>6.8922676146030426E-2</v>
      </c>
      <c r="FH3">
        <v>5.1964983344078064E-2</v>
      </c>
      <c r="FI3">
        <v>4.8722714185714722E-2</v>
      </c>
      <c r="FJ3">
        <v>5.2306752651929855E-2</v>
      </c>
      <c r="FK3">
        <v>5.4041575640439987E-2</v>
      </c>
      <c r="FL3">
        <v>4.766671359539032E-2</v>
      </c>
      <c r="FM3">
        <v>4.0266908705234528E-2</v>
      </c>
      <c r="FN3">
        <v>4.4601105153560638E-2</v>
      </c>
      <c r="FO3">
        <v>6.0972236096858978E-2</v>
      </c>
      <c r="FP3">
        <v>7.3367573320865631E-2</v>
      </c>
      <c r="FQ3">
        <v>6.9213487207889557E-2</v>
      </c>
      <c r="FR3">
        <v>6.4271159470081329E-2</v>
      </c>
      <c r="FS3">
        <v>7.1699716150760651E-2</v>
      </c>
      <c r="FT3">
        <v>7.1081094443798065E-2</v>
      </c>
      <c r="FU3">
        <v>6.4886055886745453E-2</v>
      </c>
      <c r="FV3">
        <v>6.3449852168560028E-2</v>
      </c>
      <c r="FW3">
        <v>7.1993373334407806E-2</v>
      </c>
      <c r="FX3">
        <v>8.7090365588665009E-2</v>
      </c>
      <c r="FY3">
        <v>7.7937044203281403E-2</v>
      </c>
      <c r="FZ3">
        <v>5.9157382696866989E-2</v>
      </c>
      <c r="GA3">
        <v>5.048886314034462E-2</v>
      </c>
      <c r="GB3">
        <v>5.2745219320058823E-2</v>
      </c>
      <c r="GC3">
        <v>6.6725611686706543E-2</v>
      </c>
      <c r="GD3">
        <v>8.3737164735794067E-2</v>
      </c>
      <c r="GE3">
        <v>9.4064347445964813E-2</v>
      </c>
      <c r="GF3">
        <v>0.10361863672733307</v>
      </c>
      <c r="GG3">
        <v>9.9908210337162018E-2</v>
      </c>
      <c r="GH3">
        <v>9.5403283834457397E-2</v>
      </c>
      <c r="GI3">
        <v>8.4669992327690125E-2</v>
      </c>
      <c r="GJ3">
        <v>6.0656905174255371E-2</v>
      </c>
      <c r="GK3">
        <v>3.7933781743049622E-2</v>
      </c>
      <c r="GL3">
        <v>4.0649291127920151E-2</v>
      </c>
      <c r="GM3">
        <v>6.6662602126598358E-2</v>
      </c>
      <c r="GN3">
        <v>6.803479790687561E-2</v>
      </c>
      <c r="GO3">
        <v>8.0030918121337891E-2</v>
      </c>
      <c r="GP3">
        <v>7.6522722840309143E-2</v>
      </c>
      <c r="GQ3">
        <v>4.8684287816286087E-2</v>
      </c>
      <c r="GR3">
        <v>5.9093024581670761E-2</v>
      </c>
      <c r="GS3">
        <v>7.7480919659137726E-2</v>
      </c>
      <c r="GT3">
        <v>7.6543614268302917E-2</v>
      </c>
      <c r="GU3">
        <v>0.10453040897846222</v>
      </c>
      <c r="GV3">
        <v>9.4341777265071869E-2</v>
      </c>
      <c r="GW3">
        <v>6.7955270409584045E-2</v>
      </c>
      <c r="GX3">
        <v>-1.0408807545900345E-2</v>
      </c>
      <c r="GY3">
        <v>-0.16561606526374817</v>
      </c>
      <c r="GZ3">
        <v>-0.29933243989944458</v>
      </c>
      <c r="HA3">
        <v>-0.27665531635284424</v>
      </c>
      <c r="HB3">
        <v>-0.17681480944156647</v>
      </c>
      <c r="HC3">
        <v>-0.1156427413225174</v>
      </c>
      <c r="HD3">
        <v>-4.1516270488500595E-2</v>
      </c>
      <c r="HE3">
        <v>1.4410652220249176E-2</v>
      </c>
      <c r="HF3">
        <v>2.1660123020410538E-2</v>
      </c>
      <c r="HG3">
        <v>-1.4568746089935303E-2</v>
      </c>
      <c r="HH3">
        <v>-3.8581244647502899E-2</v>
      </c>
      <c r="HI3">
        <v>-4.8247497528791428E-2</v>
      </c>
      <c r="HJ3">
        <v>-4.262755811214447E-2</v>
      </c>
      <c r="HK3">
        <v>-3.4906227141618729E-2</v>
      </c>
      <c r="HL3">
        <v>-3.9164848625659943E-2</v>
      </c>
      <c r="HM3">
        <v>-5.7568304240703583E-2</v>
      </c>
      <c r="HN3">
        <v>-8.1710487604141235E-2</v>
      </c>
      <c r="HO3">
        <v>-9.6697956323623657E-2</v>
      </c>
      <c r="HP3">
        <v>-9.1415785253047943E-2</v>
      </c>
      <c r="HQ3">
        <v>-9.1966889798641205E-2</v>
      </c>
      <c r="HR3">
        <v>-8.9359059929847717E-2</v>
      </c>
      <c r="HS3">
        <v>-3.4556291997432709E-2</v>
      </c>
      <c r="HT3">
        <v>2.4014439433813095E-2</v>
      </c>
      <c r="HU3">
        <v>4.9116607755422592E-2</v>
      </c>
      <c r="HV3">
        <v>6.9745391607284546E-2</v>
      </c>
      <c r="HW3">
        <v>8.8523432612419128E-2</v>
      </c>
      <c r="HX3">
        <v>4.6728938817977905E-2</v>
      </c>
      <c r="HY3">
        <v>4.6132031828165054E-2</v>
      </c>
      <c r="HZ3">
        <v>5.1313307136297226E-2</v>
      </c>
      <c r="IA3">
        <v>6.5996900200843811E-2</v>
      </c>
      <c r="IB3">
        <v>8.2810439169406891E-2</v>
      </c>
      <c r="IC3">
        <v>9.0251654386520386E-2</v>
      </c>
      <c r="ID3">
        <v>8.946671336889267E-2</v>
      </c>
      <c r="IE3">
        <v>8.116476982831955E-2</v>
      </c>
      <c r="IF3">
        <v>7.7408932149410248E-2</v>
      </c>
      <c r="IG3">
        <v>7.7712103724479675E-2</v>
      </c>
      <c r="IH3">
        <v>7.3502130806446075E-2</v>
      </c>
      <c r="II3">
        <v>8.6734466254711151E-2</v>
      </c>
      <c r="IJ3">
        <v>9.5564134418964386E-2</v>
      </c>
      <c r="IK3">
        <v>7.1490347385406494E-2</v>
      </c>
      <c r="IL3">
        <v>7.7133268117904663E-2</v>
      </c>
      <c r="IM3">
        <v>7.3093846440315247E-2</v>
      </c>
      <c r="IN3">
        <v>4.4600784778594971E-2</v>
      </c>
      <c r="IO3">
        <v>4.0788613259792328E-2</v>
      </c>
      <c r="IP3">
        <v>6.1260096728801727E-2</v>
      </c>
      <c r="IQ3">
        <v>6.3349135220050812E-2</v>
      </c>
      <c r="IR3">
        <v>5.1823690533638E-2</v>
      </c>
      <c r="IS3">
        <v>4.1391890496015549E-2</v>
      </c>
      <c r="IT3">
        <v>4.2877495288848877E-2</v>
      </c>
      <c r="IU3">
        <v>6.656472384929657E-2</v>
      </c>
      <c r="IV3">
        <v>8.0439724028110504E-2</v>
      </c>
      <c r="IW3">
        <v>0.10171414911746979</v>
      </c>
      <c r="IX3">
        <v>0.10523191094398499</v>
      </c>
      <c r="IY3">
        <v>7.5368151068687439E-2</v>
      </c>
      <c r="IZ3">
        <v>8.2388930022716522E-2</v>
      </c>
      <c r="JA3">
        <v>9.6005797386169434E-2</v>
      </c>
      <c r="JB3">
        <v>9.7827285528182983E-2</v>
      </c>
      <c r="JC3">
        <v>7.1871578693389893E-2</v>
      </c>
      <c r="JD3">
        <v>6.3524030148983002E-2</v>
      </c>
      <c r="JE3">
        <v>7.1555532515048981E-2</v>
      </c>
      <c r="JF3">
        <v>0.10660840570926666</v>
      </c>
      <c r="JG3">
        <v>0.12895292043685913</v>
      </c>
      <c r="JH3">
        <v>0.10676508396863937</v>
      </c>
      <c r="JI3">
        <v>3.5139307379722595E-2</v>
      </c>
      <c r="JJ3">
        <v>-8.9090496301651001E-2</v>
      </c>
      <c r="JK3">
        <v>-0.17120471596717834</v>
      </c>
      <c r="JL3">
        <v>-0.24963335692882538</v>
      </c>
      <c r="JM3">
        <v>-0.25741079449653625</v>
      </c>
      <c r="JN3">
        <v>-0.18614742159843445</v>
      </c>
      <c r="JO3">
        <v>-0.11336518079042435</v>
      </c>
      <c r="JP3">
        <v>-5.7620856910943985E-2</v>
      </c>
      <c r="JQ3">
        <v>-1.6421966254711151E-2</v>
      </c>
      <c r="JR3">
        <v>-4.4241924770176411E-3</v>
      </c>
      <c r="JS3">
        <v>-3.8633465766906738E-2</v>
      </c>
      <c r="JT3">
        <v>-6.7027799785137177E-2</v>
      </c>
      <c r="JU3">
        <v>-7.1603015065193176E-2</v>
      </c>
      <c r="JV3">
        <v>-7.4431352317333221E-2</v>
      </c>
      <c r="JW3">
        <v>-8.4074385464191437E-2</v>
      </c>
      <c r="JX3">
        <v>-0.10407595336437225</v>
      </c>
      <c r="JY3">
        <v>-0.15259829163551331</v>
      </c>
      <c r="JZ3">
        <v>-0.18927931785583496</v>
      </c>
      <c r="KA3">
        <v>-0.15697780251502991</v>
      </c>
      <c r="KB3">
        <v>-0.14752030372619629</v>
      </c>
      <c r="KC3">
        <v>-0.17042723298072815</v>
      </c>
      <c r="KD3">
        <v>-0.11526995897293091</v>
      </c>
      <c r="KE3">
        <v>-4.6167638152837753E-2</v>
      </c>
      <c r="KF3">
        <v>-5.82105852663517E-3</v>
      </c>
      <c r="KG3">
        <v>8.1401653587818146E-3</v>
      </c>
      <c r="KH3">
        <v>2.2766349837183952E-2</v>
      </c>
      <c r="KI3">
        <v>4.656711220741272E-2</v>
      </c>
      <c r="KJ3">
        <v>2.5686332955956459E-2</v>
      </c>
      <c r="KK3">
        <v>-1.2306302785873413E-2</v>
      </c>
      <c r="KL3">
        <v>-2.6367988437414169E-2</v>
      </c>
      <c r="KM3">
        <v>-5.5060479789972305E-3</v>
      </c>
      <c r="KN3">
        <v>9.3543548136949539E-3</v>
      </c>
      <c r="KO3">
        <v>-2.0844293758273125E-2</v>
      </c>
      <c r="KP3">
        <v>-8.6758052930235863E-3</v>
      </c>
      <c r="KQ3">
        <v>2.1837186068296432E-2</v>
      </c>
      <c r="KR3">
        <v>9.2719994485378265E-2</v>
      </c>
      <c r="KS3">
        <v>3.171151876449585E-2</v>
      </c>
      <c r="KT3">
        <v>7.4617169797420502E-2</v>
      </c>
      <c r="KU3">
        <v>7.6730608940124512E-2</v>
      </c>
      <c r="KV3">
        <v>9.3621864914894104E-2</v>
      </c>
      <c r="KW3">
        <v>8.7203249335289001E-2</v>
      </c>
      <c r="KX3">
        <v>6.8243630230426788E-2</v>
      </c>
      <c r="KY3">
        <v>6.0076016932725906E-2</v>
      </c>
      <c r="KZ3">
        <v>5.8837685734033585E-2</v>
      </c>
      <c r="LA3">
        <v>6.3967414200305939E-2</v>
      </c>
      <c r="LB3">
        <v>6.90317302942276E-2</v>
      </c>
      <c r="LC3">
        <v>5.2019365131855011E-2</v>
      </c>
      <c r="LD3">
        <v>3.5604868084192276E-2</v>
      </c>
      <c r="LE3">
        <v>4.1617896407842636E-2</v>
      </c>
      <c r="LF3">
        <v>6.934867799282074E-2</v>
      </c>
      <c r="LG3">
        <v>9.8332256078720093E-2</v>
      </c>
      <c r="LH3">
        <v>0.11439365893602371</v>
      </c>
      <c r="LI3">
        <v>0.13342365622520447</v>
      </c>
      <c r="LJ3">
        <v>0.14924202859401703</v>
      </c>
      <c r="LK3">
        <v>0.14247943460941315</v>
      </c>
      <c r="LL3">
        <v>0.11639922857284546</v>
      </c>
      <c r="LM3">
        <v>9.169972687959671E-2</v>
      </c>
      <c r="LN3">
        <v>8.1233687698841095E-2</v>
      </c>
      <c r="LO3">
        <v>8.0532446503639221E-2</v>
      </c>
      <c r="LP3">
        <v>7.9102411866188049E-2</v>
      </c>
      <c r="LQ3">
        <v>0.13853076100349426</v>
      </c>
      <c r="LR3">
        <v>0.16092169284820557</v>
      </c>
      <c r="LS3">
        <v>0.14597330987453461</v>
      </c>
      <c r="LT3">
        <v>0.14309075474739075</v>
      </c>
      <c r="LU3">
        <v>0.1789805144071579</v>
      </c>
      <c r="LV3">
        <v>0.17978702485561371</v>
      </c>
      <c r="LW3">
        <v>9.5057964324951172E-2</v>
      </c>
      <c r="LX3">
        <v>-6.8586640059947968E-2</v>
      </c>
      <c r="LY3">
        <v>-0.24088028073310852</v>
      </c>
      <c r="LZ3">
        <v>-0.34519317746162415</v>
      </c>
      <c r="MA3">
        <v>-0.30051407217979431</v>
      </c>
      <c r="MB3">
        <v>-0.17620661854743958</v>
      </c>
      <c r="MC3">
        <v>-6.6014036536216736E-2</v>
      </c>
      <c r="MD3">
        <v>-1.4572329819202423E-2</v>
      </c>
      <c r="ME3">
        <v>-8.9800730347633362E-3</v>
      </c>
      <c r="MF3">
        <v>-2.2857720032334328E-2</v>
      </c>
      <c r="MG3">
        <v>-4.1802611202001572E-2</v>
      </c>
      <c r="MH3">
        <v>-5.7798352092504501E-2</v>
      </c>
      <c r="MI3">
        <v>-7.5346916913986206E-2</v>
      </c>
      <c r="MJ3">
        <v>-0.10295086354017258</v>
      </c>
      <c r="MK3">
        <v>-9.6326395869255066E-2</v>
      </c>
      <c r="ML3">
        <v>-3.9184994995594025E-2</v>
      </c>
      <c r="MM3">
        <v>-5.927744135260582E-2</v>
      </c>
      <c r="MN3">
        <v>-8.5549198091030121E-2</v>
      </c>
      <c r="MO3">
        <v>-0.10331044346094131</v>
      </c>
      <c r="MP3">
        <v>-0.12025956064462662</v>
      </c>
      <c r="MQ3">
        <v>-0.14269721508026123</v>
      </c>
      <c r="MR3">
        <v>-0.15771135687828064</v>
      </c>
      <c r="MS3">
        <v>-0.14184103906154633</v>
      </c>
      <c r="MT3">
        <v>-0.11083360761404037</v>
      </c>
      <c r="MU3">
        <v>-4.6462178230285645E-2</v>
      </c>
      <c r="MV3">
        <v>9.2592686414718628E-2</v>
      </c>
      <c r="MW3">
        <v>5.5419545620679855E-2</v>
      </c>
      <c r="MX3">
        <v>-2.8167713433504105E-2</v>
      </c>
      <c r="MY3">
        <v>-3.8449317216873169E-2</v>
      </c>
      <c r="MZ3">
        <v>-4.5647487044334412E-2</v>
      </c>
      <c r="NA3">
        <v>-4.5239098370075226E-2</v>
      </c>
      <c r="NB3">
        <v>-3.1249616295099258E-2</v>
      </c>
      <c r="NC3">
        <v>-2.0484957844018936E-2</v>
      </c>
      <c r="ND3">
        <v>-1.3977710157632828E-2</v>
      </c>
      <c r="NE3">
        <v>-1.7875500489026308E-3</v>
      </c>
      <c r="NF3">
        <v>-9.1876043006777763E-3</v>
      </c>
      <c r="NG3">
        <v>-1.6455892473459244E-2</v>
      </c>
      <c r="NH3">
        <v>4.2388495057821274E-2</v>
      </c>
      <c r="NI3">
        <v>6.1004873365163803E-2</v>
      </c>
      <c r="NJ3">
        <v>7.207181304693222E-2</v>
      </c>
      <c r="NK3">
        <v>7.6624326407909393E-2</v>
      </c>
      <c r="NL3">
        <v>7.381775975227356E-2</v>
      </c>
      <c r="NM3">
        <v>7.3873214423656464E-2</v>
      </c>
      <c r="NN3">
        <v>7.8896135091781616E-2</v>
      </c>
      <c r="NO3">
        <v>7.1819379925727844E-2</v>
      </c>
      <c r="NP3">
        <v>7.3264129459857941E-2</v>
      </c>
      <c r="NQ3">
        <v>7.9553596675395966E-2</v>
      </c>
      <c r="NR3">
        <v>9.5161065459251404E-2</v>
      </c>
      <c r="NS3">
        <v>0.10024118423461914</v>
      </c>
      <c r="NT3">
        <v>9.2900052666664124E-2</v>
      </c>
      <c r="NU3">
        <v>8.2802370190620422E-2</v>
      </c>
      <c r="NV3">
        <v>7.5030125677585602E-2</v>
      </c>
      <c r="NW3">
        <v>7.0214375853538513E-2</v>
      </c>
      <c r="NX3">
        <v>7.5109764933586121E-2</v>
      </c>
      <c r="NY3">
        <v>9.479658305644989E-2</v>
      </c>
      <c r="NZ3">
        <v>0.10615207254886627</v>
      </c>
      <c r="OA3">
        <v>9.7208894789218903E-2</v>
      </c>
      <c r="OB3">
        <v>8.9450694620609283E-2</v>
      </c>
      <c r="OC3">
        <v>8.6267992854118347E-2</v>
      </c>
      <c r="OD3">
        <v>8.0199748277664185E-2</v>
      </c>
      <c r="OE3">
        <v>7.3861554265022278E-2</v>
      </c>
      <c r="OF3">
        <v>7.0701047778129578E-2</v>
      </c>
      <c r="OG3">
        <v>7.2634555399417877E-2</v>
      </c>
      <c r="OH3">
        <v>7.9863980412483215E-2</v>
      </c>
      <c r="OI3">
        <v>9.367804229259491E-2</v>
      </c>
      <c r="OJ3">
        <v>0.11080881953239441</v>
      </c>
      <c r="OK3">
        <v>8.322066068649292E-2</v>
      </c>
      <c r="OL3">
        <v>5.966564267873764E-2</v>
      </c>
      <c r="OM3">
        <v>7.782088965177536E-2</v>
      </c>
      <c r="ON3">
        <v>6.7608922719955444E-2</v>
      </c>
      <c r="OO3">
        <v>4.9371998757123947E-2</v>
      </c>
      <c r="OP3">
        <v>5.0862845033407211E-2</v>
      </c>
      <c r="OQ3">
        <v>6.1713982373476028E-2</v>
      </c>
      <c r="OR3">
        <v>4.3694183230400085E-2</v>
      </c>
      <c r="OS3">
        <v>-1.1801605112850666E-2</v>
      </c>
      <c r="OT3">
        <v>1.9293760880827904E-2</v>
      </c>
      <c r="OU3">
        <v>3.6363456398248672E-2</v>
      </c>
      <c r="OV3">
        <v>6.5631352365016937E-2</v>
      </c>
      <c r="OW3">
        <v>4.415024071931839E-2</v>
      </c>
      <c r="OX3">
        <v>-4.3389223515987396E-2</v>
      </c>
      <c r="OY3">
        <v>-0.11090539395809174</v>
      </c>
      <c r="OZ3">
        <v>-0.12093290686607361</v>
      </c>
      <c r="PA3">
        <v>-0.11509867757558823</v>
      </c>
      <c r="PB3">
        <v>-0.10713539272546768</v>
      </c>
      <c r="PC3">
        <v>-6.9119393825531006E-2</v>
      </c>
      <c r="PD3">
        <v>-4.8080898821353912E-2</v>
      </c>
      <c r="PE3">
        <v>-2.6562102138996124E-3</v>
      </c>
      <c r="PF3">
        <v>5.561896413564682E-2</v>
      </c>
      <c r="PG3">
        <v>9.3885712325572968E-2</v>
      </c>
      <c r="PH3">
        <v>0.13713982701301575</v>
      </c>
      <c r="PI3">
        <v>0.17584170401096344</v>
      </c>
      <c r="PJ3">
        <v>0.21929143369197845</v>
      </c>
      <c r="PK3">
        <v>0.29019999504089355</v>
      </c>
      <c r="PL3">
        <v>0.36097568273544312</v>
      </c>
      <c r="PM3">
        <v>0.43140295147895813</v>
      </c>
      <c r="PN3">
        <v>0.46933934092521667</v>
      </c>
      <c r="PO3">
        <v>0.451337069272995</v>
      </c>
      <c r="PP3">
        <v>0.48171234130859375</v>
      </c>
      <c r="PQ3">
        <v>0.51203030347824097</v>
      </c>
      <c r="PR3">
        <v>0.49656334519386292</v>
      </c>
      <c r="PS3">
        <v>0.45433011651039124</v>
      </c>
      <c r="PT3">
        <v>0.42896518111228943</v>
      </c>
      <c r="PU3">
        <v>0.45623958110809326</v>
      </c>
      <c r="PV3">
        <v>0.4999735951423645</v>
      </c>
      <c r="PW3">
        <v>0.51087617874145508</v>
      </c>
      <c r="PX3">
        <v>0.5086093544960022</v>
      </c>
      <c r="PY3">
        <v>0.51758736371994019</v>
      </c>
      <c r="PZ3">
        <v>0.51740545034408569</v>
      </c>
      <c r="QA3">
        <v>0.50589537620544434</v>
      </c>
      <c r="QB3">
        <v>0.4206385612487793</v>
      </c>
      <c r="QC3">
        <v>0.28794974088668823</v>
      </c>
      <c r="QD3">
        <v>0.15440216660499573</v>
      </c>
      <c r="QE3">
        <v>7.5861558318138123E-2</v>
      </c>
      <c r="QF3">
        <v>7.8740671277046204E-2</v>
      </c>
      <c r="QG3">
        <v>0.15017487108707428</v>
      </c>
      <c r="QH3">
        <v>0.21724142134189606</v>
      </c>
      <c r="QI3">
        <v>0.25493058562278748</v>
      </c>
      <c r="QJ3">
        <v>0.28187492489814758</v>
      </c>
      <c r="QK3">
        <v>0.27043914794921875</v>
      </c>
      <c r="QL3">
        <v>0.25394287705421448</v>
      </c>
      <c r="QM3">
        <v>0.23365584015846252</v>
      </c>
      <c r="QN3">
        <v>0.21907089650630951</v>
      </c>
      <c r="QO3">
        <v>0.24779361486434937</v>
      </c>
      <c r="QP3">
        <v>0.3309594988822937</v>
      </c>
      <c r="QQ3">
        <v>0.46863782405853271</v>
      </c>
      <c r="QR3">
        <v>0.58777278661727905</v>
      </c>
      <c r="QS3">
        <v>0.54511725902557373</v>
      </c>
      <c r="QT3">
        <v>0.42553302645683289</v>
      </c>
      <c r="QU3">
        <v>0.37490284442901611</v>
      </c>
      <c r="QV3">
        <v>0.35764527320861816</v>
      </c>
      <c r="QW3">
        <v>0.35020893812179565</v>
      </c>
      <c r="QX3">
        <v>0.332074373960495</v>
      </c>
      <c r="QY3">
        <v>0.30021443963050842</v>
      </c>
      <c r="QZ3">
        <v>0.28696724772453308</v>
      </c>
      <c r="RA3">
        <v>0.27300021052360535</v>
      </c>
      <c r="RB3">
        <v>0.19041648507118225</v>
      </c>
      <c r="RC3">
        <v>7.6786696910858154E-2</v>
      </c>
      <c r="RD3">
        <v>0.13004192709922791</v>
      </c>
      <c r="RE3">
        <v>0.17029860615730286</v>
      </c>
      <c r="RF3">
        <v>0.13246969878673553</v>
      </c>
      <c r="RG3">
        <v>6.7268192768096924E-2</v>
      </c>
      <c r="RH3">
        <v>4.5625489205121994E-2</v>
      </c>
      <c r="RI3">
        <v>8.7954267859458923E-2</v>
      </c>
      <c r="RJ3">
        <v>0.1351475864648819</v>
      </c>
      <c r="RK3">
        <v>0.22692161798477173</v>
      </c>
      <c r="RL3">
        <v>0.30307942628860474</v>
      </c>
      <c r="RM3">
        <v>0.24354955554008484</v>
      </c>
      <c r="RN3">
        <v>0.17348708212375641</v>
      </c>
      <c r="RO3">
        <v>9.0476542711257935E-2</v>
      </c>
      <c r="RP3">
        <v>-1.0463222861289978E-2</v>
      </c>
      <c r="RQ3">
        <v>-8.8205605745315552E-2</v>
      </c>
      <c r="RR3">
        <v>-0.13320395350456238</v>
      </c>
      <c r="RS3">
        <v>-0.13006791472434998</v>
      </c>
      <c r="RT3">
        <v>-4.4114362448453903E-2</v>
      </c>
      <c r="RU3">
        <v>-3.5575008951127529E-3</v>
      </c>
      <c r="RV3">
        <v>8.8981855660676956E-3</v>
      </c>
      <c r="RW3">
        <v>-2.280043438076973E-2</v>
      </c>
      <c r="RX3">
        <v>-6.688389927148819E-2</v>
      </c>
      <c r="RY3">
        <v>-9.1646388173103333E-2</v>
      </c>
      <c r="RZ3">
        <v>-5.809074267745018E-2</v>
      </c>
      <c r="SA3">
        <v>9.6249040216207504E-3</v>
      </c>
      <c r="SB3">
        <v>8.0606147646903992E-2</v>
      </c>
      <c r="SC3">
        <v>0.11210464686155319</v>
      </c>
      <c r="SD3">
        <v>6.6090986132621765E-2</v>
      </c>
      <c r="SE3">
        <v>-2.0939985290169716E-2</v>
      </c>
      <c r="SF3">
        <v>-3.888692706823349E-3</v>
      </c>
      <c r="SG3">
        <v>4.0414575487375259E-2</v>
      </c>
      <c r="SH3">
        <v>6.404663622379303E-2</v>
      </c>
      <c r="SI3">
        <v>4.5900747179985046E-2</v>
      </c>
      <c r="SJ3">
        <v>7.7055562287569046E-3</v>
      </c>
      <c r="SK3">
        <v>-3.4026946872472763E-2</v>
      </c>
      <c r="SL3">
        <v>-4.0812276303768158E-2</v>
      </c>
      <c r="SM3">
        <v>-1.5726705314591527E-3</v>
      </c>
      <c r="SN3">
        <v>-1.0212641209363937E-3</v>
      </c>
      <c r="SO3">
        <v>1.0099174454808235E-2</v>
      </c>
      <c r="SP3">
        <v>4.2044594883918762E-2</v>
      </c>
      <c r="SQ3">
        <v>6.3621513545513153E-2</v>
      </c>
      <c r="SR3">
        <v>4.1334308683872223E-2</v>
      </c>
      <c r="SS3">
        <v>6.2309369444847107E-2</v>
      </c>
      <c r="ST3">
        <v>7.7537119388580322E-2</v>
      </c>
      <c r="SU3">
        <v>5.2503332495689392E-2</v>
      </c>
      <c r="SV3">
        <v>1.8102943897247314E-2</v>
      </c>
      <c r="SW3">
        <v>2.9937658458948135E-2</v>
      </c>
      <c r="SX3">
        <v>3.5446949303150177E-2</v>
      </c>
      <c r="SY3">
        <v>2.8992814943194389E-2</v>
      </c>
      <c r="SZ3">
        <v>2.9556749388575554E-2</v>
      </c>
      <c r="TA3">
        <v>2.9557868838310242E-2</v>
      </c>
    </row>
    <row r="4" spans="1:521">
      <c r="A4" t="s">
        <v>20</v>
      </c>
      <c r="B4">
        <v>-5.1989905536174774E-2</v>
      </c>
      <c r="C4">
        <v>-5.1989905536174774E-2</v>
      </c>
      <c r="D4">
        <v>-5.1989905536174774E-2</v>
      </c>
      <c r="E4">
        <v>-1.5772435814142227E-2</v>
      </c>
      <c r="F4">
        <v>-3.1473878771066666E-3</v>
      </c>
      <c r="G4">
        <v>-2.5896279839798808E-4</v>
      </c>
      <c r="H4">
        <v>6.5040279878303409E-4</v>
      </c>
      <c r="I4">
        <v>-5.9111218433827162E-4</v>
      </c>
      <c r="J4">
        <v>-1.9269058248028159E-3</v>
      </c>
      <c r="K4">
        <v>2.5330856442451477E-4</v>
      </c>
      <c r="L4">
        <v>2.0476081408560276E-3</v>
      </c>
      <c r="M4">
        <v>2.1135329734534025E-4</v>
      </c>
      <c r="N4">
        <v>-7.2665419429540634E-4</v>
      </c>
      <c r="O4">
        <v>1.2500998564064503E-3</v>
      </c>
      <c r="P4">
        <v>-1.5027385670691729E-3</v>
      </c>
      <c r="Q4">
        <v>-1.2693816097453237E-3</v>
      </c>
      <c r="R4">
        <v>3.1435203272849321E-3</v>
      </c>
      <c r="S4">
        <v>1.7832994926720858E-3</v>
      </c>
      <c r="T4">
        <v>-4.1117672808468342E-3</v>
      </c>
      <c r="U4">
        <v>-5.9495540335774422E-4</v>
      </c>
      <c r="V4">
        <v>8.6764181032776833E-3</v>
      </c>
      <c r="W4">
        <v>4.5771878212690353E-3</v>
      </c>
      <c r="X4">
        <v>-1.7055114731192589E-3</v>
      </c>
      <c r="Y4">
        <v>-8.0616259947419167E-4</v>
      </c>
      <c r="Z4">
        <v>2.529531717300415E-3</v>
      </c>
      <c r="AA4">
        <v>1.0032292921096087E-3</v>
      </c>
      <c r="AB4">
        <v>2.9486354906111956E-3</v>
      </c>
      <c r="AC4">
        <v>2.8359491378068924E-2</v>
      </c>
      <c r="AD4">
        <v>3.9079882204532623E-2</v>
      </c>
      <c r="AE4">
        <v>-1.5265282243490219E-2</v>
      </c>
      <c r="AF4">
        <v>-9.7011122852563858E-3</v>
      </c>
      <c r="AG4">
        <v>1.6951682046055794E-3</v>
      </c>
      <c r="AH4">
        <v>-3.9859659969806671E-2</v>
      </c>
      <c r="AI4">
        <v>-9.5353342592716217E-2</v>
      </c>
      <c r="AJ4">
        <v>-0.10011592507362366</v>
      </c>
      <c r="AK4">
        <v>2.5297973304986954E-2</v>
      </c>
      <c r="AL4">
        <v>0.17476628720760345</v>
      </c>
      <c r="AM4">
        <v>-7.7288821339607239E-2</v>
      </c>
      <c r="AN4">
        <v>-0.13012434542179108</v>
      </c>
      <c r="AO4">
        <v>8.2965642213821411E-3</v>
      </c>
      <c r="AP4">
        <v>-3.4268911927938461E-2</v>
      </c>
      <c r="AQ4">
        <v>-0.16961804032325745</v>
      </c>
      <c r="AR4">
        <v>-0.31352376937866211</v>
      </c>
      <c r="AS4">
        <v>-0.39127883315086365</v>
      </c>
      <c r="AT4">
        <v>-0.38019847869873047</v>
      </c>
      <c r="AU4">
        <v>-0.31194695830345154</v>
      </c>
      <c r="AV4">
        <v>-0.26130679249763489</v>
      </c>
      <c r="AW4">
        <v>-0.35150915384292603</v>
      </c>
      <c r="AX4">
        <v>-0.42809805274009705</v>
      </c>
      <c r="AY4">
        <v>-0.2653002142906189</v>
      </c>
      <c r="AZ4">
        <v>-0.37876427173614502</v>
      </c>
      <c r="BA4">
        <v>-0.49268671870231628</v>
      </c>
      <c r="BB4">
        <v>-0.39720052480697632</v>
      </c>
      <c r="BC4">
        <v>-0.36721217632293701</v>
      </c>
      <c r="BD4">
        <v>-0.44540274143218994</v>
      </c>
      <c r="BE4">
        <v>-0.31032195687294006</v>
      </c>
      <c r="BF4">
        <v>0.19220073521137238</v>
      </c>
      <c r="BG4">
        <v>0.11351552605628967</v>
      </c>
      <c r="BH4">
        <v>0.21376223862171173</v>
      </c>
      <c r="BI4">
        <v>0.21897017955780029</v>
      </c>
      <c r="BJ4">
        <v>-0.31904283165931702</v>
      </c>
      <c r="BK4">
        <v>-0.38529521226882935</v>
      </c>
      <c r="BL4">
        <v>-0.20816291868686676</v>
      </c>
      <c r="BM4">
        <v>-0.11289441585540771</v>
      </c>
      <c r="BN4">
        <v>-0.16374997794628143</v>
      </c>
      <c r="BO4">
        <v>-0.21096408367156982</v>
      </c>
      <c r="BP4">
        <v>-0.23450705409049988</v>
      </c>
      <c r="BQ4">
        <v>-0.22497822344303131</v>
      </c>
      <c r="BR4">
        <v>-0.21739393472671509</v>
      </c>
      <c r="BS4">
        <v>-0.22872698307037354</v>
      </c>
      <c r="BT4">
        <v>-0.25504893064498901</v>
      </c>
      <c r="BU4">
        <v>-0.2463805228471756</v>
      </c>
      <c r="BV4">
        <v>-0.23566310107707977</v>
      </c>
      <c r="BW4">
        <v>-0.23922787606716156</v>
      </c>
      <c r="BX4">
        <v>-0.39748543500900269</v>
      </c>
      <c r="BY4">
        <v>-0.75310248136520386</v>
      </c>
      <c r="BZ4">
        <v>-0.4952886700630188</v>
      </c>
      <c r="CA4">
        <v>0.51760381460189819</v>
      </c>
      <c r="CB4">
        <v>0.32948911190032959</v>
      </c>
      <c r="CC4">
        <v>-0.43601003289222717</v>
      </c>
      <c r="CD4">
        <v>-0.50741565227508545</v>
      </c>
      <c r="CE4">
        <v>-0.2964438796043396</v>
      </c>
      <c r="CF4">
        <v>-0.31097936630249023</v>
      </c>
      <c r="CG4">
        <v>-0.48969918489456177</v>
      </c>
      <c r="CH4">
        <v>-0.35418078303337097</v>
      </c>
      <c r="CI4">
        <v>-0.12716682255268097</v>
      </c>
      <c r="CJ4">
        <v>-0.13779963552951813</v>
      </c>
      <c r="CK4">
        <v>-0.24088847637176514</v>
      </c>
      <c r="CL4">
        <v>-0.28957417607307434</v>
      </c>
      <c r="CM4">
        <v>-0.35280290246009827</v>
      </c>
      <c r="CN4">
        <v>-0.35867881774902344</v>
      </c>
      <c r="CO4">
        <v>-0.33607456088066101</v>
      </c>
      <c r="CP4">
        <v>-0.35322368144989014</v>
      </c>
      <c r="CQ4">
        <v>-0.20631250739097595</v>
      </c>
      <c r="CR4">
        <v>-0.24394950270652771</v>
      </c>
      <c r="CS4">
        <v>-0.47596061229705811</v>
      </c>
      <c r="CT4">
        <v>-0.47310170531272888</v>
      </c>
      <c r="CU4">
        <v>-0.33288189768791199</v>
      </c>
      <c r="CV4">
        <v>-0.26763373613357544</v>
      </c>
      <c r="CW4">
        <v>-0.26937505602836609</v>
      </c>
      <c r="CX4">
        <v>-0.31858128309249878</v>
      </c>
      <c r="CY4">
        <v>-0.48973798751831055</v>
      </c>
      <c r="CZ4">
        <v>-0.63920462131500244</v>
      </c>
      <c r="DA4">
        <v>-0.74386060237884521</v>
      </c>
      <c r="DB4">
        <v>-0.87375205755233765</v>
      </c>
      <c r="DC4">
        <v>-1.0476722717285156</v>
      </c>
      <c r="DD4">
        <v>-1.1313611268997192</v>
      </c>
      <c r="DE4">
        <v>-1.1875654458999634</v>
      </c>
      <c r="DF4">
        <v>-1.2685943841934204</v>
      </c>
      <c r="DG4">
        <v>-1.2786872386932373</v>
      </c>
      <c r="DH4">
        <v>-1.2724424600601196</v>
      </c>
      <c r="DI4">
        <v>-1.2596759796142578</v>
      </c>
      <c r="DJ4">
        <v>-1.2069166898727417</v>
      </c>
      <c r="DK4">
        <v>-1.1316417455673218</v>
      </c>
      <c r="DL4">
        <v>-1.1000317335128784</v>
      </c>
      <c r="DM4">
        <v>-1.0733485221862793</v>
      </c>
      <c r="DN4">
        <v>-1.0074496269226074</v>
      </c>
      <c r="DO4">
        <v>-0.98341637849807739</v>
      </c>
      <c r="DP4">
        <v>-1.0010675191879272</v>
      </c>
      <c r="DQ4">
        <v>-1.0035481452941895</v>
      </c>
      <c r="DR4">
        <v>-1.0063281059265137</v>
      </c>
      <c r="DS4">
        <v>-0.99998021125793457</v>
      </c>
      <c r="DT4">
        <v>-0.9896240234375</v>
      </c>
      <c r="DU4">
        <v>-0.9850010871887207</v>
      </c>
      <c r="DV4">
        <v>-0.99110889434814453</v>
      </c>
      <c r="DW4">
        <v>-1.0021487474441528</v>
      </c>
      <c r="DX4">
        <v>-1.0072058439254761</v>
      </c>
      <c r="DY4">
        <v>-1.0055662393569946</v>
      </c>
      <c r="DZ4">
        <v>-1.0024839639663696</v>
      </c>
      <c r="EA4">
        <v>-1.0028713941574097</v>
      </c>
      <c r="EB4">
        <v>-0.99748140573501587</v>
      </c>
      <c r="EC4">
        <v>-0.97584664821624756</v>
      </c>
      <c r="ED4">
        <v>-0.95920449495315552</v>
      </c>
      <c r="EE4">
        <v>-0.96686786413192749</v>
      </c>
      <c r="EF4">
        <v>-1.0149372816085815</v>
      </c>
      <c r="EG4">
        <v>-1.0288597345352173</v>
      </c>
      <c r="EH4">
        <v>-0.98810726404190063</v>
      </c>
      <c r="EI4">
        <v>-0.97590267658233643</v>
      </c>
      <c r="EJ4">
        <v>-0.97886753082275391</v>
      </c>
      <c r="EK4">
        <v>-1.0194448232650757</v>
      </c>
      <c r="EL4">
        <v>-1.014106273651123</v>
      </c>
      <c r="EM4">
        <v>-0.98277443647384644</v>
      </c>
      <c r="EN4">
        <v>-0.97552031278610229</v>
      </c>
      <c r="EO4">
        <v>-1.0028873682022095</v>
      </c>
      <c r="EP4">
        <v>-1.0166361331939697</v>
      </c>
      <c r="EQ4">
        <v>-1.02009117603302</v>
      </c>
      <c r="ER4">
        <v>-1.03346848487854</v>
      </c>
      <c r="ES4">
        <v>-1.0271905660629272</v>
      </c>
      <c r="ET4">
        <v>-0.98519235849380493</v>
      </c>
      <c r="EU4">
        <v>-0.91520726680755615</v>
      </c>
      <c r="EV4">
        <v>-1.0129839181900024</v>
      </c>
      <c r="EW4">
        <v>-1.0640912055969238</v>
      </c>
      <c r="EX4">
        <v>-1.0119644403457642</v>
      </c>
      <c r="EY4">
        <v>-0.94087779521942139</v>
      </c>
      <c r="EZ4">
        <v>-0.9805595874786377</v>
      </c>
      <c r="FA4">
        <v>-1.0006903409957886</v>
      </c>
      <c r="FB4">
        <v>-0.99761730432510376</v>
      </c>
      <c r="FC4">
        <v>-0.95032978057861328</v>
      </c>
      <c r="FD4">
        <v>-0.907481849193573</v>
      </c>
      <c r="FE4">
        <v>-0.92768937349319458</v>
      </c>
      <c r="FF4">
        <v>-0.96485060453414917</v>
      </c>
      <c r="FG4">
        <v>-0.9854809045791626</v>
      </c>
      <c r="FH4">
        <v>-0.98561853170394897</v>
      </c>
      <c r="FI4">
        <v>-0.96416985988616943</v>
      </c>
      <c r="FJ4">
        <v>-0.95831197500228882</v>
      </c>
      <c r="FK4">
        <v>-0.96990776062011719</v>
      </c>
      <c r="FL4">
        <v>-0.95596754550933838</v>
      </c>
      <c r="FM4">
        <v>-0.92809391021728516</v>
      </c>
      <c r="FN4">
        <v>-0.93546831607818604</v>
      </c>
      <c r="FO4">
        <v>-0.965789794921875</v>
      </c>
      <c r="FP4">
        <v>-0.97495764493942261</v>
      </c>
      <c r="FQ4">
        <v>-0.95605498552322388</v>
      </c>
      <c r="FR4">
        <v>-0.9397847056388855</v>
      </c>
      <c r="FS4">
        <v>-0.93832337856292725</v>
      </c>
      <c r="FT4">
        <v>-0.94392925500869751</v>
      </c>
      <c r="FU4">
        <v>-0.94609779119491577</v>
      </c>
      <c r="FV4">
        <v>-0.95276439189910889</v>
      </c>
      <c r="FW4">
        <v>-0.97729110717773438</v>
      </c>
      <c r="FX4">
        <v>-0.99112635850906372</v>
      </c>
      <c r="FY4">
        <v>-0.96173155307769775</v>
      </c>
      <c r="FZ4">
        <v>-0.93107962608337402</v>
      </c>
      <c r="GA4">
        <v>-0.9268726110458374</v>
      </c>
      <c r="GB4">
        <v>-0.95240658521652222</v>
      </c>
      <c r="GC4">
        <v>-0.96617311239242554</v>
      </c>
      <c r="GD4">
        <v>-0.9725678563117981</v>
      </c>
      <c r="GE4">
        <v>-0.98068171739578247</v>
      </c>
      <c r="GF4">
        <v>-0.98776555061340332</v>
      </c>
      <c r="GG4">
        <v>-1.0122658014297485</v>
      </c>
      <c r="GH4">
        <v>-1.0375304222106934</v>
      </c>
      <c r="GI4">
        <v>-1.0184404850006104</v>
      </c>
      <c r="GJ4">
        <v>-0.97911214828491211</v>
      </c>
      <c r="GK4">
        <v>-0.96319973468780518</v>
      </c>
      <c r="GL4">
        <v>-0.99425137042999268</v>
      </c>
      <c r="GM4">
        <v>-1.0182825326919556</v>
      </c>
      <c r="GN4">
        <v>-1.0161834955215454</v>
      </c>
      <c r="GO4">
        <v>-1.0003491640090942</v>
      </c>
      <c r="GP4">
        <v>-0.96991848945617676</v>
      </c>
      <c r="GQ4">
        <v>-0.97290217876434326</v>
      </c>
      <c r="GR4">
        <v>-0.93820571899414063</v>
      </c>
      <c r="GS4">
        <v>-0.84766227006912231</v>
      </c>
      <c r="GT4">
        <v>-0.71335303783416748</v>
      </c>
      <c r="GU4">
        <v>-0.58464950323104858</v>
      </c>
      <c r="GV4">
        <v>-0.4545026421546936</v>
      </c>
      <c r="GW4">
        <v>-0.32566505670547485</v>
      </c>
      <c r="GX4">
        <v>-0.26255166530609131</v>
      </c>
      <c r="GY4">
        <v>-0.26438117027282715</v>
      </c>
      <c r="GZ4">
        <v>-0.26344040036201477</v>
      </c>
      <c r="HA4">
        <v>-0.19197200238704681</v>
      </c>
      <c r="HB4">
        <v>-0.15486888587474823</v>
      </c>
      <c r="HC4">
        <v>-0.18945012986660004</v>
      </c>
      <c r="HD4">
        <v>-0.18586128950119019</v>
      </c>
      <c r="HE4">
        <v>-0.19786477088928223</v>
      </c>
      <c r="HF4">
        <v>-0.20564171671867371</v>
      </c>
      <c r="HG4">
        <v>-0.20783650875091553</v>
      </c>
      <c r="HH4">
        <v>-0.21154220402240753</v>
      </c>
      <c r="HI4">
        <v>-0.21369253098964691</v>
      </c>
      <c r="HJ4">
        <v>-0.20756804943084717</v>
      </c>
      <c r="HK4">
        <v>-0.19949817657470703</v>
      </c>
      <c r="HL4">
        <v>-0.20487040281295776</v>
      </c>
      <c r="HM4">
        <v>-0.20861274003982544</v>
      </c>
      <c r="HN4">
        <v>-0.20065027475357056</v>
      </c>
      <c r="HO4">
        <v>-0.1977437436580658</v>
      </c>
      <c r="HP4">
        <v>-0.22050479054450989</v>
      </c>
      <c r="HQ4">
        <v>-0.2354157418012619</v>
      </c>
      <c r="HR4">
        <v>-0.22905144095420837</v>
      </c>
      <c r="HS4">
        <v>-0.29811772704124451</v>
      </c>
      <c r="HT4">
        <v>-0.3844870924949646</v>
      </c>
      <c r="HU4">
        <v>-0.45609503984451294</v>
      </c>
      <c r="HV4">
        <v>-0.49325412511825562</v>
      </c>
      <c r="HW4">
        <v>-0.69493049383163452</v>
      </c>
      <c r="HX4">
        <v>-0.92814439535140991</v>
      </c>
      <c r="HY4">
        <v>-0.75734102725982666</v>
      </c>
      <c r="HZ4">
        <v>-0.5842050313949585</v>
      </c>
      <c r="IA4">
        <v>-0.7202567458152771</v>
      </c>
      <c r="IB4">
        <v>-0.83507978916168213</v>
      </c>
      <c r="IC4">
        <v>-0.86867642402648926</v>
      </c>
      <c r="ID4">
        <v>-0.88589340448379517</v>
      </c>
      <c r="IE4">
        <v>-0.91044604778289795</v>
      </c>
      <c r="IF4">
        <v>-0.95532381534576416</v>
      </c>
      <c r="IG4">
        <v>-0.98278146982192993</v>
      </c>
      <c r="IH4">
        <v>-0.99297481775283813</v>
      </c>
      <c r="II4">
        <v>-1.0113627910614014</v>
      </c>
      <c r="IJ4">
        <v>-1.0169500112533569</v>
      </c>
      <c r="IK4">
        <v>-1.0253862142562866</v>
      </c>
      <c r="IL4">
        <v>-1.022089958190918</v>
      </c>
      <c r="IM4">
        <v>-0.95785772800445557</v>
      </c>
      <c r="IN4">
        <v>-0.89436995983123779</v>
      </c>
      <c r="IO4">
        <v>-0.88860237598419189</v>
      </c>
      <c r="IP4">
        <v>-0.88915061950683594</v>
      </c>
      <c r="IQ4">
        <v>-0.89453023672103882</v>
      </c>
      <c r="IR4">
        <v>-0.90891516208648682</v>
      </c>
      <c r="IS4">
        <v>-0.93245398998260498</v>
      </c>
      <c r="IT4">
        <v>-0.9693341851234436</v>
      </c>
      <c r="IU4">
        <v>-1.0033906698226929</v>
      </c>
      <c r="IV4">
        <v>-1.012991189956665</v>
      </c>
      <c r="IW4">
        <v>-1.0188125371932983</v>
      </c>
      <c r="IX4">
        <v>-0.98828631639480591</v>
      </c>
      <c r="IY4">
        <v>-0.92877411842346191</v>
      </c>
      <c r="IZ4">
        <v>-0.93328428268432617</v>
      </c>
      <c r="JA4">
        <v>-1.0290799140930176</v>
      </c>
      <c r="JB4">
        <v>-1.0569585561752319</v>
      </c>
      <c r="JC4">
        <v>-0.96494710445404053</v>
      </c>
      <c r="JD4">
        <v>-0.85989570617675781</v>
      </c>
      <c r="JE4">
        <v>-0.76325041055679321</v>
      </c>
      <c r="JF4">
        <v>-0.65911608934402466</v>
      </c>
      <c r="JG4">
        <v>-0.51016193628311157</v>
      </c>
      <c r="JH4">
        <v>-0.3602181077003479</v>
      </c>
      <c r="JI4">
        <v>-0.30706837773323059</v>
      </c>
      <c r="JJ4">
        <v>-0.29978653788566589</v>
      </c>
      <c r="JK4">
        <v>-0.20208872854709625</v>
      </c>
      <c r="JL4">
        <v>-0.16911917924880981</v>
      </c>
      <c r="JM4">
        <v>-0.16556710004806519</v>
      </c>
      <c r="JN4">
        <v>-0.11424676328897476</v>
      </c>
      <c r="JO4">
        <v>-0.12981835007667542</v>
      </c>
      <c r="JP4">
        <v>-0.15936605632305145</v>
      </c>
      <c r="JQ4">
        <v>-0.16415216028690338</v>
      </c>
      <c r="JR4">
        <v>-0.1612720787525177</v>
      </c>
      <c r="JS4">
        <v>-0.16576991975307465</v>
      </c>
      <c r="JT4">
        <v>-0.1687963455915451</v>
      </c>
      <c r="JU4">
        <v>-0.16954857110977173</v>
      </c>
      <c r="JV4">
        <v>-0.16901986300945282</v>
      </c>
      <c r="JW4">
        <v>-0.16673137247562408</v>
      </c>
      <c r="JX4">
        <v>-0.16694249212741852</v>
      </c>
      <c r="JY4">
        <v>-0.186905637383461</v>
      </c>
      <c r="JZ4">
        <v>-0.2010912150144577</v>
      </c>
      <c r="KA4">
        <v>-0.18682241439819336</v>
      </c>
      <c r="KB4">
        <v>-0.16851843893527985</v>
      </c>
      <c r="KC4">
        <v>-0.17081478238105774</v>
      </c>
      <c r="KD4">
        <v>-0.19900766015052795</v>
      </c>
      <c r="KE4">
        <v>-0.24260005354881287</v>
      </c>
      <c r="KF4">
        <v>-0.40076184272766113</v>
      </c>
      <c r="KG4">
        <v>-0.69385921955108643</v>
      </c>
      <c r="KH4">
        <v>-0.61220580339431763</v>
      </c>
      <c r="KI4">
        <v>-0.3611886203289032</v>
      </c>
      <c r="KJ4">
        <v>-0.56475502252578735</v>
      </c>
      <c r="KK4">
        <v>-0.83569157123565674</v>
      </c>
      <c r="KL4">
        <v>-0.89168035984039307</v>
      </c>
      <c r="KM4">
        <v>-0.84972578287124634</v>
      </c>
      <c r="KN4">
        <v>-0.93715173006057739</v>
      </c>
      <c r="KO4">
        <v>-1.0025322437286377</v>
      </c>
      <c r="KP4">
        <v>-1.0830079317092896</v>
      </c>
      <c r="KQ4">
        <v>-0.92844760417938232</v>
      </c>
      <c r="KR4">
        <v>-0.87524890899658203</v>
      </c>
      <c r="KS4">
        <v>-1.1029139757156372</v>
      </c>
      <c r="KT4">
        <v>-1.0272612571716309</v>
      </c>
      <c r="KU4">
        <v>-0.90806770324707031</v>
      </c>
      <c r="KV4">
        <v>-0.99062186479568481</v>
      </c>
      <c r="KW4">
        <v>-1.0205810070037842</v>
      </c>
      <c r="KX4">
        <v>-0.92555195093154907</v>
      </c>
      <c r="KY4">
        <v>-0.87464320659637451</v>
      </c>
      <c r="KZ4">
        <v>-0.87591695785522461</v>
      </c>
      <c r="LA4">
        <v>-0.88763761520385742</v>
      </c>
      <c r="LB4">
        <v>-0.88655984401702881</v>
      </c>
      <c r="LC4">
        <v>-0.89338415861129761</v>
      </c>
      <c r="LD4">
        <v>-0.90594607591629028</v>
      </c>
      <c r="LE4">
        <v>-0.92360204458236694</v>
      </c>
      <c r="LF4">
        <v>-0.93163788318634033</v>
      </c>
      <c r="LG4">
        <v>-0.94688671827316284</v>
      </c>
      <c r="LH4">
        <v>-0.98441880941390991</v>
      </c>
      <c r="LI4">
        <v>-1.0076627731323242</v>
      </c>
      <c r="LJ4">
        <v>-1.0112286806106567</v>
      </c>
      <c r="LK4">
        <v>-1.0086029767990112</v>
      </c>
      <c r="LL4">
        <v>-0.99051898717880249</v>
      </c>
      <c r="LM4">
        <v>-0.96735334396362305</v>
      </c>
      <c r="LN4">
        <v>-0.95401722192764282</v>
      </c>
      <c r="LO4">
        <v>-0.945331871509552</v>
      </c>
      <c r="LP4">
        <v>-0.92523658275604248</v>
      </c>
      <c r="LQ4">
        <v>-0.93538004159927368</v>
      </c>
      <c r="LR4">
        <v>-0.95193135738372803</v>
      </c>
      <c r="LS4">
        <v>-0.78926098346710205</v>
      </c>
      <c r="LT4">
        <v>-0.67439907789230347</v>
      </c>
      <c r="LU4">
        <v>-0.45740616321563721</v>
      </c>
      <c r="LV4">
        <v>-0.30872216820716858</v>
      </c>
      <c r="LW4">
        <v>-0.3393222987651825</v>
      </c>
      <c r="LX4">
        <v>-0.40988379716873169</v>
      </c>
      <c r="LY4">
        <v>-0.27203041315078735</v>
      </c>
      <c r="LZ4">
        <v>-0.13126075267791748</v>
      </c>
      <c r="MA4">
        <v>-0.12924611568450928</v>
      </c>
      <c r="MB4">
        <v>-8.5767194628715515E-2</v>
      </c>
      <c r="MC4">
        <v>-0.17070755362510681</v>
      </c>
      <c r="MD4">
        <v>-0.2125939279794693</v>
      </c>
      <c r="ME4">
        <v>-0.16847313940525055</v>
      </c>
      <c r="MF4">
        <v>-0.14458483457565308</v>
      </c>
      <c r="MG4">
        <v>-0.15535865724086761</v>
      </c>
      <c r="MH4">
        <v>-0.17325901985168457</v>
      </c>
      <c r="MI4">
        <v>-0.18748621642589569</v>
      </c>
      <c r="MJ4">
        <v>-0.22179482877254486</v>
      </c>
      <c r="MK4">
        <v>-0.20675212144851685</v>
      </c>
      <c r="ML4">
        <v>-0.14100077748298645</v>
      </c>
      <c r="MM4">
        <v>-0.14564236998558044</v>
      </c>
      <c r="MN4">
        <v>-0.19034171104431152</v>
      </c>
      <c r="MO4">
        <v>-0.20485955476760864</v>
      </c>
      <c r="MP4">
        <v>-0.19046956300735474</v>
      </c>
      <c r="MQ4">
        <v>-0.15570914745330811</v>
      </c>
      <c r="MR4">
        <v>-0.15270902216434479</v>
      </c>
      <c r="MS4">
        <v>-0.28596305847167969</v>
      </c>
      <c r="MT4">
        <v>-0.48757413029670715</v>
      </c>
      <c r="MU4">
        <v>-0.44926023483276367</v>
      </c>
      <c r="MV4">
        <v>-0.24421362578868866</v>
      </c>
      <c r="MW4">
        <v>-0.43078434467315674</v>
      </c>
      <c r="MX4">
        <v>-0.65013504028320313</v>
      </c>
      <c r="MY4">
        <v>-0.72879272699356079</v>
      </c>
      <c r="MZ4">
        <v>-0.75231695175170898</v>
      </c>
      <c r="NA4">
        <v>-0.76904702186584473</v>
      </c>
      <c r="NB4">
        <v>-0.79986590147018433</v>
      </c>
      <c r="NC4">
        <v>-0.84311062097549438</v>
      </c>
      <c r="ND4">
        <v>-0.88951718807220459</v>
      </c>
      <c r="NE4">
        <v>-0.98125302791595459</v>
      </c>
      <c r="NF4">
        <v>-1.0896937847137451</v>
      </c>
      <c r="NG4">
        <v>-1.0448737144470215</v>
      </c>
      <c r="NH4">
        <v>-0.88682937622070313</v>
      </c>
      <c r="NI4">
        <v>-0.86380201578140259</v>
      </c>
      <c r="NJ4">
        <v>-0.90672624111175537</v>
      </c>
      <c r="NK4">
        <v>-0.93969649076461792</v>
      </c>
      <c r="NL4">
        <v>-0.95049518346786499</v>
      </c>
      <c r="NM4">
        <v>-0.9780767560005188</v>
      </c>
      <c r="NN4">
        <v>-0.99437969923019409</v>
      </c>
      <c r="NO4">
        <v>-0.93416804075241089</v>
      </c>
      <c r="NP4">
        <v>-0.86736232042312622</v>
      </c>
      <c r="NQ4">
        <v>-0.87882006168365479</v>
      </c>
      <c r="NR4">
        <v>-0.88862240314483643</v>
      </c>
      <c r="NS4">
        <v>-0.90823823213577271</v>
      </c>
      <c r="NT4">
        <v>-0.93027764558792114</v>
      </c>
      <c r="NU4">
        <v>-0.92490100860595703</v>
      </c>
      <c r="NV4">
        <v>-0.8903229832649231</v>
      </c>
      <c r="NW4">
        <v>-0.86770439147949219</v>
      </c>
      <c r="NX4">
        <v>-0.87477660179138184</v>
      </c>
      <c r="NY4">
        <v>-0.88250201940536499</v>
      </c>
      <c r="NZ4">
        <v>-0.89161425828933716</v>
      </c>
      <c r="OA4">
        <v>-0.89568501710891724</v>
      </c>
      <c r="OB4">
        <v>-0.89740335941314697</v>
      </c>
      <c r="OC4">
        <v>-0.90339726209640503</v>
      </c>
      <c r="OD4">
        <v>-0.90226864814758301</v>
      </c>
      <c r="OE4">
        <v>-0.90106010437011719</v>
      </c>
      <c r="OF4">
        <v>-0.90688598155975342</v>
      </c>
      <c r="OG4">
        <v>-0.91828584671020508</v>
      </c>
      <c r="OH4">
        <v>-0.93125927448272705</v>
      </c>
      <c r="OI4">
        <v>-0.96311187744140625</v>
      </c>
      <c r="OJ4">
        <v>-1.0200086832046509</v>
      </c>
      <c r="OK4">
        <v>-1.001272439956665</v>
      </c>
      <c r="OL4">
        <v>-0.95749908685684204</v>
      </c>
      <c r="OM4">
        <v>-1.0012059211730957</v>
      </c>
      <c r="ON4">
        <v>-0.96599912643432617</v>
      </c>
      <c r="OO4">
        <v>-0.89663004875183105</v>
      </c>
      <c r="OP4">
        <v>-0.91408777236938477</v>
      </c>
      <c r="OQ4">
        <v>-0.99884891510009766</v>
      </c>
      <c r="OR4">
        <v>-0.91553795337677002</v>
      </c>
      <c r="OS4">
        <v>-0.8046802282333374</v>
      </c>
      <c r="OT4">
        <v>-0.81955713033676147</v>
      </c>
      <c r="OU4">
        <v>-0.70771121978759766</v>
      </c>
      <c r="OV4">
        <v>-0.50550001859664917</v>
      </c>
      <c r="OW4">
        <v>-0.46651926636695862</v>
      </c>
      <c r="OX4">
        <v>-0.54622393846511841</v>
      </c>
      <c r="OY4">
        <v>-0.55730640888214111</v>
      </c>
      <c r="OZ4">
        <v>-0.42873778939247131</v>
      </c>
      <c r="PA4">
        <v>-0.30175065994262695</v>
      </c>
      <c r="PB4">
        <v>-0.30104127526283264</v>
      </c>
      <c r="PC4">
        <v>-0.36755883693695068</v>
      </c>
      <c r="PD4">
        <v>-0.43463301658630371</v>
      </c>
      <c r="PE4">
        <v>-0.34155094623565674</v>
      </c>
      <c r="PF4">
        <v>-0.19190369546413422</v>
      </c>
      <c r="PG4">
        <v>-0.13957732915878296</v>
      </c>
      <c r="PH4">
        <v>-0.13747322559356689</v>
      </c>
      <c r="PI4">
        <v>-0.15228801965713501</v>
      </c>
      <c r="PJ4">
        <v>-0.19066455960273743</v>
      </c>
      <c r="PK4">
        <v>-0.26087403297424316</v>
      </c>
      <c r="PL4">
        <v>-0.29892778396606445</v>
      </c>
      <c r="PM4">
        <v>-0.30646449327468872</v>
      </c>
      <c r="PN4">
        <v>-0.33511200547218323</v>
      </c>
      <c r="PO4">
        <v>-0.32629010081291199</v>
      </c>
      <c r="PP4">
        <v>-0.21066388487815857</v>
      </c>
      <c r="PQ4">
        <v>-0.11652906984090805</v>
      </c>
      <c r="PR4">
        <v>-7.624923437833786E-2</v>
      </c>
      <c r="PS4">
        <v>-6.3080891966819763E-2</v>
      </c>
      <c r="PT4">
        <v>-5.553874745965004E-2</v>
      </c>
      <c r="PU4">
        <v>-5.1588363945484161E-2</v>
      </c>
      <c r="PV4">
        <v>-4.034007340669632E-2</v>
      </c>
      <c r="PW4">
        <v>-1.9336538389325142E-2</v>
      </c>
      <c r="PX4">
        <v>3.8371894508600235E-2</v>
      </c>
      <c r="PY4">
        <v>0.14077097177505493</v>
      </c>
      <c r="PZ4">
        <v>0.22291135787963867</v>
      </c>
      <c r="QA4">
        <v>0.22161966562271118</v>
      </c>
      <c r="QB4">
        <v>0.11564192920923233</v>
      </c>
      <c r="QC4">
        <v>-2.6727974414825439E-2</v>
      </c>
      <c r="QD4">
        <v>-0.12499592453241348</v>
      </c>
      <c r="QE4">
        <v>-0.12812130153179169</v>
      </c>
      <c r="QF4">
        <v>-8.4311850368976593E-2</v>
      </c>
      <c r="QG4">
        <v>-3.1656242907047272E-2</v>
      </c>
      <c r="QH4">
        <v>9.8799169063568115E-3</v>
      </c>
      <c r="QI4">
        <v>4.9031518399715424E-2</v>
      </c>
      <c r="QJ4">
        <v>6.1898794025182724E-2</v>
      </c>
      <c r="QK4">
        <v>5.4455377161502838E-2</v>
      </c>
      <c r="QL4">
        <v>3.3315163105726242E-2</v>
      </c>
      <c r="QM4">
        <v>2.0706003531813622E-2</v>
      </c>
      <c r="QN4">
        <v>1.9197285175323486E-2</v>
      </c>
      <c r="QO4">
        <v>4.0910281240940094E-3</v>
      </c>
      <c r="QP4">
        <v>-3.242158517241478E-2</v>
      </c>
      <c r="QQ4">
        <v>-8.5576675832271576E-2</v>
      </c>
      <c r="QR4">
        <v>-0.12978106737136841</v>
      </c>
      <c r="QS4">
        <v>-0.14030525088310242</v>
      </c>
      <c r="QT4">
        <v>-0.15269309282302856</v>
      </c>
      <c r="QU4">
        <v>-0.19185791909694672</v>
      </c>
      <c r="QV4">
        <v>-0.23598554730415344</v>
      </c>
      <c r="QW4">
        <v>-0.27433246374130249</v>
      </c>
      <c r="QX4">
        <v>-0.29769161343574524</v>
      </c>
      <c r="QY4">
        <v>-0.30081605911254883</v>
      </c>
      <c r="QZ4">
        <v>-0.29810890555381775</v>
      </c>
      <c r="RA4">
        <v>-0.27706634998321533</v>
      </c>
      <c r="RB4">
        <v>-0.24755638837814331</v>
      </c>
      <c r="RC4">
        <v>-0.28099039196968079</v>
      </c>
      <c r="RD4">
        <v>-0.29487490653991699</v>
      </c>
      <c r="RE4">
        <v>-0.25094011425971985</v>
      </c>
      <c r="RF4">
        <v>-0.20587587356567383</v>
      </c>
      <c r="RG4">
        <v>-0.17559611797332764</v>
      </c>
      <c r="RH4">
        <v>-0.17565774917602539</v>
      </c>
      <c r="RI4">
        <v>-0.23248341679573059</v>
      </c>
      <c r="RJ4">
        <v>-0.3399205207824707</v>
      </c>
      <c r="RK4">
        <v>-0.53766834735870361</v>
      </c>
      <c r="RL4">
        <v>-0.65649294853210449</v>
      </c>
      <c r="RM4">
        <v>-0.55727285146713257</v>
      </c>
      <c r="RN4">
        <v>-0.53968340158462524</v>
      </c>
      <c r="RO4">
        <v>-0.52140015363693237</v>
      </c>
      <c r="RP4">
        <v>-0.40420868992805481</v>
      </c>
      <c r="RQ4">
        <v>-0.36806941032409668</v>
      </c>
      <c r="RR4">
        <v>-0.47374457120895386</v>
      </c>
      <c r="RS4">
        <v>-0.50298005342483521</v>
      </c>
      <c r="RT4">
        <v>-0.34744232892990112</v>
      </c>
      <c r="RU4">
        <v>-0.25177627801895142</v>
      </c>
      <c r="RV4">
        <v>-0.20739880204200745</v>
      </c>
      <c r="RW4">
        <v>-0.11597636342048645</v>
      </c>
      <c r="RX4">
        <v>-0.12900425493717194</v>
      </c>
      <c r="RY4">
        <v>-0.11363881826400757</v>
      </c>
      <c r="RZ4">
        <v>-5.0517942756414413E-2</v>
      </c>
      <c r="SA4">
        <v>6.5353065729141235E-3</v>
      </c>
      <c r="SB4">
        <v>2.9306337237358093E-2</v>
      </c>
      <c r="SC4">
        <v>2.2556053474545479E-2</v>
      </c>
      <c r="SD4">
        <v>-4.1624177247285843E-2</v>
      </c>
      <c r="SE4">
        <v>-0.19408294558525085</v>
      </c>
      <c r="SF4">
        <v>-0.13331896066665649</v>
      </c>
      <c r="SG4">
        <v>-4.3589122593402863E-2</v>
      </c>
      <c r="SH4">
        <v>-0.12427404522895813</v>
      </c>
      <c r="SI4">
        <v>-0.2028374969959259</v>
      </c>
      <c r="SJ4">
        <v>-0.19242480397224426</v>
      </c>
      <c r="SK4">
        <v>-0.12054755538702011</v>
      </c>
      <c r="SL4">
        <v>-6.2737114727497101E-2</v>
      </c>
      <c r="SM4">
        <v>-5.6792262941598892E-2</v>
      </c>
      <c r="SN4">
        <v>-9.4610452651977539E-4</v>
      </c>
      <c r="SO4">
        <v>0.15855675935745239</v>
      </c>
      <c r="SP4">
        <v>0.11772476881742477</v>
      </c>
      <c r="SQ4">
        <v>3.0736438930034637E-2</v>
      </c>
      <c r="SR4">
        <v>7.7527724206447601E-2</v>
      </c>
      <c r="SS4">
        <v>0.12355310469865799</v>
      </c>
      <c r="ST4">
        <v>0.11654700338840485</v>
      </c>
      <c r="SU4">
        <v>1.5159294009208679E-2</v>
      </c>
      <c r="SV4">
        <v>-9.8254583775997162E-2</v>
      </c>
      <c r="SW4">
        <v>-6.9408796727657318E-2</v>
      </c>
      <c r="SX4">
        <v>2.520363312214613E-3</v>
      </c>
      <c r="SY4">
        <v>1.8308579456061125E-3</v>
      </c>
      <c r="SZ4">
        <v>1.7504118382930756E-2</v>
      </c>
      <c r="TA4">
        <v>1.7535209655761719E-2</v>
      </c>
    </row>
    <row r="5" spans="1:521">
      <c r="A5" t="s">
        <v>21</v>
      </c>
      <c r="B5">
        <v>1.0143325328826904</v>
      </c>
      <c r="C5">
        <v>1.0143325328826904</v>
      </c>
      <c r="D5">
        <v>1.0143325328826904</v>
      </c>
      <c r="E5">
        <v>0.99292904138565063</v>
      </c>
      <c r="F5">
        <v>1.0013487339019775</v>
      </c>
      <c r="G5">
        <v>1.0005804300308228</v>
      </c>
      <c r="H5">
        <v>0.99764841794967651</v>
      </c>
      <c r="I5">
        <v>0.99692791700363159</v>
      </c>
      <c r="J5">
        <v>0.99821853637695313</v>
      </c>
      <c r="K5">
        <v>1.0007561445236206</v>
      </c>
      <c r="L5">
        <v>1.003618597984314</v>
      </c>
      <c r="M5">
        <v>1.001482367515564</v>
      </c>
      <c r="N5">
        <v>0.99541354179382324</v>
      </c>
      <c r="O5">
        <v>0.99602657556533813</v>
      </c>
      <c r="P5">
        <v>1.0066431760787964</v>
      </c>
      <c r="Q5">
        <v>1.0051462650299072</v>
      </c>
      <c r="R5">
        <v>0.99581193923950195</v>
      </c>
      <c r="S5">
        <v>0.9983479380607605</v>
      </c>
      <c r="T5">
        <v>1.0003335475921631</v>
      </c>
      <c r="U5">
        <v>1.0018538236618042</v>
      </c>
      <c r="V5">
        <v>1.0058784484863281</v>
      </c>
      <c r="W5">
        <v>1.0017944574356079</v>
      </c>
      <c r="X5">
        <v>0.99543404579162598</v>
      </c>
      <c r="Y5">
        <v>0.99429744482040405</v>
      </c>
      <c r="Z5">
        <v>1.0013360977172852</v>
      </c>
      <c r="AA5">
        <v>1.0159308910369873</v>
      </c>
      <c r="AB5">
        <v>1.02681565284729</v>
      </c>
      <c r="AC5">
        <v>1.0253244638442993</v>
      </c>
      <c r="AD5">
        <v>1.012021541595459</v>
      </c>
      <c r="AE5">
        <v>0.97444528341293335</v>
      </c>
      <c r="AF5">
        <v>0.97239089012145996</v>
      </c>
      <c r="AG5">
        <v>0.98913800716400146</v>
      </c>
      <c r="AH5">
        <v>0.99166572093963623</v>
      </c>
      <c r="AI5">
        <v>0.97922348976135254</v>
      </c>
      <c r="AJ5">
        <v>0.98123061656951904</v>
      </c>
      <c r="AK5">
        <v>1.0146586894989014</v>
      </c>
      <c r="AL5">
        <v>1.0158721208572388</v>
      </c>
      <c r="AM5">
        <v>0.96217215061187744</v>
      </c>
      <c r="AN5">
        <v>0.95524442195892334</v>
      </c>
      <c r="AO5">
        <v>1.023165225982666</v>
      </c>
      <c r="AP5">
        <v>1.0160022974014282</v>
      </c>
      <c r="AQ5">
        <v>0.99630612134933472</v>
      </c>
      <c r="AR5">
        <v>0.98430883884429932</v>
      </c>
      <c r="AS5">
        <v>0.96950119733810425</v>
      </c>
      <c r="AT5">
        <v>0.9368736743927002</v>
      </c>
      <c r="AU5">
        <v>0.88929212093353271</v>
      </c>
      <c r="AV5">
        <v>0.87086957693099976</v>
      </c>
      <c r="AW5">
        <v>0.87654721736907959</v>
      </c>
      <c r="AX5">
        <v>0.87897402048110962</v>
      </c>
      <c r="AY5">
        <v>0.92714118957519531</v>
      </c>
      <c r="AZ5">
        <v>0.94110292196273804</v>
      </c>
      <c r="BA5">
        <v>0.975261390209198</v>
      </c>
      <c r="BB5">
        <v>1.0548079013824463</v>
      </c>
      <c r="BC5">
        <v>1.0837812423706055</v>
      </c>
      <c r="BD5">
        <v>1.0471923351287842</v>
      </c>
      <c r="BE5">
        <v>1.0341098308563232</v>
      </c>
      <c r="BF5">
        <v>1.0611979961395264</v>
      </c>
      <c r="BG5">
        <v>0.98306560516357422</v>
      </c>
      <c r="BH5">
        <v>0.9747004508972168</v>
      </c>
      <c r="BI5">
        <v>0.95851325988769531</v>
      </c>
      <c r="BJ5">
        <v>0.81812459230422974</v>
      </c>
      <c r="BK5">
        <v>0.82551562786102295</v>
      </c>
      <c r="BL5">
        <v>0.91242581605911255</v>
      </c>
      <c r="BM5">
        <v>1.0168460607528687</v>
      </c>
      <c r="BN5">
        <v>1.1195976734161377</v>
      </c>
      <c r="BO5">
        <v>1.2068877220153809</v>
      </c>
      <c r="BP5">
        <v>1.171778678894043</v>
      </c>
      <c r="BQ5">
        <v>1.0836724042892456</v>
      </c>
      <c r="BR5">
        <v>0.99869221448898315</v>
      </c>
      <c r="BS5">
        <v>0.94108700752258301</v>
      </c>
      <c r="BT5">
        <v>0.88095670938491821</v>
      </c>
      <c r="BU5">
        <v>0.84617793560028076</v>
      </c>
      <c r="BV5">
        <v>0.84404397010803223</v>
      </c>
      <c r="BW5">
        <v>0.86243301630020142</v>
      </c>
      <c r="BX5">
        <v>0.85373121500015259</v>
      </c>
      <c r="BY5">
        <v>0.795723557472229</v>
      </c>
      <c r="BZ5">
        <v>0.85929036140441895</v>
      </c>
      <c r="CA5">
        <v>1.0506869554519653</v>
      </c>
      <c r="CB5">
        <v>1.0576906204223633</v>
      </c>
      <c r="CC5">
        <v>0.99926811456680298</v>
      </c>
      <c r="CD5">
        <v>1.019322395324707</v>
      </c>
      <c r="CE5">
        <v>1.0884436368942261</v>
      </c>
      <c r="CF5">
        <v>1.1436580419540405</v>
      </c>
      <c r="CG5">
        <v>1.098563551902771</v>
      </c>
      <c r="CH5">
        <v>0.99772709608078003</v>
      </c>
      <c r="CI5">
        <v>0.91591095924377441</v>
      </c>
      <c r="CJ5">
        <v>0.87854850292205811</v>
      </c>
      <c r="CK5">
        <v>0.91632461547851563</v>
      </c>
      <c r="CL5">
        <v>0.95238292217254639</v>
      </c>
      <c r="CM5">
        <v>0.93535834550857544</v>
      </c>
      <c r="CN5">
        <v>0.89575284719467163</v>
      </c>
      <c r="CO5">
        <v>0.89111191034317017</v>
      </c>
      <c r="CP5">
        <v>0.89951562881469727</v>
      </c>
      <c r="CQ5">
        <v>1.0078322887420654</v>
      </c>
      <c r="CR5">
        <v>0.96910655498504639</v>
      </c>
      <c r="CS5">
        <v>0.80283242464065552</v>
      </c>
      <c r="CT5">
        <v>0.79439139366149902</v>
      </c>
      <c r="CU5">
        <v>0.84888553619384766</v>
      </c>
      <c r="CV5">
        <v>0.81607967615127563</v>
      </c>
      <c r="CW5">
        <v>0.77765524387359619</v>
      </c>
      <c r="CX5">
        <v>0.70998984575271606</v>
      </c>
      <c r="CY5">
        <v>0.44459420442581177</v>
      </c>
      <c r="CZ5">
        <v>0.21200479567050934</v>
      </c>
      <c r="DA5">
        <v>0.14893229305744171</v>
      </c>
      <c r="DB5">
        <v>8.4337793290615082E-2</v>
      </c>
      <c r="DC5">
        <v>2.8547707945108414E-2</v>
      </c>
      <c r="DD5">
        <v>0.14091956615447998</v>
      </c>
      <c r="DE5">
        <v>0.13227815926074982</v>
      </c>
      <c r="DF5">
        <v>9.6767023205757141E-3</v>
      </c>
      <c r="DG5">
        <v>-8.0514714121818542E-2</v>
      </c>
      <c r="DH5">
        <v>-5.8116286993026733E-2</v>
      </c>
      <c r="DI5">
        <v>-9.6638359129428864E-2</v>
      </c>
      <c r="DJ5">
        <v>-0.22834259271621704</v>
      </c>
      <c r="DK5">
        <v>-0.29705211520195007</v>
      </c>
      <c r="DL5">
        <v>-0.17885211110115051</v>
      </c>
      <c r="DM5">
        <v>-5.7653926312923431E-2</v>
      </c>
      <c r="DN5">
        <v>-0.1050078421831131</v>
      </c>
      <c r="DO5">
        <v>-0.13027030229568481</v>
      </c>
      <c r="DP5">
        <v>-1.4406447298824787E-3</v>
      </c>
      <c r="DQ5">
        <v>3.8504421710968018E-2</v>
      </c>
      <c r="DR5">
        <v>-0.10627355426549911</v>
      </c>
      <c r="DS5">
        <v>-0.12698587775230408</v>
      </c>
      <c r="DT5">
        <v>-0.11543781310319901</v>
      </c>
      <c r="DU5">
        <v>-7.2422198951244354E-2</v>
      </c>
      <c r="DV5">
        <v>-0.10953117161989212</v>
      </c>
      <c r="DW5">
        <v>-0.17334024608135223</v>
      </c>
      <c r="DX5">
        <v>-0.11373791098594666</v>
      </c>
      <c r="DY5">
        <v>-2.2425688803195953E-3</v>
      </c>
      <c r="DZ5">
        <v>-2.7053501456975937E-2</v>
      </c>
      <c r="EA5">
        <v>-0.1478687971830368</v>
      </c>
      <c r="EB5">
        <v>-0.19843609631061554</v>
      </c>
      <c r="EC5">
        <v>-0.15021815896034241</v>
      </c>
      <c r="ED5">
        <v>-4.3579574674367905E-2</v>
      </c>
      <c r="EE5">
        <v>9.1113239526748657E-2</v>
      </c>
      <c r="EF5">
        <v>0.1390194296836853</v>
      </c>
      <c r="EG5">
        <v>-0.11619791388511658</v>
      </c>
      <c r="EH5">
        <v>-7.0783622562885284E-2</v>
      </c>
      <c r="EI5">
        <v>7.3042429983615875E-2</v>
      </c>
      <c r="EJ5">
        <v>-6.447504460811615E-2</v>
      </c>
      <c r="EK5">
        <v>-0.21971896290779114</v>
      </c>
      <c r="EL5">
        <v>-0.14858010411262512</v>
      </c>
      <c r="EM5">
        <v>2.5614313781261444E-2</v>
      </c>
      <c r="EN5">
        <v>0.10125719010829926</v>
      </c>
      <c r="EO5">
        <v>-5.9986338019371033E-2</v>
      </c>
      <c r="EP5">
        <v>-0.14785440266132355</v>
      </c>
      <c r="EQ5">
        <v>-3.6072704941034317E-2</v>
      </c>
      <c r="ER5">
        <v>7.0716820657253265E-2</v>
      </c>
      <c r="ES5">
        <v>9.2217199504375458E-2</v>
      </c>
      <c r="ET5">
        <v>0.11731515824794769</v>
      </c>
      <c r="EU5">
        <v>0.25215548276901245</v>
      </c>
      <c r="EV5">
        <v>-0.19006636738777161</v>
      </c>
      <c r="EW5">
        <v>-0.77771729230880737</v>
      </c>
      <c r="EX5">
        <v>-8.2884669303894043E-2</v>
      </c>
      <c r="EY5">
        <v>0.33778411149978638</v>
      </c>
      <c r="EZ5">
        <v>0.13959279656410217</v>
      </c>
      <c r="FA5">
        <v>9.3805275857448578E-2</v>
      </c>
      <c r="FB5">
        <v>0.12615039944648743</v>
      </c>
      <c r="FC5">
        <v>0.1695713996887207</v>
      </c>
      <c r="FD5">
        <v>0.22161521017551422</v>
      </c>
      <c r="FE5">
        <v>0.26949402689933777</v>
      </c>
      <c r="FF5">
        <v>0.26282182335853577</v>
      </c>
      <c r="FG5">
        <v>0.19711557030677795</v>
      </c>
      <c r="FH5">
        <v>0.19018398225307465</v>
      </c>
      <c r="FI5">
        <v>0.24578109383583069</v>
      </c>
      <c r="FJ5">
        <v>0.27962338924407959</v>
      </c>
      <c r="FK5">
        <v>0.27929693460464478</v>
      </c>
      <c r="FL5">
        <v>0.27667069435119629</v>
      </c>
      <c r="FM5">
        <v>0.28790563344955444</v>
      </c>
      <c r="FN5">
        <v>0.29372555017471313</v>
      </c>
      <c r="FO5">
        <v>0.2964363694190979</v>
      </c>
      <c r="FP5">
        <v>0.295758455991745</v>
      </c>
      <c r="FQ5">
        <v>0.28333181142807007</v>
      </c>
      <c r="FR5">
        <v>0.28067868947982788</v>
      </c>
      <c r="FS5">
        <v>0.30612826347351074</v>
      </c>
      <c r="FT5">
        <v>0.31712594628334045</v>
      </c>
      <c r="FU5">
        <v>0.30781924724578857</v>
      </c>
      <c r="FV5">
        <v>0.3018704354763031</v>
      </c>
      <c r="FW5">
        <v>0.31664586067199707</v>
      </c>
      <c r="FX5">
        <v>0.31526532769203186</v>
      </c>
      <c r="FY5">
        <v>0.28821933269500732</v>
      </c>
      <c r="FZ5">
        <v>0.30648636817932129</v>
      </c>
      <c r="GA5">
        <v>0.34909585118293762</v>
      </c>
      <c r="GB5">
        <v>0.34695211052894592</v>
      </c>
      <c r="GC5">
        <v>0.36662763357162476</v>
      </c>
      <c r="GD5">
        <v>0.36336159706115723</v>
      </c>
      <c r="GE5">
        <v>0.31515440344810486</v>
      </c>
      <c r="GF5">
        <v>0.31646555662155151</v>
      </c>
      <c r="GG5">
        <v>0.3373335599899292</v>
      </c>
      <c r="GH5">
        <v>0.37703931331634521</v>
      </c>
      <c r="GI5">
        <v>0.44346970319747925</v>
      </c>
      <c r="GJ5">
        <v>0.46087148785591125</v>
      </c>
      <c r="GK5">
        <v>0.44182276725769043</v>
      </c>
      <c r="GL5">
        <v>0.47246062755584717</v>
      </c>
      <c r="GM5">
        <v>0.53094172477722168</v>
      </c>
      <c r="GN5">
        <v>0.48774290084838867</v>
      </c>
      <c r="GO5">
        <v>0.51680302619934082</v>
      </c>
      <c r="GP5">
        <v>0.58017599582672119</v>
      </c>
      <c r="GQ5">
        <v>0.5746077299118042</v>
      </c>
      <c r="GR5">
        <v>0.60985243320465088</v>
      </c>
      <c r="GS5">
        <v>0.63251441717147827</v>
      </c>
      <c r="GT5">
        <v>0.67037117481231689</v>
      </c>
      <c r="GU5">
        <v>0.75739270448684692</v>
      </c>
      <c r="GV5">
        <v>0.69904410839080811</v>
      </c>
      <c r="GW5">
        <v>0.54091513156890869</v>
      </c>
      <c r="GX5">
        <v>0.51508533954620361</v>
      </c>
      <c r="GY5">
        <v>0.60245198011398315</v>
      </c>
      <c r="GZ5">
        <v>0.75053703784942627</v>
      </c>
      <c r="HA5">
        <v>0.9251939058303833</v>
      </c>
      <c r="HB5">
        <v>1.0302293300628662</v>
      </c>
      <c r="HC5">
        <v>1.0301922559738159</v>
      </c>
      <c r="HD5">
        <v>0.99917459487915039</v>
      </c>
      <c r="HE5">
        <v>0.97024476528167725</v>
      </c>
      <c r="HF5">
        <v>0.96310067176818848</v>
      </c>
      <c r="HG5">
        <v>0.96643513441085815</v>
      </c>
      <c r="HH5">
        <v>0.97703766822814941</v>
      </c>
      <c r="HI5">
        <v>0.99044668674468994</v>
      </c>
      <c r="HJ5">
        <v>0.99088937044143677</v>
      </c>
      <c r="HK5">
        <v>0.97928893566131592</v>
      </c>
      <c r="HL5">
        <v>0.97625494003295898</v>
      </c>
      <c r="HM5">
        <v>0.99188363552093506</v>
      </c>
      <c r="HN5">
        <v>1.0044336318969727</v>
      </c>
      <c r="HO5">
        <v>0.99021792411804199</v>
      </c>
      <c r="HP5">
        <v>0.93208980560302734</v>
      </c>
      <c r="HQ5">
        <v>0.8310236930847168</v>
      </c>
      <c r="HR5">
        <v>0.76165050268173218</v>
      </c>
      <c r="HS5">
        <v>0.71697771549224854</v>
      </c>
      <c r="HT5">
        <v>0.68521851301193237</v>
      </c>
      <c r="HU5">
        <v>0.64466309547424316</v>
      </c>
      <c r="HV5">
        <v>0.63583725690841675</v>
      </c>
      <c r="HW5">
        <v>0.55167150497436523</v>
      </c>
      <c r="HX5">
        <v>0.50187677145004272</v>
      </c>
      <c r="HY5">
        <v>0.74715614318847656</v>
      </c>
      <c r="HZ5">
        <v>0.83860272169113159</v>
      </c>
      <c r="IA5">
        <v>0.66389775276184082</v>
      </c>
      <c r="IB5">
        <v>0.59720391035079956</v>
      </c>
      <c r="IC5">
        <v>0.59044069051742554</v>
      </c>
      <c r="ID5">
        <v>0.56820464134216309</v>
      </c>
      <c r="IE5">
        <v>0.56818163394927979</v>
      </c>
      <c r="IF5">
        <v>0.57270187139511108</v>
      </c>
      <c r="IG5">
        <v>0.54047954082489014</v>
      </c>
      <c r="IH5">
        <v>0.52204757928848267</v>
      </c>
      <c r="II5">
        <v>0.50268459320068359</v>
      </c>
      <c r="IJ5">
        <v>0.50871658325195313</v>
      </c>
      <c r="IK5">
        <v>0.54324692487716675</v>
      </c>
      <c r="IL5">
        <v>0.52420532703399658</v>
      </c>
      <c r="IM5">
        <v>0.47227603197097778</v>
      </c>
      <c r="IN5">
        <v>0.45838987827301025</v>
      </c>
      <c r="IO5">
        <v>0.46903941035270691</v>
      </c>
      <c r="IP5">
        <v>0.47837671637535095</v>
      </c>
      <c r="IQ5">
        <v>0.48657724261283875</v>
      </c>
      <c r="IR5">
        <v>0.48548805713653564</v>
      </c>
      <c r="IS5">
        <v>0.48164796829223633</v>
      </c>
      <c r="IT5">
        <v>0.49347922205924988</v>
      </c>
      <c r="IU5">
        <v>0.51912444829940796</v>
      </c>
      <c r="IV5">
        <v>0.54309183359146118</v>
      </c>
      <c r="IW5">
        <v>0.57206934690475464</v>
      </c>
      <c r="IX5">
        <v>0.57324737310409546</v>
      </c>
      <c r="IY5">
        <v>0.60498535633087158</v>
      </c>
      <c r="IZ5">
        <v>0.61527490615844727</v>
      </c>
      <c r="JA5">
        <v>0.58140170574188232</v>
      </c>
      <c r="JB5">
        <v>0.60011434555053711</v>
      </c>
      <c r="JC5">
        <v>0.67091929912567139</v>
      </c>
      <c r="JD5">
        <v>0.68957191705703735</v>
      </c>
      <c r="JE5">
        <v>0.70039963722229004</v>
      </c>
      <c r="JF5">
        <v>0.74937558174133301</v>
      </c>
      <c r="JG5">
        <v>0.72818672657012939</v>
      </c>
      <c r="JH5">
        <v>0.58645600080490112</v>
      </c>
      <c r="JI5">
        <v>0.40314927697181702</v>
      </c>
      <c r="JJ5">
        <v>0.42175766825675964</v>
      </c>
      <c r="JK5">
        <v>0.63751155138015747</v>
      </c>
      <c r="JL5">
        <v>0.84444665908813477</v>
      </c>
      <c r="JM5">
        <v>0.99218320846557617</v>
      </c>
      <c r="JN5">
        <v>1.0471235513687134</v>
      </c>
      <c r="JO5">
        <v>1.0302777290344238</v>
      </c>
      <c r="JP5">
        <v>1.0006389617919922</v>
      </c>
      <c r="JQ5">
        <v>0.98132312297821045</v>
      </c>
      <c r="JR5">
        <v>0.97894781827926636</v>
      </c>
      <c r="JS5">
        <v>0.98097425699234009</v>
      </c>
      <c r="JT5">
        <v>0.98647642135620117</v>
      </c>
      <c r="JU5">
        <v>0.98924934864044189</v>
      </c>
      <c r="JV5">
        <v>0.98850893974304199</v>
      </c>
      <c r="JW5">
        <v>0.98837006092071533</v>
      </c>
      <c r="JX5">
        <v>0.99305766820907593</v>
      </c>
      <c r="JY5">
        <v>1.0032553672790527</v>
      </c>
      <c r="JZ5">
        <v>1.0029670000076294</v>
      </c>
      <c r="KA5">
        <v>0.97038435935974121</v>
      </c>
      <c r="KB5">
        <v>0.90692675113677979</v>
      </c>
      <c r="KC5">
        <v>0.84025478363037109</v>
      </c>
      <c r="KD5">
        <v>0.7785373330116272</v>
      </c>
      <c r="KE5">
        <v>0.72399842739105225</v>
      </c>
      <c r="KF5">
        <v>0.61507821083068848</v>
      </c>
      <c r="KG5">
        <v>0.4457610547542572</v>
      </c>
      <c r="KH5">
        <v>0.56641566753387451</v>
      </c>
      <c r="KI5">
        <v>0.91882377862930298</v>
      </c>
      <c r="KJ5">
        <v>0.83588314056396484</v>
      </c>
      <c r="KK5">
        <v>0.55444008111953735</v>
      </c>
      <c r="KL5">
        <v>0.44547083973884583</v>
      </c>
      <c r="KM5">
        <v>0.58204501867294312</v>
      </c>
      <c r="KN5">
        <v>0.59361022710800171</v>
      </c>
      <c r="KO5">
        <v>0.46046692132949829</v>
      </c>
      <c r="KP5">
        <v>0.35782590508460999</v>
      </c>
      <c r="KQ5">
        <v>0.67931407690048218</v>
      </c>
      <c r="KR5">
        <v>0.80669194459915161</v>
      </c>
      <c r="KS5">
        <v>0.40425702929496765</v>
      </c>
      <c r="KT5">
        <v>0.46374434232711792</v>
      </c>
      <c r="KU5">
        <v>0.64915275573730469</v>
      </c>
      <c r="KV5">
        <v>0.58877742290496826</v>
      </c>
      <c r="KW5">
        <v>0.52473801374435425</v>
      </c>
      <c r="KX5">
        <v>0.48279106616973877</v>
      </c>
      <c r="KY5">
        <v>0.45080488920211792</v>
      </c>
      <c r="KZ5">
        <v>0.44473963975906372</v>
      </c>
      <c r="LA5">
        <v>0.4471067488193512</v>
      </c>
      <c r="LB5">
        <v>0.44632452726364136</v>
      </c>
      <c r="LC5">
        <v>0.44936454296112061</v>
      </c>
      <c r="LD5">
        <v>0.46648386120796204</v>
      </c>
      <c r="LE5">
        <v>0.48177674412727356</v>
      </c>
      <c r="LF5">
        <v>0.47931194305419922</v>
      </c>
      <c r="LG5">
        <v>0.46872809529304504</v>
      </c>
      <c r="LH5">
        <v>0.4934849739074707</v>
      </c>
      <c r="LI5">
        <v>0.50652992725372314</v>
      </c>
      <c r="LJ5">
        <v>0.51644289493560791</v>
      </c>
      <c r="LK5">
        <v>0.53315800428390503</v>
      </c>
      <c r="LL5">
        <v>0.55143970251083374</v>
      </c>
      <c r="LM5">
        <v>0.55731064081192017</v>
      </c>
      <c r="LN5">
        <v>0.56476807594299316</v>
      </c>
      <c r="LO5">
        <v>0.60899603366851807</v>
      </c>
      <c r="LP5">
        <v>0.67158865928649902</v>
      </c>
      <c r="LQ5">
        <v>0.71068865060806274</v>
      </c>
      <c r="LR5">
        <v>0.7000848650932312</v>
      </c>
      <c r="LS5">
        <v>0.70674699544906616</v>
      </c>
      <c r="LT5">
        <v>0.75739854574203491</v>
      </c>
      <c r="LU5">
        <v>0.77073520421981812</v>
      </c>
      <c r="LV5">
        <v>0.6240810751914978</v>
      </c>
      <c r="LW5">
        <v>0.40663442015647888</v>
      </c>
      <c r="LX5">
        <v>0.34262385964393616</v>
      </c>
      <c r="LY5">
        <v>0.59501940011978149</v>
      </c>
      <c r="LZ5">
        <v>0.86494940519332886</v>
      </c>
      <c r="MA5">
        <v>1.0113656520843506</v>
      </c>
      <c r="MB5">
        <v>1.0767307281494141</v>
      </c>
      <c r="MC5">
        <v>1.0271028280258179</v>
      </c>
      <c r="MD5">
        <v>0.97108280658721924</v>
      </c>
      <c r="ME5">
        <v>0.97091376781463623</v>
      </c>
      <c r="MF5">
        <v>0.98415458202362061</v>
      </c>
      <c r="MG5">
        <v>0.99024224281311035</v>
      </c>
      <c r="MH5">
        <v>0.98900759220123291</v>
      </c>
      <c r="MI5">
        <v>0.98728913068771362</v>
      </c>
      <c r="MJ5">
        <v>0.98193389177322388</v>
      </c>
      <c r="MK5">
        <v>0.98374086618423462</v>
      </c>
      <c r="ML5">
        <v>0.99148297309875488</v>
      </c>
      <c r="MM5">
        <v>0.99300611019134521</v>
      </c>
      <c r="MN5">
        <v>0.99273455142974854</v>
      </c>
      <c r="MO5">
        <v>0.99052548408508301</v>
      </c>
      <c r="MP5">
        <v>0.97629547119140625</v>
      </c>
      <c r="MQ5">
        <v>0.94046700000762939</v>
      </c>
      <c r="MR5">
        <v>0.87592750787734985</v>
      </c>
      <c r="MS5">
        <v>0.76121228933334351</v>
      </c>
      <c r="MT5">
        <v>0.61980211734771729</v>
      </c>
      <c r="MU5">
        <v>0.62226176261901855</v>
      </c>
      <c r="MV5">
        <v>0.78233522176742554</v>
      </c>
      <c r="MW5">
        <v>0.66605395078659058</v>
      </c>
      <c r="MX5">
        <v>0.60882914066314697</v>
      </c>
      <c r="MY5">
        <v>0.67156189680099487</v>
      </c>
      <c r="MZ5">
        <v>0.66353654861450195</v>
      </c>
      <c r="NA5">
        <v>0.63178342580795288</v>
      </c>
      <c r="NB5">
        <v>0.63614511489868164</v>
      </c>
      <c r="NC5">
        <v>0.64542382955551147</v>
      </c>
      <c r="ND5">
        <v>0.61243593692779541</v>
      </c>
      <c r="NE5">
        <v>0.53756481409072876</v>
      </c>
      <c r="NF5">
        <v>0.36899837851524353</v>
      </c>
      <c r="NG5">
        <v>0.44235941767692566</v>
      </c>
      <c r="NH5">
        <v>0.69706606864929199</v>
      </c>
      <c r="NI5">
        <v>0.70899355411529541</v>
      </c>
      <c r="NJ5">
        <v>0.60222268104553223</v>
      </c>
      <c r="NK5">
        <v>0.51514434814453125</v>
      </c>
      <c r="NL5">
        <v>0.49116906523704529</v>
      </c>
      <c r="NM5">
        <v>0.50492250919342041</v>
      </c>
      <c r="NN5">
        <v>0.55215680599212646</v>
      </c>
      <c r="NO5">
        <v>0.53935647010803223</v>
      </c>
      <c r="NP5">
        <v>0.48345738649368286</v>
      </c>
      <c r="NQ5">
        <v>0.46028071641921997</v>
      </c>
      <c r="NR5">
        <v>0.46008014678955078</v>
      </c>
      <c r="NS5">
        <v>0.44324582815170288</v>
      </c>
      <c r="NT5">
        <v>0.4372209906578064</v>
      </c>
      <c r="NU5">
        <v>0.44337433576583862</v>
      </c>
      <c r="NV5">
        <v>0.44757309556007385</v>
      </c>
      <c r="NW5">
        <v>0.43930727243423462</v>
      </c>
      <c r="NX5">
        <v>0.43481361865997314</v>
      </c>
      <c r="NY5">
        <v>0.4311026930809021</v>
      </c>
      <c r="NZ5">
        <v>0.42169332504272461</v>
      </c>
      <c r="OA5">
        <v>0.41844084858894348</v>
      </c>
      <c r="OB5">
        <v>0.42767190933227539</v>
      </c>
      <c r="OC5">
        <v>0.43218234181404114</v>
      </c>
      <c r="OD5">
        <v>0.43464034795761108</v>
      </c>
      <c r="OE5">
        <v>0.4401785135269165</v>
      </c>
      <c r="OF5">
        <v>0.45253086090087891</v>
      </c>
      <c r="OG5">
        <v>0.4684692919254303</v>
      </c>
      <c r="OH5">
        <v>0.47853198647499084</v>
      </c>
      <c r="OI5">
        <v>0.4908524751663208</v>
      </c>
      <c r="OJ5">
        <v>0.52152919769287109</v>
      </c>
      <c r="OK5">
        <v>0.55761659145355225</v>
      </c>
      <c r="OL5">
        <v>0.57691234350204468</v>
      </c>
      <c r="OM5">
        <v>0.5979267954826355</v>
      </c>
      <c r="ON5">
        <v>0.65036308765411377</v>
      </c>
      <c r="OO5">
        <v>0.68534493446350098</v>
      </c>
      <c r="OP5">
        <v>0.64507550001144409</v>
      </c>
      <c r="OQ5">
        <v>0.59178441762924194</v>
      </c>
      <c r="OR5">
        <v>0.67062413692474365</v>
      </c>
      <c r="OS5">
        <v>0.65655899047851563</v>
      </c>
      <c r="OT5">
        <v>0.48079302906990051</v>
      </c>
      <c r="OU5">
        <v>0.60352534055709839</v>
      </c>
      <c r="OV5">
        <v>0.83955198526382446</v>
      </c>
      <c r="OW5">
        <v>0.74074441194534302</v>
      </c>
      <c r="OX5">
        <v>0.53980493545532227</v>
      </c>
      <c r="OY5">
        <v>0.47378233075141907</v>
      </c>
      <c r="OZ5">
        <v>0.59645801782608032</v>
      </c>
      <c r="PA5">
        <v>0.75893783569335938</v>
      </c>
      <c r="PB5">
        <v>0.85142862796783447</v>
      </c>
      <c r="PC5">
        <v>0.89957666397094727</v>
      </c>
      <c r="PD5">
        <v>0.88806945085525513</v>
      </c>
      <c r="PE5">
        <v>0.9162248969078064</v>
      </c>
      <c r="PF5">
        <v>0.96749186515808105</v>
      </c>
      <c r="PG5">
        <v>0.9638136625289917</v>
      </c>
      <c r="PH5">
        <v>0.94908255338668823</v>
      </c>
      <c r="PI5">
        <v>0.95406806468963623</v>
      </c>
      <c r="PJ5">
        <v>0.97448301315307617</v>
      </c>
      <c r="PK5">
        <v>0.98103702068328857</v>
      </c>
      <c r="PL5">
        <v>0.97570675611495972</v>
      </c>
      <c r="PM5">
        <v>0.9571913480758667</v>
      </c>
      <c r="PN5">
        <v>0.91804283857345581</v>
      </c>
      <c r="PO5">
        <v>0.84764635562896729</v>
      </c>
      <c r="PP5">
        <v>0.80293810367584229</v>
      </c>
      <c r="PQ5">
        <v>0.81815290451049805</v>
      </c>
      <c r="PR5">
        <v>0.85968750715255737</v>
      </c>
      <c r="PS5">
        <v>0.87849962711334229</v>
      </c>
      <c r="PT5">
        <v>0.85653454065322876</v>
      </c>
      <c r="PU5">
        <v>0.82517856359481812</v>
      </c>
      <c r="PV5">
        <v>0.82387495040893555</v>
      </c>
      <c r="PW5">
        <v>0.8458409309387207</v>
      </c>
      <c r="PX5">
        <v>0.84250724315643311</v>
      </c>
      <c r="PY5">
        <v>0.80944687128067017</v>
      </c>
      <c r="PZ5">
        <v>0.8371889591217041</v>
      </c>
      <c r="QA5">
        <v>0.91845262050628662</v>
      </c>
      <c r="QB5">
        <v>1.037711501121521</v>
      </c>
      <c r="QC5">
        <v>1.1402788162231445</v>
      </c>
      <c r="QD5">
        <v>1.1613085269927979</v>
      </c>
      <c r="QE5">
        <v>1.071306586265564</v>
      </c>
      <c r="QF5">
        <v>0.9705696702003479</v>
      </c>
      <c r="QG5">
        <v>0.91269952058792114</v>
      </c>
      <c r="QH5">
        <v>0.91681867837905884</v>
      </c>
      <c r="QI5">
        <v>0.91846024990081787</v>
      </c>
      <c r="QJ5">
        <v>0.89394354820251465</v>
      </c>
      <c r="QK5">
        <v>0.90983450412750244</v>
      </c>
      <c r="QL5">
        <v>0.93887197971343994</v>
      </c>
      <c r="QM5">
        <v>0.96336030960083008</v>
      </c>
      <c r="QN5">
        <v>0.98131471872329712</v>
      </c>
      <c r="QO5">
        <v>1.0026514530181885</v>
      </c>
      <c r="QP5">
        <v>1.0313835144042969</v>
      </c>
      <c r="QQ5">
        <v>1.0651630163192749</v>
      </c>
      <c r="QR5">
        <v>1.0511443614959717</v>
      </c>
      <c r="QS5">
        <v>0.91603851318359375</v>
      </c>
      <c r="QT5">
        <v>0.77174323797225952</v>
      </c>
      <c r="QU5">
        <v>0.70133399963378906</v>
      </c>
      <c r="QV5">
        <v>0.72616708278656006</v>
      </c>
      <c r="QW5">
        <v>0.80786043405532837</v>
      </c>
      <c r="QX5">
        <v>0.90262472629547119</v>
      </c>
      <c r="QY5">
        <v>0.97666174173355103</v>
      </c>
      <c r="QZ5">
        <v>1.0250427722930908</v>
      </c>
      <c r="RA5">
        <v>1.0843087434768677</v>
      </c>
      <c r="RB5">
        <v>1.1428617238998413</v>
      </c>
      <c r="RC5">
        <v>1.0715972185134888</v>
      </c>
      <c r="RD5">
        <v>0.91973030567169189</v>
      </c>
      <c r="RE5">
        <v>0.85160201787948608</v>
      </c>
      <c r="RF5">
        <v>0.85554718971252441</v>
      </c>
      <c r="RG5">
        <v>0.8914836049079895</v>
      </c>
      <c r="RH5">
        <v>0.92964071035385132</v>
      </c>
      <c r="RI5">
        <v>0.95826429128646851</v>
      </c>
      <c r="RJ5">
        <v>0.97398406267166138</v>
      </c>
      <c r="RK5">
        <v>0.97945177555084229</v>
      </c>
      <c r="RL5">
        <v>0.98261988162994385</v>
      </c>
      <c r="RM5">
        <v>0.89178591966629028</v>
      </c>
      <c r="RN5">
        <v>0.76184087991714478</v>
      </c>
      <c r="RO5">
        <v>0.75397354364395142</v>
      </c>
      <c r="RP5">
        <v>0.8373485803604126</v>
      </c>
      <c r="RQ5">
        <v>0.89721310138702393</v>
      </c>
      <c r="RR5">
        <v>0.89398300647735596</v>
      </c>
      <c r="RS5">
        <v>0.91317403316497803</v>
      </c>
      <c r="RT5">
        <v>0.99202072620391846</v>
      </c>
      <c r="RU5">
        <v>1.0173156261444092</v>
      </c>
      <c r="RV5">
        <v>0.98707723617553711</v>
      </c>
      <c r="RW5">
        <v>0.97119247913360596</v>
      </c>
      <c r="RX5">
        <v>0.96348315477371216</v>
      </c>
      <c r="RY5">
        <v>0.99233311414718628</v>
      </c>
      <c r="RZ5">
        <v>1.0201784372329712</v>
      </c>
      <c r="SA5">
        <v>1.0176492929458618</v>
      </c>
      <c r="SB5">
        <v>1.0030858516693115</v>
      </c>
      <c r="SC5">
        <v>1.0127831697463989</v>
      </c>
      <c r="SD5">
        <v>1.0073236227035522</v>
      </c>
      <c r="SE5">
        <v>0.98129546642303467</v>
      </c>
      <c r="SF5">
        <v>1.0024192333221436</v>
      </c>
      <c r="SG5">
        <v>0.99806481599807739</v>
      </c>
      <c r="SH5">
        <v>0.99397081136703491</v>
      </c>
      <c r="SI5">
        <v>0.98516213893890381</v>
      </c>
      <c r="SJ5">
        <v>0.99958163499832153</v>
      </c>
      <c r="SK5">
        <v>1.0368367433547974</v>
      </c>
      <c r="SL5">
        <v>1.0593894720077515</v>
      </c>
      <c r="SM5">
        <v>1.0213921070098877</v>
      </c>
      <c r="SN5">
        <v>0.97280406951904297</v>
      </c>
      <c r="SO5">
        <v>0.97104281187057495</v>
      </c>
      <c r="SP5">
        <v>0.9988250732421875</v>
      </c>
      <c r="SQ5">
        <v>1.0123109817504883</v>
      </c>
      <c r="SR5">
        <v>1.0036401748657227</v>
      </c>
      <c r="SS5">
        <v>1.0048391819000244</v>
      </c>
      <c r="ST5">
        <v>1.0157629251480103</v>
      </c>
      <c r="SU5">
        <v>1.0093213319778442</v>
      </c>
      <c r="SV5">
        <v>0.98453438282012939</v>
      </c>
      <c r="SW5">
        <v>0.97815960645675659</v>
      </c>
      <c r="SX5">
        <v>0.99403131008148193</v>
      </c>
      <c r="SY5">
        <v>0.99826854467391968</v>
      </c>
      <c r="SZ5">
        <v>1.0042132139205933</v>
      </c>
      <c r="TA5">
        <v>1.0042250156402588</v>
      </c>
    </row>
    <row r="6" spans="1:521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-27.646133422851563</v>
      </c>
      <c r="AH6">
        <v>-42.968070983886719</v>
      </c>
      <c r="AI6">
        <v>-31.165184020996094</v>
      </c>
      <c r="AJ6">
        <v>9.1556034088134766</v>
      </c>
      <c r="AK6">
        <v>27.203304290771484</v>
      </c>
      <c r="AL6">
        <v>-37.608287811279297</v>
      </c>
      <c r="AM6">
        <v>-64.155876159667969</v>
      </c>
      <c r="AN6">
        <v>-6.703948974609375E-2</v>
      </c>
      <c r="AO6">
        <v>-14.074623107910156</v>
      </c>
      <c r="AP6">
        <v>-17.174131393432617</v>
      </c>
      <c r="AQ6">
        <v>-20.542675018310547</v>
      </c>
      <c r="AR6">
        <v>-24.648092269897461</v>
      </c>
      <c r="AS6">
        <v>-22.927801132202148</v>
      </c>
      <c r="AT6">
        <v>-15.128751754760742</v>
      </c>
      <c r="AU6">
        <v>-8.5690746307373047</v>
      </c>
      <c r="AV6">
        <v>-7.2212777137756348</v>
      </c>
      <c r="AW6">
        <v>-7.605656623840332</v>
      </c>
      <c r="AX6">
        <v>-0.70625019073486328</v>
      </c>
      <c r="AY6">
        <v>4.702552318572998</v>
      </c>
      <c r="AZ6">
        <v>7.3044672012329102</v>
      </c>
      <c r="BA6">
        <v>11.143996238708496</v>
      </c>
      <c r="BB6">
        <v>17.334505081176758</v>
      </c>
      <c r="BC6">
        <v>22.256978988647461</v>
      </c>
      <c r="BD6">
        <v>20.574663162231445</v>
      </c>
      <c r="BE6">
        <v>8.5562448501586914</v>
      </c>
      <c r="BF6">
        <v>-8.4397401809692383</v>
      </c>
      <c r="BG6">
        <v>-8.9115467071533203</v>
      </c>
      <c r="BH6">
        <v>-1.2832155227661133</v>
      </c>
      <c r="BI6">
        <v>-1.1943418979644775</v>
      </c>
      <c r="BJ6">
        <v>3.20953369140625</v>
      </c>
      <c r="BK6">
        <v>2.9473016262054443</v>
      </c>
      <c r="BL6">
        <v>6.0860319137573242</v>
      </c>
      <c r="BM6">
        <v>11.54608154296875</v>
      </c>
      <c r="BN6">
        <v>13.917322158813477</v>
      </c>
      <c r="BO6">
        <v>9.7328281402587891</v>
      </c>
      <c r="BP6">
        <v>4.6539359092712402</v>
      </c>
      <c r="BQ6">
        <v>1.3454022407531738</v>
      </c>
      <c r="BR6">
        <v>-9.1254215240478516</v>
      </c>
      <c r="BS6">
        <v>-11.108410835266113</v>
      </c>
      <c r="BT6">
        <v>-9.0767717361450195</v>
      </c>
      <c r="BU6">
        <v>-9.9731388092041016</v>
      </c>
      <c r="BV6">
        <v>-11.688273429870605</v>
      </c>
      <c r="BW6">
        <v>-9.4621009826660156</v>
      </c>
      <c r="BX6">
        <v>-2.4645261764526367</v>
      </c>
      <c r="BY6">
        <v>6.3651199340820313</v>
      </c>
      <c r="BZ6">
        <v>16.093835830688477</v>
      </c>
      <c r="CA6">
        <v>23.116546630859375</v>
      </c>
      <c r="CB6">
        <v>18.211830139160156</v>
      </c>
      <c r="CC6">
        <v>9.2732257843017578</v>
      </c>
      <c r="CD6">
        <v>-0.75373983383178711</v>
      </c>
      <c r="CE6">
        <v>-10.966471672058105</v>
      </c>
      <c r="CF6">
        <v>-27.254350662231445</v>
      </c>
      <c r="CG6">
        <v>-47.708599090576172</v>
      </c>
      <c r="CH6">
        <v>-54.516822814941406</v>
      </c>
      <c r="CI6">
        <v>-48.77471923828125</v>
      </c>
      <c r="CJ6">
        <v>-38.311515808105469</v>
      </c>
      <c r="CK6">
        <v>-23.99488639831543</v>
      </c>
      <c r="CL6">
        <v>-15.427666664123535</v>
      </c>
      <c r="CM6">
        <v>-11.343528747558594</v>
      </c>
      <c r="CN6">
        <v>-11.255820274353027</v>
      </c>
      <c r="CO6">
        <v>-15.604573249816895</v>
      </c>
      <c r="CP6">
        <v>-14.940722465515137</v>
      </c>
      <c r="CQ6">
        <v>-11.707437515258789</v>
      </c>
      <c r="CR6">
        <v>-13.616308212280273</v>
      </c>
      <c r="CS6">
        <v>-11.474613189697266</v>
      </c>
      <c r="CT6">
        <v>-17.291374206542969</v>
      </c>
      <c r="CU6">
        <v>-32.876422882080078</v>
      </c>
      <c r="CV6">
        <v>-58.9644775390625</v>
      </c>
      <c r="CW6">
        <v>-88.636848449707031</v>
      </c>
      <c r="CX6">
        <v>-122.24107360839844</v>
      </c>
      <c r="CY6">
        <v>-154.05665588378906</v>
      </c>
      <c r="CZ6">
        <v>-148.64564514160156</v>
      </c>
      <c r="DA6">
        <v>-128.1751708984375</v>
      </c>
      <c r="DB6">
        <v>-140.19400024414063</v>
      </c>
      <c r="DC6">
        <v>-124.25640869140625</v>
      </c>
      <c r="DD6">
        <v>-92.2449951171875</v>
      </c>
      <c r="DE6">
        <v>-84.444290161132813</v>
      </c>
      <c r="DF6">
        <v>-60.296051025390625</v>
      </c>
      <c r="DG6">
        <v>-48.676959991455078</v>
      </c>
      <c r="DH6">
        <v>-51.570354461669922</v>
      </c>
      <c r="DI6">
        <v>-42.277885437011719</v>
      </c>
      <c r="DJ6">
        <v>-21.259044647216797</v>
      </c>
      <c r="DK6">
        <v>-8.4783554077148438</v>
      </c>
      <c r="DL6">
        <v>-3.8253669738769531</v>
      </c>
      <c r="DM6">
        <v>5.4067449569702148</v>
      </c>
      <c r="DN6">
        <v>16.714738845825195</v>
      </c>
      <c r="DO6">
        <v>25.826204299926758</v>
      </c>
      <c r="DP6">
        <v>18.890811920166016</v>
      </c>
      <c r="DQ6">
        <v>1.3072052001953125</v>
      </c>
      <c r="DR6">
        <v>0.64968407154083252</v>
      </c>
      <c r="DS6">
        <v>3.1614625453948975</v>
      </c>
      <c r="DT6">
        <v>1.6044340133666992</v>
      </c>
      <c r="DU6">
        <v>-1.0924673080444336</v>
      </c>
      <c r="DV6">
        <v>1.2812420129776001</v>
      </c>
      <c r="DW6">
        <v>0.76844286918640137</v>
      </c>
      <c r="DX6">
        <v>-2.099496603012085</v>
      </c>
      <c r="DY6">
        <v>-1.7970051765441895</v>
      </c>
      <c r="DZ6">
        <v>4.3226132392883301</v>
      </c>
      <c r="EA6">
        <v>10.836287498474121</v>
      </c>
      <c r="EB6">
        <v>12.52997875213623</v>
      </c>
      <c r="EC6">
        <v>5.7636642456054688</v>
      </c>
      <c r="ED6">
        <v>-1.3910832405090332</v>
      </c>
      <c r="EE6">
        <v>-2.55228590965271</v>
      </c>
      <c r="EF6">
        <v>-4.2166399955749512</v>
      </c>
      <c r="EG6">
        <v>-2.3975551128387451</v>
      </c>
      <c r="EH6">
        <v>8.3496999740600586</v>
      </c>
      <c r="EI6">
        <v>15.346009254455566</v>
      </c>
      <c r="EJ6">
        <v>10.729608535766602</v>
      </c>
      <c r="EK6">
        <v>5.72900390625</v>
      </c>
      <c r="EL6">
        <v>0.47575473785400391</v>
      </c>
      <c r="EM6">
        <v>-4.3102912902832031</v>
      </c>
      <c r="EN6">
        <v>-1.9679546356201172</v>
      </c>
      <c r="EO6">
        <v>-0.19149374961853027</v>
      </c>
      <c r="EP6">
        <v>-3.7534551620483398</v>
      </c>
      <c r="EQ6">
        <v>-0.75939273834228516</v>
      </c>
      <c r="ER6">
        <v>9.196558952331543</v>
      </c>
      <c r="ES6">
        <v>10.758518218994141</v>
      </c>
      <c r="ET6">
        <v>4.5072836875915527</v>
      </c>
      <c r="EU6">
        <v>6.1616597175598145</v>
      </c>
      <c r="EV6">
        <v>-5.8299450874328613</v>
      </c>
      <c r="EW6">
        <v>15.355112075805664</v>
      </c>
      <c r="EX6">
        <v>47.183506011962891</v>
      </c>
      <c r="EY6">
        <v>28.190261840820313</v>
      </c>
      <c r="EZ6">
        <v>26.951511383056641</v>
      </c>
      <c r="FA6">
        <v>34.625900268554688</v>
      </c>
      <c r="FB6">
        <v>30.061527252197266</v>
      </c>
      <c r="FC6">
        <v>23.336360931396484</v>
      </c>
      <c r="FD6">
        <v>25.692455291748047</v>
      </c>
      <c r="FE6">
        <v>27.908674240112305</v>
      </c>
      <c r="FF6">
        <v>24.103960037231445</v>
      </c>
      <c r="FG6">
        <v>18.386159896850586</v>
      </c>
      <c r="FH6">
        <v>14.093511581420898</v>
      </c>
      <c r="FI6">
        <v>13.300790786743164</v>
      </c>
      <c r="FJ6">
        <v>10.031755447387695</v>
      </c>
      <c r="FK6">
        <v>9.1505861282348633</v>
      </c>
      <c r="FL6">
        <v>8.4461145401000977</v>
      </c>
      <c r="FM6">
        <v>2.2218585014343262</v>
      </c>
      <c r="FN6">
        <v>1.6130082607269287</v>
      </c>
      <c r="FO6">
        <v>1.7704157829284668</v>
      </c>
      <c r="FP6">
        <v>1.1866707801818848</v>
      </c>
      <c r="FQ6">
        <v>0.79391664266586304</v>
      </c>
      <c r="FR6">
        <v>1.8393826484680176</v>
      </c>
      <c r="FS6">
        <v>3.9231204986572266</v>
      </c>
      <c r="FT6">
        <v>3.7495102882385254</v>
      </c>
      <c r="FU6">
        <v>3.1554338932037354</v>
      </c>
      <c r="FV6">
        <v>3.2727601528167725</v>
      </c>
      <c r="FW6">
        <v>3.4889237880706787</v>
      </c>
      <c r="FX6">
        <v>5.4076747894287109</v>
      </c>
      <c r="FY6">
        <v>6.2478156089782715</v>
      </c>
      <c r="FZ6">
        <v>6.1400675773620605</v>
      </c>
      <c r="GA6">
        <v>4.6502261161804199</v>
      </c>
      <c r="GB6">
        <v>3.2819271087646484E-2</v>
      </c>
      <c r="GC6">
        <v>0.96178925037384033</v>
      </c>
      <c r="GD6">
        <v>2.3498039245605469</v>
      </c>
      <c r="GE6">
        <v>5.5095729827880859</v>
      </c>
      <c r="GF6">
        <v>8.5638675689697266</v>
      </c>
      <c r="GG6">
        <v>10.549906730651855</v>
      </c>
      <c r="GH6">
        <v>15.325368881225586</v>
      </c>
      <c r="GI6">
        <v>16.099592208862305</v>
      </c>
      <c r="GJ6">
        <v>16.802734375</v>
      </c>
      <c r="GK6">
        <v>20.229333877563477</v>
      </c>
      <c r="GL6">
        <v>23.259454727172852</v>
      </c>
      <c r="GM6">
        <v>25.061614990234375</v>
      </c>
      <c r="GN6">
        <v>29.654190063476563</v>
      </c>
      <c r="GO6">
        <v>37.337024688720703</v>
      </c>
      <c r="GP6">
        <v>47.261878967285156</v>
      </c>
      <c r="GQ6">
        <v>51.017250061035156</v>
      </c>
      <c r="GR6">
        <v>46.876171112060547</v>
      </c>
      <c r="GS6">
        <v>58.355148315429688</v>
      </c>
      <c r="GT6">
        <v>81.425872802734375</v>
      </c>
      <c r="GU6">
        <v>101.4400634765625</v>
      </c>
      <c r="GV6">
        <v>114.43382263183594</v>
      </c>
      <c r="GW6">
        <v>119.81025695800781</v>
      </c>
      <c r="GX6">
        <v>122.5069580078125</v>
      </c>
      <c r="GY6">
        <v>105.80433654785156</v>
      </c>
      <c r="GZ6">
        <v>67.844413757324219</v>
      </c>
      <c r="HA6">
        <v>30.612916946411133</v>
      </c>
      <c r="HB6">
        <v>13.726923942565918</v>
      </c>
      <c r="HC6">
        <v>2.1731674671173096</v>
      </c>
      <c r="HD6">
        <v>-3.7020590305328369</v>
      </c>
      <c r="HE6">
        <v>-3.7611947059631348</v>
      </c>
      <c r="HF6">
        <v>-1.1743814945220947</v>
      </c>
      <c r="HG6">
        <v>0.73763561248779297</v>
      </c>
      <c r="HH6">
        <v>2.186439037322998</v>
      </c>
      <c r="HI6">
        <v>1.9077746868133545</v>
      </c>
      <c r="HJ6">
        <v>4.1403889656066895E-2</v>
      </c>
      <c r="HK6">
        <v>-2.2164411544799805</v>
      </c>
      <c r="HL6">
        <v>-3.4112482070922852</v>
      </c>
      <c r="HM6">
        <v>-4.8113870620727539</v>
      </c>
      <c r="HN6">
        <v>-12.516281127929688</v>
      </c>
      <c r="HO6">
        <v>-26.61094856262207</v>
      </c>
      <c r="HP6">
        <v>-40.497737884521484</v>
      </c>
      <c r="HQ6">
        <v>-49.834285736083984</v>
      </c>
      <c r="HR6">
        <v>-63.696319580078125</v>
      </c>
      <c r="HS6">
        <v>-80.152229309082031</v>
      </c>
      <c r="HT6">
        <v>-86.491851806640625</v>
      </c>
      <c r="HU6">
        <v>-86.7457275390625</v>
      </c>
      <c r="HV6">
        <v>-86.425071716308594</v>
      </c>
      <c r="HW6">
        <v>-73.673294067382813</v>
      </c>
      <c r="HX6">
        <v>-57.851753234863281</v>
      </c>
      <c r="HY6">
        <v>-57.772449493408203</v>
      </c>
      <c r="HZ6">
        <v>-58.003383636474609</v>
      </c>
      <c r="IA6">
        <v>-48.785404205322266</v>
      </c>
      <c r="IB6">
        <v>-41.818008422851563</v>
      </c>
      <c r="IC6">
        <v>-33.568603515625</v>
      </c>
      <c r="ID6">
        <v>-22.277456283569336</v>
      </c>
      <c r="IE6">
        <v>-14.469919204711914</v>
      </c>
      <c r="IF6">
        <v>-14.60173511505127</v>
      </c>
      <c r="IG6">
        <v>-9.621068000793457</v>
      </c>
      <c r="IH6">
        <v>-15.349960327148438</v>
      </c>
      <c r="II6">
        <v>-21.698869705200195</v>
      </c>
      <c r="IJ6">
        <v>-13.378461837768555</v>
      </c>
      <c r="IK6">
        <v>-2.4428730010986328</v>
      </c>
      <c r="IL6">
        <v>3.1958029270172119</v>
      </c>
      <c r="IM6">
        <v>3.6236634254455566</v>
      </c>
      <c r="IN6">
        <v>1.3371456861495972</v>
      </c>
      <c r="IO6">
        <v>-3.3928694725036621</v>
      </c>
      <c r="IP6">
        <v>-3.3596868515014648</v>
      </c>
      <c r="IQ6">
        <v>-0.19488310813903809</v>
      </c>
      <c r="IR6">
        <v>1.8247580528259277</v>
      </c>
      <c r="IS6">
        <v>2.7116091251373291</v>
      </c>
      <c r="IT6">
        <v>3.4651827812194824</v>
      </c>
      <c r="IU6">
        <v>3.3634932041168213</v>
      </c>
      <c r="IV6">
        <v>8.9581756591796875</v>
      </c>
      <c r="IW6">
        <v>16.227210998535156</v>
      </c>
      <c r="IX6">
        <v>17.910751342773438</v>
      </c>
      <c r="IY6">
        <v>18.293220520019531</v>
      </c>
      <c r="IZ6">
        <v>21.995054244995117</v>
      </c>
      <c r="JA6">
        <v>33.534294128417969</v>
      </c>
      <c r="JB6">
        <v>41.845527648925781</v>
      </c>
      <c r="JC6">
        <v>47.574680328369141</v>
      </c>
      <c r="JD6">
        <v>58.148548126220703</v>
      </c>
      <c r="JE6">
        <v>75.860877990722656</v>
      </c>
      <c r="JF6">
        <v>87.911933898925781</v>
      </c>
      <c r="JG6">
        <v>97.812164306640625</v>
      </c>
      <c r="JH6">
        <v>108.74446105957031</v>
      </c>
      <c r="JI6">
        <v>115.97230529785156</v>
      </c>
      <c r="JJ6">
        <v>110.29450988769531</v>
      </c>
      <c r="JK6">
        <v>87.872848510742188</v>
      </c>
      <c r="JL6">
        <v>59.064014434814453</v>
      </c>
      <c r="JM6">
        <v>31.346189498901367</v>
      </c>
      <c r="JN6">
        <v>16.757682800292969</v>
      </c>
      <c r="JO6">
        <v>4.9096269607543945</v>
      </c>
      <c r="JP6">
        <v>-1.8418283462524414</v>
      </c>
      <c r="JQ6">
        <v>-4.1861491203308105</v>
      </c>
      <c r="JR6">
        <v>-2.7701001167297363</v>
      </c>
      <c r="JS6">
        <v>-0.35453605651855469</v>
      </c>
      <c r="JT6">
        <v>1.3976061344146729</v>
      </c>
      <c r="JU6">
        <v>1.6151090860366821</v>
      </c>
      <c r="JV6">
        <v>0.84936463832855225</v>
      </c>
      <c r="JW6">
        <v>-1.1184256076812744</v>
      </c>
      <c r="JX6">
        <v>-4.7346453666687012</v>
      </c>
      <c r="JY6">
        <v>-9.0096111297607422</v>
      </c>
      <c r="JZ6">
        <v>-18.712339401245117</v>
      </c>
      <c r="KA6">
        <v>-35.083854675292969</v>
      </c>
      <c r="KB6">
        <v>-45.571578979492188</v>
      </c>
      <c r="KC6">
        <v>-62.889007568359375</v>
      </c>
      <c r="KD6">
        <v>-79.751045227050781</v>
      </c>
      <c r="KE6">
        <v>-87.81591796875</v>
      </c>
      <c r="KF6">
        <v>-93.356681823730469</v>
      </c>
      <c r="KG6">
        <v>-94.241729736328125</v>
      </c>
      <c r="KH6">
        <v>-87.988265991210938</v>
      </c>
      <c r="KI6">
        <v>-75.481193542480469</v>
      </c>
      <c r="KJ6">
        <v>-70.678276062011719</v>
      </c>
      <c r="KK6">
        <v>-65.960792541503906</v>
      </c>
      <c r="KL6">
        <v>-55.510585784912109</v>
      </c>
      <c r="KM6">
        <v>-44.393173217773438</v>
      </c>
      <c r="KN6">
        <v>-38.979270935058594</v>
      </c>
      <c r="KO6">
        <v>-29.47062873840332</v>
      </c>
      <c r="KP6">
        <v>-14.465476036071777</v>
      </c>
      <c r="KQ6">
        <v>-10.042235374450684</v>
      </c>
      <c r="KR6">
        <v>-19.178308486938477</v>
      </c>
      <c r="KS6">
        <v>-15.030170440673828</v>
      </c>
      <c r="KT6">
        <v>-7.6419587135314941</v>
      </c>
      <c r="KU6">
        <v>-5.1646995544433594</v>
      </c>
      <c r="KV6">
        <v>0.92922019958496094</v>
      </c>
      <c r="KW6">
        <v>5.5472779273986816</v>
      </c>
      <c r="KX6">
        <v>3.549238920211792</v>
      </c>
      <c r="KY6">
        <v>-0.64648914337158203</v>
      </c>
      <c r="KZ6">
        <v>-2.575397253036499</v>
      </c>
      <c r="LA6">
        <v>-1.4723356962203979</v>
      </c>
      <c r="LB6">
        <v>1.0804319381713867</v>
      </c>
      <c r="LC6">
        <v>2.7422895431518555</v>
      </c>
      <c r="LD6">
        <v>-0.6412043571472168</v>
      </c>
      <c r="LE6">
        <v>-5.8725194931030273</v>
      </c>
      <c r="LF6">
        <v>-8.7471590042114258</v>
      </c>
      <c r="LG6">
        <v>-6.627955436706543</v>
      </c>
      <c r="LH6">
        <v>-4.8703289031982422</v>
      </c>
      <c r="LI6">
        <v>2.17376708984375</v>
      </c>
      <c r="LJ6">
        <v>14.259275436401367</v>
      </c>
      <c r="LK6">
        <v>20.265869140625</v>
      </c>
      <c r="LL6">
        <v>22.847118377685547</v>
      </c>
      <c r="LM6">
        <v>26.488813400268555</v>
      </c>
      <c r="LN6">
        <v>31.194784164428711</v>
      </c>
      <c r="LO6">
        <v>35.665496826171875</v>
      </c>
      <c r="LP6">
        <v>38.274784088134766</v>
      </c>
      <c r="LQ6">
        <v>41.973114013671875</v>
      </c>
      <c r="LR6">
        <v>52.704326629638672</v>
      </c>
      <c r="LS6">
        <v>72.384498596191406</v>
      </c>
      <c r="LT6">
        <v>86.083427429199219</v>
      </c>
      <c r="LU6">
        <v>95.834129333496094</v>
      </c>
      <c r="LV6">
        <v>108.92672729492188</v>
      </c>
      <c r="LW6">
        <v>120.12178039550781</v>
      </c>
      <c r="LX6">
        <v>119.208984375</v>
      </c>
      <c r="LY6">
        <v>97.9166259765625</v>
      </c>
      <c r="LZ6">
        <v>65.583267211914063</v>
      </c>
      <c r="MA6">
        <v>23.881797790527344</v>
      </c>
      <c r="MB6">
        <v>8.1747570037841797</v>
      </c>
      <c r="MC6">
        <v>-2.5273571014404297</v>
      </c>
      <c r="MD6">
        <v>-2.4049768447875977</v>
      </c>
      <c r="ME6">
        <v>-0.17314982414245605</v>
      </c>
      <c r="MF6">
        <v>-0.43629729747772217</v>
      </c>
      <c r="MG6">
        <v>-1.3444952964782715</v>
      </c>
      <c r="MH6">
        <v>-0.95537739992141724</v>
      </c>
      <c r="MI6">
        <v>-0.37076261639595032</v>
      </c>
      <c r="MJ6">
        <v>-2.6722724437713623</v>
      </c>
      <c r="MK6">
        <v>-10.757113456726074</v>
      </c>
      <c r="ML6">
        <v>-12.30028247833252</v>
      </c>
      <c r="MM6">
        <v>-6.3168215751647949</v>
      </c>
      <c r="MN6">
        <v>-11.476691246032715</v>
      </c>
      <c r="MO6">
        <v>-18.368951797485352</v>
      </c>
      <c r="MP6">
        <v>-26.629552841186523</v>
      </c>
      <c r="MQ6">
        <v>-36.896320343017578</v>
      </c>
      <c r="MR6">
        <v>-51.603057861328125</v>
      </c>
      <c r="MS6">
        <v>-69.161109924316406</v>
      </c>
      <c r="MT6">
        <v>-80.088600158691406</v>
      </c>
      <c r="MU6">
        <v>-87.421638488769531</v>
      </c>
      <c r="MV6">
        <v>-87.587547302246094</v>
      </c>
      <c r="MW6">
        <v>-70.662681579589844</v>
      </c>
      <c r="MX6">
        <v>-64.896270751953125</v>
      </c>
      <c r="MY6">
        <v>-62.751316070556641</v>
      </c>
      <c r="MZ6">
        <v>-58.827415466308594</v>
      </c>
      <c r="NA6">
        <v>-54.476398468017578</v>
      </c>
      <c r="NB6">
        <v>-48.835708618164063</v>
      </c>
      <c r="NC6">
        <v>-39.344566345214844</v>
      </c>
      <c r="ND6">
        <v>-31.38355827331543</v>
      </c>
      <c r="NE6">
        <v>-25.927331924438477</v>
      </c>
      <c r="NF6">
        <v>-17.516656875610352</v>
      </c>
      <c r="NG6">
        <v>-10.439716339111328</v>
      </c>
      <c r="NH6">
        <v>-9.2607822418212891</v>
      </c>
      <c r="NI6">
        <v>-9.8102941513061523</v>
      </c>
      <c r="NJ6">
        <v>-8.6108770370483398</v>
      </c>
      <c r="NK6">
        <v>-6.9572911262512207</v>
      </c>
      <c r="NL6">
        <v>-4.4089927673339844</v>
      </c>
      <c r="NM6">
        <v>-1.154241681098938</v>
      </c>
      <c r="NN6">
        <v>-2.7393345832824707</v>
      </c>
      <c r="NO6">
        <v>-4.3433542251586914</v>
      </c>
      <c r="NP6">
        <v>-2.3201360702514648</v>
      </c>
      <c r="NQ6">
        <v>-8.7552375793457031</v>
      </c>
      <c r="NR6">
        <v>-10.886064529418945</v>
      </c>
      <c r="NS6">
        <v>-7.7016210556030273</v>
      </c>
      <c r="NT6">
        <v>-5.9783840179443359</v>
      </c>
      <c r="NU6">
        <v>-7.5227165222167969</v>
      </c>
      <c r="NV6">
        <v>-7.9722824096679688</v>
      </c>
      <c r="NW6">
        <v>-3.4473145008087158</v>
      </c>
      <c r="NX6">
        <v>-1.8792945146560669</v>
      </c>
      <c r="NY6">
        <v>-1.8519986867904663</v>
      </c>
      <c r="NZ6">
        <v>0.19874119758605957</v>
      </c>
      <c r="OA6">
        <v>3.8000659942626953</v>
      </c>
      <c r="OB6">
        <v>6.0711498260498047</v>
      </c>
      <c r="OC6">
        <v>5.2819714546203613</v>
      </c>
      <c r="OD6">
        <v>4.8278708457946777</v>
      </c>
      <c r="OE6">
        <v>5.206812858581543</v>
      </c>
      <c r="OF6">
        <v>5.084434986114502</v>
      </c>
      <c r="OG6">
        <v>3.5929684638977051</v>
      </c>
      <c r="OH6">
        <v>3.4221630096435547</v>
      </c>
      <c r="OI6">
        <v>6.1217222213745117</v>
      </c>
      <c r="OJ6">
        <v>7.9007043838500977</v>
      </c>
      <c r="OK6">
        <v>11.048638343811035</v>
      </c>
      <c r="OL6">
        <v>18.458734512329102</v>
      </c>
      <c r="OM6">
        <v>22.369342803955078</v>
      </c>
      <c r="ON6">
        <v>23.922143936157227</v>
      </c>
      <c r="OO6">
        <v>27.459260940551758</v>
      </c>
      <c r="OP6">
        <v>33.962936401367188</v>
      </c>
      <c r="OQ6">
        <v>39.968654632568359</v>
      </c>
      <c r="OR6">
        <v>43.989860534667969</v>
      </c>
      <c r="OS6">
        <v>44.913040161132813</v>
      </c>
      <c r="OT6">
        <v>41.832454681396484</v>
      </c>
      <c r="OU6">
        <v>63.205852508544922</v>
      </c>
      <c r="OV6">
        <v>64.220329284667969</v>
      </c>
      <c r="OW6">
        <v>64.05621337890625</v>
      </c>
      <c r="OX6">
        <v>66.057891845703125</v>
      </c>
      <c r="OY6">
        <v>63.800148010253906</v>
      </c>
      <c r="OZ6">
        <v>56.345191955566406</v>
      </c>
      <c r="PA6">
        <v>46.835403442382813</v>
      </c>
      <c r="PB6">
        <v>32.295520782470703</v>
      </c>
      <c r="PC6">
        <v>20.950986862182617</v>
      </c>
      <c r="PD6">
        <v>15.520959854125977</v>
      </c>
      <c r="PE6">
        <v>7.3618936538696289</v>
      </c>
      <c r="PF6">
        <v>3.0633077621459961</v>
      </c>
      <c r="PG6">
        <v>1.8935408592224121</v>
      </c>
      <c r="PH6">
        <v>3.6708123683929443</v>
      </c>
      <c r="PI6">
        <v>5.221259593963623</v>
      </c>
      <c r="PJ6">
        <v>4.1594700813293457</v>
      </c>
      <c r="PK6">
        <v>1.1298297643661499</v>
      </c>
      <c r="PL6">
        <v>-1.4631040096282959</v>
      </c>
      <c r="PM6">
        <v>-5.4232091903686523</v>
      </c>
      <c r="PN6">
        <v>-3.2868483066558838</v>
      </c>
      <c r="PO6">
        <v>-8.7529239654541016</v>
      </c>
      <c r="PP6">
        <v>-17.399456024169922</v>
      </c>
      <c r="PQ6">
        <v>-12.343629837036133</v>
      </c>
      <c r="PR6">
        <v>-2.0721068382263184</v>
      </c>
      <c r="PS6">
        <v>8.3463315963745117</v>
      </c>
      <c r="PT6">
        <v>15.424616813659668</v>
      </c>
      <c r="PU6">
        <v>16.207023620605469</v>
      </c>
      <c r="PV6">
        <v>13.805207252502441</v>
      </c>
      <c r="PW6">
        <v>13.516511917114258</v>
      </c>
      <c r="PX6">
        <v>14.812678337097168</v>
      </c>
      <c r="PY6">
        <v>14.985833168029785</v>
      </c>
      <c r="PZ6">
        <v>15.322422981262207</v>
      </c>
      <c r="QA6">
        <v>20.606609344482422</v>
      </c>
      <c r="QB6">
        <v>15.242182731628418</v>
      </c>
      <c r="QC6">
        <v>-0.90002727508544922</v>
      </c>
      <c r="QD6">
        <v>-16.102119445800781</v>
      </c>
      <c r="QE6">
        <v>-17.642602920532227</v>
      </c>
      <c r="QF6">
        <v>-14.302145957946777</v>
      </c>
      <c r="QG6">
        <v>-4.7697744369506836</v>
      </c>
      <c r="QH6">
        <v>3.9953107833862305</v>
      </c>
      <c r="QI6">
        <v>8.8572921752929688</v>
      </c>
      <c r="QJ6">
        <v>17.5357666015625</v>
      </c>
      <c r="QK6">
        <v>22.427722930908203</v>
      </c>
      <c r="QL6">
        <v>22.044805526733398</v>
      </c>
      <c r="QM6">
        <v>15.327657699584961</v>
      </c>
      <c r="QN6">
        <v>-0.90231132507324219</v>
      </c>
      <c r="QO6">
        <v>-26.428165435791016</v>
      </c>
      <c r="QP6">
        <v>-47.666824340820313</v>
      </c>
      <c r="QQ6">
        <v>-59.640331268310547</v>
      </c>
      <c r="QR6">
        <v>-49.936527252197266</v>
      </c>
      <c r="QS6">
        <v>-14.49322509765625</v>
      </c>
      <c r="QT6">
        <v>10.133201599121094</v>
      </c>
      <c r="QU6">
        <v>22.706203460693359</v>
      </c>
      <c r="QV6">
        <v>25.61656379699707</v>
      </c>
      <c r="QW6">
        <v>25.845893859863281</v>
      </c>
      <c r="QX6">
        <v>22.647558212280273</v>
      </c>
      <c r="QY6">
        <v>5.7947301864624023</v>
      </c>
      <c r="QZ6">
        <v>-18.257867813110352</v>
      </c>
      <c r="RA6">
        <v>-27.254459381103516</v>
      </c>
      <c r="RB6">
        <v>-22.845579147338867</v>
      </c>
      <c r="RC6">
        <v>-26.257650375366211</v>
      </c>
      <c r="RD6">
        <v>-17.475448608398438</v>
      </c>
      <c r="RE6">
        <v>1.3304939270019531</v>
      </c>
      <c r="RF6">
        <v>14.074008941650391</v>
      </c>
      <c r="RG6">
        <v>10.648282051086426</v>
      </c>
      <c r="RH6">
        <v>-4.0452132225036621</v>
      </c>
      <c r="RI6">
        <v>-13.868803977966309</v>
      </c>
      <c r="RJ6">
        <v>-20.134315490722656</v>
      </c>
      <c r="RK6">
        <v>-35.178951263427734</v>
      </c>
      <c r="RL6">
        <v>-29.38177490234375</v>
      </c>
      <c r="RM6">
        <v>2.2881412506103516</v>
      </c>
      <c r="RN6">
        <v>23.104682922363281</v>
      </c>
      <c r="RO6">
        <v>34.122795104980469</v>
      </c>
      <c r="RP6">
        <v>37.702419281005859</v>
      </c>
      <c r="RQ6">
        <v>34.7745361328125</v>
      </c>
      <c r="RR6">
        <v>25.761310577392578</v>
      </c>
      <c r="RS6">
        <v>12.013151168823242</v>
      </c>
      <c r="RT6">
        <v>-0.60711044073104858</v>
      </c>
      <c r="RU6">
        <v>-4.3317804336547852</v>
      </c>
      <c r="RV6">
        <v>3.1503634452819824</v>
      </c>
      <c r="RW6">
        <v>11.991270065307617</v>
      </c>
      <c r="RX6">
        <v>18.511201858520508</v>
      </c>
      <c r="RY6">
        <v>24.90325927734375</v>
      </c>
      <c r="RZ6">
        <v>22.721687316894531</v>
      </c>
      <c r="SA6">
        <v>17.014244079589844</v>
      </c>
      <c r="SB6">
        <v>16.658685684204102</v>
      </c>
      <c r="SC6">
        <v>25.848251342773438</v>
      </c>
      <c r="SD6">
        <v>42.101219177246094</v>
      </c>
      <c r="SE6">
        <v>79.835914611816406</v>
      </c>
      <c r="SF6">
        <v>62.819206237792969</v>
      </c>
      <c r="SG6">
        <v>0.12453842163085938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</row>
    <row r="7" spans="1:521">
      <c r="A7" t="s">
        <v>23</v>
      </c>
      <c r="B7">
        <v>20.435588836669922</v>
      </c>
      <c r="C7">
        <v>20.435588836669922</v>
      </c>
      <c r="D7">
        <v>1.2584552764892578</v>
      </c>
      <c r="E7">
        <v>0.45016485452651978</v>
      </c>
      <c r="F7">
        <v>0.26385855674743652</v>
      </c>
      <c r="G7">
        <v>1.7553672194480896E-2</v>
      </c>
      <c r="H7">
        <v>-7.5972922146320343E-2</v>
      </c>
      <c r="I7">
        <v>-0.11632037162780762</v>
      </c>
      <c r="J7">
        <v>-0.48496454954147339</v>
      </c>
      <c r="K7">
        <v>-0.8063582181930542</v>
      </c>
      <c r="L7">
        <v>-0.54004925489425659</v>
      </c>
      <c r="M7">
        <v>-2.3208765313029289E-2</v>
      </c>
      <c r="N7">
        <v>-2.0931918174028397E-2</v>
      </c>
      <c r="O7">
        <v>-0.24688257277011871</v>
      </c>
      <c r="P7">
        <v>-0.3232959508895874</v>
      </c>
      <c r="Q7">
        <v>-0.66488927602767944</v>
      </c>
      <c r="R7">
        <v>-0.57824897766113281</v>
      </c>
      <c r="S7">
        <v>-0.1977495551109314</v>
      </c>
      <c r="T7">
        <v>-0.19450248777866364</v>
      </c>
      <c r="U7">
        <v>-0.28728395700454712</v>
      </c>
      <c r="V7">
        <v>-0.21403922140598297</v>
      </c>
      <c r="W7">
        <v>1.9943386316299438E-2</v>
      </c>
      <c r="X7">
        <v>3.3038213849067688E-2</v>
      </c>
      <c r="Y7">
        <v>-0.19862981140613556</v>
      </c>
      <c r="Z7">
        <v>-0.69912946224212646</v>
      </c>
      <c r="AA7">
        <v>-0.56409204006195068</v>
      </c>
      <c r="AB7">
        <v>0.40735536813735962</v>
      </c>
      <c r="AC7">
        <v>-2.3668696880340576</v>
      </c>
      <c r="AD7">
        <v>3.2375757694244385</v>
      </c>
      <c r="AE7">
        <v>14.581363677978516</v>
      </c>
      <c r="AF7">
        <v>7.710235595703125</v>
      </c>
      <c r="AG7">
        <v>8.2683029174804688</v>
      </c>
      <c r="AH7">
        <v>5.4950313568115234</v>
      </c>
      <c r="AI7">
        <v>2.5868747234344482</v>
      </c>
      <c r="AJ7">
        <v>-10.037881851196289</v>
      </c>
      <c r="AK7">
        <v>-32.669975280761719</v>
      </c>
      <c r="AL7">
        <v>-21.149309158325195</v>
      </c>
      <c r="AM7">
        <v>9.1612081527709961</v>
      </c>
      <c r="AN7">
        <v>-1.3932390213012695</v>
      </c>
      <c r="AO7">
        <v>-4.5342741012573242</v>
      </c>
      <c r="AP7">
        <v>6.8238167762756348</v>
      </c>
      <c r="AQ7">
        <v>14.77216911315918</v>
      </c>
      <c r="AR7">
        <v>14.892154693603516</v>
      </c>
      <c r="AS7">
        <v>10.726194381713867</v>
      </c>
      <c r="AT7">
        <v>5.0410737991333008</v>
      </c>
      <c r="AU7">
        <v>-1.5597923994064331</v>
      </c>
      <c r="AV7">
        <v>-2.8766803741455078</v>
      </c>
      <c r="AW7">
        <v>3.3210508823394775</v>
      </c>
      <c r="AX7">
        <v>-1.398162841796875</v>
      </c>
      <c r="AY7">
        <v>-3.9271731376647949</v>
      </c>
      <c r="AZ7">
        <v>2.8402543067932129</v>
      </c>
      <c r="BA7">
        <v>0.34334802627563477</v>
      </c>
      <c r="BB7">
        <v>-5.7017316818237305</v>
      </c>
      <c r="BC7">
        <v>-7.4538536071777344</v>
      </c>
      <c r="BD7">
        <v>-17.06951904296875</v>
      </c>
      <c r="BE7">
        <v>-44.900764465332031</v>
      </c>
      <c r="BF7">
        <v>-29.18377685546875</v>
      </c>
      <c r="BG7">
        <v>9.1270103454589844</v>
      </c>
      <c r="BH7">
        <v>2.2603359222412109</v>
      </c>
      <c r="BI7">
        <v>37.775505065917969</v>
      </c>
      <c r="BJ7">
        <v>38.221012115478516</v>
      </c>
      <c r="BK7">
        <v>12.884284973144531</v>
      </c>
      <c r="BL7">
        <v>11.365297317504883</v>
      </c>
      <c r="BM7">
        <v>20.919504165649414</v>
      </c>
      <c r="BN7">
        <v>26.490251541137695</v>
      </c>
      <c r="BO7">
        <v>26.741159439086914</v>
      </c>
      <c r="BP7">
        <v>10.255611419677734</v>
      </c>
      <c r="BQ7">
        <v>-11.797763824462891</v>
      </c>
      <c r="BR7">
        <v>-24.00537109375</v>
      </c>
      <c r="BS7">
        <v>-18.670101165771484</v>
      </c>
      <c r="BT7">
        <v>-12.597455978393555</v>
      </c>
      <c r="BU7">
        <v>-9.3223695755004883</v>
      </c>
      <c r="BV7">
        <v>-2.6007161140441895</v>
      </c>
      <c r="BW7">
        <v>3.7513251304626465</v>
      </c>
      <c r="BX7">
        <v>6.9765677452087402</v>
      </c>
      <c r="BY7">
        <v>-2.2173242568969727</v>
      </c>
      <c r="BZ7">
        <v>-54.604759216308594</v>
      </c>
      <c r="CA7">
        <v>-42.773204803466797</v>
      </c>
      <c r="CB7">
        <v>43.470443725585938</v>
      </c>
      <c r="CC7">
        <v>38.035697937011719</v>
      </c>
      <c r="CD7">
        <v>19.203607559204102</v>
      </c>
      <c r="CE7">
        <v>7.1121354103088379</v>
      </c>
      <c r="CF7">
        <v>-1.1989743709564209</v>
      </c>
      <c r="CG7">
        <v>-23.081716537475586</v>
      </c>
      <c r="CH7">
        <v>-40.636276245117188</v>
      </c>
      <c r="CI7">
        <v>-33.9552001953125</v>
      </c>
      <c r="CJ7">
        <v>-21.198768615722656</v>
      </c>
      <c r="CK7">
        <v>-22.265964508056641</v>
      </c>
      <c r="CL7">
        <v>-16.799160003662109</v>
      </c>
      <c r="CM7">
        <v>-6.2917404174804688</v>
      </c>
      <c r="CN7">
        <v>-2.643653392791748</v>
      </c>
      <c r="CO7">
        <v>-4.4714646339416504</v>
      </c>
      <c r="CP7">
        <v>-4.4677858352661133</v>
      </c>
      <c r="CQ7">
        <v>-2.3598976135253906</v>
      </c>
      <c r="CR7">
        <v>27.559770584106445</v>
      </c>
      <c r="CS7">
        <v>21.152297973632813</v>
      </c>
      <c r="CT7">
        <v>1.2710371017456055</v>
      </c>
      <c r="CU7">
        <v>-1.0172100067138672</v>
      </c>
      <c r="CV7">
        <v>4.9328937530517578</v>
      </c>
      <c r="CW7">
        <v>9.1754798889160156</v>
      </c>
      <c r="CX7">
        <v>26.069084167480469</v>
      </c>
      <c r="CY7">
        <v>36.168525695800781</v>
      </c>
      <c r="CZ7">
        <v>22.08062744140625</v>
      </c>
      <c r="DA7">
        <v>7.7249851226806641</v>
      </c>
      <c r="DB7">
        <v>9.5557193756103516</v>
      </c>
      <c r="DC7">
        <v>9.9276399612426758</v>
      </c>
      <c r="DD7">
        <v>14.314556121826172</v>
      </c>
      <c r="DE7">
        <v>3.7750644683837891</v>
      </c>
      <c r="DF7">
        <v>-7.6393442153930664</v>
      </c>
      <c r="DG7">
        <v>-6.0168771743774414</v>
      </c>
      <c r="DH7">
        <v>0.12662124633789063</v>
      </c>
      <c r="DI7">
        <v>5.9196124076843262</v>
      </c>
      <c r="DJ7">
        <v>0.59396076202392578</v>
      </c>
      <c r="DK7">
        <v>-7.9579644203186035</v>
      </c>
      <c r="DL7">
        <v>-1.2724981307983398</v>
      </c>
      <c r="DM7">
        <v>9.0472478866577148</v>
      </c>
      <c r="DN7">
        <v>2.9898886680603027</v>
      </c>
      <c r="DO7">
        <v>-10.308170318603516</v>
      </c>
      <c r="DP7">
        <v>-3.1263427734375</v>
      </c>
      <c r="DQ7">
        <v>10.05885124206543</v>
      </c>
      <c r="DR7">
        <v>6.1361541748046875</v>
      </c>
      <c r="DS7">
        <v>-7.2794923782348633</v>
      </c>
      <c r="DT7">
        <v>-5.9576482772827148</v>
      </c>
      <c r="DU7">
        <v>-1.9965620040893555</v>
      </c>
      <c r="DV7">
        <v>-5.9308280944824219</v>
      </c>
      <c r="DW7">
        <v>-4.4456429481506348</v>
      </c>
      <c r="DX7">
        <v>-0.5178077220916748</v>
      </c>
      <c r="DY7">
        <v>0.67059779167175293</v>
      </c>
      <c r="DZ7">
        <v>-1.9324653148651123</v>
      </c>
      <c r="EA7">
        <v>-3.537945032119751</v>
      </c>
      <c r="EB7">
        <v>-3.4306437969207764</v>
      </c>
      <c r="EC7">
        <v>-3.50958251953125</v>
      </c>
      <c r="ED7">
        <v>-5.3546085357666016</v>
      </c>
      <c r="EE7">
        <v>-7.2397623062133789</v>
      </c>
      <c r="EF7">
        <v>-2.4038996696472168</v>
      </c>
      <c r="EG7">
        <v>20.769931793212891</v>
      </c>
      <c r="EH7">
        <v>6.8900213241577148</v>
      </c>
      <c r="EI7">
        <v>-2.3683204650878906</v>
      </c>
      <c r="EJ7">
        <v>-14.615346908569336</v>
      </c>
      <c r="EK7">
        <v>-10.716971397399902</v>
      </c>
      <c r="EL7">
        <v>5.7727117538452148</v>
      </c>
      <c r="EM7">
        <v>3.8107242584228516</v>
      </c>
      <c r="EN7">
        <v>-6.948573112487793</v>
      </c>
      <c r="EO7">
        <v>-8.7610683441162109</v>
      </c>
      <c r="EP7">
        <v>-4.4337010383605957</v>
      </c>
      <c r="EQ7">
        <v>-2.657860279083252</v>
      </c>
      <c r="ER7">
        <v>-4.0515909194946289</v>
      </c>
      <c r="ES7">
        <v>-4.268132209777832</v>
      </c>
      <c r="ET7">
        <v>1.4033223390579224</v>
      </c>
      <c r="EU7">
        <v>6.8416080474853516</v>
      </c>
      <c r="EV7">
        <v>94.297698974609375</v>
      </c>
      <c r="EW7">
        <v>22.197425842285156</v>
      </c>
      <c r="EX7">
        <v>-51.032089233398438</v>
      </c>
      <c r="EY7">
        <v>-15.955127716064453</v>
      </c>
      <c r="EZ7">
        <v>-7.7407445907592773</v>
      </c>
      <c r="FA7">
        <v>-0.28652286529541016</v>
      </c>
      <c r="FB7">
        <v>6.776646614074707</v>
      </c>
      <c r="FC7">
        <v>7.9160871505737305</v>
      </c>
      <c r="FD7">
        <v>-1.881192684173584</v>
      </c>
      <c r="FE7">
        <v>-10.559772491455078</v>
      </c>
      <c r="FF7">
        <v>-9.9437236785888672</v>
      </c>
      <c r="FG7">
        <v>-6.2616934776306152</v>
      </c>
      <c r="FH7">
        <v>-4.3924741744995117</v>
      </c>
      <c r="FI7">
        <v>-3.0441644191741943</v>
      </c>
      <c r="FJ7">
        <v>-4.2952485084533691</v>
      </c>
      <c r="FK7">
        <v>-6.6655378341674805</v>
      </c>
      <c r="FL7">
        <v>-3.6731655597686768</v>
      </c>
      <c r="FM7">
        <v>0.89521598815917969</v>
      </c>
      <c r="FN7">
        <v>-1.4066065549850464</v>
      </c>
      <c r="FO7">
        <v>-1.7520087957382202</v>
      </c>
      <c r="FP7">
        <v>0.97835361957550049</v>
      </c>
      <c r="FQ7">
        <v>2.2734415531158447</v>
      </c>
      <c r="FR7">
        <v>2.2875943183898926</v>
      </c>
      <c r="FS7">
        <v>-0.48746275901794434</v>
      </c>
      <c r="FT7">
        <v>-1.4730679988861084</v>
      </c>
      <c r="FU7">
        <v>-5.5408835411071777E-2</v>
      </c>
      <c r="FV7">
        <v>0.53323900699615479</v>
      </c>
      <c r="FW7">
        <v>-1.5421006679534912</v>
      </c>
      <c r="FX7">
        <v>-0.59107482433319092</v>
      </c>
      <c r="FY7">
        <v>0.70088672637939453</v>
      </c>
      <c r="FZ7">
        <v>2.1722772121429443</v>
      </c>
      <c r="GA7">
        <v>3.2254185676574707</v>
      </c>
      <c r="GB7">
        <v>1.6702315807342529</v>
      </c>
      <c r="GC7">
        <v>1.1815775632858276</v>
      </c>
      <c r="GD7">
        <v>4.4515962600708008</v>
      </c>
      <c r="GE7">
        <v>9.0928306579589844</v>
      </c>
      <c r="GF7">
        <v>9.4707736968994141</v>
      </c>
      <c r="GG7">
        <v>6.7441205978393555</v>
      </c>
      <c r="GH7">
        <v>4.9558348655700684</v>
      </c>
      <c r="GI7">
        <v>15.888967514038086</v>
      </c>
      <c r="GJ7">
        <v>21.769584655761719</v>
      </c>
      <c r="GK7">
        <v>11.456941604614258</v>
      </c>
      <c r="GL7">
        <v>-3.2363364696502686</v>
      </c>
      <c r="GM7">
        <v>10.030529022216797</v>
      </c>
      <c r="GN7">
        <v>16.371908187866211</v>
      </c>
      <c r="GO7">
        <v>6.850250244140625</v>
      </c>
      <c r="GP7">
        <v>1.7845934629440308</v>
      </c>
      <c r="GQ7">
        <v>10.03508472442627</v>
      </c>
      <c r="GR7">
        <v>-2.5672941207885742</v>
      </c>
      <c r="GS7">
        <v>-10.591306686401367</v>
      </c>
      <c r="GT7">
        <v>-10.855457305908203</v>
      </c>
      <c r="GU7">
        <v>-12.404688835144043</v>
      </c>
      <c r="GV7">
        <v>-5.770169734954834</v>
      </c>
      <c r="GW7">
        <v>0.5135570764541626</v>
      </c>
      <c r="GX7">
        <v>4.2609157562255859</v>
      </c>
      <c r="GY7">
        <v>3.3409156799316406</v>
      </c>
      <c r="GZ7">
        <v>-1.4459114074707031</v>
      </c>
      <c r="HA7">
        <v>-1.8862183094024658</v>
      </c>
      <c r="HB7">
        <v>7.0367574691772461</v>
      </c>
      <c r="HC7">
        <v>3.9188985824584961</v>
      </c>
      <c r="HD7">
        <v>1.4524345397949219</v>
      </c>
      <c r="HE7">
        <v>0.90617203712463379</v>
      </c>
      <c r="HF7">
        <v>-1.1645197868347168</v>
      </c>
      <c r="HG7">
        <v>-0.89148330688476563</v>
      </c>
      <c r="HH7">
        <v>-0.66660010814666748</v>
      </c>
      <c r="HI7">
        <v>-0.11900436878204346</v>
      </c>
      <c r="HJ7">
        <v>0.18108575046062469</v>
      </c>
      <c r="HK7">
        <v>0.49007636308670044</v>
      </c>
      <c r="HL7">
        <v>0.78193962574005127</v>
      </c>
      <c r="HM7">
        <v>0.38504418730735779</v>
      </c>
      <c r="HN7">
        <v>0.17553110420703888</v>
      </c>
      <c r="HO7">
        <v>1.5256671905517578</v>
      </c>
      <c r="HP7">
        <v>4.1786379814147949</v>
      </c>
      <c r="HQ7">
        <v>2.3769519329071045</v>
      </c>
      <c r="HR7">
        <v>0.40653261542320251</v>
      </c>
      <c r="HS7">
        <v>3.1299967765808105</v>
      </c>
      <c r="HT7">
        <v>-1.8198022842407227</v>
      </c>
      <c r="HU7">
        <v>-1.5794615745544434</v>
      </c>
      <c r="HV7">
        <v>-4.9530162811279297</v>
      </c>
      <c r="HW7">
        <v>-3.0182101726531982</v>
      </c>
      <c r="HX7">
        <v>5.4294500350952148</v>
      </c>
      <c r="HY7">
        <v>10.710879325866699</v>
      </c>
      <c r="HZ7">
        <v>8.581639289855957</v>
      </c>
      <c r="IA7">
        <v>0.19040298461914063</v>
      </c>
      <c r="IB7">
        <v>-3.1482279300689697</v>
      </c>
      <c r="IC7">
        <v>-2.5178756713867188</v>
      </c>
      <c r="ID7">
        <v>-0.32493984699249268</v>
      </c>
      <c r="IE7">
        <v>3.5864758491516113</v>
      </c>
      <c r="IF7">
        <v>4.2939414978027344</v>
      </c>
      <c r="IG7">
        <v>4.8504867553710938</v>
      </c>
      <c r="IH7">
        <v>4.0886907577514648</v>
      </c>
      <c r="II7">
        <v>4.4757380485534668</v>
      </c>
      <c r="IJ7">
        <v>21.983823776245117</v>
      </c>
      <c r="IK7">
        <v>-1.0047836303710938</v>
      </c>
      <c r="IL7">
        <v>-18.970432281494141</v>
      </c>
      <c r="IM7">
        <v>-5.8503570556640625</v>
      </c>
      <c r="IN7">
        <v>2.0509331226348877</v>
      </c>
      <c r="IO7">
        <v>0.96470624208450317</v>
      </c>
      <c r="IP7">
        <v>1.1315140724182129</v>
      </c>
      <c r="IQ7">
        <v>3.156893253326416</v>
      </c>
      <c r="IR7">
        <v>4.2994375228881836</v>
      </c>
      <c r="IS7">
        <v>3.3668613433837891</v>
      </c>
      <c r="IT7">
        <v>1.7833129167556763</v>
      </c>
      <c r="IU7">
        <v>1.1331806182861328</v>
      </c>
      <c r="IV7">
        <v>2.2495937347412109</v>
      </c>
      <c r="IW7">
        <v>6.6342229843139648</v>
      </c>
      <c r="IX7">
        <v>6.8937587738037109</v>
      </c>
      <c r="IY7">
        <v>-1.8787250518798828</v>
      </c>
      <c r="IZ7">
        <v>-41.202751159667969</v>
      </c>
      <c r="JA7">
        <v>-44.077938079833984</v>
      </c>
      <c r="JB7">
        <v>-10.886625289916992</v>
      </c>
      <c r="JC7">
        <v>4.0559706687927246</v>
      </c>
      <c r="JD7">
        <v>3.9900708198547363</v>
      </c>
      <c r="JE7">
        <v>-4.9348311424255371</v>
      </c>
      <c r="JF7">
        <v>10.889206886291504</v>
      </c>
      <c r="JG7">
        <v>31.314037322998047</v>
      </c>
      <c r="JH7">
        <v>25.965446472167969</v>
      </c>
      <c r="JI7">
        <v>-4.7429556846618652</v>
      </c>
      <c r="JJ7">
        <v>-5.1735224723815918</v>
      </c>
      <c r="JK7">
        <v>2.5357365608215332</v>
      </c>
      <c r="JL7">
        <v>5.9129524230957031</v>
      </c>
      <c r="JM7">
        <v>0.92032194137573242</v>
      </c>
      <c r="JN7">
        <v>-1.219572901725769</v>
      </c>
      <c r="JO7">
        <v>0.67139911651611328</v>
      </c>
      <c r="JP7">
        <v>1.592013955116272</v>
      </c>
      <c r="JQ7">
        <v>1.6602187156677246</v>
      </c>
      <c r="JR7">
        <v>1.0101349353790283</v>
      </c>
      <c r="JS7">
        <v>0.95772957801818848</v>
      </c>
      <c r="JT7">
        <v>1.1501424312591553</v>
      </c>
      <c r="JU7">
        <v>1.2080175876617432</v>
      </c>
      <c r="JV7">
        <v>1.0299555063247681</v>
      </c>
      <c r="JW7">
        <v>0.49770927429199219</v>
      </c>
      <c r="JX7">
        <v>-7.999391108751297E-2</v>
      </c>
      <c r="JY7">
        <v>3.951573371887207E-2</v>
      </c>
      <c r="JZ7">
        <v>-2.757725715637207</v>
      </c>
      <c r="KA7">
        <v>-5.1054239273071289</v>
      </c>
      <c r="KB7">
        <v>-2.3928697109222412</v>
      </c>
      <c r="KC7">
        <v>1.2309150695800781</v>
      </c>
      <c r="KD7">
        <v>2.3246400356292725</v>
      </c>
      <c r="KE7">
        <v>3.7730846405029297</v>
      </c>
      <c r="KF7">
        <v>9.6797218322753906</v>
      </c>
      <c r="KG7">
        <v>3.4067354202270508</v>
      </c>
      <c r="KH7">
        <v>-5.4905338287353516</v>
      </c>
      <c r="KI7">
        <v>-2.5652718544006348</v>
      </c>
      <c r="KJ7">
        <v>-1.8441098928451538</v>
      </c>
      <c r="KK7">
        <v>2.0387313365936279</v>
      </c>
      <c r="KL7">
        <v>7.5954399108886719</v>
      </c>
      <c r="KM7">
        <v>3.5606832504272461</v>
      </c>
      <c r="KN7">
        <v>2.5571889877319336</v>
      </c>
      <c r="KO7">
        <v>-1.0296692848205566</v>
      </c>
      <c r="KP7">
        <v>-7.3666057586669922</v>
      </c>
      <c r="KQ7">
        <v>7.6654953956604004</v>
      </c>
      <c r="KR7">
        <v>-3.8490705490112305</v>
      </c>
      <c r="KS7">
        <v>-0.7550199031829834</v>
      </c>
      <c r="KT7">
        <v>20.532552719116211</v>
      </c>
      <c r="KU7">
        <v>11.108253479003906</v>
      </c>
      <c r="KV7">
        <v>-0.52229523658752441</v>
      </c>
      <c r="KW7">
        <v>-0.67273843288421631</v>
      </c>
      <c r="KX7">
        <v>0.90008586645126343</v>
      </c>
      <c r="KY7">
        <v>-0.29753255844116211</v>
      </c>
      <c r="KZ7">
        <v>-1.1262552738189697</v>
      </c>
      <c r="LA7">
        <v>-0.29636695981025696</v>
      </c>
      <c r="LB7">
        <v>0.11149941384792328</v>
      </c>
      <c r="LC7">
        <v>-0.88754981756210327</v>
      </c>
      <c r="LD7">
        <v>-1.5564547777175903</v>
      </c>
      <c r="LE7">
        <v>-1.1505749225616455</v>
      </c>
      <c r="LF7">
        <v>1.0430268049240112</v>
      </c>
      <c r="LG7">
        <v>1.0276873111724854</v>
      </c>
      <c r="LH7">
        <v>0.83974641561508179</v>
      </c>
      <c r="LI7">
        <v>3.9638528823852539</v>
      </c>
      <c r="LJ7">
        <v>8.3475561141967773</v>
      </c>
      <c r="LK7">
        <v>7.7812962532043457</v>
      </c>
      <c r="LL7">
        <v>5.4887175559997559</v>
      </c>
      <c r="LM7">
        <v>3.7273564338684082</v>
      </c>
      <c r="LN7">
        <v>-0.2695620059967041</v>
      </c>
      <c r="LO7">
        <v>-6.8715033531188965</v>
      </c>
      <c r="LP7">
        <v>-14.940563201904297</v>
      </c>
      <c r="LQ7">
        <v>-38.18896484375</v>
      </c>
      <c r="LR7">
        <v>5.2906646728515625</v>
      </c>
      <c r="LS7">
        <v>40.878334045410156</v>
      </c>
      <c r="LT7">
        <v>4.85675048828125</v>
      </c>
      <c r="LU7">
        <v>3.6074066162109375</v>
      </c>
      <c r="LV7">
        <v>8.3737001419067383</v>
      </c>
      <c r="LW7">
        <v>8.9606752395629883</v>
      </c>
      <c r="LX7">
        <v>1.9465866088867188</v>
      </c>
      <c r="LY7">
        <v>-5.9454078674316406</v>
      </c>
      <c r="LZ7">
        <v>-0.6084439754486084</v>
      </c>
      <c r="MA7">
        <v>0.31750482320785522</v>
      </c>
      <c r="MB7">
        <v>4.7412357330322266</v>
      </c>
      <c r="MC7">
        <v>8.1797513961791992</v>
      </c>
      <c r="MD7">
        <v>1.0737619400024414</v>
      </c>
      <c r="ME7">
        <v>-1.6048092842102051</v>
      </c>
      <c r="MF7">
        <v>-0.866463303565979</v>
      </c>
      <c r="MG7">
        <v>5.1813066005706787E-2</v>
      </c>
      <c r="MH7">
        <v>0.20721259713172913</v>
      </c>
      <c r="MI7">
        <v>0.85506230592727661</v>
      </c>
      <c r="MJ7">
        <v>-0.6294856071472168</v>
      </c>
      <c r="MK7">
        <v>-8.9753627777099609</v>
      </c>
      <c r="ML7">
        <v>-6.7297673225402832</v>
      </c>
      <c r="MM7">
        <v>3.8267664909362793</v>
      </c>
      <c r="MN7">
        <v>1.598452091217041</v>
      </c>
      <c r="MO7">
        <v>1.2762181758880615</v>
      </c>
      <c r="MP7">
        <v>1.1669104099273682</v>
      </c>
      <c r="MQ7">
        <v>2.724421501159668</v>
      </c>
      <c r="MR7">
        <v>6.3596134185791016</v>
      </c>
      <c r="MS7">
        <v>9.4481306076049805</v>
      </c>
      <c r="MT7">
        <v>7.8459987640380859</v>
      </c>
      <c r="MU7">
        <v>-3.8369617462158203</v>
      </c>
      <c r="MV7">
        <v>-6.4480571746826172</v>
      </c>
      <c r="MW7">
        <v>-0.57931995391845703</v>
      </c>
      <c r="MX7">
        <v>6.0663185119628906</v>
      </c>
      <c r="MY7">
        <v>4.5673103332519531</v>
      </c>
      <c r="MZ7">
        <v>6.899846076965332</v>
      </c>
      <c r="NA7">
        <v>8.4738855361938477</v>
      </c>
      <c r="NB7">
        <v>5.482358455657959</v>
      </c>
      <c r="NC7">
        <v>2.3079173564910889</v>
      </c>
      <c r="ND7">
        <v>2.9246435165405273</v>
      </c>
      <c r="NE7">
        <v>2.3808951377868652</v>
      </c>
      <c r="NF7">
        <v>-5.0677576065063477</v>
      </c>
      <c r="NG7">
        <v>10.660053253173828</v>
      </c>
      <c r="NH7">
        <v>18.58613395690918</v>
      </c>
      <c r="NI7">
        <v>7.1236391067504883</v>
      </c>
      <c r="NJ7">
        <v>1.4973763227462769</v>
      </c>
      <c r="NK7">
        <v>1.027256965637207</v>
      </c>
      <c r="NL7">
        <v>-2.5176513195037842</v>
      </c>
      <c r="NM7">
        <v>-9.9418649673461914</v>
      </c>
      <c r="NN7">
        <v>-9.9213161468505859</v>
      </c>
      <c r="NO7">
        <v>-1.8366297483444214</v>
      </c>
      <c r="NP7">
        <v>0.40375256538391113</v>
      </c>
      <c r="NQ7">
        <v>-1.9263797998428345</v>
      </c>
      <c r="NR7">
        <v>-2.9430935382843018</v>
      </c>
      <c r="NS7">
        <v>-1.0827732086181641</v>
      </c>
      <c r="NT7">
        <v>10.490413665771484</v>
      </c>
      <c r="NU7">
        <v>17.98890495300293</v>
      </c>
      <c r="NV7">
        <v>9.9716806411743164</v>
      </c>
      <c r="NW7">
        <v>-4.5454835891723633</v>
      </c>
      <c r="NX7">
        <v>-4.2102861404418945</v>
      </c>
      <c r="NY7">
        <v>-1.9784955978393555</v>
      </c>
      <c r="NZ7">
        <v>-0.95152103900909424</v>
      </c>
      <c r="OA7">
        <v>-1.1678315401077271</v>
      </c>
      <c r="OB7">
        <v>4.7761201858520508E-2</v>
      </c>
      <c r="OC7">
        <v>1.6934484243392944E-2</v>
      </c>
      <c r="OD7">
        <v>0.139751136302948</v>
      </c>
      <c r="OE7">
        <v>0.2228018045425415</v>
      </c>
      <c r="OF7">
        <v>-0.38477864861488342</v>
      </c>
      <c r="OG7">
        <v>-1.3173950910568237</v>
      </c>
      <c r="OH7">
        <v>-0.99224096536636353</v>
      </c>
      <c r="OI7">
        <v>-0.25916343927383423</v>
      </c>
      <c r="OJ7">
        <v>-0.23264962434768677</v>
      </c>
      <c r="OK7">
        <v>0.6563422679901123</v>
      </c>
      <c r="OL7">
        <v>-6.2774138450622559</v>
      </c>
      <c r="OM7">
        <v>-6.8424520492553711</v>
      </c>
      <c r="ON7">
        <v>-1.0264534950256348</v>
      </c>
      <c r="OO7">
        <v>-8.0846500396728516</v>
      </c>
      <c r="OP7">
        <v>-23.535755157470703</v>
      </c>
      <c r="OQ7">
        <v>-14.015190124511719</v>
      </c>
      <c r="OR7">
        <v>13.427197456359863</v>
      </c>
      <c r="OS7">
        <v>19.76603889465332</v>
      </c>
      <c r="OT7">
        <v>3.2547588348388672</v>
      </c>
      <c r="OU7">
        <v>-31.394079208374023</v>
      </c>
      <c r="OV7">
        <v>-15.754552841186523</v>
      </c>
      <c r="OW7">
        <v>18.019229888916016</v>
      </c>
      <c r="OX7">
        <v>19.12822151184082</v>
      </c>
      <c r="OY7">
        <v>-1.0682353973388672</v>
      </c>
      <c r="OZ7">
        <v>-16.603317260742188</v>
      </c>
      <c r="PA7">
        <v>-15.54124641418457</v>
      </c>
      <c r="PB7">
        <v>-11.138830184936523</v>
      </c>
      <c r="PC7">
        <v>-3.6702401638031006</v>
      </c>
      <c r="PD7">
        <v>-7.8646330833435059</v>
      </c>
      <c r="PE7">
        <v>-10.044132232666016</v>
      </c>
      <c r="PF7">
        <v>-9.5848102569580078</v>
      </c>
      <c r="PG7">
        <v>-15.336188316345215</v>
      </c>
      <c r="PH7">
        <v>-19.668651580810547</v>
      </c>
      <c r="PI7">
        <v>-19.516977310180664</v>
      </c>
      <c r="PJ7">
        <v>-15.42137336730957</v>
      </c>
      <c r="PK7">
        <v>-11.383364677429199</v>
      </c>
      <c r="PL7">
        <v>-10.03935432434082</v>
      </c>
      <c r="PM7">
        <v>-5.0442390441894531</v>
      </c>
      <c r="PN7">
        <v>2.3508777618408203</v>
      </c>
      <c r="PO7">
        <v>-5.5524797439575195</v>
      </c>
      <c r="PP7">
        <v>-8.7448024749755859</v>
      </c>
      <c r="PQ7">
        <v>-7.444849967956543</v>
      </c>
      <c r="PR7">
        <v>-6.3075122833251953</v>
      </c>
      <c r="PS7">
        <v>-1.5314087867736816</v>
      </c>
      <c r="PT7">
        <v>10.413165092468262</v>
      </c>
      <c r="PU7">
        <v>23.897966384887695</v>
      </c>
      <c r="PV7">
        <v>27.789028167724609</v>
      </c>
      <c r="PW7">
        <v>27.824134826660156</v>
      </c>
      <c r="PX7">
        <v>25.560348510742188</v>
      </c>
      <c r="PY7">
        <v>25.739070892333984</v>
      </c>
      <c r="PZ7">
        <v>29.743366241455078</v>
      </c>
      <c r="QA7">
        <v>23.250604629516602</v>
      </c>
      <c r="QB7">
        <v>2.3864345550537109</v>
      </c>
      <c r="QC7">
        <v>-20.659324645996094</v>
      </c>
      <c r="QD7">
        <v>-35.385490417480469</v>
      </c>
      <c r="QE7">
        <v>-37.44610595703125</v>
      </c>
      <c r="QF7">
        <v>-30.078907012939453</v>
      </c>
      <c r="QG7">
        <v>-16.732946395874023</v>
      </c>
      <c r="QH7">
        <v>-8.0561742782592773</v>
      </c>
      <c r="QI7">
        <v>7.3690385818481445</v>
      </c>
      <c r="QJ7">
        <v>18.437528610229492</v>
      </c>
      <c r="QK7">
        <v>28.231254577636719</v>
      </c>
      <c r="QL7">
        <v>30.176332473754883</v>
      </c>
      <c r="QM7">
        <v>23.783483505249023</v>
      </c>
      <c r="QN7">
        <v>11.775827407836914</v>
      </c>
      <c r="QO7">
        <v>-1.191774845123291</v>
      </c>
      <c r="QP7">
        <v>-11.062362670898438</v>
      </c>
      <c r="QQ7">
        <v>-15.716189384460449</v>
      </c>
      <c r="QR7">
        <v>-11.260852813720703</v>
      </c>
      <c r="QS7">
        <v>-7.6887917518615723</v>
      </c>
      <c r="QT7">
        <v>-3.7400858402252197</v>
      </c>
      <c r="QU7">
        <v>1.4322853088378906</v>
      </c>
      <c r="QV7">
        <v>2.7308318614959717</v>
      </c>
      <c r="QW7">
        <v>-1.0839204788208008</v>
      </c>
      <c r="QX7">
        <v>-5.8962836265563965</v>
      </c>
      <c r="QY7">
        <v>-6.5826425552368164</v>
      </c>
      <c r="QZ7">
        <v>-7.673729419708252</v>
      </c>
      <c r="RA7">
        <v>-9.3484697341918945</v>
      </c>
      <c r="RB7">
        <v>-5.1976356506347656</v>
      </c>
      <c r="RC7">
        <v>-4.6414413452148438</v>
      </c>
      <c r="RD7">
        <v>-0.26122808456420898</v>
      </c>
      <c r="RE7">
        <v>3.0051279067993164</v>
      </c>
      <c r="RF7">
        <v>2.7975549697875977</v>
      </c>
      <c r="RG7">
        <v>5.7439594268798828</v>
      </c>
      <c r="RH7">
        <v>12.76664924621582</v>
      </c>
      <c r="RI7">
        <v>16.149187088012695</v>
      </c>
      <c r="RJ7">
        <v>16.894828796386719</v>
      </c>
      <c r="RK7">
        <v>23.872560501098633</v>
      </c>
      <c r="RL7">
        <v>20.31732177734375</v>
      </c>
      <c r="RM7">
        <v>4.8158979415893555</v>
      </c>
      <c r="RN7">
        <v>4.1516280174255371</v>
      </c>
      <c r="RO7">
        <v>-6.4063849449157715</v>
      </c>
      <c r="RP7">
        <v>-5.6138849258422852</v>
      </c>
      <c r="RQ7">
        <v>7.4273819923400879</v>
      </c>
      <c r="RR7">
        <v>15.633390426635742</v>
      </c>
      <c r="RS7">
        <v>5.3868212699890137</v>
      </c>
      <c r="RT7">
        <v>1.7892885208129883</v>
      </c>
      <c r="RU7">
        <v>4.4990715980529785</v>
      </c>
      <c r="RV7">
        <v>-1.8849372863769531</v>
      </c>
      <c r="RW7">
        <v>-5.5024948120117188</v>
      </c>
      <c r="RX7">
        <v>-3.7388205528259277</v>
      </c>
      <c r="RY7">
        <v>-9.56451416015625</v>
      </c>
      <c r="RZ7">
        <v>-13.897676467895508</v>
      </c>
      <c r="SA7">
        <v>-11.929872512817383</v>
      </c>
      <c r="SB7">
        <v>-8.2072086334228516</v>
      </c>
      <c r="SC7">
        <v>-8.1397390365600586</v>
      </c>
      <c r="SD7">
        <v>-4.0223956108093262</v>
      </c>
      <c r="SE7">
        <v>-6.3104119300842285</v>
      </c>
      <c r="SF7">
        <v>-15.215375900268555</v>
      </c>
      <c r="SG7">
        <v>3.6201038360595703</v>
      </c>
      <c r="SH7">
        <v>17.753337860107422</v>
      </c>
      <c r="SI7">
        <v>18.394124984741211</v>
      </c>
      <c r="SJ7">
        <v>15.839084625244141</v>
      </c>
      <c r="SK7">
        <v>12.011520385742188</v>
      </c>
      <c r="SL7">
        <v>6.8293905258178711</v>
      </c>
      <c r="SM7">
        <v>-1.4733128547668457</v>
      </c>
      <c r="SN7">
        <v>-13.69671630859375</v>
      </c>
      <c r="SO7">
        <v>-17.133026123046875</v>
      </c>
      <c r="SP7">
        <v>-5.1143655776977539</v>
      </c>
      <c r="SQ7">
        <v>-9.161961555480957</v>
      </c>
      <c r="SR7">
        <v>-6.2609343528747559</v>
      </c>
      <c r="SS7">
        <v>-2.3535194396972656</v>
      </c>
      <c r="ST7">
        <v>7.9015092849731445</v>
      </c>
      <c r="SU7">
        <v>13.540831565856934</v>
      </c>
      <c r="SV7">
        <v>7.30316162109375</v>
      </c>
      <c r="SW7">
        <v>-1.6341143846511841</v>
      </c>
      <c r="SX7">
        <v>0.19787225127220154</v>
      </c>
      <c r="SY7">
        <v>-0.29689520597457886</v>
      </c>
      <c r="SZ7">
        <v>-0.42163854837417603</v>
      </c>
      <c r="TA7">
        <v>-1.2177456617355347</v>
      </c>
    </row>
    <row r="8" spans="1:521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41.441574096679688</v>
      </c>
      <c r="AH8">
        <v>62.288047790527344</v>
      </c>
      <c r="AI8">
        <v>39.739051818847656</v>
      </c>
      <c r="AJ8">
        <v>-20.952091217041016</v>
      </c>
      <c r="AK8">
        <v>-58.542259216308594</v>
      </c>
      <c r="AL8">
        <v>-5.1503667831420898</v>
      </c>
      <c r="AM8">
        <v>63.199802398681641</v>
      </c>
      <c r="AN8">
        <v>24.612033843994141</v>
      </c>
      <c r="AO8">
        <v>8.8153057098388672</v>
      </c>
      <c r="AP8">
        <v>0.48789405822753906</v>
      </c>
      <c r="AQ8">
        <v>-9.4518775939941406</v>
      </c>
      <c r="AR8">
        <v>-25.281242370605469</v>
      </c>
      <c r="AS8">
        <v>-38.326114654541016</v>
      </c>
      <c r="AT8">
        <v>-37.826892852783203</v>
      </c>
      <c r="AU8">
        <v>-23.014314651489258</v>
      </c>
      <c r="AV8">
        <v>-17.784208297729492</v>
      </c>
      <c r="AW8">
        <v>-18.720211029052734</v>
      </c>
      <c r="AX8">
        <v>53.075405120849609</v>
      </c>
      <c r="AY8">
        <v>-4.2646598815917969</v>
      </c>
      <c r="AZ8">
        <v>-61.779411315917969</v>
      </c>
      <c r="BA8">
        <v>29.270851135253906</v>
      </c>
      <c r="BB8">
        <v>66.365432739257813</v>
      </c>
      <c r="BC8">
        <v>34.756790161132813</v>
      </c>
      <c r="BD8">
        <v>-14.520368576049805</v>
      </c>
      <c r="BE8">
        <v>-34.542953491210938</v>
      </c>
      <c r="BF8">
        <v>9.6955642700195313</v>
      </c>
      <c r="BG8">
        <v>85.094505310058594</v>
      </c>
      <c r="BH8">
        <v>68.283660888671875</v>
      </c>
      <c r="BI8">
        <v>-29.702537536621094</v>
      </c>
      <c r="BJ8">
        <v>-72.498214721679688</v>
      </c>
      <c r="BK8">
        <v>-38.915206909179688</v>
      </c>
      <c r="BL8">
        <v>-24.31346321105957</v>
      </c>
      <c r="BM8">
        <v>-23.252830505371094</v>
      </c>
      <c r="BN8">
        <v>-19.477497100830078</v>
      </c>
      <c r="BO8">
        <v>-18.195686340332031</v>
      </c>
      <c r="BP8">
        <v>-30.499118804931641</v>
      </c>
      <c r="BQ8">
        <v>-48.104087829589844</v>
      </c>
      <c r="BR8">
        <v>-50.745891571044922</v>
      </c>
      <c r="BS8">
        <v>-38.307270050048828</v>
      </c>
      <c r="BT8">
        <v>-17.181097030639648</v>
      </c>
      <c r="BU8">
        <v>2.3896894454956055</v>
      </c>
      <c r="BV8">
        <v>17.277093887329102</v>
      </c>
      <c r="BW8">
        <v>25.107950210571289</v>
      </c>
      <c r="BX8">
        <v>26.216974258422852</v>
      </c>
      <c r="BY8">
        <v>24.706295013427734</v>
      </c>
      <c r="BZ8">
        <v>23.574913024902344</v>
      </c>
      <c r="CA8">
        <v>6.1635723114013672</v>
      </c>
      <c r="CB8">
        <v>-0.9406123161315918</v>
      </c>
      <c r="CC8">
        <v>36.378929138183594</v>
      </c>
      <c r="CD8">
        <v>91.761337280273438</v>
      </c>
      <c r="CE8">
        <v>64.309669494628906</v>
      </c>
      <c r="CF8">
        <v>-14.463344573974609</v>
      </c>
      <c r="CG8">
        <v>1.6097297668457031</v>
      </c>
      <c r="CH8">
        <v>67.318618774414063</v>
      </c>
      <c r="CI8">
        <v>62.522850036621094</v>
      </c>
      <c r="CJ8">
        <v>35.976406097412109</v>
      </c>
      <c r="CK8">
        <v>33.003063201904297</v>
      </c>
      <c r="CL8">
        <v>31.761308670043945</v>
      </c>
      <c r="CM8">
        <v>27.560855865478516</v>
      </c>
      <c r="CN8">
        <v>17.936685562133789</v>
      </c>
      <c r="CO8">
        <v>17.238258361816406</v>
      </c>
      <c r="CP8">
        <v>11.303983688354492</v>
      </c>
      <c r="CQ8">
        <v>1.0697469711303711</v>
      </c>
      <c r="CR8">
        <v>-57.745204925537109</v>
      </c>
      <c r="CS8">
        <v>-66.533859252929688</v>
      </c>
      <c r="CT8">
        <v>-49.590320587158203</v>
      </c>
      <c r="CU8">
        <v>-40.489765167236328</v>
      </c>
      <c r="CV8">
        <v>-37.429943084716797</v>
      </c>
      <c r="CW8">
        <v>-31.223308563232422</v>
      </c>
      <c r="CX8">
        <v>-18.697237014770508</v>
      </c>
      <c r="CY8">
        <v>12.933099746704102</v>
      </c>
      <c r="CZ8">
        <v>26.191015243530273</v>
      </c>
      <c r="DA8">
        <v>21.368793487548828</v>
      </c>
      <c r="DB8">
        <v>3.9492740631103516</v>
      </c>
      <c r="DC8">
        <v>-8.2502498626708984</v>
      </c>
      <c r="DD8">
        <v>-12.799338340759277</v>
      </c>
      <c r="DE8">
        <v>-6.3243427276611328</v>
      </c>
      <c r="DF8">
        <v>5.3108572959899902</v>
      </c>
      <c r="DG8">
        <v>-0.69969701766967773</v>
      </c>
      <c r="DH8">
        <v>-5.2235679626464844</v>
      </c>
      <c r="DI8">
        <v>1.6163196563720703</v>
      </c>
      <c r="DJ8">
        <v>6.5964465141296387</v>
      </c>
      <c r="DK8">
        <v>-3.230750560760498</v>
      </c>
      <c r="DL8">
        <v>-13.658945083618164</v>
      </c>
      <c r="DM8">
        <v>-13.538167953491211</v>
      </c>
      <c r="DN8">
        <v>-13.933921813964844</v>
      </c>
      <c r="DO8">
        <v>-24.737388610839844</v>
      </c>
      <c r="DP8">
        <v>-22.899717330932617</v>
      </c>
      <c r="DQ8">
        <v>-2.960205078125E-3</v>
      </c>
      <c r="DR8">
        <v>4.6765904426574707</v>
      </c>
      <c r="DS8">
        <v>2.8505825996398926</v>
      </c>
      <c r="DT8">
        <v>2.8646924495697021</v>
      </c>
      <c r="DU8">
        <v>-1.6332545280456543</v>
      </c>
      <c r="DV8">
        <v>8.036956787109375</v>
      </c>
      <c r="DW8">
        <v>2.1768760681152344</v>
      </c>
      <c r="DX8">
        <v>-7.1138153076171875</v>
      </c>
      <c r="DY8">
        <v>-5.1932048797607422</v>
      </c>
      <c r="DZ8">
        <v>4.8554205894470215</v>
      </c>
      <c r="EA8">
        <v>3.1246871948242188</v>
      </c>
      <c r="EB8">
        <v>-6.8914508819580078</v>
      </c>
      <c r="EC8">
        <v>-14.421793937683105</v>
      </c>
      <c r="ED8">
        <v>-18.088603973388672</v>
      </c>
      <c r="EE8">
        <v>-16.01533317565918</v>
      </c>
      <c r="EF8">
        <v>4.4320716857910156</v>
      </c>
      <c r="EG8">
        <v>11.016615867614746</v>
      </c>
      <c r="EH8">
        <v>-6.6892490386962891</v>
      </c>
      <c r="EI8">
        <v>6.2078366279602051</v>
      </c>
      <c r="EJ8">
        <v>24.959503173828125</v>
      </c>
      <c r="EK8">
        <v>9.2471179962158203</v>
      </c>
      <c r="EL8">
        <v>-12.859991073608398</v>
      </c>
      <c r="EM8">
        <v>-21.071861267089844</v>
      </c>
      <c r="EN8">
        <v>-4.5153636932373047</v>
      </c>
      <c r="EO8">
        <v>8.5425424575805664</v>
      </c>
      <c r="EP8">
        <v>-3.491302490234375</v>
      </c>
      <c r="EQ8">
        <v>-11.263626098632813</v>
      </c>
      <c r="ER8">
        <v>-4.5141334533691406</v>
      </c>
      <c r="ES8">
        <v>3.0942058563232422</v>
      </c>
      <c r="ET8">
        <v>15.55341911315918</v>
      </c>
      <c r="EU8">
        <v>21.849645614624023</v>
      </c>
      <c r="EV8">
        <v>109.212890625</v>
      </c>
      <c r="EW8">
        <v>24.470115661621094</v>
      </c>
      <c r="EX8">
        <v>-56.993766784667969</v>
      </c>
      <c r="EY8">
        <v>-25.616447448730469</v>
      </c>
      <c r="EZ8">
        <v>-12.993753433227539</v>
      </c>
      <c r="FA8">
        <v>-7.773073673248291</v>
      </c>
      <c r="FB8">
        <v>-12.319334030151367</v>
      </c>
      <c r="FC8">
        <v>-13.835633277893066</v>
      </c>
      <c r="FD8">
        <v>-4.9335775375366211</v>
      </c>
      <c r="FE8">
        <v>4.6924395561218262</v>
      </c>
      <c r="FF8">
        <v>12.616259574890137</v>
      </c>
      <c r="FG8">
        <v>13.957935333251953</v>
      </c>
      <c r="FH8">
        <v>3.253516674041748</v>
      </c>
      <c r="FI8">
        <v>-1.9595993757247925</v>
      </c>
      <c r="FJ8">
        <v>0.24837040901184082</v>
      </c>
      <c r="FK8">
        <v>2.7424173355102539</v>
      </c>
      <c r="FL8">
        <v>-0.30724668502807617</v>
      </c>
      <c r="FM8">
        <v>-3.5915606021881104</v>
      </c>
      <c r="FN8">
        <v>1.1306302547454834</v>
      </c>
      <c r="FO8">
        <v>2.3734955787658691</v>
      </c>
      <c r="FP8">
        <v>-0.66446566581726074</v>
      </c>
      <c r="FQ8">
        <v>-2.357346773147583</v>
      </c>
      <c r="FR8">
        <v>-1.947881817817688</v>
      </c>
      <c r="FS8">
        <v>2.4633660316467285</v>
      </c>
      <c r="FT8">
        <v>3.7366583347320557</v>
      </c>
      <c r="FU8">
        <v>1.8128935098648071</v>
      </c>
      <c r="FV8">
        <v>0.49833959341049194</v>
      </c>
      <c r="FW8">
        <v>1.2835710048675537</v>
      </c>
      <c r="FX8">
        <v>-5.4633848369121552E-2</v>
      </c>
      <c r="FY8">
        <v>-1.0139542818069458</v>
      </c>
      <c r="FZ8">
        <v>-6.0544414520263672</v>
      </c>
      <c r="GA8">
        <v>-3.8982663154602051</v>
      </c>
      <c r="GB8">
        <v>0.33188199996948242</v>
      </c>
      <c r="GC8">
        <v>1.4810013771057129</v>
      </c>
      <c r="GD8">
        <v>9.5838966369628906</v>
      </c>
      <c r="GE8">
        <v>9.3436908721923828</v>
      </c>
      <c r="GF8">
        <v>1.2659006118774414</v>
      </c>
      <c r="GG8">
        <v>-4.3190240859985352E-2</v>
      </c>
      <c r="GH8">
        <v>-1.4596693515777588</v>
      </c>
      <c r="GI8">
        <v>-7.1349067687988281</v>
      </c>
      <c r="GJ8">
        <v>-8.2779073715209961</v>
      </c>
      <c r="GK8">
        <v>-2.0257768630981445</v>
      </c>
      <c r="GL8">
        <v>6.4053988456726074</v>
      </c>
      <c r="GM8">
        <v>6.8881025314331055</v>
      </c>
      <c r="GN8">
        <v>2.9192025661468506</v>
      </c>
      <c r="GO8">
        <v>5.137413501739502</v>
      </c>
      <c r="GP8">
        <v>14.095748901367188</v>
      </c>
      <c r="GQ8">
        <v>6.1665506362915039</v>
      </c>
      <c r="GR8">
        <v>4.2127022743225098</v>
      </c>
      <c r="GS8">
        <v>8.7308197021484375</v>
      </c>
      <c r="GT8">
        <v>6.3480982780456543</v>
      </c>
      <c r="GU8">
        <v>-1.3296718597412109</v>
      </c>
      <c r="GV8">
        <v>-9.7931900024414063</v>
      </c>
      <c r="GW8">
        <v>-8.5115566253662109</v>
      </c>
      <c r="GX8">
        <v>-1.9854865074157715</v>
      </c>
      <c r="GY8">
        <v>6.1586251258850098</v>
      </c>
      <c r="GZ8">
        <v>13.058509826660156</v>
      </c>
      <c r="HA8">
        <v>12.684621810913086</v>
      </c>
      <c r="HB8">
        <v>4.8421263694763184</v>
      </c>
      <c r="HC8">
        <v>3.9491617679595947</v>
      </c>
      <c r="HD8">
        <v>1.8057848215103149</v>
      </c>
      <c r="HE8">
        <v>0.85443103313446045</v>
      </c>
      <c r="HF8">
        <v>0.12899589538574219</v>
      </c>
      <c r="HG8">
        <v>-1.1665698289871216</v>
      </c>
      <c r="HH8">
        <v>-1.3074764013290405</v>
      </c>
      <c r="HI8">
        <v>-0.51680845022201538</v>
      </c>
      <c r="HJ8">
        <v>-0.17629249393939972</v>
      </c>
      <c r="HK8">
        <v>-9.0785391628742218E-2</v>
      </c>
      <c r="HL8">
        <v>-0.6845707893371582</v>
      </c>
      <c r="HM8">
        <v>-0.82547289133071899</v>
      </c>
      <c r="HN8">
        <v>-0.90070748329162598</v>
      </c>
      <c r="HO8">
        <v>-1.7269723415374756</v>
      </c>
      <c r="HP8">
        <v>-3.2915101051330566</v>
      </c>
      <c r="HQ8">
        <v>-3.6686890125274658</v>
      </c>
      <c r="HR8">
        <v>1.0150151252746582</v>
      </c>
      <c r="HS8">
        <v>7.5410299301147461</v>
      </c>
      <c r="HT8">
        <v>9.7074985504150391</v>
      </c>
      <c r="HU8">
        <v>2.4045276641845703</v>
      </c>
      <c r="HV8">
        <v>9.4696950912475586</v>
      </c>
      <c r="HW8">
        <v>14.944919586181641</v>
      </c>
      <c r="HX8">
        <v>-43.516990661621094</v>
      </c>
      <c r="HY8">
        <v>-80.606819152832031</v>
      </c>
      <c r="HZ8">
        <v>-32.020256042480469</v>
      </c>
      <c r="IA8">
        <v>-2.472836971282959</v>
      </c>
      <c r="IB8">
        <v>-0.89258641004562378</v>
      </c>
      <c r="IC8">
        <v>-1.4901628494262695</v>
      </c>
      <c r="ID8">
        <v>-1.6817163228988647</v>
      </c>
      <c r="IE8">
        <v>9.3596071004867554E-2</v>
      </c>
      <c r="IF8">
        <v>1.8131051063537598</v>
      </c>
      <c r="IG8">
        <v>-1.6247549057006836</v>
      </c>
      <c r="IH8">
        <v>-0.4331134557723999</v>
      </c>
      <c r="II8">
        <v>-1.7766201496124268</v>
      </c>
      <c r="IJ8">
        <v>-6.978968620300293</v>
      </c>
      <c r="IK8">
        <v>3.0393743515014648</v>
      </c>
      <c r="IL8">
        <v>9.4492416381835938</v>
      </c>
      <c r="IM8">
        <v>5.8161687850952148</v>
      </c>
      <c r="IN8">
        <v>0.86641478538513184</v>
      </c>
      <c r="IO8">
        <v>-2.5521209239959717</v>
      </c>
      <c r="IP8">
        <v>-3.0396170616149902</v>
      </c>
      <c r="IQ8">
        <v>-3.4025459289550781</v>
      </c>
      <c r="IR8">
        <v>-2.3030886650085449</v>
      </c>
      <c r="IS8">
        <v>-0.53115737438201904</v>
      </c>
      <c r="IT8">
        <v>-2.0053372383117676</v>
      </c>
      <c r="IU8">
        <v>-3.889054536819458</v>
      </c>
      <c r="IV8">
        <v>-2.6064248085021973</v>
      </c>
      <c r="IW8">
        <v>0.28146958351135254</v>
      </c>
      <c r="IX8">
        <v>2.6790399551391602</v>
      </c>
      <c r="IY8">
        <v>-1.9603202342987061</v>
      </c>
      <c r="IZ8">
        <v>44.590896606445313</v>
      </c>
      <c r="JA8">
        <v>58.354850769042969</v>
      </c>
      <c r="JB8">
        <v>21.210891723632813</v>
      </c>
      <c r="JC8">
        <v>1.1623367071151733</v>
      </c>
      <c r="JD8">
        <v>0.53318583965301514</v>
      </c>
      <c r="JE8">
        <v>4.3792805671691895</v>
      </c>
      <c r="JF8">
        <v>-30.970495223999023</v>
      </c>
      <c r="JG8">
        <v>-64.740875244140625</v>
      </c>
      <c r="JH8">
        <v>-33.640155792236328</v>
      </c>
      <c r="JI8">
        <v>65.739654541015625</v>
      </c>
      <c r="JJ8">
        <v>66.587966918945313</v>
      </c>
      <c r="JK8">
        <v>10.853525161743164</v>
      </c>
      <c r="JL8">
        <v>13.553848266601563</v>
      </c>
      <c r="JM8">
        <v>2.2257626056671143</v>
      </c>
      <c r="JN8">
        <v>-5.1437735557556152</v>
      </c>
      <c r="JO8">
        <v>1.760988712310791</v>
      </c>
      <c r="JP8">
        <v>5.4401960372924805</v>
      </c>
      <c r="JQ8">
        <v>6.435844898223877</v>
      </c>
      <c r="JR8">
        <v>2.7583193778991699</v>
      </c>
      <c r="JS8">
        <v>0.42406058311462402</v>
      </c>
      <c r="JT8">
        <v>-0.39743587374687195</v>
      </c>
      <c r="JU8">
        <v>-0.56350439786911011</v>
      </c>
      <c r="JV8">
        <v>-0.21194466948509216</v>
      </c>
      <c r="JW8">
        <v>-0.33159524202346802</v>
      </c>
      <c r="JX8">
        <v>-1.612518310546875</v>
      </c>
      <c r="JY8">
        <v>-2.9768338203430176</v>
      </c>
      <c r="JZ8">
        <v>-7.3393034934997559</v>
      </c>
      <c r="KA8">
        <v>-7.7425994873046875</v>
      </c>
      <c r="KB8">
        <v>-2.9110667705535889</v>
      </c>
      <c r="KC8">
        <v>-2.9696378707885742</v>
      </c>
      <c r="KD8">
        <v>0.84271574020385742</v>
      </c>
      <c r="KE8">
        <v>4.0610055923461914</v>
      </c>
      <c r="KF8">
        <v>3.5893163681030273</v>
      </c>
      <c r="KG8">
        <v>5.7284631729125977</v>
      </c>
      <c r="KH8">
        <v>-48.855758666992188</v>
      </c>
      <c r="KI8">
        <v>-25.888267517089844</v>
      </c>
      <c r="KJ8">
        <v>39.190345764160156</v>
      </c>
      <c r="KK8">
        <v>38.812309265136719</v>
      </c>
      <c r="KL8">
        <v>-2.7706747055053711</v>
      </c>
      <c r="KM8">
        <v>-6.0622129440307617</v>
      </c>
      <c r="KN8">
        <v>-6.3967204093933105</v>
      </c>
      <c r="KO8">
        <v>-8.3408679962158203</v>
      </c>
      <c r="KP8">
        <v>-22.565715789794922</v>
      </c>
      <c r="KQ8">
        <v>-60.783267974853516</v>
      </c>
      <c r="KR8">
        <v>3.5035400390625</v>
      </c>
      <c r="KS8">
        <v>-4.2923927307128906E-2</v>
      </c>
      <c r="KT8">
        <v>-47.736068725585938</v>
      </c>
      <c r="KU8">
        <v>-20.196678161621094</v>
      </c>
      <c r="KV8">
        <v>4.034693717956543</v>
      </c>
      <c r="KW8">
        <v>2.7018899917602539</v>
      </c>
      <c r="KX8">
        <v>-9.6146225929260254E-2</v>
      </c>
      <c r="KY8">
        <v>-1.4010831117630005</v>
      </c>
      <c r="KZ8">
        <v>-2.8575325012207031</v>
      </c>
      <c r="LA8">
        <v>-3.8813230991363525</v>
      </c>
      <c r="LB8">
        <v>-2.2804100513458252</v>
      </c>
      <c r="LC8">
        <v>-1.5509481430053711</v>
      </c>
      <c r="LD8">
        <v>-2.9930174350738525E-2</v>
      </c>
      <c r="LE8">
        <v>0.48108804225921631</v>
      </c>
      <c r="LF8">
        <v>-3.4793198108673096</v>
      </c>
      <c r="LG8">
        <v>-2.2895305156707764</v>
      </c>
      <c r="LH8">
        <v>-0.64011120796203613</v>
      </c>
      <c r="LI8">
        <v>1.2944341897964478</v>
      </c>
      <c r="LJ8">
        <v>4.2537965774536133</v>
      </c>
      <c r="LK8">
        <v>2.5982527732849121</v>
      </c>
      <c r="LL8">
        <v>-2.060877799987793</v>
      </c>
      <c r="LM8">
        <v>-2.9869260787963867</v>
      </c>
      <c r="LN8">
        <v>-1.4542934894561768</v>
      </c>
      <c r="LO8">
        <v>-3.6112890243530273</v>
      </c>
      <c r="LP8">
        <v>5.0102400779724121</v>
      </c>
      <c r="LQ8">
        <v>54.807746887207031</v>
      </c>
      <c r="LR8">
        <v>4.0491218566894531</v>
      </c>
      <c r="LS8">
        <v>-57.590541839599609</v>
      </c>
      <c r="LT8">
        <v>-1.0963935852050781</v>
      </c>
      <c r="LU8">
        <v>3.9503116607666016</v>
      </c>
      <c r="LV8">
        <v>39.023471832275391</v>
      </c>
      <c r="LW8">
        <v>67.459449768066406</v>
      </c>
      <c r="LX8">
        <v>43.885749816894531</v>
      </c>
      <c r="LY8">
        <v>-3.3264999389648438</v>
      </c>
      <c r="LZ8">
        <v>1.3094160556793213</v>
      </c>
      <c r="MA8">
        <v>0.1728760302066803</v>
      </c>
      <c r="MB8">
        <v>-2.0535271167755127</v>
      </c>
      <c r="MC8">
        <v>13.029385566711426</v>
      </c>
      <c r="MD8">
        <v>8.8917236328125</v>
      </c>
      <c r="ME8">
        <v>1.1570310592651367</v>
      </c>
      <c r="MF8">
        <v>0.1897125244140625</v>
      </c>
      <c r="MG8">
        <v>1.218503475189209</v>
      </c>
      <c r="MH8">
        <v>0.48013588786125183</v>
      </c>
      <c r="MI8">
        <v>0.12334300577640533</v>
      </c>
      <c r="MJ8">
        <v>-0.37941175699234009</v>
      </c>
      <c r="MK8">
        <v>-3.9261627197265625</v>
      </c>
      <c r="ML8">
        <v>-2.4513914585113525</v>
      </c>
      <c r="MM8">
        <v>2.2232096195220947</v>
      </c>
      <c r="MN8">
        <v>0.5692901611328125</v>
      </c>
      <c r="MO8">
        <v>0.35158193111419678</v>
      </c>
      <c r="MP8">
        <v>-0.46311411261558533</v>
      </c>
      <c r="MQ8">
        <v>-2.6753630638122559</v>
      </c>
      <c r="MR8">
        <v>-4.3308606147766113</v>
      </c>
      <c r="MS8">
        <v>-0.87285375595092773</v>
      </c>
      <c r="MT8">
        <v>-4.4450616836547852</v>
      </c>
      <c r="MU8">
        <v>-46.529823303222656</v>
      </c>
      <c r="MV8">
        <v>3.9639320373535156</v>
      </c>
      <c r="MW8">
        <v>60.231632232666016</v>
      </c>
      <c r="MX8">
        <v>9.0821723937988281</v>
      </c>
      <c r="MY8">
        <v>5.4621372222900391</v>
      </c>
      <c r="MZ8">
        <v>-1.2359423637390137</v>
      </c>
      <c r="NA8">
        <v>-10.700467109680176</v>
      </c>
      <c r="NB8">
        <v>-12.471903800964355</v>
      </c>
      <c r="NC8">
        <v>-7.8209266662597656</v>
      </c>
      <c r="ND8">
        <v>-6.2736306190490723</v>
      </c>
      <c r="NE8">
        <v>-4.5138845443725586</v>
      </c>
      <c r="NF8">
        <v>-6.4931721687316895</v>
      </c>
      <c r="NG8">
        <v>-60.428913116455078</v>
      </c>
      <c r="NH8">
        <v>-52.807899475097656</v>
      </c>
      <c r="NI8">
        <v>-14.626899719238281</v>
      </c>
      <c r="NJ8">
        <v>-1.8519405126571655</v>
      </c>
      <c r="NK8">
        <v>-3.8168632984161377</v>
      </c>
      <c r="NL8">
        <v>-5.8938403129577637</v>
      </c>
      <c r="NM8">
        <v>-7.5226335525512695</v>
      </c>
      <c r="NN8">
        <v>-3.040109395980835</v>
      </c>
      <c r="NO8">
        <v>-0.28799504041671753</v>
      </c>
      <c r="NP8">
        <v>-2.4360623359680176</v>
      </c>
      <c r="NQ8">
        <v>1.2787246704101563</v>
      </c>
      <c r="NR8">
        <v>-0.1822580099105835</v>
      </c>
      <c r="NS8">
        <v>-2.8946657180786133</v>
      </c>
      <c r="NT8">
        <v>-9.7675361633300781</v>
      </c>
      <c r="NU8">
        <v>-12.722145080566406</v>
      </c>
      <c r="NV8">
        <v>-7.6372556686401367</v>
      </c>
      <c r="NW8">
        <v>-1.9185366630554199</v>
      </c>
      <c r="NX8">
        <v>-2.7914648056030273</v>
      </c>
      <c r="NY8">
        <v>-0.3828447163105011</v>
      </c>
      <c r="NZ8">
        <v>0.93204957246780396</v>
      </c>
      <c r="OA8">
        <v>3.3921821117401123</v>
      </c>
      <c r="OB8">
        <v>1.8300074338912964</v>
      </c>
      <c r="OC8">
        <v>0.63176208734512329</v>
      </c>
      <c r="OD8">
        <v>0.8059546947479248</v>
      </c>
      <c r="OE8">
        <v>0.72812485694885254</v>
      </c>
      <c r="OF8">
        <v>8.9284792542457581E-2</v>
      </c>
      <c r="OG8">
        <v>0.54701554775238037</v>
      </c>
      <c r="OH8">
        <v>1.7032415866851807</v>
      </c>
      <c r="OI8">
        <v>2.2480106353759766</v>
      </c>
      <c r="OJ8">
        <v>1.7114596366882324</v>
      </c>
      <c r="OK8">
        <v>2.2854526042938232</v>
      </c>
      <c r="OL8">
        <v>13.264403343200684</v>
      </c>
      <c r="OM8">
        <v>15.20781421661377</v>
      </c>
      <c r="ON8">
        <v>7.5786004066467285</v>
      </c>
      <c r="OO8">
        <v>28.284311294555664</v>
      </c>
      <c r="OP8">
        <v>64.432952880859375</v>
      </c>
      <c r="OQ8">
        <v>46.764312744140625</v>
      </c>
      <c r="OR8">
        <v>-0.99875563383102417</v>
      </c>
      <c r="OS8">
        <v>-2.260624885559082</v>
      </c>
      <c r="OT8">
        <v>-1.0388761758804321</v>
      </c>
      <c r="OU8">
        <v>-0.30887031555175781</v>
      </c>
      <c r="OV8">
        <v>3.978168249130249</v>
      </c>
      <c r="OW8">
        <v>3.182793140411377</v>
      </c>
      <c r="OX8">
        <v>-2.9944491386413574</v>
      </c>
      <c r="OY8">
        <v>-12.191842079162598</v>
      </c>
      <c r="OZ8">
        <v>-19.912700653076172</v>
      </c>
      <c r="PA8">
        <v>-19.400968551635742</v>
      </c>
      <c r="PB8">
        <v>-11.750076293945313</v>
      </c>
      <c r="PC8">
        <v>-5.026402473449707</v>
      </c>
      <c r="PD8">
        <v>-1.2132620811462402</v>
      </c>
      <c r="PE8">
        <v>-89.191917419433594</v>
      </c>
      <c r="PF8">
        <v>-112.34380340576172</v>
      </c>
      <c r="PG8">
        <v>-80.693710327148438</v>
      </c>
      <c r="PH8">
        <v>-73.641273498535156</v>
      </c>
      <c r="PI8">
        <v>-87.009712219238281</v>
      </c>
      <c r="PJ8">
        <v>-100.47074127197266</v>
      </c>
      <c r="PK8">
        <v>-106.41985321044922</v>
      </c>
      <c r="PL8">
        <v>-105.81439971923828</v>
      </c>
      <c r="PM8">
        <v>-98.916091918945313</v>
      </c>
      <c r="PN8">
        <v>-84.038360595703125</v>
      </c>
      <c r="PO8">
        <v>-79.104499816894531</v>
      </c>
      <c r="PP8">
        <v>-78.136322021484375</v>
      </c>
      <c r="PQ8">
        <v>-58.743446350097656</v>
      </c>
      <c r="PR8">
        <v>-39.891166687011719</v>
      </c>
      <c r="PS8">
        <v>-26.89923095703125</v>
      </c>
      <c r="PT8">
        <v>-17.65192985534668</v>
      </c>
      <c r="PU8">
        <v>-8.5397663116455078</v>
      </c>
      <c r="PV8">
        <v>-0.73870480060577393</v>
      </c>
      <c r="PW8">
        <v>-0.60932397842407227</v>
      </c>
      <c r="PX8">
        <v>-11.024535179138184</v>
      </c>
      <c r="PY8">
        <v>-20.367233276367188</v>
      </c>
      <c r="PZ8">
        <v>-19.434499740600586</v>
      </c>
      <c r="QA8">
        <v>-9.9637746810913086</v>
      </c>
      <c r="QB8">
        <v>4.9116206169128418</v>
      </c>
      <c r="QC8">
        <v>21.410594940185547</v>
      </c>
      <c r="QD8">
        <v>33.364509582519531</v>
      </c>
      <c r="QE8">
        <v>30.317424774169922</v>
      </c>
      <c r="QF8">
        <v>15.659600257873535</v>
      </c>
      <c r="QG8">
        <v>8.9192781448364258</v>
      </c>
      <c r="QH8">
        <v>14.082937240600586</v>
      </c>
      <c r="QI8">
        <v>4.7434272766113281</v>
      </c>
      <c r="QJ8">
        <v>-2.0065784454345703E-2</v>
      </c>
      <c r="QK8">
        <v>-2.4169433116912842</v>
      </c>
      <c r="QL8">
        <v>-4.8854484558105469</v>
      </c>
      <c r="QM8">
        <v>-2.7711939811706543</v>
      </c>
      <c r="QN8">
        <v>10.186986923217773</v>
      </c>
      <c r="QO8">
        <v>31.611108779907227</v>
      </c>
      <c r="QP8">
        <v>44.017490386962891</v>
      </c>
      <c r="QQ8">
        <v>46.307319641113281</v>
      </c>
      <c r="QR8">
        <v>46.109233856201172</v>
      </c>
      <c r="QS8">
        <v>45.614086151123047</v>
      </c>
      <c r="QT8">
        <v>47.453266143798828</v>
      </c>
      <c r="QU8">
        <v>58.26043701171875</v>
      </c>
      <c r="QV8">
        <v>72.586524963378906</v>
      </c>
      <c r="QW8">
        <v>84.970268249511719</v>
      </c>
      <c r="QX8">
        <v>86.841667175292969</v>
      </c>
      <c r="QY8">
        <v>70.128067016601563</v>
      </c>
      <c r="QZ8">
        <v>47.955276489257813</v>
      </c>
      <c r="RA8">
        <v>31.428056716918945</v>
      </c>
      <c r="RB8">
        <v>24.740032196044922</v>
      </c>
      <c r="RC8">
        <v>15.909096717834473</v>
      </c>
      <c r="RD8">
        <v>17.150976181030273</v>
      </c>
      <c r="RE8">
        <v>25.147914886474609</v>
      </c>
      <c r="RF8">
        <v>23.316993713378906</v>
      </c>
      <c r="RG8">
        <v>7.1349973678588867</v>
      </c>
      <c r="RH8">
        <v>-13.257210731506348</v>
      </c>
      <c r="RI8">
        <v>-16.744100570678711</v>
      </c>
      <c r="RJ8">
        <v>-4.6047220230102539</v>
      </c>
      <c r="RK8">
        <v>6.5899810791015625</v>
      </c>
      <c r="RL8">
        <v>10.578622817993164</v>
      </c>
      <c r="RM8">
        <v>19.229907989501953</v>
      </c>
      <c r="RN8">
        <v>24.466638565063477</v>
      </c>
      <c r="RO8">
        <v>71.087158203125</v>
      </c>
      <c r="RP8">
        <v>93.780471801757813</v>
      </c>
      <c r="RQ8">
        <v>76.666015625</v>
      </c>
      <c r="RR8">
        <v>25.643331527709961</v>
      </c>
      <c r="RS8">
        <v>-28.80316162109375</v>
      </c>
      <c r="RT8">
        <v>-34.508644104003906</v>
      </c>
      <c r="RU8">
        <v>31.092056274414063</v>
      </c>
      <c r="RV8">
        <v>97.222564697265625</v>
      </c>
      <c r="RW8">
        <v>97.794975280761719</v>
      </c>
      <c r="RX8">
        <v>27.314277648925781</v>
      </c>
      <c r="RY8">
        <v>-7.6996097564697266</v>
      </c>
      <c r="RZ8">
        <v>-27.165302276611328</v>
      </c>
      <c r="SA8">
        <v>-28.663795471191406</v>
      </c>
      <c r="SB8">
        <v>-13.514937400817871</v>
      </c>
      <c r="SC8">
        <v>-1.0078620910644531</v>
      </c>
      <c r="SD8">
        <v>-12.391778945922852</v>
      </c>
      <c r="SE8">
        <v>-51.366119384765625</v>
      </c>
      <c r="SF8">
        <v>-43.026695251464844</v>
      </c>
      <c r="SG8">
        <v>-8.5315704345703125E-2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</row>
    <row r="9" spans="1:521">
      <c r="A9" t="s">
        <v>25</v>
      </c>
      <c r="B9">
        <v>5.4856529459357262E-3</v>
      </c>
      <c r="C9">
        <v>5.4856529459357262E-3</v>
      </c>
      <c r="D9">
        <v>5.4856529459357262E-3</v>
      </c>
      <c r="E9">
        <v>5.4856529459357262E-3</v>
      </c>
      <c r="F9">
        <v>2.3156981915235519E-3</v>
      </c>
      <c r="G9">
        <v>7.5227802153676748E-4</v>
      </c>
      <c r="H9">
        <v>3.5859138006344438E-4</v>
      </c>
      <c r="I9">
        <v>3.7799871643073857E-4</v>
      </c>
      <c r="J9">
        <v>2.6574707590043545E-4</v>
      </c>
      <c r="K9">
        <v>4.9983890494331717E-4</v>
      </c>
      <c r="L9">
        <v>7.1349373320117593E-4</v>
      </c>
      <c r="M9">
        <v>4.7847442328929901E-4</v>
      </c>
      <c r="N9">
        <v>1.0903151705861092E-3</v>
      </c>
      <c r="O9">
        <v>7.2918727528303862E-4</v>
      </c>
      <c r="P9">
        <v>1.381577574647963E-3</v>
      </c>
      <c r="Q9">
        <v>4.0304602589458227E-4</v>
      </c>
      <c r="R9">
        <v>1.643190742470324E-3</v>
      </c>
      <c r="S9">
        <v>3.4401973243802786E-4</v>
      </c>
      <c r="T9">
        <v>1.0949174175038934E-3</v>
      </c>
      <c r="U9">
        <v>8.1797409802675247E-4</v>
      </c>
      <c r="V9">
        <v>1.0673856595531106E-3</v>
      </c>
      <c r="W9">
        <v>1.4530008193105459E-3</v>
      </c>
      <c r="X9">
        <v>1.07504369225353E-3</v>
      </c>
      <c r="Y9">
        <v>7.2083028499037027E-4</v>
      </c>
      <c r="Z9">
        <v>1.0620352113619447E-3</v>
      </c>
      <c r="AA9">
        <v>1.7378123011440039E-3</v>
      </c>
      <c r="AB9">
        <v>1.9843785557895899E-3</v>
      </c>
      <c r="AC9">
        <v>3.2608925830572844E-3</v>
      </c>
      <c r="AD9">
        <v>2.1873745135962963E-3</v>
      </c>
      <c r="AE9">
        <v>6.6518774256110191E-3</v>
      </c>
      <c r="AF9">
        <v>2.0077615045011044E-3</v>
      </c>
      <c r="AG9">
        <v>3.7644598633050919E-3</v>
      </c>
      <c r="AH9">
        <v>7.792184129357338E-3</v>
      </c>
      <c r="AI9">
        <v>8.0499965697526932E-3</v>
      </c>
      <c r="AJ9">
        <v>6.4940960146486759E-3</v>
      </c>
      <c r="AK9">
        <v>1.5111596323549747E-2</v>
      </c>
      <c r="AL9">
        <v>3.0830919742584229E-2</v>
      </c>
      <c r="AM9">
        <v>2.7480306103825569E-2</v>
      </c>
      <c r="AN9">
        <v>1.3147791847586632E-2</v>
      </c>
      <c r="AO9">
        <v>1.5845606103539467E-2</v>
      </c>
      <c r="AP9">
        <v>7.7475933358073235E-3</v>
      </c>
      <c r="AQ9">
        <v>1.5360588207840919E-2</v>
      </c>
      <c r="AR9">
        <v>1.7436416819691658E-2</v>
      </c>
      <c r="AS9">
        <v>1.1529386043548584E-2</v>
      </c>
      <c r="AT9">
        <v>6.8919425830245018E-3</v>
      </c>
      <c r="AU9">
        <v>1.0953200981020927E-2</v>
      </c>
      <c r="AV9">
        <v>1.0165754705667496E-2</v>
      </c>
      <c r="AW9">
        <v>1.4217380434274673E-2</v>
      </c>
      <c r="AX9">
        <v>7.8217722475528717E-3</v>
      </c>
      <c r="AY9">
        <v>2.1913846954703331E-2</v>
      </c>
      <c r="AZ9">
        <v>1.9304621964693069E-2</v>
      </c>
      <c r="BA9">
        <v>1.5003619715571404E-2</v>
      </c>
      <c r="BB9">
        <v>2.080405130982399E-2</v>
      </c>
      <c r="BC9">
        <v>2.3729167878627777E-2</v>
      </c>
      <c r="BD9">
        <v>1.7452748492360115E-2</v>
      </c>
      <c r="BE9">
        <v>1.8606550991535187E-2</v>
      </c>
      <c r="BF9">
        <v>5.5719628930091858E-2</v>
      </c>
      <c r="BG9">
        <v>1.4359179884195328E-2</v>
      </c>
      <c r="BH9">
        <v>1.2898145243525505E-2</v>
      </c>
      <c r="BI9">
        <v>3.5582836717367172E-3</v>
      </c>
      <c r="BJ9">
        <v>5.9758584946393967E-2</v>
      </c>
      <c r="BK9">
        <v>2.6117641478776932E-2</v>
      </c>
      <c r="BL9">
        <v>2.1004149690270424E-2</v>
      </c>
      <c r="BM9">
        <v>2.342250756919384E-2</v>
      </c>
      <c r="BN9">
        <v>1.3793209567666054E-2</v>
      </c>
      <c r="BO9">
        <v>1.3786348514258862E-2</v>
      </c>
      <c r="BP9">
        <v>8.2006603479385376E-3</v>
      </c>
      <c r="BQ9">
        <v>1.2843752279877663E-2</v>
      </c>
      <c r="BR9">
        <v>1.0098353028297424E-2</v>
      </c>
      <c r="BS9">
        <v>7.4815228581428528E-3</v>
      </c>
      <c r="BT9">
        <v>8.9214397594332695E-3</v>
      </c>
      <c r="BU9">
        <v>6.8833213299512863E-3</v>
      </c>
      <c r="BV9">
        <v>3.6162859760224819E-3</v>
      </c>
      <c r="BW9">
        <v>2.6004801038652658E-3</v>
      </c>
      <c r="BX9">
        <v>1.760292612016201E-2</v>
      </c>
      <c r="BY9">
        <v>4.6574220061302185E-2</v>
      </c>
      <c r="BZ9">
        <v>2.8965529054403305E-2</v>
      </c>
      <c r="CA9">
        <v>0.1201992928981781</v>
      </c>
      <c r="CB9">
        <v>2.1482214331626892E-2</v>
      </c>
      <c r="CC9">
        <v>7.9818934202194214E-2</v>
      </c>
      <c r="CD9">
        <v>3.584984689950943E-2</v>
      </c>
      <c r="CE9">
        <v>2.6014294475317001E-2</v>
      </c>
      <c r="CF9">
        <v>3.362896665930748E-2</v>
      </c>
      <c r="CG9">
        <v>2.8579983860254288E-2</v>
      </c>
      <c r="CH9">
        <v>3.4325301647186279E-2</v>
      </c>
      <c r="CI9">
        <v>3.8260772824287415E-2</v>
      </c>
      <c r="CJ9">
        <v>1.8896967172622681E-2</v>
      </c>
      <c r="CK9">
        <v>1.4833372086286545E-2</v>
      </c>
      <c r="CL9">
        <v>1.2977450154721737E-2</v>
      </c>
      <c r="CM9">
        <v>1.1175580322742462E-2</v>
      </c>
      <c r="CN9">
        <v>8.8026188313961029E-3</v>
      </c>
      <c r="CO9">
        <v>5.5610546842217445E-3</v>
      </c>
      <c r="CP9">
        <v>2.9211414512246847E-3</v>
      </c>
      <c r="CQ9">
        <v>2.3029524832963943E-2</v>
      </c>
      <c r="CR9">
        <v>1.541067473590374E-2</v>
      </c>
      <c r="CS9">
        <v>3.5550922155380249E-2</v>
      </c>
      <c r="CT9">
        <v>2.9763082042336464E-2</v>
      </c>
      <c r="CU9">
        <v>1.6611931845545769E-2</v>
      </c>
      <c r="CV9">
        <v>1.2219129130244255E-2</v>
      </c>
      <c r="CW9">
        <v>7.8279236331582069E-3</v>
      </c>
      <c r="CX9">
        <v>1.3557719066739082E-2</v>
      </c>
      <c r="CY9">
        <v>3.3269044011831284E-2</v>
      </c>
      <c r="CZ9">
        <v>3.21650430560112E-2</v>
      </c>
      <c r="DA9">
        <v>1.4713132753968239E-2</v>
      </c>
      <c r="DB9">
        <v>1.7541510984301567E-2</v>
      </c>
      <c r="DC9">
        <v>2.506566233932972E-2</v>
      </c>
      <c r="DD9">
        <v>1.4677534811198711E-2</v>
      </c>
      <c r="DE9">
        <v>9.6368193626403809E-3</v>
      </c>
      <c r="DF9">
        <v>1.5989756211638451E-2</v>
      </c>
      <c r="DG9">
        <v>1.2295031920075417E-2</v>
      </c>
      <c r="DH9">
        <v>7.0618810132145882E-3</v>
      </c>
      <c r="DI9">
        <v>8.1952363252639771E-3</v>
      </c>
      <c r="DJ9">
        <v>1.5478610061109066E-2</v>
      </c>
      <c r="DK9">
        <v>1.4398720115423203E-2</v>
      </c>
      <c r="DL9">
        <v>1.4055155217647552E-2</v>
      </c>
      <c r="DM9">
        <v>1.7333129420876503E-2</v>
      </c>
      <c r="DN9">
        <v>9.1473963111639023E-3</v>
      </c>
      <c r="DO9">
        <v>1.3510432094335556E-2</v>
      </c>
      <c r="DP9">
        <v>1.55771654099226E-2</v>
      </c>
      <c r="DQ9">
        <v>4.6911397948861122E-3</v>
      </c>
      <c r="DR9">
        <v>1.4602573588490486E-2</v>
      </c>
      <c r="DS9">
        <v>2.1835975348949432E-3</v>
      </c>
      <c r="DT9">
        <v>3.3468441106379032E-3</v>
      </c>
      <c r="DU9">
        <v>4.7164736315608025E-3</v>
      </c>
      <c r="DV9">
        <v>5.7245283387601376E-3</v>
      </c>
      <c r="DW9">
        <v>7.2382707148790359E-3</v>
      </c>
      <c r="DX9">
        <v>1.1606397107243538E-2</v>
      </c>
      <c r="DY9">
        <v>1.2290641665458679E-2</v>
      </c>
      <c r="DZ9">
        <v>1.2797921895980835E-2</v>
      </c>
      <c r="EA9">
        <v>1.3440724462270737E-2</v>
      </c>
      <c r="EB9">
        <v>8.3665251731872559E-3</v>
      </c>
      <c r="EC9">
        <v>5.7266508229076862E-3</v>
      </c>
      <c r="ED9">
        <v>1.1884897015988827E-2</v>
      </c>
      <c r="EE9">
        <v>1.6388338059186935E-2</v>
      </c>
      <c r="EF9">
        <v>8.0060325562953949E-3</v>
      </c>
      <c r="EG9">
        <v>2.5790669023990631E-2</v>
      </c>
      <c r="EH9">
        <v>6.2631834298372269E-3</v>
      </c>
      <c r="EI9">
        <v>1.5350935980677605E-2</v>
      </c>
      <c r="EJ9">
        <v>1.9041802734136581E-2</v>
      </c>
      <c r="EK9">
        <v>1.6771225258708E-2</v>
      </c>
      <c r="EL9">
        <v>1.4353658072650433E-2</v>
      </c>
      <c r="EM9">
        <v>1.9650392234325409E-2</v>
      </c>
      <c r="EN9">
        <v>1.5550577081739902E-2</v>
      </c>
      <c r="EO9">
        <v>1.6948956996202469E-2</v>
      </c>
      <c r="EP9">
        <v>2.0408492535352707E-2</v>
      </c>
      <c r="EQ9">
        <v>1.2398871593177319E-2</v>
      </c>
      <c r="ER9">
        <v>1.0784776881337166E-2</v>
      </c>
      <c r="ES9">
        <v>3.674832871183753E-3</v>
      </c>
      <c r="ET9">
        <v>6.905614398419857E-3</v>
      </c>
      <c r="EU9">
        <v>1.8994614481925964E-2</v>
      </c>
      <c r="EV9">
        <v>4.6775445342063904E-2</v>
      </c>
      <c r="EW9">
        <v>6.6620096564292908E-2</v>
      </c>
      <c r="EX9">
        <v>8.1312671303749084E-2</v>
      </c>
      <c r="EY9">
        <v>4.7014515846967697E-2</v>
      </c>
      <c r="EZ9">
        <v>3.3164963126182556E-2</v>
      </c>
      <c r="FA9">
        <v>1.1404383927583694E-2</v>
      </c>
      <c r="FB9">
        <v>4.5127170160412788E-3</v>
      </c>
      <c r="FC9">
        <v>7.8243771567940712E-3</v>
      </c>
      <c r="FD9">
        <v>8.4378765895962715E-3</v>
      </c>
      <c r="FE9">
        <v>6.5508503466844559E-3</v>
      </c>
      <c r="FF9">
        <v>7.2915693745017052E-3</v>
      </c>
      <c r="FG9">
        <v>7.5863637030124664E-3</v>
      </c>
      <c r="FH9">
        <v>3.788648871704936E-3</v>
      </c>
      <c r="FI9">
        <v>5.9814727865159512E-3</v>
      </c>
      <c r="FJ9">
        <v>3.7627795245498419E-3</v>
      </c>
      <c r="FK9">
        <v>1.6011232510209084E-3</v>
      </c>
      <c r="FL9">
        <v>1.7000650987029076E-3</v>
      </c>
      <c r="FM9">
        <v>3.6070388741791248E-3</v>
      </c>
      <c r="FN9">
        <v>1.5600307378917933E-3</v>
      </c>
      <c r="FO9">
        <v>3.6537409760057926E-3</v>
      </c>
      <c r="FP9">
        <v>2.2297943942248821E-3</v>
      </c>
      <c r="FQ9">
        <v>2.5765267200767994E-3</v>
      </c>
      <c r="FR9">
        <v>1.945984666235745E-3</v>
      </c>
      <c r="FS9">
        <v>2.9364693909883499E-3</v>
      </c>
      <c r="FT9">
        <v>2.2897492162883282E-3</v>
      </c>
      <c r="FU9">
        <v>1.5621604397892952E-3</v>
      </c>
      <c r="FV9">
        <v>2.5313626974821091E-3</v>
      </c>
      <c r="FW9">
        <v>3.486056812107563E-3</v>
      </c>
      <c r="FX9">
        <v>3.2462987583130598E-3</v>
      </c>
      <c r="FY9">
        <v>4.4770077802240849E-3</v>
      </c>
      <c r="FZ9">
        <v>4.381977953016758E-3</v>
      </c>
      <c r="GA9">
        <v>5.0196098163723946E-3</v>
      </c>
      <c r="GB9">
        <v>3.0050391796976328E-3</v>
      </c>
      <c r="GC9">
        <v>3.2101136166602373E-3</v>
      </c>
      <c r="GD9">
        <v>2.5901896879076958E-3</v>
      </c>
      <c r="GE9">
        <v>5.4016127251088619E-3</v>
      </c>
      <c r="GF9">
        <v>4.8973476514220238E-3</v>
      </c>
      <c r="GG9">
        <v>3.8214267697185278E-3</v>
      </c>
      <c r="GH9">
        <v>5.0743017345666885E-3</v>
      </c>
      <c r="GI9">
        <v>8.0710407346487045E-3</v>
      </c>
      <c r="GJ9">
        <v>8.8387839496135712E-3</v>
      </c>
      <c r="GK9">
        <v>6.6095059737563133E-3</v>
      </c>
      <c r="GL9">
        <v>5.191214382648468E-3</v>
      </c>
      <c r="GM9">
        <v>8.5575124248862267E-3</v>
      </c>
      <c r="GN9">
        <v>5.0856852903962135E-3</v>
      </c>
      <c r="GO9">
        <v>3.6475155502557755E-3</v>
      </c>
      <c r="GP9">
        <v>7.8057390637695789E-3</v>
      </c>
      <c r="GQ9">
        <v>3.3393274061381817E-3</v>
      </c>
      <c r="GR9">
        <v>5.5379504337906837E-3</v>
      </c>
      <c r="GS9">
        <v>1.0488520376384258E-2</v>
      </c>
      <c r="GT9">
        <v>1.4651646837592125E-2</v>
      </c>
      <c r="GU9">
        <v>1.6355931758880615E-2</v>
      </c>
      <c r="GV9">
        <v>1.8922578543424606E-2</v>
      </c>
      <c r="GW9">
        <v>2.0624144002795219E-2</v>
      </c>
      <c r="GX9">
        <v>1.7049428075551987E-2</v>
      </c>
      <c r="GY9">
        <v>2.0237348973751068E-2</v>
      </c>
      <c r="GZ9">
        <v>2.6953954249620438E-2</v>
      </c>
      <c r="HA9">
        <v>2.2276544943451881E-2</v>
      </c>
      <c r="HB9">
        <v>1.565784215927124E-2</v>
      </c>
      <c r="HC9">
        <v>7.4092065915465355E-3</v>
      </c>
      <c r="HD9">
        <v>8.0813216045498848E-3</v>
      </c>
      <c r="HE9">
        <v>6.6160792484879494E-3</v>
      </c>
      <c r="HF9">
        <v>1.5046312473714352E-3</v>
      </c>
      <c r="HG9">
        <v>3.8623649161309004E-3</v>
      </c>
      <c r="HH9">
        <v>3.3031702041625977E-3</v>
      </c>
      <c r="HI9">
        <v>1.9488325342535973E-3</v>
      </c>
      <c r="HJ9">
        <v>1.5289569273591042E-3</v>
      </c>
      <c r="HK9">
        <v>1.6648758901283145E-3</v>
      </c>
      <c r="HL9">
        <v>1.5983044868335128E-3</v>
      </c>
      <c r="HM9">
        <v>2.7785515412688255E-3</v>
      </c>
      <c r="HN9">
        <v>3.6261100322008133E-3</v>
      </c>
      <c r="HO9">
        <v>4.3031200766563416E-3</v>
      </c>
      <c r="HP9">
        <v>7.0612961426377296E-3</v>
      </c>
      <c r="HQ9">
        <v>1.0344479233026505E-2</v>
      </c>
      <c r="HR9">
        <v>8.0020241439342499E-3</v>
      </c>
      <c r="HS9">
        <v>9.9335778504610062E-3</v>
      </c>
      <c r="HT9">
        <v>1.1254015378654003E-2</v>
      </c>
      <c r="HU9">
        <v>1.0040183551609516E-2</v>
      </c>
      <c r="HV9">
        <v>5.7758046314120293E-3</v>
      </c>
      <c r="HW9">
        <v>2.2727526724338531E-2</v>
      </c>
      <c r="HX9">
        <v>2.6261627674102783E-2</v>
      </c>
      <c r="HY9">
        <v>4.3793827295303345E-2</v>
      </c>
      <c r="HZ9">
        <v>2.399853989481926E-2</v>
      </c>
      <c r="IA9">
        <v>2.5494981557130814E-2</v>
      </c>
      <c r="IB9">
        <v>1.8228759989142418E-2</v>
      </c>
      <c r="IC9">
        <v>5.5054835975170135E-3</v>
      </c>
      <c r="ID9">
        <v>3.7287524901330471E-3</v>
      </c>
      <c r="IE9">
        <v>2.9644710011780262E-3</v>
      </c>
      <c r="IF9">
        <v>4.9002617597579956E-3</v>
      </c>
      <c r="IG9">
        <v>4.2741172946989536E-3</v>
      </c>
      <c r="IH9">
        <v>2.2983597591519356E-3</v>
      </c>
      <c r="II9">
        <v>3.2107303850352764E-3</v>
      </c>
      <c r="IJ9">
        <v>1.4111867640167475E-3</v>
      </c>
      <c r="IK9">
        <v>4.4964076951146126E-3</v>
      </c>
      <c r="IL9">
        <v>4.1544567793607712E-3</v>
      </c>
      <c r="IM9">
        <v>8.8282767683267593E-3</v>
      </c>
      <c r="IN9">
        <v>7.9069696366786957E-3</v>
      </c>
      <c r="IO9">
        <v>3.5831339191645384E-3</v>
      </c>
      <c r="IP9">
        <v>2.5457453448325396E-3</v>
      </c>
      <c r="IQ9">
        <v>2.2692459169775248E-3</v>
      </c>
      <c r="IR9">
        <v>2.3342885542660952E-3</v>
      </c>
      <c r="IS9">
        <v>3.2807332463562489E-3</v>
      </c>
      <c r="IT9">
        <v>4.5597264543175697E-3</v>
      </c>
      <c r="IU9">
        <v>4.9273795448243618E-3</v>
      </c>
      <c r="IV9">
        <v>2.9344502836465836E-3</v>
      </c>
      <c r="IW9">
        <v>4.1487277485430241E-3</v>
      </c>
      <c r="IX9">
        <v>3.5526868887245655E-3</v>
      </c>
      <c r="IY9">
        <v>8.5954535752534866E-3</v>
      </c>
      <c r="IZ9">
        <v>2.5714240036904812E-3</v>
      </c>
      <c r="JA9">
        <v>1.0668101720511913E-2</v>
      </c>
      <c r="JB9">
        <v>8.293510414659977E-3</v>
      </c>
      <c r="JC9">
        <v>1.2267040088772774E-2</v>
      </c>
      <c r="JD9">
        <v>1.1504538357257843E-2</v>
      </c>
      <c r="JE9">
        <v>9.9020004272460938E-3</v>
      </c>
      <c r="JF9">
        <v>1.3198291882872581E-2</v>
      </c>
      <c r="JG9">
        <v>1.9747849553823471E-2</v>
      </c>
      <c r="JH9">
        <v>2.5975260883569717E-2</v>
      </c>
      <c r="JI9">
        <v>2.4939445778727531E-2</v>
      </c>
      <c r="JJ9">
        <v>1.5471446327865124E-2</v>
      </c>
      <c r="JK9">
        <v>2.5187687948346138E-2</v>
      </c>
      <c r="JL9">
        <v>2.2503044456243515E-2</v>
      </c>
      <c r="JM9">
        <v>1.6114477068185806E-2</v>
      </c>
      <c r="JN9">
        <v>1.2093408964574337E-2</v>
      </c>
      <c r="JO9">
        <v>9.3695251271128654E-3</v>
      </c>
      <c r="JP9">
        <v>8.3314301446080208E-3</v>
      </c>
      <c r="JQ9">
        <v>5.30267134308815E-3</v>
      </c>
      <c r="JR9">
        <v>1.4983166474848986E-3</v>
      </c>
      <c r="JS9">
        <v>3.5511315800249577E-3</v>
      </c>
      <c r="JT9">
        <v>2.9632006771862507E-3</v>
      </c>
      <c r="JU9">
        <v>9.0269581414759159E-4</v>
      </c>
      <c r="JV9">
        <v>4.9453077372163534E-4</v>
      </c>
      <c r="JW9">
        <v>1.1473511112853885E-3</v>
      </c>
      <c r="JX9">
        <v>2.370085334405303E-3</v>
      </c>
      <c r="JY9">
        <v>5.3511234000325203E-3</v>
      </c>
      <c r="JZ9">
        <v>5.3328960202634335E-3</v>
      </c>
      <c r="KA9">
        <v>4.986470565199852E-3</v>
      </c>
      <c r="KB9">
        <v>7.0481477305293083E-3</v>
      </c>
      <c r="KC9">
        <v>8.2266675308346748E-3</v>
      </c>
      <c r="KD9">
        <v>9.927406907081604E-3</v>
      </c>
      <c r="KE9">
        <v>1.1319063603878021E-2</v>
      </c>
      <c r="KF9">
        <v>2.0936958491802216E-2</v>
      </c>
      <c r="KG9">
        <v>3.3906210213899612E-2</v>
      </c>
      <c r="KH9">
        <v>3.9413731545209885E-2</v>
      </c>
      <c r="KI9">
        <v>4.3696422129869461E-2</v>
      </c>
      <c r="KJ9">
        <v>5.5051054805517197E-2</v>
      </c>
      <c r="KK9">
        <v>4.909190908074379E-2</v>
      </c>
      <c r="KL9">
        <v>2.8194155544042587E-2</v>
      </c>
      <c r="KM9">
        <v>1.8459176644682884E-2</v>
      </c>
      <c r="KN9">
        <v>1.1008547618985176E-2</v>
      </c>
      <c r="KO9">
        <v>1.533620897680521E-2</v>
      </c>
      <c r="KP9">
        <v>2.6140369474887848E-2</v>
      </c>
      <c r="KQ9">
        <v>3.695186972618103E-2</v>
      </c>
      <c r="KR9">
        <v>1.8141493201255798E-2</v>
      </c>
      <c r="KS9">
        <v>4.9284342676401138E-2</v>
      </c>
      <c r="KT9">
        <v>3.3606987446546555E-2</v>
      </c>
      <c r="KU9">
        <v>2.38210279494524E-2</v>
      </c>
      <c r="KV9">
        <v>2.5468882173299789E-2</v>
      </c>
      <c r="KW9">
        <v>1.2557650916278362E-2</v>
      </c>
      <c r="KX9">
        <v>1.0894771665334702E-2</v>
      </c>
      <c r="KY9">
        <v>7.4240402318537235E-3</v>
      </c>
      <c r="KZ9">
        <v>2.5312579236924648E-3</v>
      </c>
      <c r="LA9">
        <v>1.9430445972830057E-3</v>
      </c>
      <c r="LB9">
        <v>1.2306383578106761E-3</v>
      </c>
      <c r="LC9">
        <v>1.9281819695606828E-3</v>
      </c>
      <c r="LD9">
        <v>2.8215849306434393E-3</v>
      </c>
      <c r="LE9">
        <v>2.7348760049790144E-3</v>
      </c>
      <c r="LF9">
        <v>2.995732007548213E-3</v>
      </c>
      <c r="LG9">
        <v>4.0133739821612835E-3</v>
      </c>
      <c r="LH9">
        <v>5.3517729975283146E-3</v>
      </c>
      <c r="LI9">
        <v>4.114626906812191E-3</v>
      </c>
      <c r="LJ9">
        <v>2.3481668904423714E-3</v>
      </c>
      <c r="LK9">
        <v>2.3607162293046713E-3</v>
      </c>
      <c r="LL9">
        <v>4.0687969885766506E-3</v>
      </c>
      <c r="LM9">
        <v>4.3280115351080894E-3</v>
      </c>
      <c r="LN9">
        <v>3.3149279188364744E-3</v>
      </c>
      <c r="LO9">
        <v>4.8392722383141518E-3</v>
      </c>
      <c r="LP9">
        <v>8.3639845252037048E-3</v>
      </c>
      <c r="LQ9">
        <v>7.6365405693650246E-3</v>
      </c>
      <c r="LR9">
        <v>3.4843189641833305E-3</v>
      </c>
      <c r="LS9">
        <v>1.6359809786081314E-2</v>
      </c>
      <c r="LT9">
        <v>1.4895185828208923E-2</v>
      </c>
      <c r="LU9">
        <v>2.4310387670993805E-2</v>
      </c>
      <c r="LV9">
        <v>2.8577018529176712E-2</v>
      </c>
      <c r="LW9">
        <v>3.1842231750488281E-2</v>
      </c>
      <c r="LX9">
        <v>3.4788113087415695E-2</v>
      </c>
      <c r="LY9">
        <v>3.5343535244464874E-2</v>
      </c>
      <c r="LZ9">
        <v>3.7940103560686111E-2</v>
      </c>
      <c r="MA9">
        <v>1.6598539426922798E-2</v>
      </c>
      <c r="MB9">
        <v>1.7151424661278725E-2</v>
      </c>
      <c r="MC9">
        <v>1.4796636067330837E-2</v>
      </c>
      <c r="MD9">
        <v>1.0793527588248253E-2</v>
      </c>
      <c r="ME9">
        <v>8.1177940592169762E-3</v>
      </c>
      <c r="MF9">
        <v>4.7598788514733315E-3</v>
      </c>
      <c r="MG9">
        <v>3.2498838845640421E-3</v>
      </c>
      <c r="MH9">
        <v>2.8858662117272615E-3</v>
      </c>
      <c r="MI9">
        <v>2.5046260561794043E-3</v>
      </c>
      <c r="MJ9">
        <v>5.3131845779716969E-3</v>
      </c>
      <c r="MK9">
        <v>1.9625311251729727E-3</v>
      </c>
      <c r="ML9">
        <v>1.0186729952692986E-2</v>
      </c>
      <c r="MM9">
        <v>2.1018721163272858E-3</v>
      </c>
      <c r="MN9">
        <v>5.4835546761751175E-3</v>
      </c>
      <c r="MO9">
        <v>3.260595491155982E-3</v>
      </c>
      <c r="MP9">
        <v>3.3836020156741142E-3</v>
      </c>
      <c r="MQ9">
        <v>6.1197727918624878E-3</v>
      </c>
      <c r="MR9">
        <v>9.6974717453122139E-3</v>
      </c>
      <c r="MS9">
        <v>1.837172731757164E-2</v>
      </c>
      <c r="MT9">
        <v>2.9577087610960007E-2</v>
      </c>
      <c r="MU9">
        <v>9.8010990768671036E-3</v>
      </c>
      <c r="MV9">
        <v>3.43637615442276E-2</v>
      </c>
      <c r="MW9">
        <v>2.2419609129428864E-2</v>
      </c>
      <c r="MX9">
        <v>2.7356851845979691E-2</v>
      </c>
      <c r="MY9">
        <v>1.6462717205286026E-2</v>
      </c>
      <c r="MZ9">
        <v>8.9286491274833679E-3</v>
      </c>
      <c r="NA9">
        <v>5.3128181025385857E-3</v>
      </c>
      <c r="NB9">
        <v>4.0408708155155182E-3</v>
      </c>
      <c r="NC9">
        <v>5.5475295521318913E-3</v>
      </c>
      <c r="ND9">
        <v>6.4003914594650269E-3</v>
      </c>
      <c r="NE9">
        <v>1.2416699901223183E-2</v>
      </c>
      <c r="NF9">
        <v>2.3378230631351471E-2</v>
      </c>
      <c r="NG9">
        <v>8.7134828791022301E-3</v>
      </c>
      <c r="NH9">
        <v>3.1786505132913589E-2</v>
      </c>
      <c r="NI9">
        <v>1.3507099822163582E-2</v>
      </c>
      <c r="NJ9">
        <v>1.2283433228731155E-2</v>
      </c>
      <c r="NK9">
        <v>1.1987926438450813E-2</v>
      </c>
      <c r="NL9">
        <v>3.4161596558988094E-3</v>
      </c>
      <c r="NM9">
        <v>4.1302116587758064E-3</v>
      </c>
      <c r="NN9">
        <v>7.3910858482122421E-3</v>
      </c>
      <c r="NO9">
        <v>6.5631815232336521E-3</v>
      </c>
      <c r="NP9">
        <v>1.0156808421015739E-2</v>
      </c>
      <c r="NQ9">
        <v>2.6770089752972126E-3</v>
      </c>
      <c r="NR9">
        <v>2.2256537340581417E-3</v>
      </c>
      <c r="NS9">
        <v>3.0907210893929005E-3</v>
      </c>
      <c r="NT9">
        <v>3.1920808833092451E-3</v>
      </c>
      <c r="NU9">
        <v>3.4969942644238472E-3</v>
      </c>
      <c r="NV9">
        <v>4.1063972748816013E-3</v>
      </c>
      <c r="NW9">
        <v>3.1105531379580498E-3</v>
      </c>
      <c r="NX9">
        <v>1.2208104599267244E-3</v>
      </c>
      <c r="NY9">
        <v>2.2385949268937111E-3</v>
      </c>
      <c r="NZ9">
        <v>2.0228896755725145E-3</v>
      </c>
      <c r="OA9">
        <v>1.0397037258371711E-3</v>
      </c>
      <c r="OB9">
        <v>1.3672639615833759E-3</v>
      </c>
      <c r="OC9">
        <v>1.0780335869640112E-3</v>
      </c>
      <c r="OD9">
        <v>1.0488864500075579E-3</v>
      </c>
      <c r="OE9">
        <v>1.180745312012732E-3</v>
      </c>
      <c r="OF9">
        <v>1.5697589842602611E-3</v>
      </c>
      <c r="OG9">
        <v>2.1130978129804134E-3</v>
      </c>
      <c r="OH9">
        <v>2.0485084969550371E-3</v>
      </c>
      <c r="OI9">
        <v>3.7806758191436529E-3</v>
      </c>
      <c r="OJ9">
        <v>7.7936975285410881E-3</v>
      </c>
      <c r="OK9">
        <v>4.9309423193335533E-3</v>
      </c>
      <c r="OL9">
        <v>6.0361279174685478E-3</v>
      </c>
      <c r="OM9">
        <v>7.6337638311088085E-3</v>
      </c>
      <c r="ON9">
        <v>1.0966598056256771E-2</v>
      </c>
      <c r="OO9">
        <v>1.0230354964733124E-2</v>
      </c>
      <c r="OP9">
        <v>1.1137029156088829E-2</v>
      </c>
      <c r="OQ9">
        <v>1.8630508333444595E-2</v>
      </c>
      <c r="OR9">
        <v>1.3931367546319962E-2</v>
      </c>
      <c r="OS9">
        <v>1.6250114887952805E-2</v>
      </c>
      <c r="OT9">
        <v>2.0887466147542E-2</v>
      </c>
      <c r="OU9">
        <v>1.6760988160967827E-2</v>
      </c>
      <c r="OV9">
        <v>3.3606234937906265E-2</v>
      </c>
      <c r="OW9">
        <v>2.4601271376013756E-2</v>
      </c>
      <c r="OX9">
        <v>2.6860140264034271E-2</v>
      </c>
      <c r="OY9">
        <v>2.5179669260978699E-2</v>
      </c>
      <c r="OZ9">
        <v>1.9395658746361732E-2</v>
      </c>
      <c r="PA9">
        <v>2.241375669836998E-2</v>
      </c>
      <c r="PB9">
        <v>1.1358581483364105E-2</v>
      </c>
      <c r="PC9">
        <v>9.6359895542263985E-3</v>
      </c>
      <c r="PD9">
        <v>8.3130113780498505E-3</v>
      </c>
      <c r="PE9">
        <v>1.0760176926851273E-2</v>
      </c>
      <c r="PF9">
        <v>1.8392713740468025E-2</v>
      </c>
      <c r="PG9">
        <v>9.772290475666523E-3</v>
      </c>
      <c r="PH9">
        <v>5.9244725853204727E-3</v>
      </c>
      <c r="PI9">
        <v>5.5462997406721115E-3</v>
      </c>
      <c r="PJ9">
        <v>6.9133732467889786E-3</v>
      </c>
      <c r="PK9">
        <v>1.062363013625145E-2</v>
      </c>
      <c r="PL9">
        <v>9.3657895922660828E-3</v>
      </c>
      <c r="PM9">
        <v>7.7347550541162491E-3</v>
      </c>
      <c r="PN9">
        <v>7.1857613511383533E-3</v>
      </c>
      <c r="PO9">
        <v>7.3288721032440662E-3</v>
      </c>
      <c r="PP9">
        <v>1.3817436993122101E-2</v>
      </c>
      <c r="PQ9">
        <v>1.248212531208992E-2</v>
      </c>
      <c r="PR9">
        <v>9.2000812292098999E-3</v>
      </c>
      <c r="PS9">
        <v>6.695884745568037E-3</v>
      </c>
      <c r="PT9">
        <v>5.3266603499650955E-3</v>
      </c>
      <c r="PU9">
        <v>5.0222449935972691E-3</v>
      </c>
      <c r="PV9">
        <v>5.5458713322877884E-3</v>
      </c>
      <c r="PW9">
        <v>3.7988671101629734E-3</v>
      </c>
      <c r="PX9">
        <v>6.7432168871164322E-3</v>
      </c>
      <c r="PY9">
        <v>1.0800126940011978E-2</v>
      </c>
      <c r="PZ9">
        <v>1.0215147398412228E-2</v>
      </c>
      <c r="QA9">
        <v>1.0796008631587029E-2</v>
      </c>
      <c r="QB9">
        <v>2.0347073674201965E-2</v>
      </c>
      <c r="QC9">
        <v>2.6126490905880928E-2</v>
      </c>
      <c r="QD9">
        <v>2.1040564402937889E-2</v>
      </c>
      <c r="QE9">
        <v>1.3910241425037384E-2</v>
      </c>
      <c r="QF9">
        <v>1.3106895610690117E-2</v>
      </c>
      <c r="QG9">
        <v>1.1148617602884769E-2</v>
      </c>
      <c r="QH9">
        <v>9.2198597267270088E-3</v>
      </c>
      <c r="QI9">
        <v>5.4400274530053139E-3</v>
      </c>
      <c r="QJ9">
        <v>4.6411901712417603E-3</v>
      </c>
      <c r="QK9">
        <v>4.0321704000234604E-3</v>
      </c>
      <c r="QL9">
        <v>4.5477608218789101E-3</v>
      </c>
      <c r="QM9">
        <v>4.4501335360109806E-3</v>
      </c>
      <c r="QN9">
        <v>3.1182898674160242E-3</v>
      </c>
      <c r="QO9">
        <v>4.2848535813391209E-3</v>
      </c>
      <c r="QP9">
        <v>1.0686762630939484E-2</v>
      </c>
      <c r="QQ9">
        <v>1.5646129846572876E-2</v>
      </c>
      <c r="QR9">
        <v>1.4916397631168365E-2</v>
      </c>
      <c r="QS9">
        <v>1.4240396209061146E-2</v>
      </c>
      <c r="QT9">
        <v>2.0813805982470512E-2</v>
      </c>
      <c r="QU9">
        <v>1.2952936813235283E-2</v>
      </c>
      <c r="QV9">
        <v>9.2704752460122108E-3</v>
      </c>
      <c r="QW9">
        <v>1.0454194620251656E-2</v>
      </c>
      <c r="QX9">
        <v>1.1294646188616753E-2</v>
      </c>
      <c r="QY9">
        <v>8.5301836952567101E-3</v>
      </c>
      <c r="QZ9">
        <v>5.7876105420291424E-3</v>
      </c>
      <c r="RA9">
        <v>7.1031819097697735E-3</v>
      </c>
      <c r="RB9">
        <v>1.2292019091546535E-2</v>
      </c>
      <c r="RC9">
        <v>1.3841589912772179E-2</v>
      </c>
      <c r="RD9">
        <v>1.8148055300116539E-2</v>
      </c>
      <c r="RE9">
        <v>1.2440342456102371E-2</v>
      </c>
      <c r="RF9">
        <v>1.0305368341505527E-2</v>
      </c>
      <c r="RG9">
        <v>9.6314363181591034E-3</v>
      </c>
      <c r="RH9">
        <v>7.8464671969413757E-3</v>
      </c>
      <c r="RI9">
        <v>8.2055339589715004E-3</v>
      </c>
      <c r="RJ9">
        <v>1.3210305944085121E-2</v>
      </c>
      <c r="RK9">
        <v>2.2380521520972252E-2</v>
      </c>
      <c r="RL9">
        <v>1.6481686383485794E-2</v>
      </c>
      <c r="RM9">
        <v>1.47653603926301E-2</v>
      </c>
      <c r="RN9">
        <v>1.6977619379758835E-2</v>
      </c>
      <c r="RO9">
        <v>1.2404721230268478E-2</v>
      </c>
      <c r="RP9">
        <v>1.983293890953064E-2</v>
      </c>
      <c r="RQ9">
        <v>2.0750656723976135E-2</v>
      </c>
      <c r="RR9">
        <v>1.2724044732749462E-2</v>
      </c>
      <c r="RS9">
        <v>1.6470067203044891E-2</v>
      </c>
      <c r="RT9">
        <v>2.2376347333192825E-2</v>
      </c>
      <c r="RU9">
        <v>1.1294931173324585E-2</v>
      </c>
      <c r="RV9">
        <v>6.4409808255732059E-3</v>
      </c>
      <c r="RW9">
        <v>9.8100882023572922E-3</v>
      </c>
      <c r="RX9">
        <v>6.0787424445152283E-3</v>
      </c>
      <c r="RY9">
        <v>5.4626809433102608E-3</v>
      </c>
      <c r="RZ9">
        <v>9.4441864639520645E-3</v>
      </c>
      <c r="SA9">
        <v>1.1376148089766502E-2</v>
      </c>
      <c r="SB9">
        <v>8.8357580825686455E-3</v>
      </c>
      <c r="SC9">
        <v>6.431269459426403E-3</v>
      </c>
      <c r="SD9">
        <v>8.7034059688448906E-3</v>
      </c>
      <c r="SE9">
        <v>2.0423371344804764E-2</v>
      </c>
      <c r="SF9">
        <v>7.7895093709230423E-3</v>
      </c>
      <c r="SG9">
        <v>1.0019869543612003E-2</v>
      </c>
      <c r="SH9">
        <v>9.8810810595750809E-3</v>
      </c>
      <c r="SI9">
        <v>9.7377654165029526E-3</v>
      </c>
      <c r="SJ9">
        <v>9.1780265793204308E-3</v>
      </c>
      <c r="SK9">
        <v>1.0436305776238441E-2</v>
      </c>
      <c r="SL9">
        <v>1.0636413469910622E-2</v>
      </c>
      <c r="SM9">
        <v>6.8036103621125221E-3</v>
      </c>
      <c r="SN9">
        <v>9.4259893521666527E-3</v>
      </c>
      <c r="SO9">
        <v>1.8082421272993088E-2</v>
      </c>
      <c r="SP9">
        <v>6.884370930492878E-3</v>
      </c>
      <c r="SQ9">
        <v>9.0668443590402603E-3</v>
      </c>
      <c r="SR9">
        <v>6.5837814472615719E-3</v>
      </c>
      <c r="SS9">
        <v>6.3217636197805405E-3</v>
      </c>
      <c r="ST9">
        <v>5.2474006079137325E-3</v>
      </c>
      <c r="SU9">
        <v>1.155486237257719E-2</v>
      </c>
      <c r="SV9">
        <v>1.4923875220119953E-2</v>
      </c>
      <c r="SW9">
        <v>4.6046581119298935E-3</v>
      </c>
      <c r="SX9">
        <v>8.8456682860851288E-3</v>
      </c>
      <c r="SY9">
        <v>1.0998670477420092E-3</v>
      </c>
      <c r="SZ9">
        <v>1.9550668075680733E-3</v>
      </c>
      <c r="TA9">
        <v>1.9567632116377354E-3</v>
      </c>
    </row>
    <row r="10" spans="1:521">
      <c r="A10" t="s">
        <v>26</v>
      </c>
      <c r="B10">
        <v>1.0160676240921021</v>
      </c>
      <c r="C10">
        <v>1.0160676240921021</v>
      </c>
      <c r="D10">
        <v>1.0160676240921021</v>
      </c>
      <c r="E10">
        <v>0.99307739734649658</v>
      </c>
      <c r="F10">
        <v>1.0014001131057739</v>
      </c>
      <c r="G10">
        <v>1.0006108283996582</v>
      </c>
      <c r="H10">
        <v>0.99767768383026123</v>
      </c>
      <c r="I10">
        <v>0.99695712327957153</v>
      </c>
      <c r="J10">
        <v>0.99824309349060059</v>
      </c>
      <c r="K10">
        <v>1.0008084774017334</v>
      </c>
      <c r="L10">
        <v>1.0037108659744263</v>
      </c>
      <c r="M10">
        <v>1.001548171043396</v>
      </c>
      <c r="N10">
        <v>0.99542337656021118</v>
      </c>
      <c r="O10">
        <v>0.99603652954101563</v>
      </c>
      <c r="P10">
        <v>1.0066969394683838</v>
      </c>
      <c r="Q10">
        <v>1.0051983594894409</v>
      </c>
      <c r="R10">
        <v>0.99581998586654663</v>
      </c>
      <c r="S10">
        <v>0.99835127592086792</v>
      </c>
      <c r="T10">
        <v>1.0003722906112671</v>
      </c>
      <c r="U10">
        <v>1.0018891096115112</v>
      </c>
      <c r="V10">
        <v>1.0059479475021362</v>
      </c>
      <c r="W10">
        <v>1.0018535852432251</v>
      </c>
      <c r="X10">
        <v>0.99548232555389404</v>
      </c>
      <c r="Y10">
        <v>0.99435383081436157</v>
      </c>
      <c r="Z10">
        <v>1.0014392137527466</v>
      </c>
      <c r="AA10">
        <v>1.0160831212997437</v>
      </c>
      <c r="AB10">
        <v>1.0269381999969482</v>
      </c>
      <c r="AC10">
        <v>1.0257489681243896</v>
      </c>
      <c r="AD10">
        <v>1.0127774477005005</v>
      </c>
      <c r="AE10">
        <v>0.97458416223526001</v>
      </c>
      <c r="AF10">
        <v>0.97255212068557739</v>
      </c>
      <c r="AG10">
        <v>0.99025756120681763</v>
      </c>
      <c r="AH10">
        <v>0.99766319990158081</v>
      </c>
      <c r="AI10">
        <v>0.99087035655975342</v>
      </c>
      <c r="AJ10">
        <v>0.99269199371337891</v>
      </c>
      <c r="AK10">
        <v>1.0254307985305786</v>
      </c>
      <c r="AL10">
        <v>1.0379080772399902</v>
      </c>
      <c r="AM10">
        <v>0.96788173913955688</v>
      </c>
      <c r="AN10">
        <v>0.96511322259902954</v>
      </c>
      <c r="AO10">
        <v>1.0263221263885498</v>
      </c>
      <c r="AP10">
        <v>1.0178990364074707</v>
      </c>
      <c r="AQ10">
        <v>1.017481803894043</v>
      </c>
      <c r="AR10">
        <v>1.0412113666534424</v>
      </c>
      <c r="AS10">
        <v>1.0498877763748169</v>
      </c>
      <c r="AT10">
        <v>1.0153329372406006</v>
      </c>
      <c r="AU10">
        <v>0.95220696926116943</v>
      </c>
      <c r="AV10">
        <v>0.92434227466583252</v>
      </c>
      <c r="AW10">
        <v>0.9475826621055603</v>
      </c>
      <c r="AX10">
        <v>0.97965514659881592</v>
      </c>
      <c r="AY10">
        <v>0.98503613471984863</v>
      </c>
      <c r="AZ10">
        <v>1.0269396305084229</v>
      </c>
      <c r="BA10">
        <v>1.0982446670532227</v>
      </c>
      <c r="BB10">
        <v>1.1405875682830811</v>
      </c>
      <c r="BC10">
        <v>1.1524132490158081</v>
      </c>
      <c r="BD10">
        <v>1.1386919021606445</v>
      </c>
      <c r="BE10">
        <v>1.1067099571228027</v>
      </c>
      <c r="BF10">
        <v>1.0878244638442993</v>
      </c>
      <c r="BG10">
        <v>0.99343007802963257</v>
      </c>
      <c r="BH10">
        <v>1.011772632598877</v>
      </c>
      <c r="BI10">
        <v>0.99722832441329956</v>
      </c>
      <c r="BJ10">
        <v>0.91837352514266968</v>
      </c>
      <c r="BK10">
        <v>0.91550952196121216</v>
      </c>
      <c r="BL10">
        <v>0.9502640962600708</v>
      </c>
      <c r="BM10">
        <v>1.0253521203994751</v>
      </c>
      <c r="BN10">
        <v>1.13372802734375</v>
      </c>
      <c r="BO10">
        <v>1.2255649566650391</v>
      </c>
      <c r="BP10">
        <v>1.196379542350769</v>
      </c>
      <c r="BQ10">
        <v>1.1127042770385742</v>
      </c>
      <c r="BR10">
        <v>1.0358920097351074</v>
      </c>
      <c r="BS10">
        <v>0.98568069934844971</v>
      </c>
      <c r="BT10">
        <v>0.92694312334060669</v>
      </c>
      <c r="BU10">
        <v>0.88605755567550659</v>
      </c>
      <c r="BV10">
        <v>0.88021379709243774</v>
      </c>
      <c r="BW10">
        <v>0.89878708124160767</v>
      </c>
      <c r="BX10">
        <v>0.9713900089263916</v>
      </c>
      <c r="BY10">
        <v>1.1003580093383789</v>
      </c>
      <c r="BZ10">
        <v>1.0761598348617554</v>
      </c>
      <c r="CA10">
        <v>1.172666072845459</v>
      </c>
      <c r="CB10">
        <v>1.1147142648696899</v>
      </c>
      <c r="CC10">
        <v>1.1428183317184448</v>
      </c>
      <c r="CD10">
        <v>1.1600509881973267</v>
      </c>
      <c r="CE10">
        <v>1.1750200986862183</v>
      </c>
      <c r="CF10">
        <v>1.2257601022720337</v>
      </c>
      <c r="CG10">
        <v>1.2147238254547119</v>
      </c>
      <c r="CH10">
        <v>1.0849137306213379</v>
      </c>
      <c r="CI10">
        <v>0.98241543769836426</v>
      </c>
      <c r="CJ10">
        <v>0.98505097627639771</v>
      </c>
      <c r="CK10">
        <v>1.0073492527008057</v>
      </c>
      <c r="CL10">
        <v>1.026540994644165</v>
      </c>
      <c r="CM10">
        <v>1.0154044628143311</v>
      </c>
      <c r="CN10">
        <v>0.97003090381622314</v>
      </c>
      <c r="CO10">
        <v>0.95364522933959961</v>
      </c>
      <c r="CP10">
        <v>0.96814388036727905</v>
      </c>
      <c r="CQ10">
        <v>1.0506279468536377</v>
      </c>
      <c r="CR10">
        <v>1.0127856731414795</v>
      </c>
      <c r="CS10">
        <v>0.95480918884277344</v>
      </c>
      <c r="CT10">
        <v>0.93401157855987549</v>
      </c>
      <c r="CU10">
        <v>0.92018437385559082</v>
      </c>
      <c r="CV10">
        <v>0.86705678701400757</v>
      </c>
      <c r="CW10">
        <v>0.83024287223815918</v>
      </c>
      <c r="CX10">
        <v>0.79046028852462769</v>
      </c>
      <c r="CY10">
        <v>0.68806850910186768</v>
      </c>
      <c r="CZ10">
        <v>0.68920117616653442</v>
      </c>
      <c r="DA10">
        <v>0.76668226718902588</v>
      </c>
      <c r="DB10">
        <v>0.88013005256652832</v>
      </c>
      <c r="DC10">
        <v>1.0741121768951416</v>
      </c>
      <c r="DD10">
        <v>1.1563313007354736</v>
      </c>
      <c r="DE10">
        <v>1.2037421464920044</v>
      </c>
      <c r="DF10">
        <v>1.2739132642745972</v>
      </c>
      <c r="DG10">
        <v>1.2821749448776245</v>
      </c>
      <c r="DH10">
        <v>1.2742437124252319</v>
      </c>
      <c r="DI10">
        <v>1.2655453681945801</v>
      </c>
      <c r="DJ10">
        <v>1.2337260246276855</v>
      </c>
      <c r="DK10">
        <v>1.1705843210220337</v>
      </c>
      <c r="DL10">
        <v>1.1198978424072266</v>
      </c>
      <c r="DM10">
        <v>1.0751800537109375</v>
      </c>
      <c r="DN10">
        <v>1.0146290063858032</v>
      </c>
      <c r="DO10">
        <v>0.99567002058029175</v>
      </c>
      <c r="DP10">
        <v>1.0023987293243408</v>
      </c>
      <c r="DQ10">
        <v>1.0054705142974854</v>
      </c>
      <c r="DR10">
        <v>1.0141080617904663</v>
      </c>
      <c r="DS10">
        <v>1.0100183486938477</v>
      </c>
      <c r="DT10">
        <v>0.99710601568222046</v>
      </c>
      <c r="DU10">
        <v>0.98834037780761719</v>
      </c>
      <c r="DV10">
        <v>0.9985385537147522</v>
      </c>
      <c r="DW10">
        <v>1.0187846422195435</v>
      </c>
      <c r="DX10">
        <v>1.0179586410522461</v>
      </c>
      <c r="DY10">
        <v>1.009649395942688</v>
      </c>
      <c r="DZ10">
        <v>1.0107496976852417</v>
      </c>
      <c r="EA10">
        <v>1.0223461389541626</v>
      </c>
      <c r="EB10">
        <v>1.0245195627212524</v>
      </c>
      <c r="EC10">
        <v>0.99349641799926758</v>
      </c>
      <c r="ED10">
        <v>0.9669761061668396</v>
      </c>
      <c r="EE10">
        <v>0.97578287124633789</v>
      </c>
      <c r="EF10">
        <v>1.0295344591140747</v>
      </c>
      <c r="EG10">
        <v>1.0378305912017822</v>
      </c>
      <c r="EH10">
        <v>0.99249899387359619</v>
      </c>
      <c r="EI10">
        <v>0.98288357257843018</v>
      </c>
      <c r="EJ10">
        <v>0.98600465059280396</v>
      </c>
      <c r="EK10">
        <v>1.0497279167175293</v>
      </c>
      <c r="EL10">
        <v>1.0331969261169434</v>
      </c>
      <c r="EM10">
        <v>0.99663072824478149</v>
      </c>
      <c r="EN10">
        <v>0.98955035209655762</v>
      </c>
      <c r="EO10">
        <v>1.0230737924575806</v>
      </c>
      <c r="EP10">
        <v>1.0385844707489014</v>
      </c>
      <c r="EQ10">
        <v>1.0343132019042969</v>
      </c>
      <c r="ER10">
        <v>1.0466500520706177</v>
      </c>
      <c r="ES10">
        <v>1.0408108234405518</v>
      </c>
      <c r="ET10">
        <v>1.0030245780944824</v>
      </c>
      <c r="EU10">
        <v>0.96844673156738281</v>
      </c>
      <c r="EV10">
        <v>1.0337632894515991</v>
      </c>
      <c r="EW10">
        <v>1.338576078414917</v>
      </c>
      <c r="EX10">
        <v>1.0529980659484863</v>
      </c>
      <c r="EY10">
        <v>1.0129407644271851</v>
      </c>
      <c r="EZ10">
        <v>1.0022433996200562</v>
      </c>
      <c r="FA10">
        <v>1.0082064867019653</v>
      </c>
      <c r="FB10">
        <v>1.0078316926956177</v>
      </c>
      <c r="FC10">
        <v>0.9687691330909729</v>
      </c>
      <c r="FD10">
        <v>0.9380151629447937</v>
      </c>
      <c r="FE10">
        <v>0.96853852272033691</v>
      </c>
      <c r="FF10">
        <v>1.0036845207214355</v>
      </c>
      <c r="FG10">
        <v>1.0074706077575684</v>
      </c>
      <c r="FH10">
        <v>1.0054101943969727</v>
      </c>
      <c r="FI10">
        <v>0.99631625413894653</v>
      </c>
      <c r="FJ10">
        <v>0.99964487552642822</v>
      </c>
      <c r="FK10">
        <v>1.0107685327529907</v>
      </c>
      <c r="FL10">
        <v>0.99637198448181152</v>
      </c>
      <c r="FM10">
        <v>0.97255861759185791</v>
      </c>
      <c r="FN10">
        <v>0.9815138578414917</v>
      </c>
      <c r="FO10">
        <v>1.0121465921401978</v>
      </c>
      <c r="FP10">
        <v>1.0214784145355225</v>
      </c>
      <c r="FQ10">
        <v>0.99957233667373657</v>
      </c>
      <c r="FR10">
        <v>0.98291444778442383</v>
      </c>
      <c r="FS10">
        <v>0.98973608016967773</v>
      </c>
      <c r="FT10">
        <v>0.99832189083099365</v>
      </c>
      <c r="FU10">
        <v>0.99707192182540894</v>
      </c>
      <c r="FV10">
        <v>1.0014671087265015</v>
      </c>
      <c r="FW10">
        <v>1.0298490524291992</v>
      </c>
      <c r="FX10">
        <v>1.0437408685684204</v>
      </c>
      <c r="FY10">
        <v>1.0070654153823853</v>
      </c>
      <c r="FZ10">
        <v>0.98220682144165039</v>
      </c>
      <c r="GA10">
        <v>0.99173063039779663</v>
      </c>
      <c r="GB10">
        <v>1.0150057077407837</v>
      </c>
      <c r="GC10">
        <v>1.0355759859085083</v>
      </c>
      <c r="GD10">
        <v>1.0416524410247803</v>
      </c>
      <c r="GE10">
        <v>1.0348689556121826</v>
      </c>
      <c r="GF10">
        <v>1.0425124168395996</v>
      </c>
      <c r="GG10">
        <v>1.071683406829834</v>
      </c>
      <c r="GH10">
        <v>1.1082186698913574</v>
      </c>
      <c r="GI10">
        <v>1.1150827407836914</v>
      </c>
      <c r="GJ10">
        <v>1.0840425491333008</v>
      </c>
      <c r="GK10">
        <v>1.0603837966918945</v>
      </c>
      <c r="GL10">
        <v>1.101820707321167</v>
      </c>
      <c r="GM10">
        <v>1.1504696607589722</v>
      </c>
      <c r="GN10">
        <v>1.1292694807052612</v>
      </c>
      <c r="GO10">
        <v>1.1292426586151123</v>
      </c>
      <c r="GP10">
        <v>1.1328439712524414</v>
      </c>
      <c r="GQ10">
        <v>1.1309663057327271</v>
      </c>
      <c r="GR10">
        <v>1.120739221572876</v>
      </c>
      <c r="GS10">
        <v>1.0613116025924683</v>
      </c>
      <c r="GT10">
        <v>0.98398864269256592</v>
      </c>
      <c r="GU10">
        <v>0.96566355228424072</v>
      </c>
      <c r="GV10">
        <v>0.83933734893798828</v>
      </c>
      <c r="GW10">
        <v>0.63510578870773315</v>
      </c>
      <c r="GX10">
        <v>0.58227294683456421</v>
      </c>
      <c r="GY10">
        <v>0.68496614694595337</v>
      </c>
      <c r="GZ10">
        <v>0.85302883386611938</v>
      </c>
      <c r="HA10">
        <v>0.98616790771484375</v>
      </c>
      <c r="HB10">
        <v>1.0570436716079712</v>
      </c>
      <c r="HC10">
        <v>1.0541776418685913</v>
      </c>
      <c r="HD10">
        <v>1.0174708366394043</v>
      </c>
      <c r="HE10">
        <v>0.99033099412918091</v>
      </c>
      <c r="HF10">
        <v>0.98504865169525146</v>
      </c>
      <c r="HG10">
        <v>0.98875045776367188</v>
      </c>
      <c r="HH10">
        <v>1.0004826784133911</v>
      </c>
      <c r="HI10">
        <v>1.0143864154815674</v>
      </c>
      <c r="HJ10">
        <v>1.0133117437362671</v>
      </c>
      <c r="HK10">
        <v>1.0000182390213013</v>
      </c>
      <c r="HL10">
        <v>0.99831151962280273</v>
      </c>
      <c r="HM10">
        <v>1.0152980089187622</v>
      </c>
      <c r="HN10">
        <v>1.0276789665222168</v>
      </c>
      <c r="HO10">
        <v>1.0145323276519775</v>
      </c>
      <c r="HP10">
        <v>0.96233659982681274</v>
      </c>
      <c r="HQ10">
        <v>0.86862725019454956</v>
      </c>
      <c r="HR10">
        <v>0.80107575654983521</v>
      </c>
      <c r="HS10">
        <v>0.77840739488601685</v>
      </c>
      <c r="HT10">
        <v>0.78686058521270752</v>
      </c>
      <c r="HU10">
        <v>0.79122865200042725</v>
      </c>
      <c r="HV10">
        <v>0.80791223049163818</v>
      </c>
      <c r="HW10">
        <v>0.90007930994033813</v>
      </c>
      <c r="HX10">
        <v>1.0588836669921875</v>
      </c>
      <c r="HY10">
        <v>1.0943055152893066</v>
      </c>
      <c r="HZ10">
        <v>1.0234032869338989</v>
      </c>
      <c r="IA10">
        <v>0.99464017152786255</v>
      </c>
      <c r="IB10">
        <v>1.0300296545028687</v>
      </c>
      <c r="IC10">
        <v>1.0544126033782959</v>
      </c>
      <c r="ID10">
        <v>1.0562870502471924</v>
      </c>
      <c r="IE10">
        <v>1.0762753486633301</v>
      </c>
      <c r="IF10">
        <v>1.1166539192199707</v>
      </c>
      <c r="IG10">
        <v>1.1243108510971069</v>
      </c>
      <c r="IH10">
        <v>1.1243196725845337</v>
      </c>
      <c r="II10">
        <v>1.1327320337295532</v>
      </c>
      <c r="IJ10">
        <v>1.1411014795303345</v>
      </c>
      <c r="IK10">
        <v>1.1627027988433838</v>
      </c>
      <c r="IL10">
        <v>1.1513534784317017</v>
      </c>
      <c r="IM10">
        <v>1.0704820156097412</v>
      </c>
      <c r="IN10">
        <v>1.0062309503555298</v>
      </c>
      <c r="IO10">
        <v>1.0056388378143311</v>
      </c>
      <c r="IP10">
        <v>1.0116056203842163</v>
      </c>
      <c r="IQ10">
        <v>1.0202885866165161</v>
      </c>
      <c r="IR10">
        <v>1.0318319797515869</v>
      </c>
      <c r="IS10">
        <v>1.0503312349319458</v>
      </c>
      <c r="IT10">
        <v>1.088600754737854</v>
      </c>
      <c r="IU10">
        <v>1.1317069530487061</v>
      </c>
      <c r="IV10">
        <v>1.1522687673568726</v>
      </c>
      <c r="IW10">
        <v>1.1728671789169312</v>
      </c>
      <c r="IX10">
        <v>1.1476377248764038</v>
      </c>
      <c r="IY10">
        <v>1.1109989881515503</v>
      </c>
      <c r="IZ10">
        <v>1.1208852529525757</v>
      </c>
      <c r="JA10">
        <v>1.1869267225265503</v>
      </c>
      <c r="JB10">
        <v>1.2196139097213745</v>
      </c>
      <c r="JC10">
        <v>1.1794216632843018</v>
      </c>
      <c r="JD10">
        <v>1.1043015718460083</v>
      </c>
      <c r="JE10">
        <v>1.0391355752944946</v>
      </c>
      <c r="JF10">
        <v>1.0065275430679321</v>
      </c>
      <c r="JG10">
        <v>0.90034949779510498</v>
      </c>
      <c r="JH10">
        <v>0.69741994142532349</v>
      </c>
      <c r="JI10">
        <v>0.51044720411300659</v>
      </c>
      <c r="JJ10">
        <v>0.5305822491645813</v>
      </c>
      <c r="JK10">
        <v>0.69136488437652588</v>
      </c>
      <c r="JL10">
        <v>0.89675146341323853</v>
      </c>
      <c r="JM10">
        <v>1.039094090461731</v>
      </c>
      <c r="JN10">
        <v>1.0696698427200317</v>
      </c>
      <c r="JO10">
        <v>1.045014500617981</v>
      </c>
      <c r="JP10">
        <v>1.0154203176498413</v>
      </c>
      <c r="JQ10">
        <v>0.99523794651031494</v>
      </c>
      <c r="JR10">
        <v>0.99215275049209595</v>
      </c>
      <c r="JS10">
        <v>0.99593198299407959</v>
      </c>
      <c r="JT10">
        <v>1.0030848979949951</v>
      </c>
      <c r="JU10">
        <v>1.0062252283096313</v>
      </c>
      <c r="JV10">
        <v>1.005622386932373</v>
      </c>
      <c r="JW10">
        <v>1.0058845281600952</v>
      </c>
      <c r="JX10">
        <v>1.0125216245651245</v>
      </c>
      <c r="JY10">
        <v>1.0320440530776978</v>
      </c>
      <c r="JZ10">
        <v>1.0403552055358887</v>
      </c>
      <c r="KA10">
        <v>1.0006043910980225</v>
      </c>
      <c r="KB10">
        <v>0.93429231643676758</v>
      </c>
      <c r="KC10">
        <v>0.87421643733978271</v>
      </c>
      <c r="KD10">
        <v>0.81219100952148438</v>
      </c>
      <c r="KE10">
        <v>0.76648133993148804</v>
      </c>
      <c r="KF10">
        <v>0.74397367238998413</v>
      </c>
      <c r="KG10">
        <v>0.84107846021652222</v>
      </c>
      <c r="KH10">
        <v>0.85512155294418335</v>
      </c>
      <c r="KI10">
        <v>1.0044023990631104</v>
      </c>
      <c r="KJ10">
        <v>1.0546990633010864</v>
      </c>
      <c r="KK10">
        <v>1.0148133039474487</v>
      </c>
      <c r="KL10">
        <v>1.0011657476425171</v>
      </c>
      <c r="KM10">
        <v>1.0300439596176147</v>
      </c>
      <c r="KN10">
        <v>1.1105321645736694</v>
      </c>
      <c r="KO10">
        <v>1.1066501140594482</v>
      </c>
      <c r="KP10">
        <v>1.1502512693405151</v>
      </c>
      <c r="KQ10">
        <v>1.1522350311279297</v>
      </c>
      <c r="KR10">
        <v>1.1939270496368408</v>
      </c>
      <c r="KS10">
        <v>1.1906541585922241</v>
      </c>
      <c r="KT10">
        <v>1.1347328424453735</v>
      </c>
      <c r="KU10">
        <v>1.1241644620895386</v>
      </c>
      <c r="KV10">
        <v>1.1627705097198486</v>
      </c>
      <c r="KW10">
        <v>1.1509995460510254</v>
      </c>
      <c r="KX10">
        <v>1.0461336374282837</v>
      </c>
      <c r="KY10">
        <v>0.9858279824256897</v>
      </c>
      <c r="KZ10">
        <v>0.98412138223648071</v>
      </c>
      <c r="LA10">
        <v>0.9959525465965271</v>
      </c>
      <c r="LB10">
        <v>0.99498671293258667</v>
      </c>
      <c r="LC10">
        <v>1.0014203786849976</v>
      </c>
      <c r="LD10">
        <v>1.0196179151535034</v>
      </c>
      <c r="LE10">
        <v>1.0425859689712524</v>
      </c>
      <c r="LF10">
        <v>1.0500826835632324</v>
      </c>
      <c r="LG10">
        <v>1.061118483543396</v>
      </c>
      <c r="LH10">
        <v>1.1071228981018066</v>
      </c>
      <c r="LI10">
        <v>1.1357103586196899</v>
      </c>
      <c r="LJ10">
        <v>1.1452676057815552</v>
      </c>
      <c r="LK10">
        <v>1.1497775316238403</v>
      </c>
      <c r="LL10">
        <v>1.1398684978485107</v>
      </c>
      <c r="LM10">
        <v>1.1202154159545898</v>
      </c>
      <c r="LN10">
        <v>1.1117122173309326</v>
      </c>
      <c r="LO10">
        <v>1.1280016899108887</v>
      </c>
      <c r="LP10">
        <v>1.1463253498077393</v>
      </c>
      <c r="LQ10">
        <v>1.182935357093811</v>
      </c>
      <c r="LR10">
        <v>1.1925560235977173</v>
      </c>
      <c r="LS10">
        <v>1.069465160369873</v>
      </c>
      <c r="LT10">
        <v>1.0253133773803711</v>
      </c>
      <c r="LU10">
        <v>0.92074966430664063</v>
      </c>
      <c r="LV10">
        <v>0.71950304508209229</v>
      </c>
      <c r="LW10">
        <v>0.56535220146179199</v>
      </c>
      <c r="LX10">
        <v>0.55786055326461792</v>
      </c>
      <c r="LY10">
        <v>0.71081697940826416</v>
      </c>
      <c r="LZ10">
        <v>0.94100964069366455</v>
      </c>
      <c r="MA10">
        <v>1.0645625591278076</v>
      </c>
      <c r="MB10">
        <v>1.0944414138793945</v>
      </c>
      <c r="MC10">
        <v>1.0433011054992676</v>
      </c>
      <c r="MD10">
        <v>0.99462431669235229</v>
      </c>
      <c r="ME10">
        <v>0.98601830005645752</v>
      </c>
      <c r="MF10">
        <v>0.99504798650741577</v>
      </c>
      <c r="MG10">
        <v>1.0034021139144897</v>
      </c>
      <c r="MH10">
        <v>1.0057425498962402</v>
      </c>
      <c r="MI10">
        <v>1.0081440210342407</v>
      </c>
      <c r="MJ10">
        <v>1.0119245052337646</v>
      </c>
      <c r="MK10">
        <v>1.0104564428329468</v>
      </c>
      <c r="ML10">
        <v>1.0022338628768921</v>
      </c>
      <c r="MM10">
        <v>1.0053791999816895</v>
      </c>
      <c r="MN10">
        <v>1.0146476030349731</v>
      </c>
      <c r="MO10">
        <v>1.0167959928512573</v>
      </c>
      <c r="MP10">
        <v>1.0020900964736938</v>
      </c>
      <c r="MQ10">
        <v>0.96432477235794067</v>
      </c>
      <c r="MR10">
        <v>0.90412443876266479</v>
      </c>
      <c r="MS10">
        <v>0.83944064378738403</v>
      </c>
      <c r="MT10">
        <v>0.79654645919799805</v>
      </c>
      <c r="MU10">
        <v>0.77794331312179565</v>
      </c>
      <c r="MV10">
        <v>0.82489877939224243</v>
      </c>
      <c r="MW10">
        <v>0.79521811008453369</v>
      </c>
      <c r="MX10">
        <v>0.89569222927093506</v>
      </c>
      <c r="MY10">
        <v>0.99191629886627197</v>
      </c>
      <c r="MZ10">
        <v>1.0045903921127319</v>
      </c>
      <c r="NA10">
        <v>0.99641430377960205</v>
      </c>
      <c r="NB10">
        <v>1.0224988460540771</v>
      </c>
      <c r="NC10">
        <v>1.0622655153274536</v>
      </c>
      <c r="ND10">
        <v>1.0806490182876587</v>
      </c>
      <c r="NE10">
        <v>1.1217566728591919</v>
      </c>
      <c r="NF10">
        <v>1.1505510807037354</v>
      </c>
      <c r="NG10">
        <v>1.1347811222076416</v>
      </c>
      <c r="NH10">
        <v>1.1357446908950806</v>
      </c>
      <c r="NI10">
        <v>1.11931312084198</v>
      </c>
      <c r="NJ10">
        <v>1.0944478511810303</v>
      </c>
      <c r="NK10">
        <v>1.0745084285736084</v>
      </c>
      <c r="NL10">
        <v>1.0724836587905884</v>
      </c>
      <c r="NM10">
        <v>1.1033617258071899</v>
      </c>
      <c r="NN10">
        <v>1.1401684284210205</v>
      </c>
      <c r="NO10">
        <v>1.0811022520065308</v>
      </c>
      <c r="NP10">
        <v>0.99569910764694214</v>
      </c>
      <c r="NQ10">
        <v>0.99524527788162231</v>
      </c>
      <c r="NR10">
        <v>1.0051964521408081</v>
      </c>
      <c r="NS10">
        <v>1.0156904458999634</v>
      </c>
      <c r="NT10">
        <v>1.0321345329284668</v>
      </c>
      <c r="NU10">
        <v>1.0291208028793335</v>
      </c>
      <c r="NV10">
        <v>0.99932289123535156</v>
      </c>
      <c r="NW10">
        <v>0.97511434555053711</v>
      </c>
      <c r="NX10">
        <v>0.97979700565338135</v>
      </c>
      <c r="NY10">
        <v>0.98675769567489624</v>
      </c>
      <c r="NZ10">
        <v>0.99200302362442017</v>
      </c>
      <c r="OA10">
        <v>0.99337518215179443</v>
      </c>
      <c r="OB10">
        <v>0.99812757968902588</v>
      </c>
      <c r="OC10">
        <v>1.0051630735397339</v>
      </c>
      <c r="OD10">
        <v>1.0047178268432617</v>
      </c>
      <c r="OE10">
        <v>1.0055581331253052</v>
      </c>
      <c r="OF10">
        <v>1.0159989595413208</v>
      </c>
      <c r="OG10">
        <v>1.0334413051605225</v>
      </c>
      <c r="OH10">
        <v>1.0500638484954834</v>
      </c>
      <c r="OI10">
        <v>1.0850425958633423</v>
      </c>
      <c r="OJ10">
        <v>1.1509515047073364</v>
      </c>
      <c r="OK10">
        <v>1.1490923166275024</v>
      </c>
      <c r="OL10">
        <v>1.1196091175079346</v>
      </c>
      <c r="OM10">
        <v>1.1688363552093506</v>
      </c>
      <c r="ON10">
        <v>1.1681135892868042</v>
      </c>
      <c r="OO10">
        <v>1.1298184394836426</v>
      </c>
      <c r="OP10">
        <v>1.1236870288848877</v>
      </c>
      <c r="OQ10">
        <v>1.1642328500747681</v>
      </c>
      <c r="OR10">
        <v>1.1365973949432373</v>
      </c>
      <c r="OS10">
        <v>1.0405157804489136</v>
      </c>
      <c r="OT10">
        <v>0.95040172338485718</v>
      </c>
      <c r="OU10">
        <v>0.9308464527130127</v>
      </c>
      <c r="OV10">
        <v>0.99021327495574951</v>
      </c>
      <c r="OW10">
        <v>0.87765288352966309</v>
      </c>
      <c r="OX10">
        <v>0.78458708524703979</v>
      </c>
      <c r="OY10">
        <v>0.74389183521270752</v>
      </c>
      <c r="OZ10">
        <v>0.75438326597213745</v>
      </c>
      <c r="PA10">
        <v>0.82521623373031616</v>
      </c>
      <c r="PB10">
        <v>0.90972667932510376</v>
      </c>
      <c r="PC10">
        <v>0.97463524341583252</v>
      </c>
      <c r="PD10">
        <v>0.98989701271057129</v>
      </c>
      <c r="PE10">
        <v>0.97783172130584717</v>
      </c>
      <c r="PF10">
        <v>0.99031549692153931</v>
      </c>
      <c r="PG10">
        <v>0.97869306802749634</v>
      </c>
      <c r="PH10">
        <v>0.96919846534729004</v>
      </c>
      <c r="PI10">
        <v>0.98214125633239746</v>
      </c>
      <c r="PJ10">
        <v>1.0179972648620605</v>
      </c>
      <c r="PK10">
        <v>1.0565905570983887</v>
      </c>
      <c r="PL10">
        <v>1.0828088521957397</v>
      </c>
      <c r="PM10">
        <v>1.094008207321167</v>
      </c>
      <c r="PN10">
        <v>1.0841543674468994</v>
      </c>
      <c r="PO10">
        <v>1.0142363309860229</v>
      </c>
      <c r="PP10">
        <v>0.9609416127204895</v>
      </c>
      <c r="PQ10">
        <v>0.97347360849380493</v>
      </c>
      <c r="PR10">
        <v>0.99632573127746582</v>
      </c>
      <c r="PS10">
        <v>0.99126625061035156</v>
      </c>
      <c r="PT10">
        <v>0.95969027280807495</v>
      </c>
      <c r="PU10">
        <v>0.9446556568145752</v>
      </c>
      <c r="PV10">
        <v>0.96457350254058838</v>
      </c>
      <c r="PW10">
        <v>0.98861783742904663</v>
      </c>
      <c r="PX10">
        <v>0.98487675189971924</v>
      </c>
      <c r="PY10">
        <v>0.97105109691619873</v>
      </c>
      <c r="PZ10">
        <v>1.009602427482605</v>
      </c>
      <c r="QA10">
        <v>1.0723048448562622</v>
      </c>
      <c r="QB10">
        <v>1.1333073377609253</v>
      </c>
      <c r="QC10">
        <v>1.182363748550415</v>
      </c>
      <c r="QD10">
        <v>1.1792713403701782</v>
      </c>
      <c r="QE10">
        <v>1.0817166566848755</v>
      </c>
      <c r="QF10">
        <v>0.97802543640136719</v>
      </c>
      <c r="QG10">
        <v>0.92604601383209229</v>
      </c>
      <c r="QH10">
        <v>0.9422641396522522</v>
      </c>
      <c r="QI10">
        <v>0.95444667339324951</v>
      </c>
      <c r="QJ10">
        <v>0.93948566913604736</v>
      </c>
      <c r="QK10">
        <v>0.95085525512695313</v>
      </c>
      <c r="QL10">
        <v>0.97339308261871338</v>
      </c>
      <c r="QM10">
        <v>0.99164712429046631</v>
      </c>
      <c r="QN10">
        <v>1.0056595802307129</v>
      </c>
      <c r="QO10">
        <v>1.0334963798522949</v>
      </c>
      <c r="QP10">
        <v>1.0847203731536865</v>
      </c>
      <c r="QQ10">
        <v>1.1678622961044312</v>
      </c>
      <c r="QR10">
        <v>1.2113041877746582</v>
      </c>
      <c r="QS10">
        <v>1.0751595497131348</v>
      </c>
      <c r="QT10">
        <v>0.89467155933380127</v>
      </c>
      <c r="QU10">
        <v>0.81864368915557861</v>
      </c>
      <c r="QV10">
        <v>0.84355634450912476</v>
      </c>
      <c r="QW10">
        <v>0.92262792587280273</v>
      </c>
      <c r="QX10">
        <v>1.0073111057281494</v>
      </c>
      <c r="QY10">
        <v>1.0652421712875366</v>
      </c>
      <c r="QZ10">
        <v>1.1054965257644653</v>
      </c>
      <c r="RA10">
        <v>1.1526861190795898</v>
      </c>
      <c r="RB10">
        <v>1.1847779750823975</v>
      </c>
      <c r="RC10">
        <v>1.1104950904846191</v>
      </c>
      <c r="RD10">
        <v>0.97523677349090576</v>
      </c>
      <c r="RE10">
        <v>0.90457767248153687</v>
      </c>
      <c r="RF10">
        <v>0.89143013954162598</v>
      </c>
      <c r="RG10">
        <v>0.91183197498321533</v>
      </c>
      <c r="RH10">
        <v>0.94753998517990112</v>
      </c>
      <c r="RI10">
        <v>0.99101370573043823</v>
      </c>
      <c r="RJ10">
        <v>1.0433307886123657</v>
      </c>
      <c r="RK10">
        <v>1.1411259174346924</v>
      </c>
      <c r="RL10">
        <v>1.2200055122375488</v>
      </c>
      <c r="RM10">
        <v>1.0794236660003662</v>
      </c>
      <c r="RN10">
        <v>0.95008754730224609</v>
      </c>
      <c r="RO10">
        <v>0.92234766483306885</v>
      </c>
      <c r="RP10">
        <v>0.93923932313919067</v>
      </c>
      <c r="RQ10">
        <v>0.97539675235748291</v>
      </c>
      <c r="RR10">
        <v>1.0220973491668701</v>
      </c>
      <c r="RS10">
        <v>1.0563607215881348</v>
      </c>
      <c r="RT10">
        <v>1.0529857873916626</v>
      </c>
      <c r="RU10">
        <v>1.0481314659118652</v>
      </c>
      <c r="RV10">
        <v>1.0086716413497925</v>
      </c>
      <c r="RW10">
        <v>0.97836720943450928</v>
      </c>
      <c r="RX10">
        <v>0.97456651926040649</v>
      </c>
      <c r="RY10">
        <v>1.003148078918457</v>
      </c>
      <c r="RZ10">
        <v>1.0248966217041016</v>
      </c>
      <c r="SA10">
        <v>1.018779993057251</v>
      </c>
      <c r="SB10">
        <v>1.0071814060211182</v>
      </c>
      <c r="SC10">
        <v>1.0195736885070801</v>
      </c>
      <c r="SD10">
        <v>1.013768196105957</v>
      </c>
      <c r="SE10">
        <v>1.0008798837661743</v>
      </c>
      <c r="SF10">
        <v>1.0112583637237549</v>
      </c>
      <c r="SG10">
        <v>0.99984312057495117</v>
      </c>
      <c r="SH10">
        <v>1.0043516159057617</v>
      </c>
      <c r="SI10">
        <v>1.007826566696167</v>
      </c>
      <c r="SJ10">
        <v>1.0188573598861694</v>
      </c>
      <c r="SK10">
        <v>1.0459989309310913</v>
      </c>
      <c r="SL10">
        <v>1.0623875856399536</v>
      </c>
      <c r="SM10">
        <v>1.0230543613433838</v>
      </c>
      <c r="SN10">
        <v>0.97560596466064453</v>
      </c>
      <c r="SO10">
        <v>0.98420238494873047</v>
      </c>
      <c r="SP10">
        <v>1.0066207647323608</v>
      </c>
      <c r="SQ10">
        <v>1.0147818326950073</v>
      </c>
      <c r="SR10">
        <v>1.0077072381973267</v>
      </c>
      <c r="SS10">
        <v>1.0147205591201782</v>
      </c>
      <c r="ST10">
        <v>1.0255724191665649</v>
      </c>
      <c r="SU10">
        <v>1.0160599946975708</v>
      </c>
      <c r="SV10">
        <v>0.98961305618286133</v>
      </c>
      <c r="SW10">
        <v>0.98216772079467773</v>
      </c>
      <c r="SX10">
        <v>0.99467176198959351</v>
      </c>
      <c r="SY10">
        <v>0.99871128797531128</v>
      </c>
      <c r="SZ10">
        <v>1.0048009157180786</v>
      </c>
      <c r="TA10">
        <v>1.0048129558563232</v>
      </c>
    </row>
    <row r="11" spans="1:521">
      <c r="A11" t="s">
        <v>27</v>
      </c>
      <c r="B11">
        <v>5.1105539314448833E-3</v>
      </c>
      <c r="C11">
        <v>5.1105539314448833E-3</v>
      </c>
      <c r="D11">
        <v>1.707437913864851E-3</v>
      </c>
      <c r="E11">
        <v>2.0087976008653641E-4</v>
      </c>
      <c r="F11">
        <v>2.7193879941478372E-4</v>
      </c>
      <c r="G11">
        <v>2.1667906548827887E-4</v>
      </c>
      <c r="H11">
        <v>2.406238199910149E-4</v>
      </c>
      <c r="I11">
        <v>2.8970188577659428E-4</v>
      </c>
      <c r="J11">
        <v>3.4353334922343493E-4</v>
      </c>
      <c r="K11">
        <v>4.5239360770210624E-4</v>
      </c>
      <c r="L11">
        <v>5.2899366710335016E-4</v>
      </c>
      <c r="M11">
        <v>5.4294802248477936E-4</v>
      </c>
      <c r="N11">
        <v>6.3634739490225911E-4</v>
      </c>
      <c r="O11">
        <v>6.2613154295831919E-4</v>
      </c>
      <c r="P11">
        <v>4.6730446047149599E-4</v>
      </c>
      <c r="Q11">
        <v>4.374596755951643E-4</v>
      </c>
      <c r="R11">
        <v>8.48994473926723E-4</v>
      </c>
      <c r="S11">
        <v>2.5338446721434593E-4</v>
      </c>
      <c r="T11">
        <v>2.426367427688092E-4</v>
      </c>
      <c r="U11">
        <v>2.0871149899903685E-4</v>
      </c>
      <c r="V11">
        <v>5.2872521337121725E-4</v>
      </c>
      <c r="W11">
        <v>8.2326331175863743E-4</v>
      </c>
      <c r="X11">
        <v>5.3038791520521045E-4</v>
      </c>
      <c r="Y11">
        <v>2.8023420600220561E-4</v>
      </c>
      <c r="Z11">
        <v>3.2723791082389653E-4</v>
      </c>
      <c r="AA11">
        <v>3.7032132968306541E-4</v>
      </c>
      <c r="AB11">
        <v>5.2784616127610207E-4</v>
      </c>
      <c r="AC11">
        <v>1.3529106508940458E-3</v>
      </c>
      <c r="AD11">
        <v>1.5410591149702668E-3</v>
      </c>
      <c r="AE11">
        <v>4.4592637568712234E-3</v>
      </c>
      <c r="AF11">
        <v>2.5367808993905783E-3</v>
      </c>
      <c r="AG11">
        <v>1.4894411433488131E-3</v>
      </c>
      <c r="AH11">
        <v>2.7318536303937435E-3</v>
      </c>
      <c r="AI11">
        <v>4.8523247241973877E-3</v>
      </c>
      <c r="AJ11">
        <v>6.7997989244759083E-3</v>
      </c>
      <c r="AK11">
        <v>9.0938359498977661E-3</v>
      </c>
      <c r="AL11">
        <v>1.2480167672038078E-2</v>
      </c>
      <c r="AM11">
        <v>1.6381198540329933E-2</v>
      </c>
      <c r="AN11">
        <v>1.1202027089893818E-2</v>
      </c>
      <c r="AO11">
        <v>1.1683495715260506E-2</v>
      </c>
      <c r="AP11">
        <v>1.9615663215517998E-2</v>
      </c>
      <c r="AQ11">
        <v>2.5271181017160416E-2</v>
      </c>
      <c r="AR11">
        <v>2.7015069499611855E-2</v>
      </c>
      <c r="AS11">
        <v>2.6769885793328285E-2</v>
      </c>
      <c r="AT11">
        <v>2.5385785847902298E-2</v>
      </c>
      <c r="AU11">
        <v>2.2882828488945961E-2</v>
      </c>
      <c r="AV11">
        <v>2.488924004137516E-2</v>
      </c>
      <c r="AW11">
        <v>3.2512933015823364E-2</v>
      </c>
      <c r="AX11">
        <v>3.361823782324791E-2</v>
      </c>
      <c r="AY11">
        <v>3.5101950168609619E-2</v>
      </c>
      <c r="AZ11">
        <v>3.9981625974178314E-2</v>
      </c>
      <c r="BA11">
        <v>4.5972418040037155E-2</v>
      </c>
      <c r="BB11">
        <v>5.3006723523139954E-2</v>
      </c>
      <c r="BC11">
        <v>5.8378029614686966E-2</v>
      </c>
      <c r="BD11">
        <v>6.0345754027366638E-2</v>
      </c>
      <c r="BE11">
        <v>6.1192851513624191E-2</v>
      </c>
      <c r="BF11">
        <v>6.5825290977954865E-2</v>
      </c>
      <c r="BG11">
        <v>5.4098144173622131E-2</v>
      </c>
      <c r="BH11">
        <v>4.8041190952062607E-2</v>
      </c>
      <c r="BI11">
        <v>5.2317202091217041E-2</v>
      </c>
      <c r="BJ11">
        <v>5.2549213171005249E-2</v>
      </c>
      <c r="BK11">
        <v>5.2636846899986267E-2</v>
      </c>
      <c r="BL11">
        <v>5.3971897810697556E-2</v>
      </c>
      <c r="BM11">
        <v>5.5199049413204193E-2</v>
      </c>
      <c r="BN11">
        <v>5.6730806827545166E-2</v>
      </c>
      <c r="BO11">
        <v>5.7864077389240265E-2</v>
      </c>
      <c r="BP11">
        <v>4.9505703151226044E-2</v>
      </c>
      <c r="BQ11">
        <v>5.4019201546907425E-2</v>
      </c>
      <c r="BR11">
        <v>4.0757380425930023E-2</v>
      </c>
      <c r="BS11">
        <v>4.2385440319776535E-2</v>
      </c>
      <c r="BT11">
        <v>3.1375408172607422E-2</v>
      </c>
      <c r="BU11">
        <v>3.1827449798583984E-2</v>
      </c>
      <c r="BV11">
        <v>3.1292669475078583E-2</v>
      </c>
      <c r="BW11">
        <v>2.9438858851790428E-2</v>
      </c>
      <c r="BX11">
        <v>2.7953831478953362E-2</v>
      </c>
      <c r="BY11">
        <v>2.570505253970623E-2</v>
      </c>
      <c r="BZ11">
        <v>3.0098479241132736E-2</v>
      </c>
      <c r="CA11">
        <v>7.4790351092815399E-2</v>
      </c>
      <c r="CB11">
        <v>2.3938652127981186E-2</v>
      </c>
      <c r="CC11">
        <v>3.139771893620491E-2</v>
      </c>
      <c r="CD11">
        <v>3.7017516791820526E-2</v>
      </c>
      <c r="CE11">
        <v>4.797474667429924E-2</v>
      </c>
      <c r="CF11">
        <v>5.0828639417886734E-2</v>
      </c>
      <c r="CG11">
        <v>5.1376443356275558E-2</v>
      </c>
      <c r="CH11">
        <v>6.3661888241767883E-2</v>
      </c>
      <c r="CI11">
        <v>6.5838053822517395E-2</v>
      </c>
      <c r="CJ11">
        <v>4.5946367084980011E-2</v>
      </c>
      <c r="CK11">
        <v>3.6573302000761032E-2</v>
      </c>
      <c r="CL11">
        <v>3.084862045943737E-2</v>
      </c>
      <c r="CM11">
        <v>2.2938095033168793E-2</v>
      </c>
      <c r="CN11">
        <v>1.6024127602577209E-2</v>
      </c>
      <c r="CO11">
        <v>1.3700651004910469E-2</v>
      </c>
      <c r="CP11">
        <v>1.5283611603081226E-2</v>
      </c>
      <c r="CQ11">
        <v>1.2251934036612511E-2</v>
      </c>
      <c r="CR11">
        <v>1.0702634230256081E-2</v>
      </c>
      <c r="CS11">
        <v>2.5640480220317841E-2</v>
      </c>
      <c r="CT11">
        <v>2.1708294749259949E-2</v>
      </c>
      <c r="CU11">
        <v>1.6658755019307137E-2</v>
      </c>
      <c r="CV11">
        <v>2.0507048815488815E-2</v>
      </c>
      <c r="CW11">
        <v>2.81172264367342E-2</v>
      </c>
      <c r="CX11">
        <v>3.9164748042821884E-2</v>
      </c>
      <c r="CY11">
        <v>4.5694779604673386E-2</v>
      </c>
      <c r="CZ11">
        <v>5.1758620887994766E-2</v>
      </c>
      <c r="DA11">
        <v>6.0446307063102722E-2</v>
      </c>
      <c r="DB11">
        <v>6.051056832075119E-2</v>
      </c>
      <c r="DC11">
        <v>5.983387678861618E-2</v>
      </c>
      <c r="DD11">
        <v>5.0424635410308838E-2</v>
      </c>
      <c r="DE11">
        <v>5.568024143576622E-2</v>
      </c>
      <c r="DF11">
        <v>4.3387159705162048E-2</v>
      </c>
      <c r="DG11">
        <v>3.5732138901948929E-2</v>
      </c>
      <c r="DH11">
        <v>3.2300285995006561E-2</v>
      </c>
      <c r="DI11">
        <v>2.5971759110689163E-2</v>
      </c>
      <c r="DJ11">
        <v>1.6597369685769081E-2</v>
      </c>
      <c r="DK11">
        <v>9.6935192123055458E-3</v>
      </c>
      <c r="DL11">
        <v>9.3817412853240967E-3</v>
      </c>
      <c r="DM11">
        <v>8.5276858881115913E-3</v>
      </c>
      <c r="DN11">
        <v>3.0228120740503073E-3</v>
      </c>
      <c r="DO11">
        <v>3.4387020859867334E-3</v>
      </c>
      <c r="DP11">
        <v>6.0550314374268055E-3</v>
      </c>
      <c r="DQ11">
        <v>1.6487245447933674E-3</v>
      </c>
      <c r="DR11">
        <v>6.6662267781794071E-3</v>
      </c>
      <c r="DS11">
        <v>6.934748962521553E-4</v>
      </c>
      <c r="DT11">
        <v>2.5815237313508987E-3</v>
      </c>
      <c r="DU11">
        <v>2.0209697540849447E-3</v>
      </c>
      <c r="DV11">
        <v>2.470467472448945E-3</v>
      </c>
      <c r="DW11">
        <v>5.4073934443295002E-3</v>
      </c>
      <c r="DX11">
        <v>8.6345113813877106E-3</v>
      </c>
      <c r="DY11">
        <v>7.0250062271952629E-3</v>
      </c>
      <c r="DZ11">
        <v>3.4249473828822374E-3</v>
      </c>
      <c r="EA11">
        <v>4.2326883412897587E-3</v>
      </c>
      <c r="EB11">
        <v>6.673797033727169E-3</v>
      </c>
      <c r="EC11">
        <v>6.463286466896534E-3</v>
      </c>
      <c r="ED11">
        <v>5.8065159246325493E-3</v>
      </c>
      <c r="EE11">
        <v>1.252422109246254E-2</v>
      </c>
      <c r="EF11">
        <v>4.6481788158416748E-3</v>
      </c>
      <c r="EG11">
        <v>5.1064942963421345E-3</v>
      </c>
      <c r="EH11">
        <v>1.9022638443857431E-3</v>
      </c>
      <c r="EI11">
        <v>5.8306199498474598E-3</v>
      </c>
      <c r="EJ11">
        <v>1.0648494586348534E-2</v>
      </c>
      <c r="EK11">
        <v>7.5521520338952541E-3</v>
      </c>
      <c r="EL11">
        <v>3.4277529921382666E-3</v>
      </c>
      <c r="EM11">
        <v>6.6987974569201469E-3</v>
      </c>
      <c r="EN11">
        <v>6.2639457173645496E-3</v>
      </c>
      <c r="EO11">
        <v>5.6631630286574364E-3</v>
      </c>
      <c r="EP11">
        <v>9.1014904901385307E-3</v>
      </c>
      <c r="EQ11">
        <v>7.0943976752460003E-3</v>
      </c>
      <c r="ER11">
        <v>3.5244242753833532E-3</v>
      </c>
      <c r="ES11">
        <v>5.1433956250548363E-3</v>
      </c>
      <c r="ET11">
        <v>6.6172601655125618E-3</v>
      </c>
      <c r="EU11">
        <v>1.0841833427548409E-2</v>
      </c>
      <c r="EV11">
        <v>7.4183866381645203E-3</v>
      </c>
      <c r="EW11">
        <v>3.6058317869901657E-2</v>
      </c>
      <c r="EX11">
        <v>3.8050029426813126E-2</v>
      </c>
      <c r="EY11">
        <v>1.0401638224720955E-2</v>
      </c>
      <c r="EZ11">
        <v>4.0247277356684208E-3</v>
      </c>
      <c r="FA11">
        <v>5.2695106714963913E-3</v>
      </c>
      <c r="FB11">
        <v>5.2526067011058331E-3</v>
      </c>
      <c r="FC11">
        <v>5.3369412198662758E-3</v>
      </c>
      <c r="FD11">
        <v>4.5497054234147072E-3</v>
      </c>
      <c r="FE11">
        <v>3.0144101474434137E-3</v>
      </c>
      <c r="FF11">
        <v>4.1024209931492805E-3</v>
      </c>
      <c r="FG11">
        <v>5.9872656129300594E-3</v>
      </c>
      <c r="FH11">
        <v>3.3894786611199379E-3</v>
      </c>
      <c r="FI11">
        <v>1.5720265218988061E-3</v>
      </c>
      <c r="FJ11">
        <v>1.3809893280267715E-3</v>
      </c>
      <c r="FK11">
        <v>1.0192106710746884E-3</v>
      </c>
      <c r="FL11">
        <v>1.4000276569277048E-3</v>
      </c>
      <c r="FM11">
        <v>1.3923665974289179E-3</v>
      </c>
      <c r="FN11">
        <v>1.0549945291131735E-3</v>
      </c>
      <c r="FO11">
        <v>2.3559220135211945E-3</v>
      </c>
      <c r="FP11">
        <v>2.0143636502325535E-3</v>
      </c>
      <c r="FQ11">
        <v>1.7733582062646747E-3</v>
      </c>
      <c r="FR11">
        <v>1.6092928126454353E-3</v>
      </c>
      <c r="FS11">
        <v>1.4496776275336742E-3</v>
      </c>
      <c r="FT11">
        <v>1.9414222333580256E-3</v>
      </c>
      <c r="FU11">
        <v>2.2673888597637415E-3</v>
      </c>
      <c r="FV11">
        <v>2.3433351889252663E-3</v>
      </c>
      <c r="FW11">
        <v>2.514212392270565E-3</v>
      </c>
      <c r="FX11">
        <v>1.5638082986697555E-3</v>
      </c>
      <c r="FY11">
        <v>2.0001414231956005E-3</v>
      </c>
      <c r="FZ11">
        <v>1.888354541733861E-3</v>
      </c>
      <c r="GA11">
        <v>1.9482608186081052E-3</v>
      </c>
      <c r="GB11">
        <v>1.4278464950621128E-3</v>
      </c>
      <c r="GC11">
        <v>2.075686352327466E-3</v>
      </c>
      <c r="GD11">
        <v>2.8681629337370396E-3</v>
      </c>
      <c r="GE11">
        <v>5.0268848426640034E-3</v>
      </c>
      <c r="GF11">
        <v>5.0217416137456894E-3</v>
      </c>
      <c r="GG11">
        <v>5.0848610699176788E-3</v>
      </c>
      <c r="GH11">
        <v>7.4201831594109535E-3</v>
      </c>
      <c r="GI11">
        <v>1.0512028820812702E-2</v>
      </c>
      <c r="GJ11">
        <v>1.5311029739677906E-2</v>
      </c>
      <c r="GK11">
        <v>1.8892820924520493E-2</v>
      </c>
      <c r="GL11">
        <v>1.7141552641987801E-2</v>
      </c>
      <c r="GM11">
        <v>1.9008833914995193E-2</v>
      </c>
      <c r="GN11">
        <v>2.3233206942677498E-2</v>
      </c>
      <c r="GO11">
        <v>2.5514958426356316E-2</v>
      </c>
      <c r="GP11">
        <v>2.9711460694670677E-2</v>
      </c>
      <c r="GQ11">
        <v>3.706880658864975E-2</v>
      </c>
      <c r="GR11">
        <v>4.2447250336408615E-2</v>
      </c>
      <c r="GS11">
        <v>4.548133909702301E-2</v>
      </c>
      <c r="GT11">
        <v>4.5824155211448669E-2</v>
      </c>
      <c r="GU11">
        <v>4.0784552693367004E-2</v>
      </c>
      <c r="GV11">
        <v>4.3346323072910309E-2</v>
      </c>
      <c r="GW11">
        <v>4.14598248898983E-2</v>
      </c>
      <c r="GX11">
        <v>3.7507232278585434E-2</v>
      </c>
      <c r="GY11">
        <v>3.4720975905656815E-2</v>
      </c>
      <c r="GZ11">
        <v>2.7516622096300125E-2</v>
      </c>
      <c r="HA11">
        <v>1.3032443821430206E-2</v>
      </c>
      <c r="HB11">
        <v>5.5088493973016739E-3</v>
      </c>
      <c r="HC11">
        <v>1.371640944853425E-3</v>
      </c>
      <c r="HD11">
        <v>2.3773806169629097E-3</v>
      </c>
      <c r="HE11">
        <v>3.8992622867226601E-3</v>
      </c>
      <c r="HF11">
        <v>3.1107584945857525E-3</v>
      </c>
      <c r="HG11">
        <v>1.5012717340141535E-3</v>
      </c>
      <c r="HH11">
        <v>2.13415059261024E-3</v>
      </c>
      <c r="HI11">
        <v>2.6382824871689081E-3</v>
      </c>
      <c r="HJ11">
        <v>3.6194939166307449E-3</v>
      </c>
      <c r="HK11">
        <v>4.4277193956077099E-3</v>
      </c>
      <c r="HL11">
        <v>5.0407513044774532E-3</v>
      </c>
      <c r="HM11">
        <v>6.1304047703742981E-3</v>
      </c>
      <c r="HN11">
        <v>7.6607041992247105E-3</v>
      </c>
      <c r="HO11">
        <v>9.9026346579194069E-3</v>
      </c>
      <c r="HP11">
        <v>1.2824170291423798E-2</v>
      </c>
      <c r="HQ11">
        <v>1.3867693021893501E-2</v>
      </c>
      <c r="HR11">
        <v>1.4442693442106247E-2</v>
      </c>
      <c r="HS11">
        <v>2.0422885194420815E-2</v>
      </c>
      <c r="HT11">
        <v>2.2641999647021294E-2</v>
      </c>
      <c r="HU11">
        <v>2.9701912775635719E-2</v>
      </c>
      <c r="HV11">
        <v>3.2280769199132919E-2</v>
      </c>
      <c r="HW11">
        <v>3.7477362900972366E-2</v>
      </c>
      <c r="HX11">
        <v>3.7080004811286926E-2</v>
      </c>
      <c r="HY11">
        <v>4.1353687644004822E-2</v>
      </c>
      <c r="HZ11">
        <v>3.3181700855493546E-2</v>
      </c>
      <c r="IA11">
        <v>3.1259667128324509E-2</v>
      </c>
      <c r="IB11">
        <v>3.4894499927759171E-2</v>
      </c>
      <c r="IC11">
        <v>3.5557307302951813E-2</v>
      </c>
      <c r="ID11">
        <v>3.3904217183589935E-2</v>
      </c>
      <c r="IE11">
        <v>3.1300578266382217E-2</v>
      </c>
      <c r="IF11">
        <v>2.6289163157343864E-2</v>
      </c>
      <c r="IG11">
        <v>2.2552292793989182E-2</v>
      </c>
      <c r="IH11">
        <v>1.9850518554449081E-2</v>
      </c>
      <c r="II11">
        <v>1.7135147005319595E-2</v>
      </c>
      <c r="IJ11">
        <v>1.6496187075972557E-2</v>
      </c>
      <c r="IK11">
        <v>1.1965855956077576E-2</v>
      </c>
      <c r="IL11">
        <v>7.9688113182783127E-3</v>
      </c>
      <c r="IM11">
        <v>3.465763758867979E-3</v>
      </c>
      <c r="IN11">
        <v>1.8493476090952754E-3</v>
      </c>
      <c r="IO11">
        <v>1.036878558807075E-3</v>
      </c>
      <c r="IP11">
        <v>5.6703732116147876E-4</v>
      </c>
      <c r="IQ11">
        <v>9.9011161364614964E-4</v>
      </c>
      <c r="IR11">
        <v>2.0817716140300035E-3</v>
      </c>
      <c r="IS11">
        <v>2.986009931191802E-3</v>
      </c>
      <c r="IT11">
        <v>2.9608896002173424E-3</v>
      </c>
      <c r="IU11">
        <v>4.7445697709918022E-3</v>
      </c>
      <c r="IV11">
        <v>8.2824379205703735E-3</v>
      </c>
      <c r="IW11">
        <v>1.1367714032530785E-2</v>
      </c>
      <c r="IX11">
        <v>1.6932042315602303E-2</v>
      </c>
      <c r="IY11">
        <v>2.3039618507027626E-2</v>
      </c>
      <c r="IZ11">
        <v>2.6857348158955574E-2</v>
      </c>
      <c r="JA11">
        <v>2.9937570914626122E-2</v>
      </c>
      <c r="JB11">
        <v>3.2275334000587463E-2</v>
      </c>
      <c r="JC11">
        <v>3.7301775068044662E-2</v>
      </c>
      <c r="JD11">
        <v>4.0427140891551971E-2</v>
      </c>
      <c r="JE11">
        <v>4.5657224953174591E-2</v>
      </c>
      <c r="JF11">
        <v>4.8544704914093018E-2</v>
      </c>
      <c r="JG11">
        <v>5.3839564323425293E-2</v>
      </c>
      <c r="JH11">
        <v>5.7279918342828751E-2</v>
      </c>
      <c r="JI11">
        <v>4.6892404556274414E-2</v>
      </c>
      <c r="JJ11">
        <v>3.2883919775485992E-2</v>
      </c>
      <c r="JK11">
        <v>2.275933139026165E-2</v>
      </c>
      <c r="JL11">
        <v>1.9943410530686378E-2</v>
      </c>
      <c r="JM11">
        <v>1.3286245986819267E-2</v>
      </c>
      <c r="JN11">
        <v>1.0779642499983311E-2</v>
      </c>
      <c r="JO11">
        <v>3.4620123915374279E-3</v>
      </c>
      <c r="JP11">
        <v>1.4735090080648661E-3</v>
      </c>
      <c r="JQ11">
        <v>1.1080821277573705E-3</v>
      </c>
      <c r="JR11">
        <v>1.3825711794197559E-3</v>
      </c>
      <c r="JS11">
        <v>2.9087504372000694E-3</v>
      </c>
      <c r="JT11">
        <v>2.6548467576503754E-3</v>
      </c>
      <c r="JU11">
        <v>2.0563614089041948E-3</v>
      </c>
      <c r="JV11">
        <v>1.6161641106009483E-3</v>
      </c>
      <c r="JW11">
        <v>1.0963226668536663E-3</v>
      </c>
      <c r="JX11">
        <v>1.0270570637658238E-3</v>
      </c>
      <c r="JY11">
        <v>1.724054804071784E-3</v>
      </c>
      <c r="JZ11">
        <v>4.3976209126412868E-3</v>
      </c>
      <c r="KA11">
        <v>8.6545217782258987E-3</v>
      </c>
      <c r="KB11">
        <v>1.2250535190105438E-2</v>
      </c>
      <c r="KC11">
        <v>1.3167070224881172E-2</v>
      </c>
      <c r="KD11">
        <v>2.2432263940572739E-2</v>
      </c>
      <c r="KE11">
        <v>2.5166818872094154E-2</v>
      </c>
      <c r="KF11">
        <v>2.7659006416797638E-2</v>
      </c>
      <c r="KG11">
        <v>2.9058104380965233E-2</v>
      </c>
      <c r="KH11">
        <v>3.3918038010597229E-2</v>
      </c>
      <c r="KI11">
        <v>3.9906900376081467E-2</v>
      </c>
      <c r="KJ11">
        <v>4.9083955585956573E-2</v>
      </c>
      <c r="KK11">
        <v>4.6841103583574295E-2</v>
      </c>
      <c r="KL11">
        <v>3.9065361022949219E-2</v>
      </c>
      <c r="KM11">
        <v>4.4018104672431946E-2</v>
      </c>
      <c r="KN11">
        <v>3.445236012339592E-2</v>
      </c>
      <c r="KO11">
        <v>3.2048460096120834E-2</v>
      </c>
      <c r="KP11">
        <v>2.9297757893800735E-2</v>
      </c>
      <c r="KQ11">
        <v>3.0234282836318016E-2</v>
      </c>
      <c r="KR11">
        <v>3.633548691868782E-2</v>
      </c>
      <c r="KS11">
        <v>3.672289103269577E-2</v>
      </c>
      <c r="KT11">
        <v>3.1713433563709259E-2</v>
      </c>
      <c r="KU11">
        <v>1.713968813419342E-2</v>
      </c>
      <c r="KV11">
        <v>9.1891884803771973E-3</v>
      </c>
      <c r="KW11">
        <v>5.1322421059012413E-3</v>
      </c>
      <c r="KX11">
        <v>2.9425881803035736E-3</v>
      </c>
      <c r="KY11">
        <v>1.6901644412428141E-3</v>
      </c>
      <c r="KZ11">
        <v>9.8477769643068314E-4</v>
      </c>
      <c r="LA11">
        <v>9.9658267572522163E-4</v>
      </c>
      <c r="LB11">
        <v>9.4765477115288377E-4</v>
      </c>
      <c r="LC11">
        <v>1.0642802808433771E-3</v>
      </c>
      <c r="LD11">
        <v>1.1592247756198049E-3</v>
      </c>
      <c r="LE11">
        <v>8.7831250857561827E-4</v>
      </c>
      <c r="LF11">
        <v>1.8870998173952103E-3</v>
      </c>
      <c r="LG11">
        <v>3.4882184118032455E-3</v>
      </c>
      <c r="LH11">
        <v>3.0795212369412184E-3</v>
      </c>
      <c r="LI11">
        <v>6.767619401216507E-3</v>
      </c>
      <c r="LJ11">
        <v>1.0247922502458096E-2</v>
      </c>
      <c r="LK11">
        <v>1.3198580592870712E-2</v>
      </c>
      <c r="LL11">
        <v>1.8682889640331268E-2</v>
      </c>
      <c r="LM11">
        <v>2.4571798741817474E-2</v>
      </c>
      <c r="LN11">
        <v>2.7061609551310539E-2</v>
      </c>
      <c r="LO11">
        <v>2.7553543448448181E-2</v>
      </c>
      <c r="LP11">
        <v>3.3361881971359253E-2</v>
      </c>
      <c r="LQ11">
        <v>3.5133644938468933E-2</v>
      </c>
      <c r="LR11">
        <v>3.9660882204771042E-2</v>
      </c>
      <c r="LS11">
        <v>5.0016257911920547E-2</v>
      </c>
      <c r="LT11">
        <v>4.8766113817691803E-2</v>
      </c>
      <c r="LU11">
        <v>5.5684730410575867E-2</v>
      </c>
      <c r="LV11">
        <v>5.5940333753824234E-2</v>
      </c>
      <c r="LW11">
        <v>5.2805043756961823E-2</v>
      </c>
      <c r="LX11">
        <v>4.4141937047243118E-2</v>
      </c>
      <c r="LY11">
        <v>3.0042927712202072E-2</v>
      </c>
      <c r="LZ11">
        <v>2.7671964839100838E-2</v>
      </c>
      <c r="MA11">
        <v>1.2075029313564301E-2</v>
      </c>
      <c r="MB11">
        <v>9.9124768748879433E-3</v>
      </c>
      <c r="MC11">
        <v>2.0483136177062988E-3</v>
      </c>
      <c r="MD11">
        <v>1.7643660539761186E-3</v>
      </c>
      <c r="ME11">
        <v>3.8881795480847359E-3</v>
      </c>
      <c r="MF11">
        <v>3.9837071672081947E-3</v>
      </c>
      <c r="MG11">
        <v>3.5725655034184456E-3</v>
      </c>
      <c r="MH11">
        <v>3.3072391524910927E-3</v>
      </c>
      <c r="MI11">
        <v>2.2849207744002342E-3</v>
      </c>
      <c r="MJ11">
        <v>2.0157035905867815E-3</v>
      </c>
      <c r="MK11">
        <v>1.5927512431517243E-3</v>
      </c>
      <c r="ML11">
        <v>6.8512530997395515E-3</v>
      </c>
      <c r="MM11">
        <v>1.3567348942160606E-3</v>
      </c>
      <c r="MN11">
        <v>3.6182254552841187E-3</v>
      </c>
      <c r="MO11">
        <v>5.1182606257498264E-3</v>
      </c>
      <c r="MP11">
        <v>7.4302647262811661E-3</v>
      </c>
      <c r="MQ11">
        <v>1.0081254877150059E-2</v>
      </c>
      <c r="MR11">
        <v>1.31456283852458E-2</v>
      </c>
      <c r="MS11">
        <v>1.8062232062220573E-2</v>
      </c>
      <c r="MT11">
        <v>2.3408500477671623E-2</v>
      </c>
      <c r="MU11">
        <v>2.5318847969174385E-2</v>
      </c>
      <c r="MV11">
        <v>3.5779092460870743E-2</v>
      </c>
      <c r="MW11">
        <v>3.2153554260730743E-2</v>
      </c>
      <c r="MX11">
        <v>3.6822929978370667E-2</v>
      </c>
      <c r="MY11">
        <v>4.3618794530630112E-2</v>
      </c>
      <c r="MZ11">
        <v>4.050217941403389E-2</v>
      </c>
      <c r="NA11">
        <v>3.90157550573349E-2</v>
      </c>
      <c r="NB11">
        <v>3.976825624704361E-2</v>
      </c>
      <c r="NC11">
        <v>3.4993685781955719E-2</v>
      </c>
      <c r="ND11">
        <v>3.6518950015306473E-2</v>
      </c>
      <c r="NE11">
        <v>3.1237073242664337E-2</v>
      </c>
      <c r="NF11">
        <v>3.0852645635604858E-2</v>
      </c>
      <c r="NG11">
        <v>2.3721516132354736E-2</v>
      </c>
      <c r="NH11">
        <v>3.0856441706418991E-2</v>
      </c>
      <c r="NI11">
        <v>2.2765744477510452E-2</v>
      </c>
      <c r="NJ11">
        <v>1.7145022749900818E-2</v>
      </c>
      <c r="NK11">
        <v>1.4448386617004871E-2</v>
      </c>
      <c r="NL11">
        <v>1.1323311366140842E-2</v>
      </c>
      <c r="NM11">
        <v>8.8704824447631836E-3</v>
      </c>
      <c r="NN11">
        <v>8.6706709116697311E-3</v>
      </c>
      <c r="NO11">
        <v>2.7017921674996614E-3</v>
      </c>
      <c r="NP11">
        <v>1.5525704948231578E-3</v>
      </c>
      <c r="NQ11">
        <v>9.7672722768038511E-4</v>
      </c>
      <c r="NR11">
        <v>1.1284244246780872E-3</v>
      </c>
      <c r="NS11">
        <v>1.0064542293548584E-3</v>
      </c>
      <c r="NT11">
        <v>1.6245236620306969E-3</v>
      </c>
      <c r="NU11">
        <v>3.0864675063639879E-3</v>
      </c>
      <c r="NV11">
        <v>3.9017628878355026E-3</v>
      </c>
      <c r="NW11">
        <v>3.0067265033721924E-3</v>
      </c>
      <c r="NX11">
        <v>2.8397506102919579E-3</v>
      </c>
      <c r="NY11">
        <v>1.7177819972857833E-3</v>
      </c>
      <c r="NZ11">
        <v>2.680039731785655E-3</v>
      </c>
      <c r="OA11">
        <v>3.121466375887394E-3</v>
      </c>
      <c r="OB11">
        <v>3.5791113041341305E-3</v>
      </c>
      <c r="OC11">
        <v>4.1917366907000542E-3</v>
      </c>
      <c r="OD11">
        <v>4.3963231146335602E-3</v>
      </c>
      <c r="OE11">
        <v>4.3911668471992016E-3</v>
      </c>
      <c r="OF11">
        <v>4.1018044576048851E-3</v>
      </c>
      <c r="OG11">
        <v>3.6839200183749199E-3</v>
      </c>
      <c r="OH11">
        <v>4.0524965152144432E-3</v>
      </c>
      <c r="OI11">
        <v>4.0219197981059551E-3</v>
      </c>
      <c r="OJ11">
        <v>6.0977237299084663E-3</v>
      </c>
      <c r="OK11">
        <v>8.443739265203476E-3</v>
      </c>
      <c r="OL11">
        <v>1.6407597810029984E-2</v>
      </c>
      <c r="OM11">
        <v>1.6020005568861961E-2</v>
      </c>
      <c r="ON11">
        <v>2.1912531927227974E-2</v>
      </c>
      <c r="OO11">
        <v>2.8711607679724693E-2</v>
      </c>
      <c r="OP11">
        <v>3.0773235484957695E-2</v>
      </c>
      <c r="OQ11">
        <v>3.2595362514257431E-2</v>
      </c>
      <c r="OR11">
        <v>3.8967669010162354E-2</v>
      </c>
      <c r="OS11">
        <v>3.9260294288396835E-2</v>
      </c>
      <c r="OT11">
        <v>4.6317063271999359E-2</v>
      </c>
      <c r="OU11">
        <v>3.8375362753868103E-2</v>
      </c>
      <c r="OV11">
        <v>4.0699034929275513E-2</v>
      </c>
      <c r="OW11">
        <v>4.3706148862838745E-2</v>
      </c>
      <c r="OX11">
        <v>4.3965369462966919E-2</v>
      </c>
      <c r="OY11">
        <v>3.710729256272316E-2</v>
      </c>
      <c r="OZ11">
        <v>2.5536170229315758E-2</v>
      </c>
      <c r="PA11">
        <v>1.8286801874637604E-2</v>
      </c>
      <c r="PB11">
        <v>1.4570977538824081E-2</v>
      </c>
      <c r="PC11">
        <v>6.8368986248970032E-3</v>
      </c>
      <c r="PD11">
        <v>7.8769363462924957E-3</v>
      </c>
      <c r="PE11">
        <v>4.4855112209916115E-3</v>
      </c>
      <c r="PF11">
        <v>7.101183757185936E-3</v>
      </c>
      <c r="PG11">
        <v>6.127119529992342E-3</v>
      </c>
      <c r="PH11">
        <v>8.9217675849795341E-3</v>
      </c>
      <c r="PI11">
        <v>1.4544039033353329E-2</v>
      </c>
      <c r="PJ11">
        <v>1.9391965121030807E-2</v>
      </c>
      <c r="PK11">
        <v>2.2117992863059044E-2</v>
      </c>
      <c r="PL11">
        <v>2.4510178714990616E-2</v>
      </c>
      <c r="PM11">
        <v>2.047521248459816E-2</v>
      </c>
      <c r="PN11">
        <v>2.2300619632005692E-2</v>
      </c>
      <c r="PO11">
        <v>1.5699662268161774E-2</v>
      </c>
      <c r="PP11">
        <v>1.2064422480762005E-2</v>
      </c>
      <c r="PQ11">
        <v>8.9738816022872925E-3</v>
      </c>
      <c r="PR11">
        <v>9.8295370116829872E-3</v>
      </c>
      <c r="PS11">
        <v>1.2344850227236748E-2</v>
      </c>
      <c r="PT11">
        <v>1.3607497327029705E-2</v>
      </c>
      <c r="PU11">
        <v>1.3960620388388634E-2</v>
      </c>
      <c r="PV11">
        <v>1.6161052510142326E-2</v>
      </c>
      <c r="PW11">
        <v>1.7652535811066628E-2</v>
      </c>
      <c r="PX11">
        <v>2.2873956710100174E-2</v>
      </c>
      <c r="PY11">
        <v>2.4462800472974777E-2</v>
      </c>
      <c r="PZ11">
        <v>3.5969410091638565E-2</v>
      </c>
      <c r="QA11">
        <v>4.5785516500473022E-2</v>
      </c>
      <c r="QB11">
        <v>5.8178048580884933E-2</v>
      </c>
      <c r="QC11">
        <v>6.3956938683986664E-2</v>
      </c>
      <c r="QD11">
        <v>5.7759921997785568E-2</v>
      </c>
      <c r="QE11">
        <v>4.7791816294193268E-2</v>
      </c>
      <c r="QF11">
        <v>4.3795529752969742E-2</v>
      </c>
      <c r="QG11">
        <v>3.2293494790792465E-2</v>
      </c>
      <c r="QH11">
        <v>3.380332887172699E-2</v>
      </c>
      <c r="QI11">
        <v>2.8747972100973129E-2</v>
      </c>
      <c r="QJ11">
        <v>3.3338621258735657E-2</v>
      </c>
      <c r="QK11">
        <v>3.7560150027275085E-2</v>
      </c>
      <c r="QL11">
        <v>3.9669550955295563E-2</v>
      </c>
      <c r="QM11">
        <v>4.0281631052494049E-2</v>
      </c>
      <c r="QN11">
        <v>3.8291219621896744E-2</v>
      </c>
      <c r="QO11">
        <v>3.5722963511943817E-2</v>
      </c>
      <c r="QP11">
        <v>3.8829229772090912E-2</v>
      </c>
      <c r="QQ11">
        <v>3.4544672816991806E-2</v>
      </c>
      <c r="QR11">
        <v>3.9629042148590088E-2</v>
      </c>
      <c r="QS11">
        <v>3.7926379591226578E-2</v>
      </c>
      <c r="QT11">
        <v>4.8155326396226883E-2</v>
      </c>
      <c r="QU11">
        <v>5.1264997571706772E-2</v>
      </c>
      <c r="QV11">
        <v>5.3033720701932907E-2</v>
      </c>
      <c r="QW11">
        <v>5.4037831723690033E-2</v>
      </c>
      <c r="QX11">
        <v>5.2540559321641922E-2</v>
      </c>
      <c r="QY11">
        <v>5.0934027880430222E-2</v>
      </c>
      <c r="QZ11">
        <v>5.3986139595508575E-2</v>
      </c>
      <c r="RA11">
        <v>4.9352064728736877E-2</v>
      </c>
      <c r="RB11">
        <v>5.574498325586319E-2</v>
      </c>
      <c r="RC11">
        <v>4.8119425773620605E-2</v>
      </c>
      <c r="RD11">
        <v>4.7836843878030777E-2</v>
      </c>
      <c r="RE11">
        <v>4.4747024774551392E-2</v>
      </c>
      <c r="RF11">
        <v>4.5790757983922958E-2</v>
      </c>
      <c r="RG11">
        <v>4.5506779104471207E-2</v>
      </c>
      <c r="RH11">
        <v>4.0205679833889008E-2</v>
      </c>
      <c r="RI11">
        <v>3.6213364452123642E-2</v>
      </c>
      <c r="RJ11">
        <v>3.8734890520572662E-2</v>
      </c>
      <c r="RK11">
        <v>3.5026997327804565E-2</v>
      </c>
      <c r="RL11">
        <v>3.4731067717075348E-2</v>
      </c>
      <c r="RM11">
        <v>3.2479941844940186E-2</v>
      </c>
      <c r="RN11">
        <v>3.667135164141655E-2</v>
      </c>
      <c r="RO11">
        <v>3.7986088544130325E-2</v>
      </c>
      <c r="RP11">
        <v>3.8588337600231171E-2</v>
      </c>
      <c r="RQ11">
        <v>3.491375595331192E-2</v>
      </c>
      <c r="RR11">
        <v>2.7674365788698196E-2</v>
      </c>
      <c r="RS11">
        <v>2.6463506743311882E-2</v>
      </c>
      <c r="RT11">
        <v>3.19095179438591E-2</v>
      </c>
      <c r="RU11">
        <v>2.5358187034726143E-2</v>
      </c>
      <c r="RV11">
        <v>2.8207745403051376E-2</v>
      </c>
      <c r="RW11">
        <v>2.2977862507104874E-2</v>
      </c>
      <c r="RX11">
        <v>2.1342506632208824E-2</v>
      </c>
      <c r="RY11">
        <v>1.7362484708428383E-2</v>
      </c>
      <c r="RZ11">
        <v>1.3923304155468941E-2</v>
      </c>
      <c r="SA11">
        <v>8.8943447917699814E-3</v>
      </c>
      <c r="SB11">
        <v>5.1008886657655239E-3</v>
      </c>
      <c r="SC11">
        <v>8.8064186275005341E-3</v>
      </c>
      <c r="SD11">
        <v>1.4699108898639679E-2</v>
      </c>
      <c r="SE11">
        <v>2.1501850336790085E-2</v>
      </c>
      <c r="SF11">
        <v>1.4413108117878437E-2</v>
      </c>
      <c r="SG11">
        <v>9.3338340520858765E-3</v>
      </c>
      <c r="SH11">
        <v>1.0524369776248932E-2</v>
      </c>
      <c r="SI11">
        <v>9.2422589659690857E-3</v>
      </c>
      <c r="SJ11">
        <v>7.5868414714932442E-3</v>
      </c>
      <c r="SK11">
        <v>7.1363700553774834E-3</v>
      </c>
      <c r="SL11">
        <v>9.1509250923991203E-3</v>
      </c>
      <c r="SM11">
        <v>1.0652078315615654E-2</v>
      </c>
      <c r="SN11">
        <v>8.7180342525243759E-3</v>
      </c>
      <c r="SO11">
        <v>1.7399275675415993E-2</v>
      </c>
      <c r="SP11">
        <v>3.6831032484769821E-3</v>
      </c>
      <c r="SQ11">
        <v>5.1029655151069164E-3</v>
      </c>
      <c r="SR11">
        <v>4.5720320194959641E-3</v>
      </c>
      <c r="SS11">
        <v>3.783900523558259E-3</v>
      </c>
      <c r="ST11">
        <v>2.6854919269680977E-3</v>
      </c>
      <c r="SU11">
        <v>7.0480881258845329E-3</v>
      </c>
      <c r="SV11">
        <v>9.7133079543709755E-3</v>
      </c>
      <c r="SW11">
        <v>1.6665710136294365E-3</v>
      </c>
      <c r="SX11">
        <v>1.7570607597008348E-3</v>
      </c>
      <c r="SY11">
        <v>1.4439078513532877E-3</v>
      </c>
      <c r="SZ11">
        <v>1.8310695886611938E-3</v>
      </c>
      <c r="TA11">
        <v>1.5074664261192083E-3</v>
      </c>
    </row>
    <row r="12" spans="1:521">
      <c r="A12" t="s">
        <v>28</v>
      </c>
      <c r="B12">
        <v>3.1288499012589455E-3</v>
      </c>
      <c r="C12">
        <v>3.1288499012589455E-3</v>
      </c>
      <c r="D12">
        <v>1.5449151396751404E-4</v>
      </c>
      <c r="E12">
        <v>1.3666697486769408E-4</v>
      </c>
      <c r="F12">
        <v>1.9343729945831001E-4</v>
      </c>
      <c r="G12">
        <v>6.2189952586777508E-5</v>
      </c>
      <c r="H12">
        <v>5.9981673985021189E-5</v>
      </c>
      <c r="I12">
        <v>6.0983420553384349E-5</v>
      </c>
      <c r="J12">
        <v>1.7823482630774379E-4</v>
      </c>
      <c r="K12">
        <v>1.9383411563467234E-4</v>
      </c>
      <c r="L12">
        <v>1.6511401918251067E-4</v>
      </c>
      <c r="M12">
        <v>5.3308007773011923E-4</v>
      </c>
      <c r="N12">
        <v>6.231043953448534E-4</v>
      </c>
      <c r="O12">
        <v>5.3877255413681269E-4</v>
      </c>
      <c r="P12">
        <v>2.1945527987554669E-4</v>
      </c>
      <c r="Q12">
        <v>3.8358391611836851E-4</v>
      </c>
      <c r="R12">
        <v>7.0545909693464637E-4</v>
      </c>
      <c r="S12">
        <v>1.3312383089214563E-4</v>
      </c>
      <c r="T12">
        <v>1.836063020164147E-4</v>
      </c>
      <c r="U12">
        <v>1.8251783330924809E-4</v>
      </c>
      <c r="V12">
        <v>7.4663636041805148E-5</v>
      </c>
      <c r="W12">
        <v>3.0318449717015028E-4</v>
      </c>
      <c r="X12">
        <v>2.9753547278232872E-4</v>
      </c>
      <c r="Y12">
        <v>2.2231713228393346E-4</v>
      </c>
      <c r="Z12">
        <v>2.8758466942235827E-4</v>
      </c>
      <c r="AA12">
        <v>2.5802149320952594E-4</v>
      </c>
      <c r="AB12">
        <v>1.4235776325222105E-4</v>
      </c>
      <c r="AC12">
        <v>3.883014724124223E-4</v>
      </c>
      <c r="AD12">
        <v>5.1600404549390078E-4</v>
      </c>
      <c r="AE12">
        <v>7.3676888132467866E-4</v>
      </c>
      <c r="AF12">
        <v>1.1825739638879895E-3</v>
      </c>
      <c r="AG12">
        <v>1.1180994333699346E-3</v>
      </c>
      <c r="AH12">
        <v>1.5696921618655324E-3</v>
      </c>
      <c r="AI12">
        <v>3.7412866950035095E-3</v>
      </c>
      <c r="AJ12">
        <v>6.3861818052828312E-3</v>
      </c>
      <c r="AK12">
        <v>7.8436722978949547E-3</v>
      </c>
      <c r="AL12">
        <v>1.0283397510647774E-2</v>
      </c>
      <c r="AM12">
        <v>9.6139246597886086E-3</v>
      </c>
      <c r="AN12">
        <v>5.3111272864043713E-3</v>
      </c>
      <c r="AO12">
        <v>7.7408095821738243E-3</v>
      </c>
      <c r="AP12">
        <v>1.1466806754469872E-2</v>
      </c>
      <c r="AQ12">
        <v>1.2700196355581284E-2</v>
      </c>
      <c r="AR12">
        <v>1.4760059304535389E-2</v>
      </c>
      <c r="AS12">
        <v>1.8692346289753914E-2</v>
      </c>
      <c r="AT12">
        <v>2.1966403350234032E-2</v>
      </c>
      <c r="AU12">
        <v>2.1844128146767616E-2</v>
      </c>
      <c r="AV12">
        <v>2.457890659570694E-2</v>
      </c>
      <c r="AW12">
        <v>3.2203242182731628E-2</v>
      </c>
      <c r="AX12">
        <v>3.2982029020786285E-2</v>
      </c>
      <c r="AY12">
        <v>3.2602053135633469E-2</v>
      </c>
      <c r="AZ12">
        <v>3.8785830140113831E-2</v>
      </c>
      <c r="BA12">
        <v>4.4865649193525314E-2</v>
      </c>
      <c r="BB12">
        <v>4.8829335719347E-2</v>
      </c>
      <c r="BC12">
        <v>5.4083056747913361E-2</v>
      </c>
      <c r="BD12">
        <v>5.887892097234726E-2</v>
      </c>
      <c r="BE12">
        <v>5.6787937879562378E-2</v>
      </c>
      <c r="BF12">
        <v>4.9226030707359314E-2</v>
      </c>
      <c r="BG12">
        <v>5.163244903087616E-2</v>
      </c>
      <c r="BH12">
        <v>4.5952428132295609E-2</v>
      </c>
      <c r="BI12">
        <v>5.1427934318780899E-2</v>
      </c>
      <c r="BJ12">
        <v>3.5485874861478806E-2</v>
      </c>
      <c r="BK12">
        <v>4.6655017882585526E-2</v>
      </c>
      <c r="BL12">
        <v>5.3491007536649704E-2</v>
      </c>
      <c r="BM12">
        <v>5.4245714098215103E-2</v>
      </c>
      <c r="BN12">
        <v>5.5514916777610779E-2</v>
      </c>
      <c r="BO12">
        <v>5.6907869875431061E-2</v>
      </c>
      <c r="BP12">
        <v>4.9118548631668091E-2</v>
      </c>
      <c r="BQ12">
        <v>5.361214280128479E-2</v>
      </c>
      <c r="BR12">
        <v>3.9841357618570328E-2</v>
      </c>
      <c r="BS12">
        <v>4.106539860367775E-2</v>
      </c>
      <c r="BT12">
        <v>2.9748253524303436E-2</v>
      </c>
      <c r="BU12">
        <v>2.9535688459873199E-2</v>
      </c>
      <c r="BV12">
        <v>2.9128639027476311E-2</v>
      </c>
      <c r="BW12">
        <v>2.7398169040679932E-2</v>
      </c>
      <c r="BX12">
        <v>2.5586294010281563E-2</v>
      </c>
      <c r="BY12">
        <v>2.2923069074749947E-2</v>
      </c>
      <c r="BZ12">
        <v>1.8862215802073479E-2</v>
      </c>
      <c r="CA12">
        <v>1.6365876421332359E-2</v>
      </c>
      <c r="CB12">
        <v>2.2776713594794273E-2</v>
      </c>
      <c r="CC12">
        <v>3.0172202736139297E-2</v>
      </c>
      <c r="CD12">
        <v>3.4195810556411743E-2</v>
      </c>
      <c r="CE12">
        <v>3.950905054807663E-2</v>
      </c>
      <c r="CF12">
        <v>4.4506411999464035E-2</v>
      </c>
      <c r="CG12">
        <v>4.826761782169342E-2</v>
      </c>
      <c r="CH12">
        <v>5.4313763976097107E-2</v>
      </c>
      <c r="CI12">
        <v>5.5138431489467621E-2</v>
      </c>
      <c r="CJ12">
        <v>4.2270567268133163E-2</v>
      </c>
      <c r="CK12">
        <v>3.3893115818500519E-2</v>
      </c>
      <c r="CL12">
        <v>2.8883075341582298E-2</v>
      </c>
      <c r="CM12">
        <v>2.2194504737854004E-2</v>
      </c>
      <c r="CN12">
        <v>1.543825026601553E-2</v>
      </c>
      <c r="CO12">
        <v>1.3289088383316994E-2</v>
      </c>
      <c r="CP12">
        <v>1.5216278843581676E-2</v>
      </c>
      <c r="CQ12">
        <v>1.2020767666399479E-2</v>
      </c>
      <c r="CR12">
        <v>1.0143294930458069E-2</v>
      </c>
      <c r="CS12">
        <v>6.4043481834232807E-3</v>
      </c>
      <c r="CT12">
        <v>9.5000220462679863E-3</v>
      </c>
      <c r="CU12">
        <v>1.1554530821740627E-2</v>
      </c>
      <c r="CV12">
        <v>1.3131205923855305E-2</v>
      </c>
      <c r="CW12">
        <v>2.0460136234760284E-2</v>
      </c>
      <c r="CX12">
        <v>2.682940661907196E-2</v>
      </c>
      <c r="CY12">
        <v>2.9124265536665916E-2</v>
      </c>
      <c r="CZ12">
        <v>3.1659379601478577E-2</v>
      </c>
      <c r="DA12">
        <v>3.012561984360218E-2</v>
      </c>
      <c r="DB12">
        <v>2.1381575614213943E-2</v>
      </c>
      <c r="DC12">
        <v>2.4802997708320618E-2</v>
      </c>
      <c r="DD12">
        <v>9.0105030685663223E-3</v>
      </c>
      <c r="DE12">
        <v>1.101942453533411E-2</v>
      </c>
      <c r="DF12">
        <v>5.0124377012252808E-3</v>
      </c>
      <c r="DG12">
        <v>3.2566781155765057E-3</v>
      </c>
      <c r="DH12">
        <v>2.4496950209140778E-3</v>
      </c>
      <c r="DI12">
        <v>2.7837012894451618E-3</v>
      </c>
      <c r="DJ12">
        <v>1.8320909002795815E-3</v>
      </c>
      <c r="DK12">
        <v>7.8112888149917126E-4</v>
      </c>
      <c r="DL12">
        <v>1.4399497304111719E-3</v>
      </c>
      <c r="DM12">
        <v>2.0316008012741804E-3</v>
      </c>
      <c r="DN12">
        <v>1.9584745168685913E-3</v>
      </c>
      <c r="DO12">
        <v>1.3062125071883202E-3</v>
      </c>
      <c r="DP12">
        <v>2.1676812320947647E-3</v>
      </c>
      <c r="DQ12">
        <v>1.2106865178793669E-3</v>
      </c>
      <c r="DR12">
        <v>1.0847951052710414E-3</v>
      </c>
      <c r="DS12">
        <v>1.4372356235980988E-4</v>
      </c>
      <c r="DT12">
        <v>7.8099622623994946E-4</v>
      </c>
      <c r="DU12">
        <v>1.6343912575393915E-3</v>
      </c>
      <c r="DV12">
        <v>2.3871529847383499E-3</v>
      </c>
      <c r="DW12">
        <v>3.8175489753484726E-3</v>
      </c>
      <c r="DX12">
        <v>3.7202341482043266E-3</v>
      </c>
      <c r="DY12">
        <v>3.5209241323173046E-3</v>
      </c>
      <c r="DZ12">
        <v>3.3778736833482981E-3</v>
      </c>
      <c r="EA12">
        <v>3.1025283969938755E-3</v>
      </c>
      <c r="EB12">
        <v>2.6695332489907742E-3</v>
      </c>
      <c r="EC12">
        <v>1.0308913188055158E-3</v>
      </c>
      <c r="ED12">
        <v>7.0476764813065529E-4</v>
      </c>
      <c r="EE12">
        <v>1.5282013919204473E-3</v>
      </c>
      <c r="EF12">
        <v>1.1844409164041281E-4</v>
      </c>
      <c r="EG12">
        <v>1.4004619151819497E-4</v>
      </c>
      <c r="EH12">
        <v>2.9395328601822257E-4</v>
      </c>
      <c r="EI12">
        <v>2.7721035294234753E-3</v>
      </c>
      <c r="EJ12">
        <v>2.1139071322977543E-3</v>
      </c>
      <c r="EK12">
        <v>5.3321276791393757E-3</v>
      </c>
      <c r="EL12">
        <v>2.5381646119058132E-3</v>
      </c>
      <c r="EM12">
        <v>1.1766263050958514E-3</v>
      </c>
      <c r="EN12">
        <v>8.8235305156558752E-4</v>
      </c>
      <c r="EO12">
        <v>6.9350103149190545E-4</v>
      </c>
      <c r="EP12">
        <v>1.4042112743481994E-3</v>
      </c>
      <c r="EQ12">
        <v>2.1759343799203634E-3</v>
      </c>
      <c r="ER12">
        <v>2.850257558748126E-3</v>
      </c>
      <c r="ES12">
        <v>4.2553474195301533E-3</v>
      </c>
      <c r="ET12">
        <v>4.8094824887812138E-3</v>
      </c>
      <c r="EU12">
        <v>6.7791463807225227E-3</v>
      </c>
      <c r="EV12">
        <v>3.1247872393578291E-3</v>
      </c>
      <c r="EW12">
        <v>1.7402466386556625E-2</v>
      </c>
      <c r="EX12">
        <v>4.6843541786074638E-3</v>
      </c>
      <c r="EY12">
        <v>2.9860422946512699E-3</v>
      </c>
      <c r="EZ12">
        <v>1.3872053241357207E-3</v>
      </c>
      <c r="FA12">
        <v>3.5571223124861717E-3</v>
      </c>
      <c r="FB12">
        <v>3.6279542837291956E-3</v>
      </c>
      <c r="FC12">
        <v>2.5147551205009222E-3</v>
      </c>
      <c r="FD12">
        <v>2.5510455016046762E-3</v>
      </c>
      <c r="FE12">
        <v>2.8420255985110998E-3</v>
      </c>
      <c r="FF12">
        <v>2.030613599345088E-3</v>
      </c>
      <c r="FG12">
        <v>1.3812471879646182E-3</v>
      </c>
      <c r="FH12">
        <v>2.5535102467983961E-3</v>
      </c>
      <c r="FI12">
        <v>1.2106529902666807E-3</v>
      </c>
      <c r="FJ12">
        <v>1.2861466966569424E-3</v>
      </c>
      <c r="FK12">
        <v>6.0519116232171655E-4</v>
      </c>
      <c r="FL12">
        <v>5.1847827853634953E-4</v>
      </c>
      <c r="FM12">
        <v>3.1591212609782815E-4</v>
      </c>
      <c r="FN12">
        <v>7.7216402860358357E-4</v>
      </c>
      <c r="FO12">
        <v>1.7555940430611372E-3</v>
      </c>
      <c r="FP12">
        <v>1.7242451431229711E-3</v>
      </c>
      <c r="FQ12">
        <v>1.1575263924896717E-3</v>
      </c>
      <c r="FR12">
        <v>1.3043258804827929E-3</v>
      </c>
      <c r="FS12">
        <v>1.4356193132698536E-3</v>
      </c>
      <c r="FT12">
        <v>1.7011059680953622E-3</v>
      </c>
      <c r="FU12">
        <v>1.471703639253974E-3</v>
      </c>
      <c r="FV12">
        <v>1.2174863368272781E-3</v>
      </c>
      <c r="FW12">
        <v>1.9141716184094548E-3</v>
      </c>
      <c r="FX12">
        <v>1.018229522742331E-3</v>
      </c>
      <c r="FY12">
        <v>6.1092455871403217E-4</v>
      </c>
      <c r="FZ12">
        <v>1.3898478937335312E-4</v>
      </c>
      <c r="GA12">
        <v>1.79435228346847E-4</v>
      </c>
      <c r="GB12">
        <v>8.2365027628839016E-4</v>
      </c>
      <c r="GC12">
        <v>1.5952123794704676E-3</v>
      </c>
      <c r="GD12">
        <v>1.5667311381548643E-3</v>
      </c>
      <c r="GE12">
        <v>1.1691304389387369E-3</v>
      </c>
      <c r="GF12">
        <v>7.7293923823162913E-4</v>
      </c>
      <c r="GG12">
        <v>1.5839934349060059E-3</v>
      </c>
      <c r="GH12">
        <v>2.939173486083746E-3</v>
      </c>
      <c r="GI12">
        <v>4.5242607593536377E-3</v>
      </c>
      <c r="GJ12">
        <v>6.2931911088526249E-3</v>
      </c>
      <c r="GK12">
        <v>7.1844370104372501E-3</v>
      </c>
      <c r="GL12">
        <v>6.1549162492156029E-3</v>
      </c>
      <c r="GM12">
        <v>5.3543895483016968E-3</v>
      </c>
      <c r="GN12">
        <v>6.4013139344751835E-3</v>
      </c>
      <c r="GO12">
        <v>7.0632351562380791E-3</v>
      </c>
      <c r="GP12">
        <v>8.8434964418411255E-3</v>
      </c>
      <c r="GQ12">
        <v>1.1399952694773674E-2</v>
      </c>
      <c r="GR12">
        <v>1.3734904117882252E-2</v>
      </c>
      <c r="GS12">
        <v>1.3503847643733025E-2</v>
      </c>
      <c r="GT12">
        <v>1.7023323103785515E-2</v>
      </c>
      <c r="GU12">
        <v>1.5755603089928627E-2</v>
      </c>
      <c r="GV12">
        <v>2.0782042294740677E-2</v>
      </c>
      <c r="GW12">
        <v>2.2604262456297874E-2</v>
      </c>
      <c r="GX12">
        <v>2.5712631642818451E-2</v>
      </c>
      <c r="GY12">
        <v>2.9940515756607056E-2</v>
      </c>
      <c r="GZ12">
        <v>2.6244252920150757E-2</v>
      </c>
      <c r="HA12">
        <v>1.139362994581461E-2</v>
      </c>
      <c r="HB12">
        <v>4.7656442038714886E-3</v>
      </c>
      <c r="HC12">
        <v>4.8763863742351532E-4</v>
      </c>
      <c r="HD12">
        <v>2.3150991182774305E-3</v>
      </c>
      <c r="HE12">
        <v>3.6971145309507847E-3</v>
      </c>
      <c r="HF12">
        <v>2.9398524202406406E-3</v>
      </c>
      <c r="HG12">
        <v>1.1087157763540745E-3</v>
      </c>
      <c r="HH12">
        <v>1.837283605709672E-3</v>
      </c>
      <c r="HI12">
        <v>2.4975845590233803E-3</v>
      </c>
      <c r="HJ12">
        <v>3.5702961031347513E-3</v>
      </c>
      <c r="HK12">
        <v>4.3785399757325649E-3</v>
      </c>
      <c r="HL12">
        <v>4.9767536111176014E-3</v>
      </c>
      <c r="HM12">
        <v>6.0752634890377522E-3</v>
      </c>
      <c r="HN12">
        <v>7.6078660786151886E-3</v>
      </c>
      <c r="HO12">
        <v>9.7067011520266533E-3</v>
      </c>
      <c r="HP12">
        <v>1.2300549075007439E-2</v>
      </c>
      <c r="HQ12">
        <v>1.3444551266729832E-2</v>
      </c>
      <c r="HR12">
        <v>1.3893610797822475E-2</v>
      </c>
      <c r="HS12">
        <v>1.78572628647089E-2</v>
      </c>
      <c r="HT12">
        <v>1.737043634057045E-2</v>
      </c>
      <c r="HU12">
        <v>1.9714858382940292E-2</v>
      </c>
      <c r="HV12">
        <v>1.6032354906201363E-2</v>
      </c>
      <c r="HW12">
        <v>1.4701210893690586E-2</v>
      </c>
      <c r="HX12">
        <v>8.6706671863794327E-3</v>
      </c>
      <c r="HY12">
        <v>5.9181130491197109E-3</v>
      </c>
      <c r="HZ12">
        <v>7.4562942609190941E-3</v>
      </c>
      <c r="IA12">
        <v>7.5368797406554222E-3</v>
      </c>
      <c r="IB12">
        <v>7.8556416556239128E-3</v>
      </c>
      <c r="IC12">
        <v>7.8922221437096596E-3</v>
      </c>
      <c r="ID12">
        <v>6.8436963483691216E-3</v>
      </c>
      <c r="IE12">
        <v>5.6217880919575691E-3</v>
      </c>
      <c r="IF12">
        <v>4.9085570499300957E-3</v>
      </c>
      <c r="IG12">
        <v>4.1838535107672215E-3</v>
      </c>
      <c r="IH12">
        <v>3.3807053696364164E-3</v>
      </c>
      <c r="II12">
        <v>3.5062665119767189E-3</v>
      </c>
      <c r="IJ12">
        <v>3.0105379410088062E-3</v>
      </c>
      <c r="IK12">
        <v>1.2538623996078968E-3</v>
      </c>
      <c r="IL12">
        <v>8.9257856598123908E-4</v>
      </c>
      <c r="IM12">
        <v>4.4253168744035065E-4</v>
      </c>
      <c r="IN12">
        <v>1.0308936471119523E-3</v>
      </c>
      <c r="IO12">
        <v>6.1516312416642904E-4</v>
      </c>
      <c r="IP12">
        <v>2.8424229822121561E-4</v>
      </c>
      <c r="IQ12">
        <v>8.7760703172534704E-4</v>
      </c>
      <c r="IR12">
        <v>1.536416937597096E-3</v>
      </c>
      <c r="IS12">
        <v>1.6305022872984409E-3</v>
      </c>
      <c r="IT12">
        <v>9.889483917504549E-4</v>
      </c>
      <c r="IU12">
        <v>7.3940196307376027E-4</v>
      </c>
      <c r="IV12">
        <v>1.1123212752863765E-3</v>
      </c>
      <c r="IW12">
        <v>1.878251088783145E-3</v>
      </c>
      <c r="IX12">
        <v>2.7626242954283953E-3</v>
      </c>
      <c r="IY12">
        <v>5.1024928689002991E-3</v>
      </c>
      <c r="IZ12">
        <v>6.8724611774086952E-3</v>
      </c>
      <c r="JA12">
        <v>5.7645863853394985E-3</v>
      </c>
      <c r="JB12">
        <v>7.4994927272200584E-3</v>
      </c>
      <c r="JC12">
        <v>1.0481234639883041E-2</v>
      </c>
      <c r="JD12">
        <v>1.0657587088644505E-2</v>
      </c>
      <c r="JE12">
        <v>1.384459063410759E-2</v>
      </c>
      <c r="JF12">
        <v>1.5204082243144512E-2</v>
      </c>
      <c r="JG12">
        <v>1.9538573920726776E-2</v>
      </c>
      <c r="JH12">
        <v>2.5775473564863205E-2</v>
      </c>
      <c r="JI12">
        <v>2.5915468111634254E-2</v>
      </c>
      <c r="JJ12">
        <v>2.5898175314068794E-2</v>
      </c>
      <c r="JK12">
        <v>2.0538663491606712E-2</v>
      </c>
      <c r="JL12">
        <v>1.9568497315049171E-2</v>
      </c>
      <c r="JM12">
        <v>1.2220239266753197E-2</v>
      </c>
      <c r="JN12">
        <v>8.8129304349422455E-3</v>
      </c>
      <c r="JO12">
        <v>2.8441273607313633E-3</v>
      </c>
      <c r="JP12">
        <v>1.3008913956582546E-3</v>
      </c>
      <c r="JQ12">
        <v>7.7140703797340393E-4</v>
      </c>
      <c r="JR12">
        <v>1.1887275613844395E-3</v>
      </c>
      <c r="JS12">
        <v>2.8702123090624809E-3</v>
      </c>
      <c r="JT12">
        <v>2.579414052888751E-3</v>
      </c>
      <c r="JU12">
        <v>1.9646384753286839E-3</v>
      </c>
      <c r="JV12">
        <v>1.5044414903968573E-3</v>
      </c>
      <c r="JW12">
        <v>8.2128046778962016E-4</v>
      </c>
      <c r="JX12">
        <v>5.0466845277696848E-4</v>
      </c>
      <c r="JY12">
        <v>1.612765365280211E-3</v>
      </c>
      <c r="JZ12">
        <v>4.3048569932579994E-3</v>
      </c>
      <c r="KA12">
        <v>8.3190547302365303E-3</v>
      </c>
      <c r="KB12">
        <v>1.2082509696483612E-2</v>
      </c>
      <c r="KC12">
        <v>1.3152170926332474E-2</v>
      </c>
      <c r="KD12">
        <v>2.1830480545759201E-2</v>
      </c>
      <c r="KE12">
        <v>2.2539976984262466E-2</v>
      </c>
      <c r="KF12">
        <v>2.1051613613963127E-2</v>
      </c>
      <c r="KG12">
        <v>1.7955655232071877E-2</v>
      </c>
      <c r="KH12">
        <v>1.7115944996476173E-2</v>
      </c>
      <c r="KI12">
        <v>1.4492856338620186E-2</v>
      </c>
      <c r="KJ12">
        <v>1.8369901925325394E-2</v>
      </c>
      <c r="KK12">
        <v>1.7341636121273041E-2</v>
      </c>
      <c r="KL12">
        <v>1.1130187660455704E-2</v>
      </c>
      <c r="KM12">
        <v>1.1766714975237846E-2</v>
      </c>
      <c r="KN12">
        <v>7.6948660425841808E-3</v>
      </c>
      <c r="KO12">
        <v>6.3776010647416115E-3</v>
      </c>
      <c r="KP12">
        <v>5.8525144122540951E-3</v>
      </c>
      <c r="KQ12">
        <v>5.9139220975339413E-3</v>
      </c>
      <c r="KR12">
        <v>5.268879234790802E-3</v>
      </c>
      <c r="KS12">
        <v>9.7742117941379547E-3</v>
      </c>
      <c r="KT12">
        <v>4.1394173167645931E-3</v>
      </c>
      <c r="KU12">
        <v>3.023714292794466E-3</v>
      </c>
      <c r="KV12">
        <v>2.5427849031984806E-3</v>
      </c>
      <c r="KW12">
        <v>1.0957422200590372E-3</v>
      </c>
      <c r="KX12">
        <v>2.9842701042070985E-4</v>
      </c>
      <c r="KY12">
        <v>1.6574296751059592E-4</v>
      </c>
      <c r="KZ12">
        <v>2.8238480444997549E-4</v>
      </c>
      <c r="LA12">
        <v>3.8355524884536862E-4</v>
      </c>
      <c r="LB12">
        <v>4.4479154166765511E-4</v>
      </c>
      <c r="LC12">
        <v>6.213487358763814E-4</v>
      </c>
      <c r="LD12">
        <v>2.334829478058964E-4</v>
      </c>
      <c r="LE12">
        <v>7.9487706534564495E-4</v>
      </c>
      <c r="LF12">
        <v>1.63122802041471E-3</v>
      </c>
      <c r="LG12">
        <v>1.8984782509505749E-3</v>
      </c>
      <c r="LH12">
        <v>1.0146698914468288E-3</v>
      </c>
      <c r="LI12">
        <v>8.7172264466062188E-4</v>
      </c>
      <c r="LJ12">
        <v>1.9546656403690577E-3</v>
      </c>
      <c r="LK12">
        <v>4.0377015247941017E-3</v>
      </c>
      <c r="LL12">
        <v>6.6483463160693645E-3</v>
      </c>
      <c r="LM12">
        <v>9.0395044535398483E-3</v>
      </c>
      <c r="LN12">
        <v>9.685710072517395E-3</v>
      </c>
      <c r="LO12">
        <v>9.1316094622015953E-3</v>
      </c>
      <c r="LP12">
        <v>1.1334935203194618E-2</v>
      </c>
      <c r="LQ12">
        <v>1.11087616533041E-2</v>
      </c>
      <c r="LR12">
        <v>9.1319698840379715E-3</v>
      </c>
      <c r="LS12">
        <v>1.9229419529438019E-2</v>
      </c>
      <c r="LT12">
        <v>1.6615241765975952E-2</v>
      </c>
      <c r="LU12">
        <v>2.3158464580774307E-2</v>
      </c>
      <c r="LV12">
        <v>2.5646472349762917E-2</v>
      </c>
      <c r="LW12">
        <v>2.9459128156304359E-2</v>
      </c>
      <c r="LX12">
        <v>3.200087696313858E-2</v>
      </c>
      <c r="LY12">
        <v>2.7251306921243668E-2</v>
      </c>
      <c r="LZ12">
        <v>2.7017176151275635E-2</v>
      </c>
      <c r="MA12">
        <v>1.0837306268513203E-2</v>
      </c>
      <c r="MB12">
        <v>7.3720789514482021E-3</v>
      </c>
      <c r="MC12">
        <v>6.0471706092357635E-5</v>
      </c>
      <c r="MD12">
        <v>9.6324959304183722E-4</v>
      </c>
      <c r="ME12">
        <v>2.1980442106723785E-3</v>
      </c>
      <c r="MF12">
        <v>3.0206143856048584E-3</v>
      </c>
      <c r="MG12">
        <v>3.5170784685760736E-3</v>
      </c>
      <c r="MH12">
        <v>3.2776962034404278E-3</v>
      </c>
      <c r="MI12">
        <v>2.2394584957510233E-3</v>
      </c>
      <c r="MJ12">
        <v>1.9601578824222088E-3</v>
      </c>
      <c r="MK12">
        <v>9.9399138707667589E-4</v>
      </c>
      <c r="ML12">
        <v>3.5702141467481852E-3</v>
      </c>
      <c r="MM12">
        <v>1.3365847989916801E-3</v>
      </c>
      <c r="MN12">
        <v>3.5983410198241472E-3</v>
      </c>
      <c r="MO12">
        <v>5.059580784291029E-3</v>
      </c>
      <c r="MP12">
        <v>7.3137604631483555E-3</v>
      </c>
      <c r="MQ12">
        <v>9.9208848550915718E-3</v>
      </c>
      <c r="MR12">
        <v>1.2367138639092445E-2</v>
      </c>
      <c r="MS12">
        <v>1.5693793073296547E-2</v>
      </c>
      <c r="MT12">
        <v>1.9840378314256668E-2</v>
      </c>
      <c r="MU12">
        <v>1.9436022266745567E-2</v>
      </c>
      <c r="MV12">
        <v>2.3718360811471939E-2</v>
      </c>
      <c r="MW12">
        <v>1.8822245299816132E-2</v>
      </c>
      <c r="MX12">
        <v>1.3680887408554554E-2</v>
      </c>
      <c r="MY12">
        <v>1.56995989382267E-2</v>
      </c>
      <c r="MZ12">
        <v>1.4003281481564045E-2</v>
      </c>
      <c r="NA12">
        <v>1.248876191675663E-2</v>
      </c>
      <c r="NB12">
        <v>1.2240896001458168E-2</v>
      </c>
      <c r="NC12">
        <v>1.0179555043578148E-2</v>
      </c>
      <c r="ND12">
        <v>1.0391008108854294E-2</v>
      </c>
      <c r="NE12">
        <v>8.8970111683011055E-3</v>
      </c>
      <c r="NF12">
        <v>7.9227713868021965E-3</v>
      </c>
      <c r="NG12">
        <v>6.0513527132570744E-3</v>
      </c>
      <c r="NH12">
        <v>6.7291250452399254E-3</v>
      </c>
      <c r="NI12">
        <v>7.4082789942622185E-3</v>
      </c>
      <c r="NJ12">
        <v>6.5145469270646572E-3</v>
      </c>
      <c r="NK12">
        <v>5.0128726288676262E-3</v>
      </c>
      <c r="NL12">
        <v>3.7210616283118725E-3</v>
      </c>
      <c r="NM12">
        <v>2.6387479156255722E-3</v>
      </c>
      <c r="NN12">
        <v>1.9545077811926603E-3</v>
      </c>
      <c r="NO12">
        <v>1.6352754319086671E-3</v>
      </c>
      <c r="NP12">
        <v>1.366159413009882E-3</v>
      </c>
      <c r="NQ12">
        <v>9.0268667554482818E-4</v>
      </c>
      <c r="NR12">
        <v>9.2725525610148907E-4</v>
      </c>
      <c r="NS12">
        <v>8.1617827527225018E-4</v>
      </c>
      <c r="NT12">
        <v>1.47036905400455E-3</v>
      </c>
      <c r="NU12">
        <v>2.3027225397527218E-3</v>
      </c>
      <c r="NV12">
        <v>2.4824561551213264E-3</v>
      </c>
      <c r="NW12">
        <v>2.2692494094371796E-3</v>
      </c>
      <c r="NX12">
        <v>2.6567885652184486E-3</v>
      </c>
      <c r="NY12">
        <v>1.6274151857942343E-3</v>
      </c>
      <c r="NZ12">
        <v>2.4927002377808094E-3</v>
      </c>
      <c r="OA12">
        <v>3.0521750450134277E-3</v>
      </c>
      <c r="OB12">
        <v>3.5568326711654663E-3</v>
      </c>
      <c r="OC12">
        <v>4.0588048286736012E-3</v>
      </c>
      <c r="OD12">
        <v>4.3127899989485741E-3</v>
      </c>
      <c r="OE12">
        <v>4.3754219077527523E-3</v>
      </c>
      <c r="OF12">
        <v>4.0747327730059624E-3</v>
      </c>
      <c r="OG12">
        <v>3.6230909172445536E-3</v>
      </c>
      <c r="OH12">
        <v>3.8505312986671925E-3</v>
      </c>
      <c r="OI12">
        <v>3.2815253362059593E-3</v>
      </c>
      <c r="OJ12">
        <v>4.4025564566254616E-3</v>
      </c>
      <c r="OK12">
        <v>4.4424692168831825E-3</v>
      </c>
      <c r="OL12">
        <v>6.8926424719393253E-3</v>
      </c>
      <c r="OM12">
        <v>4.5444583520293236E-3</v>
      </c>
      <c r="ON12">
        <v>5.4267281666398048E-3</v>
      </c>
      <c r="OO12">
        <v>7.2424784302711487E-3</v>
      </c>
      <c r="OP12">
        <v>5.8019142597913742E-3</v>
      </c>
      <c r="OQ12">
        <v>3.7511992268264294E-3</v>
      </c>
      <c r="OR12">
        <v>8.2914587110280991E-3</v>
      </c>
      <c r="OS12">
        <v>9.6173565834760666E-3</v>
      </c>
      <c r="OT12">
        <v>9.062708355486393E-3</v>
      </c>
      <c r="OU12">
        <v>9.9934590980410576E-3</v>
      </c>
      <c r="OV12">
        <v>1.4848619699478149E-2</v>
      </c>
      <c r="OW12">
        <v>1.6127552837133408E-2</v>
      </c>
      <c r="OX12">
        <v>2.0579852163791656E-2</v>
      </c>
      <c r="OY12">
        <v>2.0258497446775436E-2</v>
      </c>
      <c r="OZ12">
        <v>1.4885379001498222E-2</v>
      </c>
      <c r="PA12">
        <v>1.3513588346540928E-2</v>
      </c>
      <c r="PB12">
        <v>1.2026330456137657E-2</v>
      </c>
      <c r="PC12">
        <v>6.3462154939770699E-3</v>
      </c>
      <c r="PD12">
        <v>7.4643879197537899E-3</v>
      </c>
      <c r="PE12">
        <v>2.1212627179920673E-3</v>
      </c>
      <c r="PF12">
        <v>3.659883514046669E-3</v>
      </c>
      <c r="PG12">
        <v>2.3037088103592396E-3</v>
      </c>
      <c r="PH12">
        <v>1.5551936812698841E-3</v>
      </c>
      <c r="PI12">
        <v>9.2609593411907554E-4</v>
      </c>
      <c r="PJ12">
        <v>9.6139393281191587E-4</v>
      </c>
      <c r="PK12">
        <v>3.1916808802634478E-3</v>
      </c>
      <c r="PL12">
        <v>4.7982879914343357E-3</v>
      </c>
      <c r="PM12">
        <v>4.7960882075130939E-3</v>
      </c>
      <c r="PN12">
        <v>5.8386912569403648E-3</v>
      </c>
      <c r="PO12">
        <v>1.028881873935461E-3</v>
      </c>
      <c r="PP12">
        <v>2.1223798394203186E-3</v>
      </c>
      <c r="PQ12">
        <v>1.2372330529615283E-3</v>
      </c>
      <c r="PR12">
        <v>3.1787778716534376E-3</v>
      </c>
      <c r="PS12">
        <v>5.72619354352355E-3</v>
      </c>
      <c r="PT12">
        <v>5.9171337634325027E-3</v>
      </c>
      <c r="PU12">
        <v>4.432216752320528E-3</v>
      </c>
      <c r="PV12">
        <v>5.3747966885566711E-3</v>
      </c>
      <c r="PW12">
        <v>8.6586382240056992E-3</v>
      </c>
      <c r="PX12">
        <v>1.3098049908876419E-2</v>
      </c>
      <c r="PY12">
        <v>1.6268014907836914E-2</v>
      </c>
      <c r="PZ12">
        <v>2.288750559091568E-2</v>
      </c>
      <c r="QA12">
        <v>2.8927937150001526E-2</v>
      </c>
      <c r="QB12">
        <v>3.6697104573249817E-2</v>
      </c>
      <c r="QC12">
        <v>4.2787205427885056E-2</v>
      </c>
      <c r="QD12">
        <v>4.189927875995636E-2</v>
      </c>
      <c r="QE12">
        <v>3.5409040749073029E-2</v>
      </c>
      <c r="QF12">
        <v>3.2900013029575348E-2</v>
      </c>
      <c r="QG12">
        <v>2.0334366708993912E-2</v>
      </c>
      <c r="QH12">
        <v>1.8784051761031151E-2</v>
      </c>
      <c r="QI12">
        <v>1.083476934581995E-2</v>
      </c>
      <c r="QJ12">
        <v>9.7568100318312645E-3</v>
      </c>
      <c r="QK12">
        <v>7.4986349791288376E-3</v>
      </c>
      <c r="QL12">
        <v>4.8660142347216606E-3</v>
      </c>
      <c r="QM12">
        <v>2.5797937996685505E-3</v>
      </c>
      <c r="QN12">
        <v>1.1120277922600508E-3</v>
      </c>
      <c r="QO12">
        <v>1.4829474966973066E-3</v>
      </c>
      <c r="QP12">
        <v>3.1300613190978765E-3</v>
      </c>
      <c r="QQ12">
        <v>1.505682710558176E-3</v>
      </c>
      <c r="QR12">
        <v>3.7738922983407974E-3</v>
      </c>
      <c r="QS12">
        <v>1.4378620311617851E-2</v>
      </c>
      <c r="QT12">
        <v>2.4688549339771271E-2</v>
      </c>
      <c r="QU12">
        <v>2.8582530096173286E-2</v>
      </c>
      <c r="QV12">
        <v>3.2491214573383331E-2</v>
      </c>
      <c r="QW12">
        <v>3.6524854600429535E-2</v>
      </c>
      <c r="QX12">
        <v>3.9317738264799118E-2</v>
      </c>
      <c r="QY12">
        <v>4.2532060295343399E-2</v>
      </c>
      <c r="QZ12">
        <v>4.7724537551403046E-2</v>
      </c>
      <c r="RA12">
        <v>4.6002857387065887E-2</v>
      </c>
      <c r="RB12">
        <v>5.3292796015739441E-2</v>
      </c>
      <c r="RC12">
        <v>4.6749785542488098E-2</v>
      </c>
      <c r="RD12">
        <v>4.6172130852937698E-2</v>
      </c>
      <c r="RE12">
        <v>4.3227549642324448E-2</v>
      </c>
      <c r="RF12">
        <v>4.3648622930049896E-2</v>
      </c>
      <c r="RG12">
        <v>4.2157027870416641E-2</v>
      </c>
      <c r="RH12">
        <v>3.5114537924528122E-2</v>
      </c>
      <c r="RI12">
        <v>2.8268147259950638E-2</v>
      </c>
      <c r="RJ12">
        <v>2.753928117454052E-2</v>
      </c>
      <c r="RK12">
        <v>2.2723065689206123E-2</v>
      </c>
      <c r="RL12">
        <v>2.4445246905088425E-2</v>
      </c>
      <c r="RM12">
        <v>3.0148077756166458E-2</v>
      </c>
      <c r="RN12">
        <v>3.4209363162517548E-2</v>
      </c>
      <c r="RO12">
        <v>3.6869119852781296E-2</v>
      </c>
      <c r="RP12">
        <v>3.7633538246154785E-2</v>
      </c>
      <c r="RQ12">
        <v>3.3807743340730667E-2</v>
      </c>
      <c r="RR12">
        <v>2.6479445397853851E-2</v>
      </c>
      <c r="RS12">
        <v>2.0580334588885307E-2</v>
      </c>
      <c r="RT12">
        <v>1.6633553430438042E-2</v>
      </c>
      <c r="RU12">
        <v>1.4790765941143036E-2</v>
      </c>
      <c r="RV12">
        <v>1.5638360753655434E-2</v>
      </c>
      <c r="RW12">
        <v>1.2760977260768414E-2</v>
      </c>
      <c r="RX12">
        <v>1.1960873380303383E-2</v>
      </c>
      <c r="RY12">
        <v>9.8422067239880562E-3</v>
      </c>
      <c r="RZ12">
        <v>6.8175392225384712E-3</v>
      </c>
      <c r="SA12">
        <v>4.6351440250873566E-3</v>
      </c>
      <c r="SB12">
        <v>4.0548043325543404E-3</v>
      </c>
      <c r="SC12">
        <v>5.3258864209055901E-3</v>
      </c>
      <c r="SD12">
        <v>8.4073999896645546E-3</v>
      </c>
      <c r="SE12">
        <v>9.6179312095046043E-3</v>
      </c>
      <c r="SF12">
        <v>5.941703449934721E-3</v>
      </c>
      <c r="SG12">
        <v>3.1830703373998404E-3</v>
      </c>
      <c r="SH12">
        <v>1.5440138522535563E-3</v>
      </c>
      <c r="SI12">
        <v>2.549897413700819E-3</v>
      </c>
      <c r="SJ12">
        <v>2.7220095507800579E-3</v>
      </c>
      <c r="SK12">
        <v>2.4465539027005434E-3</v>
      </c>
      <c r="SL12">
        <v>2.4280049838125706E-3</v>
      </c>
      <c r="SM12">
        <v>1.8426456954330206E-3</v>
      </c>
      <c r="SN12">
        <v>4.6396226389333606E-4</v>
      </c>
      <c r="SO12">
        <v>1.1371333384886384E-3</v>
      </c>
      <c r="SP12">
        <v>2.0092346239835024E-3</v>
      </c>
      <c r="SQ12">
        <v>2.6954046916216612E-3</v>
      </c>
      <c r="SR12">
        <v>8.4530794993042946E-4</v>
      </c>
      <c r="SS12">
        <v>2.4340637028217316E-3</v>
      </c>
      <c r="ST12">
        <v>2.0152353681623936E-3</v>
      </c>
      <c r="SU12">
        <v>9.0447190450504422E-4</v>
      </c>
      <c r="SV12">
        <v>8.3774374797940254E-4</v>
      </c>
      <c r="SW12">
        <v>1.1154422536492348E-3</v>
      </c>
      <c r="SX12">
        <v>6.6147046163678169E-4</v>
      </c>
      <c r="SY12">
        <v>5.6847481755539775E-4</v>
      </c>
      <c r="SZ12">
        <v>7.5034127803519368E-4</v>
      </c>
      <c r="TA12">
        <v>7.1569974534213543E-4</v>
      </c>
    </row>
    <row r="13" spans="1:521">
      <c r="A13" t="s">
        <v>29</v>
      </c>
      <c r="B13">
        <v>3.3060493879020214E-3</v>
      </c>
      <c r="C13">
        <v>3.3060493879020214E-3</v>
      </c>
      <c r="D13">
        <v>1.5695003094151616E-3</v>
      </c>
      <c r="E13">
        <v>1.4596257824450731E-4</v>
      </c>
      <c r="F13">
        <v>1.0807145736180246E-4</v>
      </c>
      <c r="G13">
        <v>1.6027313540689647E-4</v>
      </c>
      <c r="H13">
        <v>2.0288360246922821E-4</v>
      </c>
      <c r="I13">
        <v>1.2995039287488908E-4</v>
      </c>
      <c r="J13">
        <v>1.1298472963972017E-4</v>
      </c>
      <c r="K13">
        <v>2.4193398712668568E-4</v>
      </c>
      <c r="L13">
        <v>2.4801361723802984E-4</v>
      </c>
      <c r="M13">
        <v>1.0094734898302704E-4</v>
      </c>
      <c r="N13">
        <v>1.1558347614482045E-4</v>
      </c>
      <c r="O13">
        <v>2.1476442634593695E-4</v>
      </c>
      <c r="P13">
        <v>6.6333755967207253E-5</v>
      </c>
      <c r="Q13">
        <v>1.1993400403298438E-4</v>
      </c>
      <c r="R13">
        <v>3.2202631700783968E-4</v>
      </c>
      <c r="S13">
        <v>5.1389506552368402E-6</v>
      </c>
      <c r="T13">
        <v>8.2882746937684715E-5</v>
      </c>
      <c r="U13">
        <v>8.0391793744638562E-5</v>
      </c>
      <c r="V13">
        <v>4.5850127935409546E-4</v>
      </c>
      <c r="W13">
        <v>6.4203824149444699E-4</v>
      </c>
      <c r="X13">
        <v>2.9800616903230548E-4</v>
      </c>
      <c r="Y13">
        <v>6.6735199652612209E-5</v>
      </c>
      <c r="Z13">
        <v>8.8736123871058226E-5</v>
      </c>
      <c r="AA13">
        <v>1.3387517537921667E-4</v>
      </c>
      <c r="AB13">
        <v>2.7051175129599869E-4</v>
      </c>
      <c r="AC13">
        <v>9.7612610261421651E-5</v>
      </c>
      <c r="AD13">
        <v>7.1238027885556221E-5</v>
      </c>
      <c r="AE13">
        <v>3.3886383753269911E-3</v>
      </c>
      <c r="AF13">
        <v>1.5841871500015259E-3</v>
      </c>
      <c r="AG13">
        <v>7.5889274012297392E-4</v>
      </c>
      <c r="AH13">
        <v>2.1258818451315165E-3</v>
      </c>
      <c r="AI13">
        <v>1.9055202137678862E-3</v>
      </c>
      <c r="AJ13">
        <v>1.4356920728459954E-3</v>
      </c>
      <c r="AK13">
        <v>4.4498182833194733E-3</v>
      </c>
      <c r="AL13">
        <v>6.2201395630836487E-3</v>
      </c>
      <c r="AM13">
        <v>1.2919400818645954E-2</v>
      </c>
      <c r="AN13">
        <v>9.8554901778697968E-3</v>
      </c>
      <c r="AO13">
        <v>8.7469443678855896E-3</v>
      </c>
      <c r="AP13">
        <v>1.5838053077459335E-2</v>
      </c>
      <c r="AQ13">
        <v>2.160935290157795E-2</v>
      </c>
      <c r="AR13">
        <v>2.2343486547470093E-2</v>
      </c>
      <c r="AS13">
        <v>1.8268683925271034E-2</v>
      </c>
      <c r="AT13">
        <v>1.1756649240851402E-2</v>
      </c>
      <c r="AU13">
        <v>5.8463900350034237E-3</v>
      </c>
      <c r="AV13">
        <v>3.5698593128472567E-3</v>
      </c>
      <c r="AW13">
        <v>3.5368127282708883E-3</v>
      </c>
      <c r="AX13">
        <v>5.7967053726315498E-3</v>
      </c>
      <c r="AY13">
        <v>1.0033579543232918E-2</v>
      </c>
      <c r="AZ13">
        <v>6.1719906516373158E-3</v>
      </c>
      <c r="BA13">
        <v>6.4549064263701439E-3</v>
      </c>
      <c r="BB13">
        <v>1.6632590442895889E-2</v>
      </c>
      <c r="BC13">
        <v>1.9236460328102112E-2</v>
      </c>
      <c r="BD13">
        <v>1.2964354828000069E-2</v>
      </c>
      <c r="BE13">
        <v>1.8676478415727615E-2</v>
      </c>
      <c r="BF13">
        <v>4.1336923837661743E-2</v>
      </c>
      <c r="BG13">
        <v>7.4230097234249115E-3</v>
      </c>
      <c r="BH13">
        <v>1.2522965669631958E-2</v>
      </c>
      <c r="BI13">
        <v>4.2014364153146744E-3</v>
      </c>
      <c r="BJ13">
        <v>3.3682633191347122E-2</v>
      </c>
      <c r="BK13">
        <v>1.2659419327974319E-2</v>
      </c>
      <c r="BL13">
        <v>4.4159917160868645E-3</v>
      </c>
      <c r="BM13">
        <v>7.5678415596485138E-3</v>
      </c>
      <c r="BN13">
        <v>9.0902810916304588E-3</v>
      </c>
      <c r="BO13">
        <v>8.7588820606470108E-3</v>
      </c>
      <c r="BP13">
        <v>5.5395676754415035E-3</v>
      </c>
      <c r="BQ13">
        <v>3.4939674660563469E-3</v>
      </c>
      <c r="BR13">
        <v>5.7823979295790195E-4</v>
      </c>
      <c r="BS13">
        <v>3.7865296471863985E-3</v>
      </c>
      <c r="BT13">
        <v>4.4138235971331596E-3</v>
      </c>
      <c r="BU13">
        <v>8.8327433913946152E-3</v>
      </c>
      <c r="BV13">
        <v>1.0474423877894878E-2</v>
      </c>
      <c r="BW13">
        <v>1.0567262768745422E-2</v>
      </c>
      <c r="BX13">
        <v>1.0567218996584415E-2</v>
      </c>
      <c r="BY13">
        <v>9.8208086565136909E-3</v>
      </c>
      <c r="BZ13">
        <v>1.7901290208101273E-2</v>
      </c>
      <c r="CA13">
        <v>6.9738432765007019E-2</v>
      </c>
      <c r="CB13">
        <v>2.1429359912872314E-3</v>
      </c>
      <c r="CC13">
        <v>2.1006872411817312E-3</v>
      </c>
      <c r="CD13">
        <v>9.5824748277664185E-3</v>
      </c>
      <c r="CE13">
        <v>2.4099379777908325E-2</v>
      </c>
      <c r="CF13">
        <v>1.8642894923686981E-2</v>
      </c>
      <c r="CG13">
        <v>1.4662962406873703E-2</v>
      </c>
      <c r="CH13">
        <v>3.2777972519397736E-2</v>
      </c>
      <c r="CI13">
        <v>3.5337794572114944E-2</v>
      </c>
      <c r="CJ13">
        <v>1.7867518588900566E-2</v>
      </c>
      <c r="CK13">
        <v>1.3699568808078766E-2</v>
      </c>
      <c r="CL13">
        <v>1.063322089612484E-2</v>
      </c>
      <c r="CM13">
        <v>5.5006491020321846E-3</v>
      </c>
      <c r="CN13">
        <v>3.9471155032515526E-3</v>
      </c>
      <c r="CO13">
        <v>3.1181043013930321E-3</v>
      </c>
      <c r="CP13">
        <v>5.4793967865407467E-4</v>
      </c>
      <c r="CQ13">
        <v>2.041226951405406E-3</v>
      </c>
      <c r="CR13">
        <v>3.2465173862874508E-3</v>
      </c>
      <c r="CS13">
        <v>2.0708218216896057E-2</v>
      </c>
      <c r="CT13">
        <v>1.2575441971421242E-2</v>
      </c>
      <c r="CU13">
        <v>8.4814531728625298E-3</v>
      </c>
      <c r="CV13">
        <v>1.5294797718524933E-2</v>
      </c>
      <c r="CW13">
        <v>1.92673709243536E-2</v>
      </c>
      <c r="CX13">
        <v>2.8396511450409889E-2</v>
      </c>
      <c r="CY13">
        <v>3.5081516951322556E-2</v>
      </c>
      <c r="CZ13">
        <v>4.037858173251152E-2</v>
      </c>
      <c r="DA13">
        <v>5.1546305418014526E-2</v>
      </c>
      <c r="DB13">
        <v>5.572858452796936E-2</v>
      </c>
      <c r="DC13">
        <v>5.2709262818098068E-2</v>
      </c>
      <c r="DD13">
        <v>4.8516184091567993E-2</v>
      </c>
      <c r="DE13">
        <v>5.3526930510997772E-2</v>
      </c>
      <c r="DF13">
        <v>4.287155345082283E-2</v>
      </c>
      <c r="DG13">
        <v>3.5581611096858978E-2</v>
      </c>
      <c r="DH13">
        <v>3.2161224633455276E-2</v>
      </c>
      <c r="DI13">
        <v>2.5747662410140038E-2</v>
      </c>
      <c r="DJ13">
        <v>1.5780083835124969E-2</v>
      </c>
      <c r="DK13">
        <v>8.7655140087008476E-3</v>
      </c>
      <c r="DL13">
        <v>6.8322252482175827E-3</v>
      </c>
      <c r="DM13">
        <v>3.9658783935010433E-3</v>
      </c>
      <c r="DN13">
        <v>4.1830848203971982E-4</v>
      </c>
      <c r="DO13">
        <v>9.3936355551704764E-4</v>
      </c>
      <c r="DP13">
        <v>1.927531324326992E-3</v>
      </c>
      <c r="DQ13">
        <v>7.255985401570797E-4</v>
      </c>
      <c r="DR13">
        <v>9.6526672132313251E-4</v>
      </c>
      <c r="DS13">
        <v>2.1287496201694012E-4</v>
      </c>
      <c r="DT13">
        <v>1.4621022273786366E-4</v>
      </c>
      <c r="DU13">
        <v>3.8762047188356519E-4</v>
      </c>
      <c r="DV13">
        <v>5.6983903050422668E-4</v>
      </c>
      <c r="DW13">
        <v>8.890682365745306E-4</v>
      </c>
      <c r="DX13">
        <v>6.5567425917834044E-4</v>
      </c>
      <c r="DY13">
        <v>1.9717805844265968E-4</v>
      </c>
      <c r="DZ13">
        <v>1.6759725986048579E-4</v>
      </c>
      <c r="EA13">
        <v>2.9827922116965055E-4</v>
      </c>
      <c r="EB13">
        <v>5.387946730479598E-4</v>
      </c>
      <c r="EC13">
        <v>8.1381259951740503E-4</v>
      </c>
      <c r="ED13">
        <v>1.4712692063767463E-4</v>
      </c>
      <c r="EE13">
        <v>4.1971239261329174E-4</v>
      </c>
      <c r="EF13">
        <v>2.7948813512921333E-3</v>
      </c>
      <c r="EG13">
        <v>1.2653274461627007E-3</v>
      </c>
      <c r="EH13">
        <v>1.2577500892803073E-3</v>
      </c>
      <c r="EI13">
        <v>1.4249853556975722E-3</v>
      </c>
      <c r="EJ13">
        <v>8.8523386511951685E-4</v>
      </c>
      <c r="EK13">
        <v>2.6170779019594193E-3</v>
      </c>
      <c r="EL13">
        <v>1.1684969067573547E-3</v>
      </c>
      <c r="EM13">
        <v>3.9733262383379042E-4</v>
      </c>
      <c r="EN13">
        <v>9.4398949295282364E-4</v>
      </c>
      <c r="EO13">
        <v>1.2952209217473865E-3</v>
      </c>
      <c r="EP13">
        <v>8.5079390555620193E-4</v>
      </c>
      <c r="EQ13">
        <v>4.2339344508945942E-4</v>
      </c>
      <c r="ER13">
        <v>2.7468358166515827E-4</v>
      </c>
      <c r="ES13">
        <v>1.1884199921041727E-3</v>
      </c>
      <c r="ET13">
        <v>2.948434092104435E-3</v>
      </c>
      <c r="EU13">
        <v>3.6486038006842136E-3</v>
      </c>
      <c r="EV13">
        <v>2.6787747628986835E-4</v>
      </c>
      <c r="EW13">
        <v>3.2900371588766575E-3</v>
      </c>
      <c r="EX13">
        <v>6.0867411084473133E-3</v>
      </c>
      <c r="EY13">
        <v>3.6967266350984573E-3</v>
      </c>
      <c r="EZ13">
        <v>3.1804863829165697E-3</v>
      </c>
      <c r="FA13">
        <v>3.4942051861435175E-3</v>
      </c>
      <c r="FB13">
        <v>3.4224155824631453E-3</v>
      </c>
      <c r="FC13">
        <v>4.2595751583576202E-3</v>
      </c>
      <c r="FD13">
        <v>3.220077371224761E-3</v>
      </c>
      <c r="FE13">
        <v>9.5454510301351547E-4</v>
      </c>
      <c r="FF13">
        <v>7.1463914355263114E-4</v>
      </c>
      <c r="FG13">
        <v>7.8347400994971395E-4</v>
      </c>
      <c r="FH13">
        <v>6.9054978666827083E-4</v>
      </c>
      <c r="FI13">
        <v>6.2198517844080925E-4</v>
      </c>
      <c r="FJ13">
        <v>7.4948911787942052E-5</v>
      </c>
      <c r="FK13">
        <v>1.1151059879921377E-4</v>
      </c>
      <c r="FL13">
        <v>3.7917119334451854E-4</v>
      </c>
      <c r="FM13">
        <v>1.2412223732098937E-3</v>
      </c>
      <c r="FN13">
        <v>4.7016580356284976E-4</v>
      </c>
      <c r="FO13">
        <v>1.232768758200109E-3</v>
      </c>
      <c r="FP13">
        <v>6.8942399229854345E-4</v>
      </c>
      <c r="FQ13">
        <v>4.9737701192498207E-4</v>
      </c>
      <c r="FR13">
        <v>2.5711988564580679E-4</v>
      </c>
      <c r="FS13">
        <v>1.8129211093764752E-4</v>
      </c>
      <c r="FT13">
        <v>8.2732515875250101E-4</v>
      </c>
      <c r="FU13">
        <v>7.8550667967647314E-4</v>
      </c>
      <c r="FV13">
        <v>5.9186900034546852E-4</v>
      </c>
      <c r="FW13">
        <v>1.4669060474261642E-3</v>
      </c>
      <c r="FX13">
        <v>2.2332463413476944E-4</v>
      </c>
      <c r="FY13">
        <v>1.3312675291672349E-3</v>
      </c>
      <c r="FZ13">
        <v>1.7204955220222473E-3</v>
      </c>
      <c r="GA13">
        <v>1.3964115642011166E-3</v>
      </c>
      <c r="GB13">
        <v>3.6253058351576328E-4</v>
      </c>
      <c r="GC13">
        <v>1.0431521805003285E-3</v>
      </c>
      <c r="GD13">
        <v>2.0792270079255104E-3</v>
      </c>
      <c r="GE13">
        <v>2.322386484593153E-3</v>
      </c>
      <c r="GF13">
        <v>3.690249752253294E-3</v>
      </c>
      <c r="GG13">
        <v>4.1403030045330524E-3</v>
      </c>
      <c r="GH13">
        <v>6.4935199916362762E-3</v>
      </c>
      <c r="GI13">
        <v>9.431847371160984E-3</v>
      </c>
      <c r="GJ13">
        <v>1.33623406291008E-2</v>
      </c>
      <c r="GK13">
        <v>1.5735192224383354E-2</v>
      </c>
      <c r="GL13">
        <v>1.3394016772508621E-2</v>
      </c>
      <c r="GM13">
        <v>1.6813114285469055E-2</v>
      </c>
      <c r="GN13">
        <v>1.7440654337406158E-2</v>
      </c>
      <c r="GO13">
        <v>2.2037433460354805E-2</v>
      </c>
      <c r="GP13">
        <v>2.4448733776807785E-2</v>
      </c>
      <c r="GQ13">
        <v>3.0060052871704102E-2</v>
      </c>
      <c r="GR13">
        <v>3.3714979887008667E-2</v>
      </c>
      <c r="GS13">
        <v>3.7705264985561371E-2</v>
      </c>
      <c r="GT13">
        <v>3.5164274275302887E-2</v>
      </c>
      <c r="GU13">
        <v>3.1000709161162376E-2</v>
      </c>
      <c r="GV13">
        <v>2.6232309639453888E-2</v>
      </c>
      <c r="GW13">
        <v>2.0116269588470459E-2</v>
      </c>
      <c r="GX13">
        <v>1.4343203045427799E-2</v>
      </c>
      <c r="GY13">
        <v>7.5620505958795547E-3</v>
      </c>
      <c r="GZ13">
        <v>3.1988681294023991E-3</v>
      </c>
      <c r="HA13">
        <v>4.9561019986867905E-3</v>
      </c>
      <c r="HB13">
        <v>1.779157028067857E-4</v>
      </c>
      <c r="HC13">
        <v>2.3464347759727389E-4</v>
      </c>
      <c r="HD13">
        <v>2.1803349955007434E-4</v>
      </c>
      <c r="HE13">
        <v>6.0445122653618455E-4</v>
      </c>
      <c r="HF13">
        <v>8.2632503472268581E-4</v>
      </c>
      <c r="HG13">
        <v>8.8776490883901715E-4</v>
      </c>
      <c r="HH13">
        <v>9.7857124637812376E-4</v>
      </c>
      <c r="HI13">
        <v>7.7951792627573013E-4</v>
      </c>
      <c r="HJ13">
        <v>4.2467855382710695E-4</v>
      </c>
      <c r="HK13">
        <v>2.6167577016167343E-4</v>
      </c>
      <c r="HL13">
        <v>5.4511066991835833E-4</v>
      </c>
      <c r="HM13">
        <v>7.274345844052732E-4</v>
      </c>
      <c r="HN13">
        <v>5.820261430926621E-4</v>
      </c>
      <c r="HO13">
        <v>7.1420462336391211E-4</v>
      </c>
      <c r="HP13">
        <v>1.8497543642297387E-3</v>
      </c>
      <c r="HQ13">
        <v>2.9538813978433609E-3</v>
      </c>
      <c r="HR13">
        <v>3.1739124096930027E-3</v>
      </c>
      <c r="HS13">
        <v>7.4345218017697334E-3</v>
      </c>
      <c r="HT13">
        <v>1.0709007270634174E-2</v>
      </c>
      <c r="HU13">
        <v>1.3280263170599937E-2</v>
      </c>
      <c r="HV13">
        <v>2.0361881703138351E-2</v>
      </c>
      <c r="HW13">
        <v>2.0886128768324852E-2</v>
      </c>
      <c r="HX13">
        <v>2.769726887345314E-2</v>
      </c>
      <c r="HY13">
        <v>1.1555269360542297E-2</v>
      </c>
      <c r="HZ13">
        <v>1.4678977429866791E-2</v>
      </c>
      <c r="IA13">
        <v>2.3631975054740906E-2</v>
      </c>
      <c r="IB13">
        <v>2.6956230401992798E-2</v>
      </c>
      <c r="IC13">
        <v>2.8532557189464569E-2</v>
      </c>
      <c r="ID13">
        <v>2.8231037780642509E-2</v>
      </c>
      <c r="IE13">
        <v>2.6906814426183701E-2</v>
      </c>
      <c r="IF13">
        <v>2.2943058982491493E-2</v>
      </c>
      <c r="IG13">
        <v>2.0107682794332504E-2</v>
      </c>
      <c r="IH13">
        <v>1.7821939662098885E-2</v>
      </c>
      <c r="II13">
        <v>1.4735132455825806E-2</v>
      </c>
      <c r="IJ13">
        <v>1.4652430079877377E-2</v>
      </c>
      <c r="IK13">
        <v>9.2756729573011398E-3</v>
      </c>
      <c r="IL13">
        <v>7.0587634108960629E-3</v>
      </c>
      <c r="IM13">
        <v>3.4113307483494282E-3</v>
      </c>
      <c r="IN13">
        <v>1.0426321532577276E-3</v>
      </c>
      <c r="IO13">
        <v>2.6078452356159687E-4</v>
      </c>
      <c r="IP13">
        <v>2.444168203510344E-4</v>
      </c>
      <c r="IQ13">
        <v>3.1409852090291679E-4</v>
      </c>
      <c r="IR13">
        <v>3.0377856455743313E-4</v>
      </c>
      <c r="IS13">
        <v>5.5488850921392441E-4</v>
      </c>
      <c r="IT13">
        <v>1.4329270925372839E-3</v>
      </c>
      <c r="IU13">
        <v>3.3684016671031713E-3</v>
      </c>
      <c r="IV13">
        <v>6.8539809435606003E-3</v>
      </c>
      <c r="IW13">
        <v>9.2337457463145256E-3</v>
      </c>
      <c r="IX13">
        <v>1.3754730112850666E-2</v>
      </c>
      <c r="IY13">
        <v>1.8230872228741646E-2</v>
      </c>
      <c r="IZ13">
        <v>2.1382495760917664E-2</v>
      </c>
      <c r="JA13">
        <v>2.0215626806020737E-2</v>
      </c>
      <c r="JB13">
        <v>2.49142125248909E-2</v>
      </c>
      <c r="JC13">
        <v>3.005695715546608E-2</v>
      </c>
      <c r="JD13">
        <v>3.2241053879261017E-2</v>
      </c>
      <c r="JE13">
        <v>3.4355733543634415E-2</v>
      </c>
      <c r="JF13">
        <v>3.5495966672897339E-2</v>
      </c>
      <c r="JG13">
        <v>3.5680968314409256E-2</v>
      </c>
      <c r="JH13">
        <v>3.0832992866635323E-2</v>
      </c>
      <c r="JI13">
        <v>1.6623141244053841E-2</v>
      </c>
      <c r="JJ13">
        <v>6.1187213286757469E-3</v>
      </c>
      <c r="JK13">
        <v>7.8433128073811531E-3</v>
      </c>
      <c r="JL13">
        <v>2.9632558580487967E-3</v>
      </c>
      <c r="JM13">
        <v>1.9638938829302788E-3</v>
      </c>
      <c r="JN13">
        <v>4.7279410064220428E-3</v>
      </c>
      <c r="JO13">
        <v>7.8026903793215752E-4</v>
      </c>
      <c r="JP13">
        <v>1.9896855519618839E-4</v>
      </c>
      <c r="JQ13">
        <v>6.6359387710690498E-4</v>
      </c>
      <c r="JR13">
        <v>4.9337418749928474E-4</v>
      </c>
      <c r="JS13">
        <v>3.3887213794514537E-4</v>
      </c>
      <c r="JT13">
        <v>2.6739589520730078E-4</v>
      </c>
      <c r="JU13">
        <v>3.5298883449286222E-4</v>
      </c>
      <c r="JV13">
        <v>4.8535893438383937E-4</v>
      </c>
      <c r="JW13">
        <v>6.1836245004087687E-4</v>
      </c>
      <c r="JX13">
        <v>7.9726375406607985E-4</v>
      </c>
      <c r="JY13">
        <v>5.5466190678998828E-4</v>
      </c>
      <c r="JZ13">
        <v>7.4679107638075948E-4</v>
      </c>
      <c r="KA13">
        <v>1.9352887757122517E-3</v>
      </c>
      <c r="KB13">
        <v>1.518692122772336E-3</v>
      </c>
      <c r="KC13">
        <v>2.6752043049782515E-4</v>
      </c>
      <c r="KD13">
        <v>3.5970504395663738E-3</v>
      </c>
      <c r="KE13">
        <v>7.2587113827466965E-3</v>
      </c>
      <c r="KF13">
        <v>1.3220657594501972E-2</v>
      </c>
      <c r="KG13">
        <v>1.6498323529958725E-2</v>
      </c>
      <c r="KH13">
        <v>1.4973131939768791E-2</v>
      </c>
      <c r="KI13">
        <v>6.6734617576003075E-3</v>
      </c>
      <c r="KJ13">
        <v>2.8671901673078537E-2</v>
      </c>
      <c r="KK13">
        <v>3.9527624845504761E-2</v>
      </c>
      <c r="KL13">
        <v>2.9605874791741371E-2</v>
      </c>
      <c r="KM13">
        <v>3.252357617020607E-2</v>
      </c>
      <c r="KN13">
        <v>2.7417641133069992E-2</v>
      </c>
      <c r="KO13">
        <v>2.6357155293226242E-2</v>
      </c>
      <c r="KP13">
        <v>2.3194823414087296E-2</v>
      </c>
      <c r="KQ13">
        <v>1.8916347995400429E-2</v>
      </c>
      <c r="KR13">
        <v>9.8009910434484482E-3</v>
      </c>
      <c r="KS13">
        <v>2.9125697910785675E-2</v>
      </c>
      <c r="KT13">
        <v>9.5597133040428162E-3</v>
      </c>
      <c r="KU13">
        <v>6.43118005245924E-3</v>
      </c>
      <c r="KV13">
        <v>8.1897983327507973E-3</v>
      </c>
      <c r="KW13">
        <v>4.6172346919775009E-3</v>
      </c>
      <c r="KX13">
        <v>2.2220825776457787E-3</v>
      </c>
      <c r="KY13">
        <v>1.2443482410162687E-3</v>
      </c>
      <c r="KZ13">
        <v>8.4915949264541268E-4</v>
      </c>
      <c r="LA13">
        <v>8.3023827755823731E-4</v>
      </c>
      <c r="LB13">
        <v>8.0311746569350362E-4</v>
      </c>
      <c r="LC13">
        <v>7.6769711449742317E-4</v>
      </c>
      <c r="LD13">
        <v>7.7432382386177778E-4</v>
      </c>
      <c r="LE13">
        <v>1.4381424989551306E-4</v>
      </c>
      <c r="LF13">
        <v>5.30458171851933E-4</v>
      </c>
      <c r="LG13">
        <v>2.4146297946572304E-3</v>
      </c>
      <c r="LH13">
        <v>2.61142966337502E-3</v>
      </c>
      <c r="LI13">
        <v>5.9201177209615707E-3</v>
      </c>
      <c r="LJ13">
        <v>8.6778346449136734E-3</v>
      </c>
      <c r="LK13">
        <v>1.0685336776077747E-2</v>
      </c>
      <c r="LL13">
        <v>1.4932237565517426E-2</v>
      </c>
      <c r="LM13">
        <v>1.9173882901668549E-2</v>
      </c>
      <c r="LN13">
        <v>2.073771134018898E-2</v>
      </c>
      <c r="LO13">
        <v>2.1461751312017441E-2</v>
      </c>
      <c r="LP13">
        <v>2.5747809559106827E-2</v>
      </c>
      <c r="LQ13">
        <v>2.6191314682364464E-2</v>
      </c>
      <c r="LR13">
        <v>2.8477171435952187E-2</v>
      </c>
      <c r="LS13">
        <v>3.7018720060586929E-2</v>
      </c>
      <c r="LT13">
        <v>3.345421701669693E-2</v>
      </c>
      <c r="LU13">
        <v>3.3498384058475494E-2</v>
      </c>
      <c r="LV13">
        <v>2.8074633330106735E-2</v>
      </c>
      <c r="LW13">
        <v>1.4526430517435074E-2</v>
      </c>
      <c r="LX13">
        <v>5.5962288752198219E-3</v>
      </c>
      <c r="LY13">
        <v>1.0559858754277229E-2</v>
      </c>
      <c r="LZ13">
        <v>4.7421921044588089E-3</v>
      </c>
      <c r="MA13">
        <v>2.3245806805789471E-3</v>
      </c>
      <c r="MB13">
        <v>4.7141462564468384E-3</v>
      </c>
      <c r="MC13">
        <v>2.0295553840696812E-3</v>
      </c>
      <c r="MD13">
        <v>5.6743051391094923E-4</v>
      </c>
      <c r="ME13">
        <v>2.8628588188439608E-3</v>
      </c>
      <c r="MF13">
        <v>1.7995268572121859E-3</v>
      </c>
      <c r="MG13">
        <v>2.7396978111937642E-4</v>
      </c>
      <c r="MH13">
        <v>2.8879896854050457E-4</v>
      </c>
      <c r="MI13">
        <v>2.349251153646037E-4</v>
      </c>
      <c r="MJ13">
        <v>3.8301604217849672E-4</v>
      </c>
      <c r="MK13">
        <v>1.1784678790718317E-3</v>
      </c>
      <c r="ML13">
        <v>5.8340588584542274E-3</v>
      </c>
      <c r="MM13">
        <v>6.5769534558057785E-5</v>
      </c>
      <c r="MN13">
        <v>1.8833050853572786E-4</v>
      </c>
      <c r="MO13">
        <v>1.5044909378048033E-4</v>
      </c>
      <c r="MP13">
        <v>3.0910735949873924E-4</v>
      </c>
      <c r="MQ13">
        <v>7.5511739123612642E-4</v>
      </c>
      <c r="MR13">
        <v>3.3341110683977604E-3</v>
      </c>
      <c r="MS13">
        <v>8.7930150330066681E-3</v>
      </c>
      <c r="MT13">
        <v>1.1550203897058964E-2</v>
      </c>
      <c r="MU13">
        <v>1.0050138458609581E-2</v>
      </c>
      <c r="MV13">
        <v>5.6795310229063034E-4</v>
      </c>
      <c r="MW13">
        <v>2.2084599360823631E-2</v>
      </c>
      <c r="MX13">
        <v>2.5662748143076897E-2</v>
      </c>
      <c r="MY13">
        <v>2.7733677998185158E-2</v>
      </c>
      <c r="MZ13">
        <v>2.7047686278820038E-2</v>
      </c>
      <c r="NA13">
        <v>2.7477338910102844E-2</v>
      </c>
      <c r="NB13">
        <v>2.7963660657405853E-2</v>
      </c>
      <c r="NC13">
        <v>2.6401001960039139E-2</v>
      </c>
      <c r="ND13">
        <v>2.88823451846838E-2</v>
      </c>
      <c r="NE13">
        <v>2.5642620399594307E-2</v>
      </c>
      <c r="NF13">
        <v>2.579616941511631E-2</v>
      </c>
      <c r="NG13">
        <v>1.6995914280414581E-2</v>
      </c>
      <c r="NH13">
        <v>9.7384639084339142E-3</v>
      </c>
      <c r="NI13">
        <v>1.261155866086483E-2</v>
      </c>
      <c r="NJ13">
        <v>1.3388842344284058E-2</v>
      </c>
      <c r="NK13">
        <v>1.181276049464941E-2</v>
      </c>
      <c r="NL13">
        <v>9.3208448961377144E-3</v>
      </c>
      <c r="NM13">
        <v>6.9440184161067009E-3</v>
      </c>
      <c r="NN13">
        <v>6.1965831555426121E-3</v>
      </c>
      <c r="NO13">
        <v>2.5007262593135238E-4</v>
      </c>
      <c r="NP13">
        <v>5.2723503904417157E-4</v>
      </c>
      <c r="NQ13">
        <v>3.4347127075307071E-4</v>
      </c>
      <c r="NR13">
        <v>3.9235249278135598E-4</v>
      </c>
      <c r="NS13">
        <v>2.1640169143211097E-4</v>
      </c>
      <c r="NT13">
        <v>4.1406787931919098E-4</v>
      </c>
      <c r="NU13">
        <v>1.7781755886971951E-3</v>
      </c>
      <c r="NV13">
        <v>2.9505272395908833E-3</v>
      </c>
      <c r="NW13">
        <v>1.8429409246891737E-3</v>
      </c>
      <c r="NX13">
        <v>9.1314106248319149E-4</v>
      </c>
      <c r="NY13">
        <v>4.3943550554104149E-4</v>
      </c>
      <c r="NZ13">
        <v>2.5783968158066273E-4</v>
      </c>
      <c r="OA13">
        <v>5.7419866789132357E-4</v>
      </c>
      <c r="OB13">
        <v>3.1257612863555551E-4</v>
      </c>
      <c r="OC13">
        <v>9.5856317784637213E-4</v>
      </c>
      <c r="OD13">
        <v>6.9315434666350484E-4</v>
      </c>
      <c r="OE13">
        <v>3.341527481097728E-4</v>
      </c>
      <c r="OF13">
        <v>3.4649387816898525E-4</v>
      </c>
      <c r="OG13">
        <v>4.528585122898221E-4</v>
      </c>
      <c r="OH13">
        <v>1.1369747808203101E-3</v>
      </c>
      <c r="OI13">
        <v>2.0806849934160709E-3</v>
      </c>
      <c r="OJ13">
        <v>3.948697354644537E-3</v>
      </c>
      <c r="OK13">
        <v>6.5167946740984917E-3</v>
      </c>
      <c r="OL13">
        <v>1.370749156922102E-2</v>
      </c>
      <c r="OM13">
        <v>1.2269128113985062E-2</v>
      </c>
      <c r="ON13">
        <v>1.7240883782505989E-2</v>
      </c>
      <c r="OO13">
        <v>2.3181384429335594E-2</v>
      </c>
      <c r="OP13">
        <v>2.1104646846652031E-2</v>
      </c>
      <c r="OQ13">
        <v>1.8623003736138344E-2</v>
      </c>
      <c r="OR13">
        <v>3.155234083533287E-2</v>
      </c>
      <c r="OS13">
        <v>2.792012132704258E-2</v>
      </c>
      <c r="OT13">
        <v>3.0083596706390381E-2</v>
      </c>
      <c r="OU13">
        <v>2.9825877398252487E-2</v>
      </c>
      <c r="OV13">
        <v>3.1860228627920151E-2</v>
      </c>
      <c r="OW13">
        <v>2.6871688663959503E-2</v>
      </c>
      <c r="OX13">
        <v>1.6752738505601883E-2</v>
      </c>
      <c r="OY13">
        <v>1.4812611974775791E-2</v>
      </c>
      <c r="OZ13">
        <v>1.7491061240434647E-2</v>
      </c>
      <c r="PA13">
        <v>1.1011140421032906E-2</v>
      </c>
      <c r="PB13">
        <v>7.8485310077667236E-3</v>
      </c>
      <c r="PC13">
        <v>2.4011549539864063E-3</v>
      </c>
      <c r="PD13">
        <v>1.6428470844402909E-3</v>
      </c>
      <c r="PE13">
        <v>3.9412816986441612E-3</v>
      </c>
      <c r="PF13">
        <v>5.8876117691397667E-3</v>
      </c>
      <c r="PG13">
        <v>5.2318857051432133E-3</v>
      </c>
      <c r="PH13">
        <v>8.4382221102714539E-3</v>
      </c>
      <c r="PI13">
        <v>1.4299767091870308E-2</v>
      </c>
      <c r="PJ13">
        <v>1.9131205976009369E-2</v>
      </c>
      <c r="PK13">
        <v>2.1446246653795242E-2</v>
      </c>
      <c r="PL13">
        <v>2.320299856364727E-2</v>
      </c>
      <c r="PM13">
        <v>1.8495025113224983E-2</v>
      </c>
      <c r="PN13">
        <v>1.9177230075001717E-2</v>
      </c>
      <c r="PO13">
        <v>1.2589880265295506E-2</v>
      </c>
      <c r="PP13">
        <v>8.1256497651338577E-3</v>
      </c>
      <c r="PQ13">
        <v>6.9671119563281536E-3</v>
      </c>
      <c r="PR13">
        <v>8.6383149027824402E-3</v>
      </c>
      <c r="PS13">
        <v>1.0812734253704548E-2</v>
      </c>
      <c r="PT13">
        <v>1.2046781368553638E-2</v>
      </c>
      <c r="PU13">
        <v>1.3206296600401402E-2</v>
      </c>
      <c r="PV13">
        <v>1.5027355402708054E-2</v>
      </c>
      <c r="PW13">
        <v>1.4463499188423157E-2</v>
      </c>
      <c r="PX13">
        <v>1.7503783106803894E-2</v>
      </c>
      <c r="PY13">
        <v>1.6250921413302422E-2</v>
      </c>
      <c r="PZ13">
        <v>2.4449661374092102E-2</v>
      </c>
      <c r="QA13">
        <v>3.1095229089260101E-2</v>
      </c>
      <c r="QB13">
        <v>4.0915228426456451E-2</v>
      </c>
      <c r="QC13">
        <v>4.4093817472457886E-2</v>
      </c>
      <c r="QD13">
        <v>3.7932172417640686E-2</v>
      </c>
      <c r="QE13">
        <v>3.1746841967105865E-2</v>
      </c>
      <c r="QF13">
        <v>2.8678350150585175E-2</v>
      </c>
      <c r="QG13">
        <v>2.4994809180498123E-2</v>
      </c>
      <c r="QH13">
        <v>2.7868436649441719E-2</v>
      </c>
      <c r="QI13">
        <v>2.6388222351670265E-2</v>
      </c>
      <c r="QJ13">
        <v>3.1742572784423828E-2</v>
      </c>
      <c r="QK13">
        <v>3.6350268870592117E-2</v>
      </c>
      <c r="QL13">
        <v>3.881397470831871E-2</v>
      </c>
      <c r="QM13">
        <v>3.9596725255250931E-2</v>
      </c>
      <c r="QN13">
        <v>3.7621419876813889E-2</v>
      </c>
      <c r="QO13">
        <v>3.5119716078042984E-2</v>
      </c>
      <c r="QP13">
        <v>3.8277063518762589E-2</v>
      </c>
      <c r="QQ13">
        <v>3.4401517361402512E-2</v>
      </c>
      <c r="QR13">
        <v>3.9366587996482849E-2</v>
      </c>
      <c r="QS13">
        <v>3.37933748960495E-2</v>
      </c>
      <c r="QT13">
        <v>3.9802242070436478E-2</v>
      </c>
      <c r="QU13">
        <v>4.1932214051485062E-2</v>
      </c>
      <c r="QV13">
        <v>4.1375994682312012E-2</v>
      </c>
      <c r="QW13">
        <v>3.8305032998323441E-2</v>
      </c>
      <c r="QX13">
        <v>3.1656771898269653E-2</v>
      </c>
      <c r="QY13">
        <v>2.3457355797290802E-2</v>
      </c>
      <c r="QZ13">
        <v>1.9418202340602875E-2</v>
      </c>
      <c r="RA13">
        <v>1.2256141752004623E-2</v>
      </c>
      <c r="RB13">
        <v>1.1790957301855087E-2</v>
      </c>
      <c r="RC13">
        <v>1.1025169864296913E-2</v>
      </c>
      <c r="RD13">
        <v>1.2188076041638851E-2</v>
      </c>
      <c r="RE13">
        <v>1.1464061215519905E-2</v>
      </c>
      <c r="RF13">
        <v>1.3613952323794365E-2</v>
      </c>
      <c r="RG13">
        <v>1.6630494967103004E-2</v>
      </c>
      <c r="RH13">
        <v>1.884969137609005E-2</v>
      </c>
      <c r="RI13">
        <v>2.2238582372665405E-2</v>
      </c>
      <c r="RJ13">
        <v>2.7068762108683586E-2</v>
      </c>
      <c r="RK13">
        <v>2.6626324281096458E-2</v>
      </c>
      <c r="RL13">
        <v>2.4611584842205048E-2</v>
      </c>
      <c r="RM13">
        <v>1.0068716481328011E-2</v>
      </c>
      <c r="RN13">
        <v>9.9633950740098953E-3</v>
      </c>
      <c r="RO13">
        <v>7.4336216785013676E-3</v>
      </c>
      <c r="RP13">
        <v>6.878766231238842E-3</v>
      </c>
      <c r="RQ13">
        <v>5.8110253885388374E-3</v>
      </c>
      <c r="RR13">
        <v>5.1478617824614048E-3</v>
      </c>
      <c r="RS13">
        <v>1.2994726188480854E-2</v>
      </c>
      <c r="RT13">
        <v>2.5262206792831421E-2</v>
      </c>
      <c r="RU13">
        <v>1.9600901752710342E-2</v>
      </c>
      <c r="RV13">
        <v>2.2821642458438873E-2</v>
      </c>
      <c r="RW13">
        <v>1.8622115254402161E-2</v>
      </c>
      <c r="RX13">
        <v>1.7169259488582611E-2</v>
      </c>
      <c r="RY13">
        <v>1.3571949675679207E-2</v>
      </c>
      <c r="RZ13">
        <v>1.1325575411319733E-2</v>
      </c>
      <c r="SA13">
        <v>6.5050139091908932E-3</v>
      </c>
      <c r="SB13">
        <v>2.4739238433539867E-3</v>
      </c>
      <c r="SC13">
        <v>6.9327922537922859E-3</v>
      </c>
      <c r="SD13">
        <v>1.197575218975544E-2</v>
      </c>
      <c r="SE13">
        <v>1.9147058948874474E-2</v>
      </c>
      <c r="SF13">
        <v>1.311003603041172E-2</v>
      </c>
      <c r="SG13">
        <v>8.7092937901616096E-3</v>
      </c>
      <c r="SH13">
        <v>1.0171111673116684E-2</v>
      </c>
      <c r="SI13">
        <v>8.6591551080346107E-3</v>
      </c>
      <c r="SJ13">
        <v>6.7076175473630428E-3</v>
      </c>
      <c r="SK13">
        <v>6.0518602840602398E-3</v>
      </c>
      <c r="SL13">
        <v>8.2663204520940781E-3</v>
      </c>
      <c r="SM13">
        <v>1.0387565940618515E-2</v>
      </c>
      <c r="SN13">
        <v>8.5691940039396286E-3</v>
      </c>
      <c r="SO13">
        <v>1.7203979194164276E-2</v>
      </c>
      <c r="SP13">
        <v>2.6800371706485748E-3</v>
      </c>
      <c r="SQ13">
        <v>4.3140747584402561E-3</v>
      </c>
      <c r="SR13">
        <v>4.3792957440018654E-3</v>
      </c>
      <c r="SS13">
        <v>1.7415890470147133E-3</v>
      </c>
      <c r="ST13">
        <v>1.0630987817421556E-3</v>
      </c>
      <c r="SU13">
        <v>6.5273493528366089E-3</v>
      </c>
      <c r="SV13">
        <v>9.260064922273159E-3</v>
      </c>
      <c r="SW13">
        <v>1.0293541708961129E-3</v>
      </c>
      <c r="SX13">
        <v>1.6149276634678245E-3</v>
      </c>
      <c r="SY13">
        <v>1.2936971615999937E-3</v>
      </c>
      <c r="SZ13">
        <v>1.5714176697656512E-3</v>
      </c>
      <c r="TA13">
        <v>1.2775004142895341E-3</v>
      </c>
    </row>
    <row r="14" spans="1:521">
      <c r="A14" t="s">
        <v>30</v>
      </c>
      <c r="B14">
        <v>2.3233809042721987E-3</v>
      </c>
      <c r="C14">
        <v>2.3233809042721987E-3</v>
      </c>
      <c r="D14">
        <v>6.4958957955241203E-4</v>
      </c>
      <c r="E14">
        <v>1.9719009287655354E-6</v>
      </c>
      <c r="F14">
        <v>1.4641766028944403E-4</v>
      </c>
      <c r="G14">
        <v>8.1569662143010646E-5</v>
      </c>
      <c r="H14">
        <v>1.0123742686118931E-4</v>
      </c>
      <c r="I14">
        <v>2.1961789752822369E-4</v>
      </c>
      <c r="J14">
        <v>1.7162774747703224E-4</v>
      </c>
      <c r="K14">
        <v>2.1217804169282317E-4</v>
      </c>
      <c r="L14">
        <v>2.9566505691036582E-4</v>
      </c>
      <c r="M14">
        <v>1.1277622434135992E-5</v>
      </c>
      <c r="N14">
        <v>6.7442178988130763E-6</v>
      </c>
      <c r="O14">
        <v>8.0042227637022734E-5</v>
      </c>
      <c r="P14">
        <v>3.930916718672961E-4</v>
      </c>
      <c r="Q14">
        <v>1.6774263349361718E-4</v>
      </c>
      <c r="R14">
        <v>3.2458602800033987E-4</v>
      </c>
      <c r="S14">
        <v>2.1507380006369203E-4</v>
      </c>
      <c r="T14">
        <v>1.2421804422046989E-4</v>
      </c>
      <c r="U14">
        <v>5.2963674534112215E-5</v>
      </c>
      <c r="V14">
        <v>1.7199262219946831E-4</v>
      </c>
      <c r="W14">
        <v>3.6634237039834261E-4</v>
      </c>
      <c r="X14">
        <v>2.8568285051733255E-4</v>
      </c>
      <c r="Y14">
        <v>1.4553221990354359E-4</v>
      </c>
      <c r="Z14">
        <v>1.2472171511035413E-4</v>
      </c>
      <c r="AA14">
        <v>1.7597258556634188E-4</v>
      </c>
      <c r="AB14">
        <v>3.6694123991765082E-4</v>
      </c>
      <c r="AC14">
        <v>1.2918795691803098E-3</v>
      </c>
      <c r="AD14">
        <v>1.4503492275252938E-3</v>
      </c>
      <c r="AE14">
        <v>2.8018890880048275E-3</v>
      </c>
      <c r="AF14">
        <v>1.5116807771846652E-3</v>
      </c>
      <c r="AG14">
        <v>4.3157639447599649E-4</v>
      </c>
      <c r="AH14">
        <v>3.5710266092792153E-4</v>
      </c>
      <c r="AI14">
        <v>3.97143216105178E-4</v>
      </c>
      <c r="AJ14">
        <v>2.028293238254264E-4</v>
      </c>
      <c r="AK14">
        <v>7.9676497261971235E-4</v>
      </c>
      <c r="AL14">
        <v>2.3211741354316473E-3</v>
      </c>
      <c r="AM14">
        <v>2.8009088709950447E-3</v>
      </c>
      <c r="AN14">
        <v>3.6093755625188351E-4</v>
      </c>
      <c r="AO14">
        <v>2.4697108892723918E-4</v>
      </c>
      <c r="AP14">
        <v>1.4141119318082929E-3</v>
      </c>
      <c r="AQ14">
        <v>2.9324754141271114E-3</v>
      </c>
      <c r="AR14">
        <v>3.025800921022892E-3</v>
      </c>
      <c r="AS14">
        <v>3.2140768598765135E-3</v>
      </c>
      <c r="AT14">
        <v>3.8152588531374931E-3</v>
      </c>
      <c r="AU14">
        <v>3.2025687396526337E-3</v>
      </c>
      <c r="AV14">
        <v>1.5381758566945791E-3</v>
      </c>
      <c r="AW14">
        <v>2.7440295089036226E-3</v>
      </c>
      <c r="AX14">
        <v>2.9598933178931475E-3</v>
      </c>
      <c r="AY14">
        <v>7.8636184334754944E-3</v>
      </c>
      <c r="AZ14">
        <v>6.9008823484182358E-3</v>
      </c>
      <c r="BA14">
        <v>7.6629365794360638E-3</v>
      </c>
      <c r="BB14">
        <v>9.5911026000976563E-3</v>
      </c>
      <c r="BC14">
        <v>7.1155163459479809E-3</v>
      </c>
      <c r="BD14">
        <v>2.5666018482297659E-3</v>
      </c>
      <c r="BE14">
        <v>3.0792003963142633E-3</v>
      </c>
      <c r="BF14">
        <v>3.926420584321022E-3</v>
      </c>
      <c r="BG14">
        <v>1.4247109182178974E-2</v>
      </c>
      <c r="BH14">
        <v>6.2715876847505569E-3</v>
      </c>
      <c r="BI14">
        <v>7.7782450243830681E-3</v>
      </c>
      <c r="BJ14">
        <v>1.0720089077949524E-2</v>
      </c>
      <c r="BK14">
        <v>6.029107142239809E-3</v>
      </c>
      <c r="BL14">
        <v>5.0878026522696018E-3</v>
      </c>
      <c r="BM14">
        <v>6.7028691992163658E-3</v>
      </c>
      <c r="BN14">
        <v>7.2850016877055168E-3</v>
      </c>
      <c r="BO14">
        <v>5.5178627371788025E-3</v>
      </c>
      <c r="BP14">
        <v>2.2203214466571808E-3</v>
      </c>
      <c r="BQ14">
        <v>5.618563387542963E-3</v>
      </c>
      <c r="BR14">
        <v>8.5693551227450371E-3</v>
      </c>
      <c r="BS14">
        <v>9.6984384581446648E-3</v>
      </c>
      <c r="BT14">
        <v>8.8688824325799942E-3</v>
      </c>
      <c r="BU14">
        <v>7.4436282739043236E-3</v>
      </c>
      <c r="BV14">
        <v>3.7668610457330942E-3</v>
      </c>
      <c r="BW14">
        <v>1.89412129111588E-3</v>
      </c>
      <c r="BX14">
        <v>3.523586317896843E-3</v>
      </c>
      <c r="BY14">
        <v>6.120836827903986E-3</v>
      </c>
      <c r="BZ14">
        <v>9.5670111477375031E-3</v>
      </c>
      <c r="CA14">
        <v>2.1455926820635796E-2</v>
      </c>
      <c r="CB14">
        <v>6.7223208025097847E-3</v>
      </c>
      <c r="CC14">
        <v>8.4251891821622849E-3</v>
      </c>
      <c r="CD14">
        <v>9.5322374254465103E-3</v>
      </c>
      <c r="CE14">
        <v>1.0500955395400524E-2</v>
      </c>
      <c r="CF14">
        <v>7.3053156957030296E-3</v>
      </c>
      <c r="CG14">
        <v>2.0583290606737137E-3</v>
      </c>
      <c r="CH14">
        <v>1.1638239957392216E-3</v>
      </c>
      <c r="CI14">
        <v>2.2988244891166687E-3</v>
      </c>
      <c r="CJ14">
        <v>2.0079365931451321E-3</v>
      </c>
      <c r="CK14">
        <v>7.5835536699742079E-4</v>
      </c>
      <c r="CL14">
        <v>1.7132725333794951E-3</v>
      </c>
      <c r="CM14">
        <v>1.8119582673534751E-3</v>
      </c>
      <c r="CN14">
        <v>1.6890238039195538E-3</v>
      </c>
      <c r="CO14">
        <v>1.1768955737352371E-3</v>
      </c>
      <c r="CP14">
        <v>6.1741285026073456E-4</v>
      </c>
      <c r="CQ14">
        <v>6.1782082775607705E-4</v>
      </c>
      <c r="CR14">
        <v>9.2283578123897314E-4</v>
      </c>
      <c r="CS14">
        <v>1.0752519592642784E-2</v>
      </c>
      <c r="CT14">
        <v>9.5377350226044655E-3</v>
      </c>
      <c r="CU14">
        <v>4.6586701646447182E-3</v>
      </c>
      <c r="CV14">
        <v>2.0839585922658443E-3</v>
      </c>
      <c r="CW14">
        <v>7.6537032146006823E-4</v>
      </c>
      <c r="CX14">
        <v>1.4209790388122201E-3</v>
      </c>
      <c r="CY14">
        <v>2.732160035520792E-3</v>
      </c>
      <c r="CZ14">
        <v>5.3904447704553604E-3</v>
      </c>
      <c r="DA14">
        <v>8.5660833865404129E-3</v>
      </c>
      <c r="DB14">
        <v>9.9226515740156174E-3</v>
      </c>
      <c r="DC14">
        <v>1.3659011572599411E-2</v>
      </c>
      <c r="DD14">
        <v>1.0356364771723747E-2</v>
      </c>
      <c r="DE14">
        <v>1.065150648355484E-2</v>
      </c>
      <c r="DF14">
        <v>2.2745104506611824E-3</v>
      </c>
      <c r="DG14">
        <v>3.5180832492187619E-4</v>
      </c>
      <c r="DH14">
        <v>1.4869780279695988E-3</v>
      </c>
      <c r="DI14">
        <v>1.6635520150884986E-3</v>
      </c>
      <c r="DJ14">
        <v>3.3704822417348623E-3</v>
      </c>
      <c r="DK14">
        <v>3.9500636048614979E-3</v>
      </c>
      <c r="DL14">
        <v>5.4209865629673004E-3</v>
      </c>
      <c r="DM14">
        <v>6.9786477833986282E-3</v>
      </c>
      <c r="DN14">
        <v>2.2173286415636539E-3</v>
      </c>
      <c r="DO14">
        <v>3.0316503252834082E-3</v>
      </c>
      <c r="DP14">
        <v>5.2754003554582596E-3</v>
      </c>
      <c r="DQ14">
        <v>8.4859179332852364E-4</v>
      </c>
      <c r="DR14">
        <v>6.5050902776420116E-3</v>
      </c>
      <c r="DS14">
        <v>6.4392993226647377E-4</v>
      </c>
      <c r="DT14">
        <v>2.4522333405911922E-3</v>
      </c>
      <c r="DU14">
        <v>5.576619878411293E-4</v>
      </c>
      <c r="DV14">
        <v>2.7841556584462523E-4</v>
      </c>
      <c r="DW14">
        <v>3.4985311795026064E-3</v>
      </c>
      <c r="DX14">
        <v>7.5720380991697311E-3</v>
      </c>
      <c r="DY14">
        <v>5.0120321102440357E-3</v>
      </c>
      <c r="DZ14">
        <v>4.6168439439497888E-4</v>
      </c>
      <c r="EA14">
        <v>2.405454171821475E-3</v>
      </c>
      <c r="EB14">
        <v>5.9218881651759148E-3</v>
      </c>
      <c r="EC14">
        <v>6.325641181319952E-3</v>
      </c>
      <c r="ED14">
        <v>5.7581830769777298E-3</v>
      </c>
      <c r="EE14">
        <v>1.2294352985918522E-2</v>
      </c>
      <c r="EF14">
        <v>3.7060799077153206E-3</v>
      </c>
      <c r="EG14">
        <v>4.9445102922618389E-3</v>
      </c>
      <c r="EH14">
        <v>1.3948155101388693E-3</v>
      </c>
      <c r="EI14">
        <v>4.8781363293528557E-3</v>
      </c>
      <c r="EJ14">
        <v>1.0322557762265205E-2</v>
      </c>
      <c r="EK14">
        <v>2.3603504523634911E-3</v>
      </c>
      <c r="EL14">
        <v>1.367832301184535E-3</v>
      </c>
      <c r="EM14">
        <v>6.487308070063591E-3</v>
      </c>
      <c r="EN14">
        <v>5.8954097330570221E-3</v>
      </c>
      <c r="EO14">
        <v>5.2807638421654701E-3</v>
      </c>
      <c r="EP14">
        <v>8.9248884469270706E-3</v>
      </c>
      <c r="EQ14">
        <v>6.5687568858265877E-3</v>
      </c>
      <c r="ER14">
        <v>2.028873423114419E-3</v>
      </c>
      <c r="ES14">
        <v>2.4636178277432919E-3</v>
      </c>
      <c r="ET14">
        <v>3.3382554538547993E-3</v>
      </c>
      <c r="EU14">
        <v>7.6331263408064842E-3</v>
      </c>
      <c r="EV14">
        <v>6.7207538522779942E-3</v>
      </c>
      <c r="EW14">
        <v>3.1409043818712234E-2</v>
      </c>
      <c r="EX14">
        <v>3.6821309477090836E-2</v>
      </c>
      <c r="EY14">
        <v>7.8378468751907349E-3</v>
      </c>
      <c r="EZ14">
        <v>1.9164885161444545E-3</v>
      </c>
      <c r="FA14">
        <v>6.4033805392682552E-4</v>
      </c>
      <c r="FB14">
        <v>1.1838600039482117E-3</v>
      </c>
      <c r="FC14">
        <v>1.759733073413372E-3</v>
      </c>
      <c r="FD14">
        <v>9.000723366625607E-4</v>
      </c>
      <c r="FE14">
        <v>2.520049165468663E-4</v>
      </c>
      <c r="FF14">
        <v>2.3991242051124573E-3</v>
      </c>
      <c r="FG14">
        <v>5.5240048095583916E-3</v>
      </c>
      <c r="FH14">
        <v>2.1011035423725843E-3</v>
      </c>
      <c r="FI14">
        <v>7.2638143319636583E-4</v>
      </c>
      <c r="FJ14">
        <v>4.2461691191419959E-4</v>
      </c>
      <c r="FK14">
        <v>8.0168456770479679E-4</v>
      </c>
      <c r="FL14">
        <v>1.1638898868113756E-3</v>
      </c>
      <c r="FM14">
        <v>5.4362195078283548E-4</v>
      </c>
      <c r="FN14">
        <v>4.1979405796155334E-4</v>
      </c>
      <c r="FO14">
        <v>9.5608853735029697E-4</v>
      </c>
      <c r="FP14">
        <v>5.7710090186446905E-4</v>
      </c>
      <c r="FQ14">
        <v>1.0736240074038506E-3</v>
      </c>
      <c r="FR14">
        <v>5.182399763725698E-4</v>
      </c>
      <c r="FS14">
        <v>3.055711931665428E-5</v>
      </c>
      <c r="FT14">
        <v>1.9608653383329511E-4</v>
      </c>
      <c r="FU14">
        <v>1.0416500736027956E-3</v>
      </c>
      <c r="FV14">
        <v>1.4609517529606819E-3</v>
      </c>
      <c r="FW14">
        <v>2.3436377523466945E-4</v>
      </c>
      <c r="FX14">
        <v>1.0715174721553922E-3</v>
      </c>
      <c r="FY14">
        <v>1.2994351563975215E-3</v>
      </c>
      <c r="FZ14">
        <v>7.2126701707020402E-4</v>
      </c>
      <c r="GA14">
        <v>1.2685105903074145E-3</v>
      </c>
      <c r="GB14">
        <v>1.1072610504925251E-3</v>
      </c>
      <c r="GC14">
        <v>7.380423485301435E-4</v>
      </c>
      <c r="GD14">
        <v>1.1007407447323203E-3</v>
      </c>
      <c r="GE14">
        <v>4.0443837642669678E-3</v>
      </c>
      <c r="GF14">
        <v>2.3822695948183537E-3</v>
      </c>
      <c r="GG14">
        <v>2.2187363356351852E-3</v>
      </c>
      <c r="GH14">
        <v>1.0878210887312889E-3</v>
      </c>
      <c r="GI14">
        <v>8.7410665582865477E-4</v>
      </c>
      <c r="GJ14">
        <v>3.6321792285889387E-3</v>
      </c>
      <c r="GK14">
        <v>7.3491246439516544E-3</v>
      </c>
      <c r="GL14">
        <v>8.4519656375050545E-3</v>
      </c>
      <c r="GM14">
        <v>6.2956726178526878E-3</v>
      </c>
      <c r="GN14">
        <v>1.3744732365012169E-2</v>
      </c>
      <c r="GO14">
        <v>1.0707838460803032E-2</v>
      </c>
      <c r="GP14">
        <v>1.4378486201167107E-2</v>
      </c>
      <c r="GQ14">
        <v>1.8453441560268402E-2</v>
      </c>
      <c r="GR14">
        <v>2.1822325885295868E-2</v>
      </c>
      <c r="GS14">
        <v>2.147672139108181E-2</v>
      </c>
      <c r="GT14">
        <v>2.3574156686663628E-2</v>
      </c>
      <c r="GU14">
        <v>2.1253442391753197E-2</v>
      </c>
      <c r="GV14">
        <v>2.6750516146421432E-2</v>
      </c>
      <c r="GW14">
        <v>2.8290901333093643E-2</v>
      </c>
      <c r="GX14">
        <v>2.2445693612098694E-2</v>
      </c>
      <c r="GY14">
        <v>1.4197032898664474E-2</v>
      </c>
      <c r="GZ14">
        <v>6.7684482783079147E-3</v>
      </c>
      <c r="HA14">
        <v>3.6278469488024712E-3</v>
      </c>
      <c r="HB14">
        <v>2.5856110733002424E-3</v>
      </c>
      <c r="HC14">
        <v>1.0560465743765235E-3</v>
      </c>
      <c r="HD14">
        <v>4.7127885045483708E-4</v>
      </c>
      <c r="HE14">
        <v>1.0645517613738775E-3</v>
      </c>
      <c r="HF14">
        <v>5.9224374126642942E-4</v>
      </c>
      <c r="HG14">
        <v>3.0521195731125772E-4</v>
      </c>
      <c r="HH14">
        <v>3.3465132582932711E-4</v>
      </c>
      <c r="HI14">
        <v>2.4718520580790937E-4</v>
      </c>
      <c r="HJ14">
        <v>3.1490810215473175E-4</v>
      </c>
      <c r="HK14">
        <v>5.9003225760534406E-4</v>
      </c>
      <c r="HL14">
        <v>5.3465983364731073E-4</v>
      </c>
      <c r="HM14">
        <v>3.4610007423907518E-4</v>
      </c>
      <c r="HN14">
        <v>5.6769174989312887E-4</v>
      </c>
      <c r="HO14">
        <v>1.6223394777625799E-3</v>
      </c>
      <c r="HP14">
        <v>3.0234907753765583E-3</v>
      </c>
      <c r="HQ14">
        <v>1.5348728047683835E-3</v>
      </c>
      <c r="HR14">
        <v>9.9786580540239811E-4</v>
      </c>
      <c r="HS14">
        <v>6.3846753910183907E-3</v>
      </c>
      <c r="HT14">
        <v>9.5512047410011292E-3</v>
      </c>
      <c r="HU14">
        <v>1.7807066440582275E-2</v>
      </c>
      <c r="HV14">
        <v>1.8987525254487991E-2</v>
      </c>
      <c r="HW14">
        <v>2.7121100574731827E-2</v>
      </c>
      <c r="HX14">
        <v>2.1258236840367317E-2</v>
      </c>
      <c r="HY14">
        <v>3.4615468233823776E-2</v>
      </c>
      <c r="HZ14">
        <v>2.5068445131182671E-2</v>
      </c>
      <c r="IA14">
        <v>1.8971443176269531E-2</v>
      </c>
      <c r="IB14">
        <v>2.0688910037279129E-2</v>
      </c>
      <c r="IC14">
        <v>1.9667388871312141E-2</v>
      </c>
      <c r="ID14">
        <v>1.7455741763114929E-2</v>
      </c>
      <c r="IE14">
        <v>1.4968139119446278E-2</v>
      </c>
      <c r="IF14">
        <v>1.1852062307298183E-2</v>
      </c>
      <c r="IG14">
        <v>9.3107447028160095E-3</v>
      </c>
      <c r="IH14">
        <v>8.028760552406311E-3</v>
      </c>
      <c r="II14">
        <v>8.0024823546409607E-3</v>
      </c>
      <c r="IJ14">
        <v>6.9544916041195393E-3</v>
      </c>
      <c r="IK14">
        <v>7.321768905967474E-3</v>
      </c>
      <c r="IL14">
        <v>2.8421459719538689E-3</v>
      </c>
      <c r="IM14">
        <v>3.4441694151610136E-4</v>
      </c>
      <c r="IN14">
        <v>6.4837397076189518E-4</v>
      </c>
      <c r="IO14">
        <v>7.1809731889516115E-4</v>
      </c>
      <c r="IP14">
        <v>3.7449743831530213E-4</v>
      </c>
      <c r="IQ14">
        <v>1.7537774692755193E-4</v>
      </c>
      <c r="IR14">
        <v>1.1045468272641301E-3</v>
      </c>
      <c r="IS14">
        <v>2.3831960279494524E-3</v>
      </c>
      <c r="IT14">
        <v>2.3591811768710613E-3</v>
      </c>
      <c r="IU14">
        <v>3.2135669607669115E-3</v>
      </c>
      <c r="IV14">
        <v>4.5113279484212399E-3</v>
      </c>
      <c r="IW14">
        <v>6.3579743728041649E-3</v>
      </c>
      <c r="IX14">
        <v>9.4656441360712051E-3</v>
      </c>
      <c r="IY14">
        <v>1.3130882754921913E-2</v>
      </c>
      <c r="IZ14">
        <v>1.4720858074724674E-2</v>
      </c>
      <c r="JA14">
        <v>2.0983196794986725E-2</v>
      </c>
      <c r="JB14">
        <v>1.831105537712574E-2</v>
      </c>
      <c r="JC14">
        <v>1.939791813492775E-2</v>
      </c>
      <c r="JD14">
        <v>2.1925922483205795E-2</v>
      </c>
      <c r="JE14">
        <v>2.6587195694446564E-2</v>
      </c>
      <c r="JF14">
        <v>2.9412617906928062E-2</v>
      </c>
      <c r="JG14">
        <v>3.4847471863031387E-2</v>
      </c>
      <c r="JH14">
        <v>4.0383473038673401E-2</v>
      </c>
      <c r="JI14">
        <v>3.4913871437311172E-2</v>
      </c>
      <c r="JJ14">
        <v>1.8791459500789642E-2</v>
      </c>
      <c r="JK14">
        <v>5.2133440040051937E-3</v>
      </c>
      <c r="JL14">
        <v>1.4776478055864573E-3</v>
      </c>
      <c r="JM14">
        <v>4.5976610854268074E-3</v>
      </c>
      <c r="JN14">
        <v>4.018519539386034E-3</v>
      </c>
      <c r="JO14">
        <v>1.6527269035577774E-3</v>
      </c>
      <c r="JP14">
        <v>6.2401976902037859E-4</v>
      </c>
      <c r="JQ14">
        <v>1.8572018598206341E-4</v>
      </c>
      <c r="JR14">
        <v>2.2514382726512849E-4</v>
      </c>
      <c r="JS14">
        <v>2.8323050355538726E-4</v>
      </c>
      <c r="JT14">
        <v>4.9902161117643118E-4</v>
      </c>
      <c r="JU14">
        <v>4.6527961967512965E-4</v>
      </c>
      <c r="JV14">
        <v>2.822320384439081E-4</v>
      </c>
      <c r="JW14">
        <v>2.15984953683801E-4</v>
      </c>
      <c r="JX14">
        <v>2.5365990586578846E-4</v>
      </c>
      <c r="JY14">
        <v>5.3748655773233622E-5</v>
      </c>
      <c r="JZ14">
        <v>3.7467174115590751E-4</v>
      </c>
      <c r="KA14">
        <v>1.3200959656387568E-3</v>
      </c>
      <c r="KB14">
        <v>1.1870599118992686E-3</v>
      </c>
      <c r="KC14">
        <v>5.6151981698349118E-4</v>
      </c>
      <c r="KD14">
        <v>3.4863329492509365E-3</v>
      </c>
      <c r="KE14">
        <v>7.9248026013374329E-3</v>
      </c>
      <c r="KF14">
        <v>1.1618344113230705E-2</v>
      </c>
      <c r="KG14">
        <v>1.5559569001197815E-2</v>
      </c>
      <c r="KH14">
        <v>2.4740353226661682E-2</v>
      </c>
      <c r="KI14">
        <v>3.5878270864486694E-2</v>
      </c>
      <c r="KJ14">
        <v>2.4503376334905624E-2</v>
      </c>
      <c r="KK14">
        <v>1.6333179548382759E-2</v>
      </c>
      <c r="KL14">
        <v>2.2888688370585442E-2</v>
      </c>
      <c r="KM14">
        <v>2.7192370966076851E-2</v>
      </c>
      <c r="KN14">
        <v>1.9377280026674271E-2</v>
      </c>
      <c r="KO14">
        <v>1.7077386379241943E-2</v>
      </c>
      <c r="KP14">
        <v>1.6808748245239258E-2</v>
      </c>
      <c r="KQ14">
        <v>2.2088870406150818E-2</v>
      </c>
      <c r="KR14">
        <v>3.4582871943712234E-2</v>
      </c>
      <c r="KS14">
        <v>1.6880817711353302E-2</v>
      </c>
      <c r="KT14">
        <v>2.5100057944655418E-2</v>
      </c>
      <c r="KU14">
        <v>1.2298459187150002E-2</v>
      </c>
      <c r="KV14">
        <v>3.2527074217796326E-3</v>
      </c>
      <c r="KW14">
        <v>1.9514829618856311E-3</v>
      </c>
      <c r="KX14">
        <v>1.7880701925605536E-3</v>
      </c>
      <c r="KY14">
        <v>1.0681316489353776E-3</v>
      </c>
      <c r="KZ14">
        <v>4.0135579183697701E-4</v>
      </c>
      <c r="LA14">
        <v>3.84646060410887E-4</v>
      </c>
      <c r="LB14">
        <v>1.872004650067538E-4</v>
      </c>
      <c r="LC14">
        <v>1.436992606613785E-4</v>
      </c>
      <c r="LD14">
        <v>7.5859262142330408E-4</v>
      </c>
      <c r="LE14">
        <v>3.2055325573310256E-4</v>
      </c>
      <c r="LF14">
        <v>4.5713415602222085E-4</v>
      </c>
      <c r="LG14">
        <v>1.6514284070581198E-3</v>
      </c>
      <c r="LH14">
        <v>1.2218774063512683E-3</v>
      </c>
      <c r="LI14">
        <v>3.1273842323571444E-3</v>
      </c>
      <c r="LJ14">
        <v>5.0563625991344452E-3</v>
      </c>
      <c r="LK14">
        <v>6.5716225653886795E-3</v>
      </c>
      <c r="LL14">
        <v>9.0445764362812042E-3</v>
      </c>
      <c r="LM14">
        <v>1.239850465208292E-2</v>
      </c>
      <c r="LN14">
        <v>1.4424669556319714E-2</v>
      </c>
      <c r="LO14">
        <v>1.4668397605419159E-2</v>
      </c>
      <c r="LP14">
        <v>1.7922431230545044E-2</v>
      </c>
      <c r="LQ14">
        <v>2.0538913086056709E-2</v>
      </c>
      <c r="LR14">
        <v>2.6049943640828133E-2</v>
      </c>
      <c r="LS14">
        <v>2.7592210099101067E-2</v>
      </c>
      <c r="LT14">
        <v>3.1265627592802048E-2</v>
      </c>
      <c r="LU14">
        <v>3.7800494581460953E-2</v>
      </c>
      <c r="LV14">
        <v>4.0789876133203506E-2</v>
      </c>
      <c r="LW14">
        <v>3.9631623774766922E-2</v>
      </c>
      <c r="LX14">
        <v>2.7276000007987022E-2</v>
      </c>
      <c r="LY14">
        <v>5.5789169855415821E-3</v>
      </c>
      <c r="LZ14">
        <v>3.0096292030066252E-3</v>
      </c>
      <c r="MA14">
        <v>4.5609315857291222E-3</v>
      </c>
      <c r="MB14">
        <v>4.6536363661289215E-3</v>
      </c>
      <c r="MC14">
        <v>1.8858816474676132E-4</v>
      </c>
      <c r="MD14">
        <v>1.1084874859079719E-3</v>
      </c>
      <c r="ME14">
        <v>9.3140045646578074E-4</v>
      </c>
      <c r="MF14">
        <v>7.4629002483561635E-4</v>
      </c>
      <c r="MG14">
        <v>4.8202418838627636E-4</v>
      </c>
      <c r="MH14">
        <v>2.644286141730845E-4</v>
      </c>
      <c r="MI14">
        <v>3.5154027864336967E-4</v>
      </c>
      <c r="MJ14">
        <v>1.414425641996786E-4</v>
      </c>
      <c r="MK14">
        <v>2.141496806871146E-4</v>
      </c>
      <c r="ML14">
        <v>3.9421676774509251E-4</v>
      </c>
      <c r="MM14">
        <v>1.8380176334176213E-4</v>
      </c>
      <c r="MN14">
        <v>3.260805387981236E-4</v>
      </c>
      <c r="MO14">
        <v>7.3868234176188707E-4</v>
      </c>
      <c r="MP14">
        <v>1.2688483111560345E-3</v>
      </c>
      <c r="MQ14">
        <v>1.595802721567452E-3</v>
      </c>
      <c r="MR14">
        <v>1.289998646825552E-3</v>
      </c>
      <c r="MS14">
        <v>1.3251003110781312E-3</v>
      </c>
      <c r="MT14">
        <v>4.1250092908740044E-3</v>
      </c>
      <c r="MU14">
        <v>1.1025561019778252E-2</v>
      </c>
      <c r="MV14">
        <v>2.6771068572998047E-2</v>
      </c>
      <c r="MW14">
        <v>1.3804555870592594E-2</v>
      </c>
      <c r="MX14">
        <v>2.2252723574638367E-2</v>
      </c>
      <c r="MY14">
        <v>2.9709221795201302E-2</v>
      </c>
      <c r="MZ14">
        <v>2.655034139752388E-2</v>
      </c>
      <c r="NA14">
        <v>2.4703705683350563E-2</v>
      </c>
      <c r="NB14">
        <v>2.5454357266426086E-2</v>
      </c>
      <c r="NC14">
        <v>2.0555907860398293E-2</v>
      </c>
      <c r="ND14">
        <v>1.9770091399550438E-2</v>
      </c>
      <c r="NE14">
        <v>1.5455631539225578E-2</v>
      </c>
      <c r="NF14">
        <v>1.4955621212720871E-2</v>
      </c>
      <c r="NG14">
        <v>1.5400325879454613E-2</v>
      </c>
      <c r="NH14">
        <v>2.8014577925205231E-2</v>
      </c>
      <c r="NI14">
        <v>1.5783324837684631E-2</v>
      </c>
      <c r="NJ14">
        <v>8.4617119282484055E-3</v>
      </c>
      <c r="NK14">
        <v>6.6323853097856045E-3</v>
      </c>
      <c r="NL14">
        <v>5.2344817668199539E-3</v>
      </c>
      <c r="NM14">
        <v>4.7838790342211723E-3</v>
      </c>
      <c r="NN14">
        <v>5.5196727626025677E-3</v>
      </c>
      <c r="NO14">
        <v>2.0852759480476379E-3</v>
      </c>
      <c r="NP14">
        <v>5.1293452270328999E-4</v>
      </c>
      <c r="NQ14">
        <v>1.4517686213366687E-4</v>
      </c>
      <c r="NR14">
        <v>4.9249967560172081E-4</v>
      </c>
      <c r="NS14">
        <v>5.3818890592083335E-4</v>
      </c>
      <c r="NT14">
        <v>4.7222149441950023E-4</v>
      </c>
      <c r="NU14">
        <v>5.6696758838370442E-4</v>
      </c>
      <c r="NV14">
        <v>5.2016053814440966E-4</v>
      </c>
      <c r="NW14">
        <v>1.6562301607336849E-4</v>
      </c>
      <c r="NX14">
        <v>4.0551187703385949E-4</v>
      </c>
      <c r="NY14">
        <v>2.0187294285278767E-4</v>
      </c>
      <c r="NZ14">
        <v>9.4953615916892886E-4</v>
      </c>
      <c r="OA14">
        <v>3.1117413891479373E-4</v>
      </c>
      <c r="OB14">
        <v>2.000572276301682E-4</v>
      </c>
      <c r="OC14">
        <v>1.7671773093752563E-4</v>
      </c>
      <c r="OD14">
        <v>1.2877045082859695E-4</v>
      </c>
      <c r="OE14">
        <v>1.4086808369029313E-4</v>
      </c>
      <c r="OF14">
        <v>2.8012131224386394E-4</v>
      </c>
      <c r="OG14">
        <v>3.3477996475994587E-4</v>
      </c>
      <c r="OH14">
        <v>2.1841276611667126E-4</v>
      </c>
      <c r="OI14">
        <v>9.8195730242878199E-4</v>
      </c>
      <c r="OJ14">
        <v>1.4852355234324932E-3</v>
      </c>
      <c r="OK14">
        <v>3.0142629984766245E-3</v>
      </c>
      <c r="OL14">
        <v>5.7858112268149853E-3</v>
      </c>
      <c r="OM14">
        <v>8.8353315368294716E-3</v>
      </c>
      <c r="ON14">
        <v>1.2298955582082272E-2</v>
      </c>
      <c r="OO14">
        <v>1.5310962684452534E-2</v>
      </c>
      <c r="OP14">
        <v>2.0202811807394028E-2</v>
      </c>
      <c r="OQ14">
        <v>2.5071611627936363E-2</v>
      </c>
      <c r="OR14">
        <v>2.1182594820857048E-2</v>
      </c>
      <c r="OS14">
        <v>2.579837292432785E-2</v>
      </c>
      <c r="OT14">
        <v>3.4030310809612274E-2</v>
      </c>
      <c r="OU14">
        <v>2.1978415548801422E-2</v>
      </c>
      <c r="OV14">
        <v>2.0413210615515709E-2</v>
      </c>
      <c r="OW14">
        <v>2.9705658555030823E-2</v>
      </c>
      <c r="OX14">
        <v>3.4165315330028534E-2</v>
      </c>
      <c r="OY14">
        <v>2.544429711997509E-2</v>
      </c>
      <c r="OZ14">
        <v>1.0864464566111565E-2</v>
      </c>
      <c r="PA14">
        <v>5.282167810946703E-3</v>
      </c>
      <c r="PB14">
        <v>2.2894088178873062E-3</v>
      </c>
      <c r="PC14">
        <v>5.0978490617126226E-4</v>
      </c>
      <c r="PD14">
        <v>1.903649652376771E-3</v>
      </c>
      <c r="PE14">
        <v>1.8995220307260752E-4</v>
      </c>
      <c r="PF14">
        <v>1.4842193340882659E-3</v>
      </c>
      <c r="PG14">
        <v>2.0442111417651176E-3</v>
      </c>
      <c r="PH14">
        <v>2.1729946602135897E-3</v>
      </c>
      <c r="PI14">
        <v>2.2906353697180748E-3</v>
      </c>
      <c r="PJ14">
        <v>2.809867961332202E-3</v>
      </c>
      <c r="PK14">
        <v>4.2403312399983406E-3</v>
      </c>
      <c r="PL14">
        <v>6.1939451843500137E-3</v>
      </c>
      <c r="PM14">
        <v>7.3118056170642376E-3</v>
      </c>
      <c r="PN14">
        <v>9.7699183970689774E-3</v>
      </c>
      <c r="PO14">
        <v>9.320390410721302E-3</v>
      </c>
      <c r="PP14">
        <v>8.5784727707505226E-3</v>
      </c>
      <c r="PQ14">
        <v>5.3377845324575901E-3</v>
      </c>
      <c r="PR14">
        <v>2.305230125784874E-3</v>
      </c>
      <c r="PS14">
        <v>1.5271261800080538E-3</v>
      </c>
      <c r="PT14">
        <v>1.7993592191487551E-3</v>
      </c>
      <c r="PU14">
        <v>9.0903625823557377E-4</v>
      </c>
      <c r="PV14">
        <v>1.7496438231319189E-3</v>
      </c>
      <c r="PW14">
        <v>5.1739765331149101E-3</v>
      </c>
      <c r="PX14">
        <v>6.7280842922627926E-3</v>
      </c>
      <c r="PY14">
        <v>8.3465315401554108E-3</v>
      </c>
      <c r="PZ14">
        <v>1.3112826272845268E-2</v>
      </c>
      <c r="QA14">
        <v>1.7103876918554306E-2</v>
      </c>
      <c r="QB14">
        <v>1.8917769193649292E-2</v>
      </c>
      <c r="QC14">
        <v>1.7275843769311905E-2</v>
      </c>
      <c r="QD14">
        <v>1.1433475650846958E-2</v>
      </c>
      <c r="QE14">
        <v>4.5190220698714256E-3</v>
      </c>
      <c r="QF14">
        <v>2.6041266974061728E-3</v>
      </c>
      <c r="QG14">
        <v>1.6088960692286491E-3</v>
      </c>
      <c r="QH14">
        <v>3.6257233005017042E-3</v>
      </c>
      <c r="QI14">
        <v>3.554781898856163E-3</v>
      </c>
      <c r="QJ14">
        <v>2.6606128085404634E-3</v>
      </c>
      <c r="QK14">
        <v>5.2589159458875656E-3</v>
      </c>
      <c r="QL14">
        <v>6.3812406733632088E-3</v>
      </c>
      <c r="QM14">
        <v>6.828987505286932E-3</v>
      </c>
      <c r="QN14">
        <v>7.0396475493907928E-3</v>
      </c>
      <c r="QO14">
        <v>6.2441695481538773E-3</v>
      </c>
      <c r="QP14">
        <v>5.5794473737478256E-3</v>
      </c>
      <c r="QQ14">
        <v>2.6364161167293787E-3</v>
      </c>
      <c r="QR14">
        <v>2.5457923766225576E-3</v>
      </c>
      <c r="QS14">
        <v>9.4498209655284882E-3</v>
      </c>
      <c r="QT14">
        <v>1.088714599609375E-2</v>
      </c>
      <c r="QU14">
        <v>6.5359319560229778E-3</v>
      </c>
      <c r="QV14">
        <v>6.0698017477989197E-3</v>
      </c>
      <c r="QW14">
        <v>9.8673682659864426E-3</v>
      </c>
      <c r="QX14">
        <v>1.3849509879946709E-2</v>
      </c>
      <c r="QY14">
        <v>1.500543300062418E-2</v>
      </c>
      <c r="QZ14">
        <v>1.5909794718027115E-2</v>
      </c>
      <c r="RA14">
        <v>1.291030365973711E-2</v>
      </c>
      <c r="RB14">
        <v>1.1327816173434258E-2</v>
      </c>
      <c r="RC14">
        <v>2.875668928027153E-3</v>
      </c>
      <c r="RD14">
        <v>2.7706695254892111E-3</v>
      </c>
      <c r="RE14">
        <v>1.1604842729866505E-3</v>
      </c>
      <c r="RF14">
        <v>1.608292106539011E-3</v>
      </c>
      <c r="RG14">
        <v>3.2152300700545311E-3</v>
      </c>
      <c r="RH14">
        <v>4.1073416359722614E-3</v>
      </c>
      <c r="RI14">
        <v>3.5196284297853708E-3</v>
      </c>
      <c r="RJ14">
        <v>2.4093289393931627E-3</v>
      </c>
      <c r="RK14">
        <v>4.0912273107096553E-4</v>
      </c>
      <c r="RL14">
        <v>1.7108118627220392E-3</v>
      </c>
      <c r="RM14">
        <v>6.6436436027288437E-3</v>
      </c>
      <c r="RN14">
        <v>8.6468998342752457E-3</v>
      </c>
      <c r="RO14">
        <v>3.4962529316544533E-3</v>
      </c>
      <c r="RP14">
        <v>4.302238579839468E-3</v>
      </c>
      <c r="RQ14">
        <v>6.403033621609211E-3</v>
      </c>
      <c r="RR14">
        <v>5.6822006590664387E-3</v>
      </c>
      <c r="RS14">
        <v>6.4513944089412689E-3</v>
      </c>
      <c r="RT14">
        <v>1.010261382907629E-2</v>
      </c>
      <c r="RU14">
        <v>6.2836725264787674E-3</v>
      </c>
      <c r="RV14">
        <v>5.5029904469847679E-3</v>
      </c>
      <c r="RW14">
        <v>4.2844284325838089E-3</v>
      </c>
      <c r="RX14">
        <v>4.200297873467207E-3</v>
      </c>
      <c r="RY14">
        <v>4.4470252469182014E-3</v>
      </c>
      <c r="RZ14">
        <v>4.1864099912345409E-3</v>
      </c>
      <c r="SA14">
        <v>2.4969102814793587E-3</v>
      </c>
      <c r="SB14">
        <v>7.6969701331108809E-4</v>
      </c>
      <c r="SC14">
        <v>8.8431074982509017E-4</v>
      </c>
      <c r="SD14">
        <v>5.7341723004356027E-4</v>
      </c>
      <c r="SE14">
        <v>1.7590511124581099E-3</v>
      </c>
      <c r="SF14">
        <v>7.4772024527192116E-4</v>
      </c>
      <c r="SG14">
        <v>1.0649855248630047E-3</v>
      </c>
      <c r="SH14">
        <v>2.047248650342226E-3</v>
      </c>
      <c r="SI14">
        <v>1.6717158723622561E-3</v>
      </c>
      <c r="SJ14">
        <v>2.1042299922555685E-3</v>
      </c>
      <c r="SK14">
        <v>2.8752994257956743E-3</v>
      </c>
      <c r="SL14">
        <v>2.5727236643433571E-3</v>
      </c>
      <c r="SM14">
        <v>1.26650370657444E-3</v>
      </c>
      <c r="SN14">
        <v>1.3861081097275019E-3</v>
      </c>
      <c r="SO14">
        <v>1.250511035323143E-3</v>
      </c>
      <c r="SP14">
        <v>1.5136083820834756E-3</v>
      </c>
      <c r="SQ14">
        <v>3.988377284258604E-4</v>
      </c>
      <c r="SR14">
        <v>6.8203755654394627E-4</v>
      </c>
      <c r="SS14">
        <v>1.1015454074367881E-3</v>
      </c>
      <c r="ST14">
        <v>1.1580258142203093E-3</v>
      </c>
      <c r="SU14">
        <v>1.7391473520547152E-3</v>
      </c>
      <c r="SV14">
        <v>1.9351858645677567E-3</v>
      </c>
      <c r="SW14">
        <v>4.5944834710098803E-4</v>
      </c>
      <c r="SX14">
        <v>1.9973318558186293E-4</v>
      </c>
      <c r="SY14">
        <v>2.857290965039283E-4</v>
      </c>
      <c r="SZ14">
        <v>5.6600425159558654E-4</v>
      </c>
      <c r="TA14">
        <v>3.5800744080916047E-4</v>
      </c>
    </row>
    <row r="15" spans="1:521">
      <c r="A15" t="s">
        <v>31</v>
      </c>
      <c r="B15">
        <v>-2.9345680959522724E-3</v>
      </c>
      <c r="C15">
        <v>-6.2340060248970985E-3</v>
      </c>
      <c r="D15">
        <v>-7.803505752235651E-3</v>
      </c>
      <c r="E15">
        <v>-7.6638073660433292E-3</v>
      </c>
      <c r="F15">
        <v>-7.576140109449625E-3</v>
      </c>
      <c r="G15">
        <v>-7.430459838360548E-3</v>
      </c>
      <c r="H15">
        <v>-7.2538219392299652E-3</v>
      </c>
      <c r="I15">
        <v>-7.1394592523574829E-3</v>
      </c>
      <c r="J15">
        <v>-7.0264744572341442E-3</v>
      </c>
      <c r="K15">
        <v>-6.7976806312799454E-3</v>
      </c>
      <c r="L15">
        <v>-6.5801180899143219E-3</v>
      </c>
      <c r="M15">
        <v>-6.4841499552130699E-3</v>
      </c>
      <c r="N15">
        <v>-6.3793347217142582E-3</v>
      </c>
      <c r="O15">
        <v>-6.1645708046853542E-3</v>
      </c>
      <c r="P15">
        <v>-6.0982373543083668E-3</v>
      </c>
      <c r="Q15">
        <v>-5.9783030301332474E-3</v>
      </c>
      <c r="R15">
        <v>-5.665079690515995E-3</v>
      </c>
      <c r="S15">
        <v>-5.6612184271216393E-3</v>
      </c>
      <c r="T15">
        <v>-5.578978918492794E-3</v>
      </c>
      <c r="U15">
        <v>-5.5123195052146912E-3</v>
      </c>
      <c r="V15">
        <v>-5.0573656335473061E-3</v>
      </c>
      <c r="W15">
        <v>-5.2618156187236309E-3</v>
      </c>
      <c r="X15">
        <v>-5.4513402283191681E-3</v>
      </c>
      <c r="Y15">
        <v>-5.4757874459028244E-3</v>
      </c>
      <c r="Z15">
        <v>-5.5549950338900089E-3</v>
      </c>
      <c r="AA15">
        <v>-5.6857224553823471E-3</v>
      </c>
      <c r="AB15">
        <v>-5.9199878014624119E-3</v>
      </c>
      <c r="AC15">
        <v>-6.0152020305395126E-3</v>
      </c>
      <c r="AD15">
        <v>-6.076218094676733E-3</v>
      </c>
      <c r="AE15">
        <v>-9.4648357480764389E-3</v>
      </c>
      <c r="AF15">
        <v>-1.0564952157437801E-2</v>
      </c>
      <c r="AG15">
        <v>-1.1141257360577583E-2</v>
      </c>
      <c r="AH15">
        <v>-1.3188646174967289E-2</v>
      </c>
      <c r="AI15">
        <v>-1.4316591434180737E-2</v>
      </c>
      <c r="AJ15">
        <v>-1.5015833079814911E-2</v>
      </c>
      <c r="AK15">
        <v>-1.5458174981176853E-2</v>
      </c>
      <c r="AL15">
        <v>-1.3182869181036949E-2</v>
      </c>
      <c r="AM15">
        <v>-2.5704555213451385E-2</v>
      </c>
      <c r="AN15">
        <v>-3.36492620408535E-2</v>
      </c>
      <c r="AO15">
        <v>-4.1221123188734055E-2</v>
      </c>
      <c r="AP15">
        <v>-5.4299812763929367E-2</v>
      </c>
      <c r="AQ15">
        <v>-7.1892037987709045E-2</v>
      </c>
      <c r="AR15">
        <v>-8.9099138975143433E-2</v>
      </c>
      <c r="AS15">
        <v>-0.10247506946325302</v>
      </c>
      <c r="AT15">
        <v>-0.11090343445539474</v>
      </c>
      <c r="AU15">
        <v>-0.11553719639778137</v>
      </c>
      <c r="AV15">
        <v>-0.11857670545578003</v>
      </c>
      <c r="AW15">
        <v>-0.12050504982471466</v>
      </c>
      <c r="AX15">
        <v>-0.12555614113807678</v>
      </c>
      <c r="AY15">
        <v>-0.11529776453971863</v>
      </c>
      <c r="AZ15">
        <v>-0.11331795156002045</v>
      </c>
      <c r="BA15">
        <v>-0.10848236083984375</v>
      </c>
      <c r="BB15">
        <v>-9.3041837215423584E-2</v>
      </c>
      <c r="BC15">
        <v>-7.4926383793354034E-2</v>
      </c>
      <c r="BD15">
        <v>-5.9408236294984818E-2</v>
      </c>
      <c r="BE15">
        <v>-3.8738235831260681E-2</v>
      </c>
      <c r="BF15">
        <v>4.3754442594945431E-3</v>
      </c>
      <c r="BG15">
        <v>9.6099898219108582E-3</v>
      </c>
      <c r="BH15">
        <v>2.4944549426436424E-2</v>
      </c>
      <c r="BI15">
        <v>2.947508916258812E-2</v>
      </c>
      <c r="BJ15">
        <v>2.4737566709518433E-3</v>
      </c>
      <c r="BK15">
        <v>-6.9705303758382797E-4</v>
      </c>
      <c r="BL15">
        <v>-6.8209099117666483E-4</v>
      </c>
      <c r="BM15">
        <v>-3.7340251728892326E-3</v>
      </c>
      <c r="BN15">
        <v>-9.0137626975774765E-3</v>
      </c>
      <c r="BO15">
        <v>-1.5638506039977074E-2</v>
      </c>
      <c r="BP15">
        <v>-2.2332783788442612E-2</v>
      </c>
      <c r="BQ15">
        <v>-2.7725361287593842E-2</v>
      </c>
      <c r="BR15">
        <v>-3.2649382948875427E-2</v>
      </c>
      <c r="BS15">
        <v>-3.4763135015964508E-2</v>
      </c>
      <c r="BT15">
        <v>-3.6544367671012878E-2</v>
      </c>
      <c r="BU15">
        <v>-3.4450870007276535E-2</v>
      </c>
      <c r="BV15">
        <v>-3.0854925513267517E-2</v>
      </c>
      <c r="BW15">
        <v>-2.5977812707424164E-2</v>
      </c>
      <c r="BX15">
        <v>-1.9907191395759583E-2</v>
      </c>
      <c r="BY15">
        <v>-1.2947462499141693E-2</v>
      </c>
      <c r="BZ15">
        <v>4.3214177712798119E-3</v>
      </c>
      <c r="CA15">
        <v>6.5197788178920746E-2</v>
      </c>
      <c r="CB15">
        <v>6.3880093395709991E-2</v>
      </c>
      <c r="CC15">
        <v>6.1719115823507309E-2</v>
      </c>
      <c r="CD15">
        <v>6.9990105926990509E-2</v>
      </c>
      <c r="CE15">
        <v>9.3104198575019836E-2</v>
      </c>
      <c r="CF15">
        <v>0.11414986848831177</v>
      </c>
      <c r="CG15">
        <v>0.13414032757282257</v>
      </c>
      <c r="CH15">
        <v>0.16733112931251526</v>
      </c>
      <c r="CI15">
        <v>0.20198194682598114</v>
      </c>
      <c r="CJ15">
        <v>0.22656187415122986</v>
      </c>
      <c r="CK15">
        <v>0.2462305873632431</v>
      </c>
      <c r="CL15">
        <v>0.26116105914115906</v>
      </c>
      <c r="CM15">
        <v>0.27039849758148193</v>
      </c>
      <c r="CN15">
        <v>0.27832657098770142</v>
      </c>
      <c r="CO15">
        <v>0.28516510128974915</v>
      </c>
      <c r="CP15">
        <v>0.28972533345222473</v>
      </c>
      <c r="CQ15">
        <v>0.29213422536849976</v>
      </c>
      <c r="CR15">
        <v>0.29291641712188721</v>
      </c>
      <c r="CS15">
        <v>0.27098914980888367</v>
      </c>
      <c r="CT15">
        <v>0.26475110650062561</v>
      </c>
      <c r="CU15">
        <v>0.26041769981384277</v>
      </c>
      <c r="CV15">
        <v>0.24914327263832092</v>
      </c>
      <c r="CW15">
        <v>0.23738716542720795</v>
      </c>
      <c r="CX15">
        <v>0.22003760933876038</v>
      </c>
      <c r="CY15">
        <v>0.19501563906669617</v>
      </c>
      <c r="CZ15">
        <v>0.17185251414775848</v>
      </c>
      <c r="DA15">
        <v>0.15435393154621124</v>
      </c>
      <c r="DB15">
        <v>0.1401401162147522</v>
      </c>
      <c r="DC15">
        <v>0.13530083000659943</v>
      </c>
      <c r="DD15">
        <v>0.13416315615177155</v>
      </c>
      <c r="DE15">
        <v>0.13583487272262573</v>
      </c>
      <c r="DF15">
        <v>0.1332571804523468</v>
      </c>
      <c r="DG15">
        <v>0.13205575942993164</v>
      </c>
      <c r="DH15">
        <v>0.13392066955566406</v>
      </c>
      <c r="DI15">
        <v>0.13492555916309357</v>
      </c>
      <c r="DJ15">
        <v>0.1330755203962326</v>
      </c>
      <c r="DK15">
        <v>0.13278356194496155</v>
      </c>
      <c r="DL15">
        <v>0.13870686292648315</v>
      </c>
      <c r="DM15">
        <v>0.14504657685756683</v>
      </c>
      <c r="DN15">
        <v>0.14589987695217133</v>
      </c>
      <c r="DO15">
        <v>0.14638634026050568</v>
      </c>
      <c r="DP15">
        <v>0.15080691874027252</v>
      </c>
      <c r="DQ15">
        <v>0.15146884322166443</v>
      </c>
      <c r="DR15">
        <v>0.14519087970256805</v>
      </c>
      <c r="DS15">
        <v>0.14455676078796387</v>
      </c>
      <c r="DT15">
        <v>0.14228159189224243</v>
      </c>
      <c r="DU15">
        <v>0.14215394854545593</v>
      </c>
      <c r="DV15">
        <v>0.142695352435112</v>
      </c>
      <c r="DW15">
        <v>0.13976201415061951</v>
      </c>
      <c r="DX15">
        <v>0.14421740174293518</v>
      </c>
      <c r="DY15">
        <v>0.14885297417640686</v>
      </c>
      <c r="DZ15">
        <v>0.14964568614959717</v>
      </c>
      <c r="EA15">
        <v>0.14819425344467163</v>
      </c>
      <c r="EB15">
        <v>0.14825659990310669</v>
      </c>
      <c r="EC15">
        <v>0.15436957776546478</v>
      </c>
      <c r="ED15">
        <v>0.15987749397754669</v>
      </c>
      <c r="EE15">
        <v>0.17000949382781982</v>
      </c>
      <c r="EF15">
        <v>0.17326568067073822</v>
      </c>
      <c r="EG15">
        <v>0.16845990717411041</v>
      </c>
      <c r="EH15">
        <v>0.16704642772674561</v>
      </c>
      <c r="EI15">
        <v>0.17201991379261017</v>
      </c>
      <c r="EJ15">
        <v>0.16367852687835693</v>
      </c>
      <c r="EK15">
        <v>0.16193658113479614</v>
      </c>
      <c r="EL15">
        <v>0.16326460242271423</v>
      </c>
      <c r="EM15">
        <v>0.16958385705947876</v>
      </c>
      <c r="EN15">
        <v>0.17482694983482361</v>
      </c>
      <c r="EO15">
        <v>0.17135165631771088</v>
      </c>
      <c r="EP15">
        <v>0.17061322927474976</v>
      </c>
      <c r="EQ15">
        <v>0.17601406574249268</v>
      </c>
      <c r="ER15">
        <v>0.1776190847158432</v>
      </c>
      <c r="ES15">
        <v>0.177869513630867</v>
      </c>
      <c r="ET15">
        <v>0.17430455982685089</v>
      </c>
      <c r="EU15">
        <v>0.16693784296512604</v>
      </c>
      <c r="EV15">
        <v>0.15984337031841278</v>
      </c>
      <c r="EW15">
        <v>0.12629976868629456</v>
      </c>
      <c r="EX15">
        <v>0.15813472867012024</v>
      </c>
      <c r="EY15">
        <v>0.16483624279499054</v>
      </c>
      <c r="EZ15">
        <v>0.16695845127105713</v>
      </c>
      <c r="FA15">
        <v>0.16727212071418762</v>
      </c>
      <c r="FB15">
        <v>0.16841477155685425</v>
      </c>
      <c r="FC15">
        <v>0.17034272849559784</v>
      </c>
      <c r="FD15">
        <v>0.17124137282371521</v>
      </c>
      <c r="FE15">
        <v>0.17103052139282227</v>
      </c>
      <c r="FF15">
        <v>0.16869163513183594</v>
      </c>
      <c r="FG15">
        <v>0.16333748400211334</v>
      </c>
      <c r="FH15">
        <v>0.16125114262104034</v>
      </c>
      <c r="FI15">
        <v>0.16056656837463379</v>
      </c>
      <c r="FJ15">
        <v>0.16002564132213593</v>
      </c>
      <c r="FK15">
        <v>0.15921790897846222</v>
      </c>
      <c r="FL15">
        <v>0.15818183124065399</v>
      </c>
      <c r="FM15">
        <v>0.15801577270030975</v>
      </c>
      <c r="FN15">
        <v>0.15770392119884491</v>
      </c>
      <c r="FO15">
        <v>0.15672048926353455</v>
      </c>
      <c r="FP15">
        <v>0.15636143088340759</v>
      </c>
      <c r="FQ15">
        <v>0.15565772354602814</v>
      </c>
      <c r="FR15">
        <v>0.15542188286781311</v>
      </c>
      <c r="FS15">
        <v>0.15567553043365479</v>
      </c>
      <c r="FT15">
        <v>0.15551771223545074</v>
      </c>
      <c r="FU15">
        <v>0.1545889675617218</v>
      </c>
      <c r="FV15">
        <v>0.15350143611431122</v>
      </c>
      <c r="FW15">
        <v>0.15312172472476959</v>
      </c>
      <c r="FX15">
        <v>0.15231437981128693</v>
      </c>
      <c r="FY15">
        <v>0.15159550309181213</v>
      </c>
      <c r="FZ15">
        <v>0.1518617570400238</v>
      </c>
      <c r="GA15">
        <v>0.1531960666179657</v>
      </c>
      <c r="GB15">
        <v>0.15250760316848755</v>
      </c>
      <c r="GC15">
        <v>0.15248967707157135</v>
      </c>
      <c r="GD15">
        <v>0.15236455202102661</v>
      </c>
      <c r="GE15">
        <v>0.14953579008579254</v>
      </c>
      <c r="GF15">
        <v>0.14958822727203369</v>
      </c>
      <c r="GG15">
        <v>0.14929220080375671</v>
      </c>
      <c r="GH15">
        <v>0.15024088323116302</v>
      </c>
      <c r="GI15">
        <v>0.15215235948562622</v>
      </c>
      <c r="GJ15">
        <v>0.15289880335330963</v>
      </c>
      <c r="GK15">
        <v>0.15166150033473969</v>
      </c>
      <c r="GL15">
        <v>0.14942353963851929</v>
      </c>
      <c r="GM15">
        <v>0.1505139023065567</v>
      </c>
      <c r="GN15">
        <v>0.14546164870262146</v>
      </c>
      <c r="GO15">
        <v>0.14578507840633392</v>
      </c>
      <c r="GP15">
        <v>0.14475290477275848</v>
      </c>
      <c r="GQ15">
        <v>0.143914595246315</v>
      </c>
      <c r="GR15">
        <v>0.14359776675701141</v>
      </c>
      <c r="GS15">
        <v>0.1477823406457901</v>
      </c>
      <c r="GT15">
        <v>0.14974913001060486</v>
      </c>
      <c r="GU15">
        <v>0.15354791283607483</v>
      </c>
      <c r="GV15">
        <v>0.15264153480529785</v>
      </c>
      <c r="GW15">
        <v>0.14927376806735992</v>
      </c>
      <c r="GX15">
        <v>0.14754359424114227</v>
      </c>
      <c r="GY15">
        <v>0.14396271109580994</v>
      </c>
      <c r="GZ15">
        <v>0.14156411588191986</v>
      </c>
      <c r="HA15">
        <v>0.14581315219402313</v>
      </c>
      <c r="HB15">
        <v>0.14613355696201324</v>
      </c>
      <c r="HC15">
        <v>0.14657430350780487</v>
      </c>
      <c r="HD15">
        <v>0.14673464000225067</v>
      </c>
      <c r="HE15">
        <v>0.14630617201328278</v>
      </c>
      <c r="HF15">
        <v>0.14576144516468048</v>
      </c>
      <c r="HG15">
        <v>0.14503553509712219</v>
      </c>
      <c r="HH15">
        <v>0.14442722499370575</v>
      </c>
      <c r="HI15">
        <v>0.14399810135364532</v>
      </c>
      <c r="HJ15">
        <v>0.14389517903327942</v>
      </c>
      <c r="HK15">
        <v>0.14394694566726685</v>
      </c>
      <c r="HL15">
        <v>0.14379142224788666</v>
      </c>
      <c r="HM15">
        <v>0.14362765848636627</v>
      </c>
      <c r="HN15">
        <v>0.14369162917137146</v>
      </c>
      <c r="HO15">
        <v>0.14353209733963013</v>
      </c>
      <c r="HP15">
        <v>0.14236935973167419</v>
      </c>
      <c r="HQ15">
        <v>0.14037585258483887</v>
      </c>
      <c r="HR15">
        <v>0.13891218602657318</v>
      </c>
      <c r="HS15">
        <v>0.13569256663322449</v>
      </c>
      <c r="HT15">
        <v>0.13150452077388763</v>
      </c>
      <c r="HU15">
        <v>0.13004483282566071</v>
      </c>
      <c r="HV15">
        <v>0.12477010488510132</v>
      </c>
      <c r="HW15">
        <v>0.1264556348323822</v>
      </c>
      <c r="HX15">
        <v>0.12027540057897568</v>
      </c>
      <c r="HY15">
        <v>0.13683107495307922</v>
      </c>
      <c r="HZ15">
        <v>0.14533121883869171</v>
      </c>
      <c r="IA15">
        <v>0.14475966989994049</v>
      </c>
      <c r="IB15">
        <v>0.14468412101268768</v>
      </c>
      <c r="IC15">
        <v>0.14415186643600464</v>
      </c>
      <c r="ID15">
        <v>0.14324045181274414</v>
      </c>
      <c r="IE15">
        <v>0.14192759990692139</v>
      </c>
      <c r="IF15">
        <v>0.14025270938873291</v>
      </c>
      <c r="IG15">
        <v>0.13812439143657684</v>
      </c>
      <c r="IH15">
        <v>0.13629423081874847</v>
      </c>
      <c r="II15">
        <v>0.13600382208824158</v>
      </c>
      <c r="IJ15">
        <v>0.13529886305332184</v>
      </c>
      <c r="IK15">
        <v>0.13763689994812012</v>
      </c>
      <c r="IL15">
        <v>0.13655164837837219</v>
      </c>
      <c r="IM15">
        <v>0.13651569187641144</v>
      </c>
      <c r="IN15">
        <v>0.13716864585876465</v>
      </c>
      <c r="IO15">
        <v>0.1377231776714325</v>
      </c>
      <c r="IP15">
        <v>0.13816577196121216</v>
      </c>
      <c r="IQ15">
        <v>0.13816007971763611</v>
      </c>
      <c r="IR15">
        <v>0.13718725740909576</v>
      </c>
      <c r="IS15">
        <v>0.13560870289802551</v>
      </c>
      <c r="IT15">
        <v>0.13434393703937531</v>
      </c>
      <c r="IU15">
        <v>0.13304528594017029</v>
      </c>
      <c r="IV15">
        <v>0.13222697377204895</v>
      </c>
      <c r="IW15">
        <v>0.13092081248760223</v>
      </c>
      <c r="IX15">
        <v>0.12923844158649445</v>
      </c>
      <c r="IY15">
        <v>0.12711714208126068</v>
      </c>
      <c r="IZ15">
        <v>0.12564221024513245</v>
      </c>
      <c r="JA15">
        <v>0.11844869703054428</v>
      </c>
      <c r="JB15">
        <v>0.11622492223978043</v>
      </c>
      <c r="JC15">
        <v>0.11603404581546783</v>
      </c>
      <c r="JD15">
        <v>0.11648552864789963</v>
      </c>
      <c r="JE15">
        <v>0.11605750024318695</v>
      </c>
      <c r="JF15">
        <v>0.11649367213249207</v>
      </c>
      <c r="JG15">
        <v>0.11551491916179657</v>
      </c>
      <c r="JH15">
        <v>0.11174257844686508</v>
      </c>
      <c r="JI15">
        <v>0.10693235695362091</v>
      </c>
      <c r="JJ15">
        <v>0.10387877374887466</v>
      </c>
      <c r="JK15">
        <v>0.10746385157108307</v>
      </c>
      <c r="JL15">
        <v>0.10881560295820236</v>
      </c>
      <c r="JM15">
        <v>0.1105056032538414</v>
      </c>
      <c r="JN15">
        <v>0.11423779278993607</v>
      </c>
      <c r="JO15">
        <v>0.11416877806186676</v>
      </c>
      <c r="JP15">
        <v>0.11419332772493362</v>
      </c>
      <c r="JQ15">
        <v>0.11474742740392685</v>
      </c>
      <c r="JR15">
        <v>0.11512861400842667</v>
      </c>
      <c r="JS15">
        <v>0.11516349017620087</v>
      </c>
      <c r="JT15">
        <v>0.11519990116357803</v>
      </c>
      <c r="JU15">
        <v>0.11538154631853104</v>
      </c>
      <c r="JV15">
        <v>0.11568427085876465</v>
      </c>
      <c r="JW15">
        <v>0.11619130522012711</v>
      </c>
      <c r="JX15">
        <v>0.11696302890777588</v>
      </c>
      <c r="JY15">
        <v>0.11768665164709091</v>
      </c>
      <c r="JZ15">
        <v>0.1188480332493782</v>
      </c>
      <c r="KA15">
        <v>0.1214304193854332</v>
      </c>
      <c r="KB15">
        <v>0.1238652840256691</v>
      </c>
      <c r="KC15">
        <v>0.12512511014938354</v>
      </c>
      <c r="KD15">
        <v>0.12469290196895599</v>
      </c>
      <c r="KE15">
        <v>0.12295312434434891</v>
      </c>
      <c r="KF15">
        <v>0.11807087808847427</v>
      </c>
      <c r="KG15">
        <v>0.11325445771217346</v>
      </c>
      <c r="KH15">
        <v>0.11651270091533661</v>
      </c>
      <c r="KI15">
        <v>0.13523826003074646</v>
      </c>
      <c r="KJ15">
        <v>0.12893831729888916</v>
      </c>
      <c r="KK15">
        <v>0.11698605120182037</v>
      </c>
      <c r="KL15">
        <v>0.11672474443912506</v>
      </c>
      <c r="KM15">
        <v>0.1194688156247139</v>
      </c>
      <c r="KN15">
        <v>0.1205928698182106</v>
      </c>
      <c r="KO15">
        <v>0.12144602835178375</v>
      </c>
      <c r="KP15">
        <v>0.12454518675804138</v>
      </c>
      <c r="KQ15">
        <v>0.13472065329551697</v>
      </c>
      <c r="KR15">
        <v>0.15673135221004486</v>
      </c>
      <c r="KS15">
        <v>0.1329200267791748</v>
      </c>
      <c r="KT15">
        <v>0.14778164029121399</v>
      </c>
      <c r="KU15">
        <v>0.15459389984607697</v>
      </c>
      <c r="KV15">
        <v>0.15376172959804535</v>
      </c>
      <c r="KW15">
        <v>0.15341570973396301</v>
      </c>
      <c r="KX15">
        <v>0.1527014821767807</v>
      </c>
      <c r="KY15">
        <v>0.15196382999420166</v>
      </c>
      <c r="KZ15">
        <v>0.15131928026676178</v>
      </c>
      <c r="LA15">
        <v>0.15082120895385742</v>
      </c>
      <c r="LB15">
        <v>0.15064074099063873</v>
      </c>
      <c r="LC15">
        <v>0.15041224658489227</v>
      </c>
      <c r="LD15">
        <v>0.15073251724243164</v>
      </c>
      <c r="LE15">
        <v>0.15098071098327637</v>
      </c>
      <c r="LF15">
        <v>0.1512029767036438</v>
      </c>
      <c r="LG15">
        <v>0.1508764922618866</v>
      </c>
      <c r="LH15">
        <v>0.15099012851715088</v>
      </c>
      <c r="LI15">
        <v>0.15078085660934448</v>
      </c>
      <c r="LJ15">
        <v>0.15004375576972961</v>
      </c>
      <c r="LK15">
        <v>0.14896394312381744</v>
      </c>
      <c r="LL15">
        <v>0.14800737798213959</v>
      </c>
      <c r="LM15">
        <v>0.14651329815387726</v>
      </c>
      <c r="LN15">
        <v>0.14463916420936584</v>
      </c>
      <c r="LO15">
        <v>0.14348532259464264</v>
      </c>
      <c r="LP15">
        <v>0.14263884723186493</v>
      </c>
      <c r="LQ15">
        <v>0.14087475836277008</v>
      </c>
      <c r="LR15">
        <v>0.13747450709342957</v>
      </c>
      <c r="LS15">
        <v>0.1368660181760788</v>
      </c>
      <c r="LT15">
        <v>0.13571152091026306</v>
      </c>
      <c r="LU15">
        <v>0.13346174359321594</v>
      </c>
      <c r="LV15">
        <v>0.12912552058696747</v>
      </c>
      <c r="LW15">
        <v>0.1175052747130394</v>
      </c>
      <c r="LX15">
        <v>0.10754051059484482</v>
      </c>
      <c r="LY15">
        <v>0.1126037985086441</v>
      </c>
      <c r="LZ15">
        <v>0.11508923023939133</v>
      </c>
      <c r="MA15">
        <v>0.11730276793241501</v>
      </c>
      <c r="MB15">
        <v>0.12138181924819946</v>
      </c>
      <c r="MC15">
        <v>0.11938069015741348</v>
      </c>
      <c r="MD15">
        <v>0.1188373789191246</v>
      </c>
      <c r="ME15">
        <v>0.1213458776473999</v>
      </c>
      <c r="MF15">
        <v>0.12238574773073196</v>
      </c>
      <c r="MG15">
        <v>0.1223590150475502</v>
      </c>
      <c r="MH15">
        <v>0.1223333403468132</v>
      </c>
      <c r="MI15">
        <v>0.12236412614583969</v>
      </c>
      <c r="MJ15">
        <v>0.12249641120433807</v>
      </c>
      <c r="MK15">
        <v>0.12367998063564301</v>
      </c>
      <c r="ML15">
        <v>0.12897783517837524</v>
      </c>
      <c r="MM15">
        <v>0.12914623320102692</v>
      </c>
      <c r="MN15">
        <v>0.12963369488716125</v>
      </c>
      <c r="MO15">
        <v>0.12992140650749207</v>
      </c>
      <c r="MP15">
        <v>0.13009952008724213</v>
      </c>
      <c r="MQ15">
        <v>0.13005267083644867</v>
      </c>
      <c r="MR15">
        <v>0.12789952754974365</v>
      </c>
      <c r="MS15">
        <v>0.12165863811969757</v>
      </c>
      <c r="MT15">
        <v>0.11517160385847092</v>
      </c>
      <c r="MU15">
        <v>0.11279646307229996</v>
      </c>
      <c r="MV15">
        <v>0.12593631446361542</v>
      </c>
      <c r="MW15">
        <v>0.11509334295988083</v>
      </c>
      <c r="MX15">
        <v>0.11079227179288864</v>
      </c>
      <c r="MY15">
        <v>0.11106891930103302</v>
      </c>
      <c r="MZ15">
        <v>0.11063923686742783</v>
      </c>
      <c r="NA15">
        <v>0.11118946224451065</v>
      </c>
      <c r="NB15">
        <v>0.11316430568695068</v>
      </c>
      <c r="NC15">
        <v>0.11399281024932861</v>
      </c>
      <c r="ND15">
        <v>0.11395230144262314</v>
      </c>
      <c r="NE15">
        <v>0.11314707249403</v>
      </c>
      <c r="NF15">
        <v>0.11250708252191544</v>
      </c>
      <c r="NG15">
        <v>0.11726802587509155</v>
      </c>
      <c r="NH15">
        <v>0.13608841598033905</v>
      </c>
      <c r="NI15">
        <v>0.14020448923110962</v>
      </c>
      <c r="NJ15">
        <v>0.14054965972900391</v>
      </c>
      <c r="NK15">
        <v>0.14043182134628296</v>
      </c>
      <c r="NL15">
        <v>0.14043548703193665</v>
      </c>
      <c r="NM15">
        <v>0.14122146368026733</v>
      </c>
      <c r="NN15">
        <v>0.14289876818656921</v>
      </c>
      <c r="NO15">
        <v>0.14464026689529419</v>
      </c>
      <c r="NP15">
        <v>0.14445209503173828</v>
      </c>
      <c r="NQ15">
        <v>0.14414869248867035</v>
      </c>
      <c r="NR15">
        <v>0.14439307153224945</v>
      </c>
      <c r="NS15">
        <v>0.1441493034362793</v>
      </c>
      <c r="NT15">
        <v>0.1441064327955246</v>
      </c>
      <c r="NU15">
        <v>0.14510007202625275</v>
      </c>
      <c r="NV15">
        <v>0.14669954776763916</v>
      </c>
      <c r="NW15">
        <v>0.14742684364318848</v>
      </c>
      <c r="NX15">
        <v>0.1475721150636673</v>
      </c>
      <c r="NY15">
        <v>0.14762312173843384</v>
      </c>
      <c r="NZ15">
        <v>0.14689406752586365</v>
      </c>
      <c r="OA15">
        <v>0.14651450514793396</v>
      </c>
      <c r="OB15">
        <v>0.146417036652565</v>
      </c>
      <c r="OC15">
        <v>0.14603780210018158</v>
      </c>
      <c r="OD15">
        <v>0.14612032473087311</v>
      </c>
      <c r="OE15">
        <v>0.14637470245361328</v>
      </c>
      <c r="OF15">
        <v>0.14669735729694366</v>
      </c>
      <c r="OG15">
        <v>0.14728352427482605</v>
      </c>
      <c r="OH15">
        <v>0.14769753813743591</v>
      </c>
      <c r="OI15">
        <v>0.14789465069770813</v>
      </c>
      <c r="OJ15">
        <v>0.14844699203968048</v>
      </c>
      <c r="OK15">
        <v>0.14895473420619965</v>
      </c>
      <c r="OL15">
        <v>0.15043018758296967</v>
      </c>
      <c r="OM15">
        <v>0.1484341025352478</v>
      </c>
      <c r="ON15">
        <v>0.14686436951160431</v>
      </c>
      <c r="OO15">
        <v>0.14581951498985291</v>
      </c>
      <c r="OP15">
        <v>0.14002080261707306</v>
      </c>
      <c r="OQ15">
        <v>0.13004909455776215</v>
      </c>
      <c r="OR15">
        <v>0.13005305826663971</v>
      </c>
      <c r="OS15">
        <v>0.12570193409919739</v>
      </c>
      <c r="OT15">
        <v>0.11907541751861572</v>
      </c>
      <c r="OU15">
        <v>0.12191767245531082</v>
      </c>
      <c r="OV15">
        <v>0.12778270244598389</v>
      </c>
      <c r="OW15">
        <v>0.12508831918239594</v>
      </c>
      <c r="OX15">
        <v>0.11493496596813202</v>
      </c>
      <c r="OY15">
        <v>0.11197572201490402</v>
      </c>
      <c r="OZ15">
        <v>0.11879562586545944</v>
      </c>
      <c r="PA15">
        <v>0.12452932447195053</v>
      </c>
      <c r="PB15">
        <v>0.12909723818302155</v>
      </c>
      <c r="PC15">
        <v>0.1307368278503418</v>
      </c>
      <c r="PD15">
        <v>0.13110722601413727</v>
      </c>
      <c r="PE15">
        <v>0.13473600149154663</v>
      </c>
      <c r="PF15">
        <v>0.14006537199020386</v>
      </c>
      <c r="PG15">
        <v>0.13734233379364014</v>
      </c>
      <c r="PH15">
        <v>0.12975774705410004</v>
      </c>
      <c r="PI15">
        <v>0.11763259023427963</v>
      </c>
      <c r="PJ15">
        <v>0.10093880444765091</v>
      </c>
      <c r="PK15">
        <v>8.0588832497596741E-2</v>
      </c>
      <c r="PL15">
        <v>5.9762343764305115E-2</v>
      </c>
      <c r="PM15">
        <v>4.0438033640384674E-2</v>
      </c>
      <c r="PN15">
        <v>2.211221307516098E-2</v>
      </c>
      <c r="PO15">
        <v>9.0604275465011597E-3</v>
      </c>
      <c r="PP15">
        <v>7.9522095620632172E-4</v>
      </c>
      <c r="PQ15">
        <v>-4.271344281733036E-3</v>
      </c>
      <c r="PR15">
        <v>-7.0062144659459591E-3</v>
      </c>
      <c r="PS15">
        <v>-8.8295824825763702E-3</v>
      </c>
      <c r="PT15">
        <v>-1.1093994602560997E-2</v>
      </c>
      <c r="PU15">
        <v>-1.4238087460398674E-2</v>
      </c>
      <c r="PV15">
        <v>-1.6439454630017281E-2</v>
      </c>
      <c r="PW15">
        <v>-1.4886793680489063E-2</v>
      </c>
      <c r="PX15">
        <v>-1.1552976444363594E-2</v>
      </c>
      <c r="PY15">
        <v>-3.9817686192691326E-3</v>
      </c>
      <c r="PZ15">
        <v>5.373573862016201E-3</v>
      </c>
      <c r="QA15">
        <v>1.7526851966977119E-2</v>
      </c>
      <c r="QB15">
        <v>3.1693935394287109E-2</v>
      </c>
      <c r="QC15">
        <v>4.8573829233646393E-2</v>
      </c>
      <c r="QD15">
        <v>6.5984152257442474E-2</v>
      </c>
      <c r="QE15">
        <v>7.9567469656467438E-2</v>
      </c>
      <c r="QF15">
        <v>8.9964568614959717E-2</v>
      </c>
      <c r="QG15">
        <v>9.2604748904705048E-2</v>
      </c>
      <c r="QH15">
        <v>9.3170471489429474E-2</v>
      </c>
      <c r="QI15">
        <v>8.8064134120941162E-2</v>
      </c>
      <c r="QJ15">
        <v>7.9249151051044464E-2</v>
      </c>
      <c r="QK15">
        <v>6.7657656967639923E-2</v>
      </c>
      <c r="QL15">
        <v>5.3281698375940323E-2</v>
      </c>
      <c r="QM15">
        <v>3.7049248814582825E-2</v>
      </c>
      <c r="QN15">
        <v>1.9621666520833969E-2</v>
      </c>
      <c r="QO15">
        <v>5.0597358494997025E-4</v>
      </c>
      <c r="QP15">
        <v>-2.0148931071162224E-2</v>
      </c>
      <c r="QQ15">
        <v>-4.0461882948875427E-2</v>
      </c>
      <c r="QR15">
        <v>-5.9686727821826935E-2</v>
      </c>
      <c r="QS15">
        <v>-7.4367612600326538E-2</v>
      </c>
      <c r="QT15">
        <v>-8.5533812642097473E-2</v>
      </c>
      <c r="QU15">
        <v>-9.5982491970062256E-2</v>
      </c>
      <c r="QV15">
        <v>-0.10290605574846268</v>
      </c>
      <c r="QW15">
        <v>-0.10631938278675079</v>
      </c>
      <c r="QX15">
        <v>-0.10634648054838181</v>
      </c>
      <c r="QY15">
        <v>-0.10264094918966293</v>
      </c>
      <c r="QZ15">
        <v>-9.7262077033519745E-2</v>
      </c>
      <c r="RA15">
        <v>-8.9226655662059784E-2</v>
      </c>
      <c r="RB15">
        <v>-8.1217974424362183E-2</v>
      </c>
      <c r="RC15">
        <v>-7.7043689787387848E-2</v>
      </c>
      <c r="RD15">
        <v>-7.7094994485378265E-2</v>
      </c>
      <c r="RE15">
        <v>-7.6768726110458374E-2</v>
      </c>
      <c r="RF15">
        <v>-7.811274379491806E-2</v>
      </c>
      <c r="RG15">
        <v>-8.2248851656913757E-2</v>
      </c>
      <c r="RH15">
        <v>-9.0192094445228577E-2</v>
      </c>
      <c r="RI15">
        <v>-0.10286577045917511</v>
      </c>
      <c r="RJ15">
        <v>-0.11812739074230194</v>
      </c>
      <c r="RK15">
        <v>-0.13617931306362152</v>
      </c>
      <c r="RL15">
        <v>-0.15029036998748779</v>
      </c>
      <c r="RM15">
        <v>-0.15432506799697876</v>
      </c>
      <c r="RN15">
        <v>-0.15767395496368408</v>
      </c>
      <c r="RO15">
        <v>-0.15669763088226318</v>
      </c>
      <c r="RP15">
        <v>-0.1465720534324646</v>
      </c>
      <c r="RQ15">
        <v>-0.13634738326072693</v>
      </c>
      <c r="RR15">
        <v>-0.12922827899456024</v>
      </c>
      <c r="RS15">
        <v>-0.11517758667469025</v>
      </c>
      <c r="RT15">
        <v>-9.1703400015830994E-2</v>
      </c>
      <c r="RU15">
        <v>-7.0753492414951324E-2</v>
      </c>
      <c r="RV15">
        <v>-4.9976088106632233E-2</v>
      </c>
      <c r="RW15">
        <v>-3.0551480129361153E-2</v>
      </c>
      <c r="RX15">
        <v>-1.6981977969408035E-2</v>
      </c>
      <c r="RY15">
        <v>-6.5113101154565811E-3</v>
      </c>
      <c r="RZ15">
        <v>2.6838115882128477E-3</v>
      </c>
      <c r="SA15">
        <v>7.2615030221641064E-3</v>
      </c>
      <c r="SB15">
        <v>5.5718920193612576E-3</v>
      </c>
      <c r="SC15">
        <v>-1.2802291894331574E-3</v>
      </c>
      <c r="SD15">
        <v>-1.2569529935717583E-2</v>
      </c>
      <c r="SE15">
        <v>-3.2077956944704056E-2</v>
      </c>
      <c r="SF15">
        <v>-4.3522797524929047E-2</v>
      </c>
      <c r="SG15">
        <v>-5.2228808403015137E-2</v>
      </c>
      <c r="SH15">
        <v>-6.1159446835517883E-2</v>
      </c>
      <c r="SI15">
        <v>-6.8329848349094391E-2</v>
      </c>
      <c r="SJ15">
        <v>-6.7327313125133514E-2</v>
      </c>
      <c r="SK15">
        <v>-6.2099747359752655E-2</v>
      </c>
      <c r="SL15">
        <v>-5.4447483271360397E-2</v>
      </c>
      <c r="SM15">
        <v>-4.4626884162425995E-2</v>
      </c>
      <c r="SN15">
        <v>-3.6820899695158005E-2</v>
      </c>
      <c r="SO15">
        <v>-2.0077811554074287E-2</v>
      </c>
      <c r="SP15">
        <v>-1.7805332317948341E-2</v>
      </c>
      <c r="SQ15">
        <v>-1.3492008671164513E-2</v>
      </c>
      <c r="SR15">
        <v>-9.7282584756612778E-3</v>
      </c>
      <c r="SS15">
        <v>-9.5734922215342522E-3</v>
      </c>
      <c r="ST15">
        <v>-1.0540413670241833E-2</v>
      </c>
      <c r="SU15">
        <v>-1.6873842105269432E-2</v>
      </c>
      <c r="SV15">
        <v>-2.4847708642482758E-2</v>
      </c>
      <c r="SW15">
        <v>-2.5840671733021736E-2</v>
      </c>
      <c r="SX15">
        <v>-2.7254244312644005E-2</v>
      </c>
      <c r="SY15">
        <v>-2.8518589213490486E-2</v>
      </c>
      <c r="SZ15">
        <v>-2.9865991324186325E-2</v>
      </c>
      <c r="TA15">
        <v>-3.1143046915531158E-2</v>
      </c>
    </row>
    <row r="16" spans="1:521">
      <c r="A16" t="s">
        <v>32</v>
      </c>
      <c r="B16">
        <v>7.5896129012107849E-2</v>
      </c>
      <c r="C16">
        <v>7.9112082719802856E-2</v>
      </c>
      <c r="D16">
        <v>7.8965410590171814E-2</v>
      </c>
      <c r="E16">
        <v>7.8828729689121246E-2</v>
      </c>
      <c r="F16">
        <v>7.865557074546814E-2</v>
      </c>
      <c r="G16">
        <v>7.862236350774765E-2</v>
      </c>
      <c r="H16">
        <v>7.8678011894226074E-2</v>
      </c>
      <c r="I16">
        <v>7.873217761516571E-2</v>
      </c>
      <c r="J16">
        <v>7.8911051154136658E-2</v>
      </c>
      <c r="K16">
        <v>7.9080745577812195E-2</v>
      </c>
      <c r="L16">
        <v>7.9245693981647491E-2</v>
      </c>
      <c r="M16">
        <v>7.9755216836929321E-2</v>
      </c>
      <c r="N16">
        <v>8.0303482711315155E-2</v>
      </c>
      <c r="O16">
        <v>8.0842688679695129E-2</v>
      </c>
      <c r="P16">
        <v>8.1064812839031219E-2</v>
      </c>
      <c r="Q16">
        <v>8.1448771059513092E-2</v>
      </c>
      <c r="R16">
        <v>8.2133591175079346E-2</v>
      </c>
      <c r="S16">
        <v>8.2248255610466003E-2</v>
      </c>
      <c r="T16">
        <v>8.2084745168685913E-2</v>
      </c>
      <c r="U16">
        <v>8.1929653882980347E-2</v>
      </c>
      <c r="V16">
        <v>8.1894472241401672E-2</v>
      </c>
      <c r="W16">
        <v>8.1604272127151489E-2</v>
      </c>
      <c r="X16">
        <v>8.1346727907657623E-2</v>
      </c>
      <c r="Y16">
        <v>8.1150725483894348E-2</v>
      </c>
      <c r="Z16">
        <v>8.0890066921710968E-2</v>
      </c>
      <c r="AA16">
        <v>8.0704525113105774E-2</v>
      </c>
      <c r="AB16">
        <v>8.0834135413169861E-2</v>
      </c>
      <c r="AC16">
        <v>8.105430006980896E-2</v>
      </c>
      <c r="AD16">
        <v>8.0602057278156281E-2</v>
      </c>
      <c r="AE16">
        <v>7.9815968871116638E-2</v>
      </c>
      <c r="AF16">
        <v>7.8736528754234314E-2</v>
      </c>
      <c r="AG16">
        <v>7.7798433601856232E-2</v>
      </c>
      <c r="AH16">
        <v>7.6384477317333221E-2</v>
      </c>
      <c r="AI16">
        <v>7.2945334017276764E-2</v>
      </c>
      <c r="AJ16">
        <v>6.7001178860664368E-2</v>
      </c>
      <c r="AK16">
        <v>5.9327129274606705E-2</v>
      </c>
      <c r="AL16">
        <v>5.0726078450679779E-2</v>
      </c>
      <c r="AM16">
        <v>4.1110120713710785E-2</v>
      </c>
      <c r="AN16">
        <v>3.5842828452587128E-2</v>
      </c>
      <c r="AO16">
        <v>2.7092380449175835E-2</v>
      </c>
      <c r="AP16">
        <v>1.4842242002487183E-2</v>
      </c>
      <c r="AQ16">
        <v>1.2216828763484955E-3</v>
      </c>
      <c r="AR16">
        <v>-1.4174772426486015E-2</v>
      </c>
      <c r="AS16">
        <v>-3.2355647534132004E-2</v>
      </c>
      <c r="AT16">
        <v>-5.2096381783485413E-2</v>
      </c>
      <c r="AU16">
        <v>-7.1623630821704865E-2</v>
      </c>
      <c r="AV16">
        <v>-9.572417289018631E-2</v>
      </c>
      <c r="AW16">
        <v>-0.12336958944797516</v>
      </c>
      <c r="AX16">
        <v>-0.15626220405101776</v>
      </c>
      <c r="AY16">
        <v>-0.18437625467777252</v>
      </c>
      <c r="AZ16">
        <v>-0.22262114286422729</v>
      </c>
      <c r="BA16">
        <v>-0.26293843984603882</v>
      </c>
      <c r="BB16">
        <v>-0.30571094155311584</v>
      </c>
      <c r="BC16">
        <v>-0.35238656401634216</v>
      </c>
      <c r="BD16">
        <v>-0.40159875154495239</v>
      </c>
      <c r="BE16">
        <v>-0.44979193806648254</v>
      </c>
      <c r="BF16">
        <v>-0.49446588754653931</v>
      </c>
      <c r="BG16">
        <v>-0.53969919681549072</v>
      </c>
      <c r="BH16">
        <v>-0.58484715223312378</v>
      </c>
      <c r="BI16">
        <v>-0.62991714477539063</v>
      </c>
      <c r="BJ16">
        <v>-0.67112165689468384</v>
      </c>
      <c r="BK16">
        <v>-0.71533340215682983</v>
      </c>
      <c r="BL16">
        <v>-0.76144146919250488</v>
      </c>
      <c r="BM16">
        <v>-0.8081699013710022</v>
      </c>
      <c r="BN16">
        <v>-0.85615992546081543</v>
      </c>
      <c r="BO16">
        <v>-0.90621894598007202</v>
      </c>
      <c r="BP16">
        <v>-0.95391952991485596</v>
      </c>
      <c r="BQ16">
        <v>-0.99924516677856445</v>
      </c>
      <c r="BR16">
        <v>-1.0381650924682617</v>
      </c>
      <c r="BS16">
        <v>-1.0731567144393921</v>
      </c>
      <c r="BT16">
        <v>-1.1018680334091187</v>
      </c>
      <c r="BU16">
        <v>-1.1289889812469482</v>
      </c>
      <c r="BV16">
        <v>-1.1548999547958374</v>
      </c>
      <c r="BW16">
        <v>-1.179482102394104</v>
      </c>
      <c r="BX16">
        <v>-1.2024791240692139</v>
      </c>
      <c r="BY16">
        <v>-1.2236517667770386</v>
      </c>
      <c r="BZ16">
        <v>-1.2439616918563843</v>
      </c>
      <c r="CA16">
        <v>-1.2638415098190308</v>
      </c>
      <c r="CB16">
        <v>-1.2859070301055908</v>
      </c>
      <c r="CC16">
        <v>-1.3122591972351074</v>
      </c>
      <c r="CD16">
        <v>-1.3423571586608887</v>
      </c>
      <c r="CE16">
        <v>-1.3769670724868774</v>
      </c>
      <c r="CF16">
        <v>-1.4176990985870361</v>
      </c>
      <c r="CG16">
        <v>-1.4643855094909668</v>
      </c>
      <c r="CH16">
        <v>-1.5128134489059448</v>
      </c>
      <c r="CI16">
        <v>-1.5589540004730225</v>
      </c>
      <c r="CJ16">
        <v>-1.5970916748046875</v>
      </c>
      <c r="CK16">
        <v>-1.6255190372467041</v>
      </c>
      <c r="CL16">
        <v>-1.6469742059707642</v>
      </c>
      <c r="CM16">
        <v>-1.6640902757644653</v>
      </c>
      <c r="CN16">
        <v>-1.6777191162109375</v>
      </c>
      <c r="CO16">
        <v>-1.6893949508666992</v>
      </c>
      <c r="CP16">
        <v>-1.7019189596176147</v>
      </c>
      <c r="CQ16">
        <v>-1.7135078907012939</v>
      </c>
      <c r="CR16">
        <v>-1.7241467237472534</v>
      </c>
      <c r="CS16">
        <v>-1.7310487031936646</v>
      </c>
      <c r="CT16">
        <v>-1.7399975061416626</v>
      </c>
      <c r="CU16">
        <v>-1.7519750595092773</v>
      </c>
      <c r="CV16">
        <v>-1.7676911354064941</v>
      </c>
      <c r="CW16">
        <v>-1.7888472080230713</v>
      </c>
      <c r="CX16">
        <v>-1.8150703907012939</v>
      </c>
      <c r="CY16">
        <v>-1.8458545207977295</v>
      </c>
      <c r="CZ16">
        <v>-1.8771004676818848</v>
      </c>
      <c r="DA16">
        <v>-1.90346360206604</v>
      </c>
      <c r="DB16">
        <v>-1.9231258630752563</v>
      </c>
      <c r="DC16">
        <v>-1.949568510055542</v>
      </c>
      <c r="DD16">
        <v>-1.9591974020004272</v>
      </c>
      <c r="DE16">
        <v>-1.9692202806472778</v>
      </c>
      <c r="DF16">
        <v>-1.9738595485687256</v>
      </c>
      <c r="DG16">
        <v>-1.9771103858947754</v>
      </c>
      <c r="DH16">
        <v>-1.9791213274002075</v>
      </c>
      <c r="DI16">
        <v>-1.9814890623092651</v>
      </c>
      <c r="DJ16">
        <v>-1.9827166795730591</v>
      </c>
      <c r="DK16">
        <v>-1.9819140434265137</v>
      </c>
      <c r="DL16">
        <v>-1.9801057577133179</v>
      </c>
      <c r="DM16">
        <v>-1.9777159690856934</v>
      </c>
      <c r="DN16">
        <v>-1.9756451845169067</v>
      </c>
      <c r="DO16">
        <v>-1.9743025302886963</v>
      </c>
      <c r="DP16">
        <v>-1.9720726013183594</v>
      </c>
      <c r="DQ16">
        <v>-1.9709279537200928</v>
      </c>
      <c r="DR16">
        <v>-1.9724767208099365</v>
      </c>
      <c r="DS16">
        <v>-1.972368597984314</v>
      </c>
      <c r="DT16">
        <v>-1.9732948541641235</v>
      </c>
      <c r="DU16">
        <v>-1.9748907089233398</v>
      </c>
      <c r="DV16">
        <v>-1.9771928787231445</v>
      </c>
      <c r="DW16">
        <v>-1.9809236526489258</v>
      </c>
      <c r="DX16">
        <v>-1.9835342168807983</v>
      </c>
      <c r="DY16">
        <v>-1.9863541126251221</v>
      </c>
      <c r="DZ16">
        <v>-1.9896738529205322</v>
      </c>
      <c r="EA16">
        <v>-1.9927349090576172</v>
      </c>
      <c r="EB16">
        <v>-1.9941707849502563</v>
      </c>
      <c r="EC16">
        <v>-1.9925384521484375</v>
      </c>
      <c r="ED16">
        <v>-1.9912468194961548</v>
      </c>
      <c r="EE16">
        <v>-1.9888185262680054</v>
      </c>
      <c r="EF16">
        <v>-1.9882762432098389</v>
      </c>
      <c r="EG16">
        <v>-1.9888818264007568</v>
      </c>
      <c r="EH16">
        <v>-1.9894726276397705</v>
      </c>
      <c r="EI16">
        <v>-1.9916234016418457</v>
      </c>
      <c r="EJ16">
        <v>-1.9946211576461792</v>
      </c>
      <c r="EK16">
        <v>-1.9999525547027588</v>
      </c>
      <c r="EL16">
        <v>-2.0015757083892822</v>
      </c>
      <c r="EM16">
        <v>-2.0018527507781982</v>
      </c>
      <c r="EN16">
        <v>-2.001957893371582</v>
      </c>
      <c r="EO16">
        <v>-2.0029458999633789</v>
      </c>
      <c r="EP16">
        <v>-2.0024056434631348</v>
      </c>
      <c r="EQ16">
        <v>-1.9996781349182129</v>
      </c>
      <c r="ER16">
        <v>-1.9966304302215576</v>
      </c>
      <c r="ES16">
        <v>-1.9926598072052002</v>
      </c>
      <c r="ET16">
        <v>-1.9892901182174683</v>
      </c>
      <c r="EU16">
        <v>-1.9849289655685425</v>
      </c>
      <c r="EV16">
        <v>-1.9828107357025146</v>
      </c>
      <c r="EW16">
        <v>-1.9697707891464233</v>
      </c>
      <c r="EX16">
        <v>-1.9719563722610474</v>
      </c>
      <c r="EY16">
        <v>-1.9697051048278809</v>
      </c>
      <c r="EZ16">
        <v>-1.9699634313583374</v>
      </c>
      <c r="FA16">
        <v>-1.9670083522796631</v>
      </c>
      <c r="FB16">
        <v>-1.9640642404556274</v>
      </c>
      <c r="FC16">
        <v>-1.9618037939071655</v>
      </c>
      <c r="FD16">
        <v>-1.9593849182128906</v>
      </c>
      <c r="FE16">
        <v>-1.9568027257919312</v>
      </c>
      <c r="FF16">
        <v>-1.9552439451217651</v>
      </c>
      <c r="FG16">
        <v>-1.9544816017150879</v>
      </c>
      <c r="FH16">
        <v>-1.952492356300354</v>
      </c>
      <c r="FI16">
        <v>-1.9514068365097046</v>
      </c>
      <c r="FJ16">
        <v>-1.9501923322677612</v>
      </c>
      <c r="FK16">
        <v>-1.9497073888778687</v>
      </c>
      <c r="FL16">
        <v>-1.9493765830993652</v>
      </c>
      <c r="FM16">
        <v>-1.949202299118042</v>
      </c>
      <c r="FN16">
        <v>-1.9499632120132446</v>
      </c>
      <c r="FO16">
        <v>-1.951678991317749</v>
      </c>
      <c r="FP16">
        <v>-1.9533512592315674</v>
      </c>
      <c r="FQ16">
        <v>-1.9546695947647095</v>
      </c>
      <c r="FR16">
        <v>-1.9560436010360718</v>
      </c>
      <c r="FS16">
        <v>-1.9574664831161499</v>
      </c>
      <c r="FT16">
        <v>-1.9590222835540771</v>
      </c>
      <c r="FU16">
        <v>-1.9603425264358521</v>
      </c>
      <c r="FV16">
        <v>-1.9615914821624756</v>
      </c>
      <c r="FW16">
        <v>-1.9632456302642822</v>
      </c>
      <c r="FX16">
        <v>-1.9644156694412231</v>
      </c>
      <c r="FY16">
        <v>-1.9651881456375122</v>
      </c>
      <c r="FZ16">
        <v>-1.9651443958282471</v>
      </c>
      <c r="GA16">
        <v>-1.9652030467987061</v>
      </c>
      <c r="GB16">
        <v>-1.9660497903823853</v>
      </c>
      <c r="GC16">
        <v>-1.967617392539978</v>
      </c>
      <c r="GD16">
        <v>-1.9691125154495239</v>
      </c>
      <c r="GE16">
        <v>-1.9708074331283569</v>
      </c>
      <c r="GF16">
        <v>-1.9708995819091797</v>
      </c>
      <c r="GG16">
        <v>-1.9695382118225098</v>
      </c>
      <c r="GH16">
        <v>-1.9667574167251587</v>
      </c>
      <c r="GI16">
        <v>-1.9626834392547607</v>
      </c>
      <c r="GJ16">
        <v>-1.9575815200805664</v>
      </c>
      <c r="GK16">
        <v>-1.9521603584289551</v>
      </c>
      <c r="GL16">
        <v>-1.9474484920501709</v>
      </c>
      <c r="GM16">
        <v>-1.9427015781402588</v>
      </c>
      <c r="GN16">
        <v>-1.9373522996902466</v>
      </c>
      <c r="GO16">
        <v>-1.9307349920272827</v>
      </c>
      <c r="GP16">
        <v>-1.9225717782974243</v>
      </c>
      <c r="GQ16">
        <v>-1.9130712747573853</v>
      </c>
      <c r="GR16">
        <v>-1.9006994962692261</v>
      </c>
      <c r="GS16">
        <v>-1.8885867595672607</v>
      </c>
      <c r="GT16">
        <v>-1.8716926574707031</v>
      </c>
      <c r="GU16">
        <v>-1.8552097082138062</v>
      </c>
      <c r="GV16">
        <v>-1.8342609405517578</v>
      </c>
      <c r="GW16">
        <v>-1.812024712562561</v>
      </c>
      <c r="GX16">
        <v>-1.7887245416641235</v>
      </c>
      <c r="GY16">
        <v>-1.7632216215133667</v>
      </c>
      <c r="GZ16">
        <v>-1.7416621446609497</v>
      </c>
      <c r="HA16">
        <v>-1.7314567565917969</v>
      </c>
      <c r="HB16">
        <v>-1.7266273498535156</v>
      </c>
      <c r="HC16">
        <v>-1.7267618179321289</v>
      </c>
      <c r="HD16">
        <v>-1.7290686368942261</v>
      </c>
      <c r="HE16">
        <v>-1.7327291965484619</v>
      </c>
      <c r="HF16">
        <v>-1.7353103160858154</v>
      </c>
      <c r="HG16">
        <v>-1.7360750436782837</v>
      </c>
      <c r="HH16">
        <v>-1.737871527671814</v>
      </c>
      <c r="HI16">
        <v>-1.7403184175491333</v>
      </c>
      <c r="HJ16">
        <v>-1.7439150810241699</v>
      </c>
      <c r="HK16">
        <v>-1.7483053207397461</v>
      </c>
      <c r="HL16">
        <v>-1.7533174753189087</v>
      </c>
      <c r="HM16">
        <v>-1.7589404582977295</v>
      </c>
      <c r="HN16">
        <v>-1.765606164932251</v>
      </c>
      <c r="HO16">
        <v>-1.7741018533706665</v>
      </c>
      <c r="HP16">
        <v>-1.7851037979125977</v>
      </c>
      <c r="HQ16">
        <v>-1.7987831830978394</v>
      </c>
      <c r="HR16">
        <v>-1.8128807544708252</v>
      </c>
      <c r="HS16">
        <v>-1.8311842679977417</v>
      </c>
      <c r="HT16">
        <v>-1.8488057851791382</v>
      </c>
      <c r="HU16">
        <v>-1.8663526773452759</v>
      </c>
      <c r="HV16">
        <v>-1.8807177543640137</v>
      </c>
      <c r="HW16">
        <v>-1.8938153982162476</v>
      </c>
      <c r="HX16">
        <v>-1.9035179615020752</v>
      </c>
      <c r="HY16">
        <v>-1.9086291790008545</v>
      </c>
      <c r="HZ16">
        <v>-1.9143742322921753</v>
      </c>
      <c r="IA16">
        <v>-1.9203041791915894</v>
      </c>
      <c r="IB16">
        <v>-1.9257972240447998</v>
      </c>
      <c r="IC16">
        <v>-1.930829644203186</v>
      </c>
      <c r="ID16">
        <v>-1.934978723526001</v>
      </c>
      <c r="IE16">
        <v>-1.9383044242858887</v>
      </c>
      <c r="IF16">
        <v>-1.9416095018386841</v>
      </c>
      <c r="IG16">
        <v>-1.9445606470108032</v>
      </c>
      <c r="IH16">
        <v>-1.9468632936477661</v>
      </c>
      <c r="II16">
        <v>-1.9493800401687622</v>
      </c>
      <c r="IJ16">
        <v>-1.9512250423431396</v>
      </c>
      <c r="IK16">
        <v>-1.9515353441238403</v>
      </c>
      <c r="IL16">
        <v>-1.9519404172897339</v>
      </c>
      <c r="IM16">
        <v>-1.9519799947738647</v>
      </c>
      <c r="IN16">
        <v>-1.9509396553039551</v>
      </c>
      <c r="IO16">
        <v>-1.9502979516983032</v>
      </c>
      <c r="IP16">
        <v>-1.9500129222869873</v>
      </c>
      <c r="IQ16">
        <v>-1.9491636753082275</v>
      </c>
      <c r="IR16">
        <v>-1.9478411674499512</v>
      </c>
      <c r="IS16">
        <v>-1.9465481042861938</v>
      </c>
      <c r="IT16">
        <v>-1.9457824230194092</v>
      </c>
      <c r="IU16">
        <v>-1.9452526569366455</v>
      </c>
      <c r="IV16">
        <v>-1.9445621967315674</v>
      </c>
      <c r="IW16">
        <v>-1.9432613849639893</v>
      </c>
      <c r="IX16">
        <v>-1.9414157867431641</v>
      </c>
      <c r="IY16">
        <v>-1.9379044771194458</v>
      </c>
      <c r="IZ16">
        <v>-1.9327014684677124</v>
      </c>
      <c r="JA16">
        <v>-1.9290781021118164</v>
      </c>
      <c r="JB16">
        <v>-1.9221673011779785</v>
      </c>
      <c r="JC16">
        <v>-1.911684513092041</v>
      </c>
      <c r="JD16">
        <v>-1.9008105993270874</v>
      </c>
      <c r="JE16">
        <v>-1.8867332935333252</v>
      </c>
      <c r="JF16">
        <v>-1.8725779056549072</v>
      </c>
      <c r="JG16">
        <v>-1.8549708127975464</v>
      </c>
      <c r="JH16">
        <v>-1.8333040475845337</v>
      </c>
      <c r="JI16">
        <v>-1.8112571239471436</v>
      </c>
      <c r="JJ16">
        <v>-1.7854850292205811</v>
      </c>
      <c r="JK16">
        <v>-1.7644129991531372</v>
      </c>
      <c r="JL16">
        <v>-1.7446491718292236</v>
      </c>
      <c r="JM16">
        <v>-1.7326171398162842</v>
      </c>
      <c r="JN16">
        <v>-1.7246803045272827</v>
      </c>
      <c r="JO16">
        <v>-1.7231297492980957</v>
      </c>
      <c r="JP16">
        <v>-1.7220790386199951</v>
      </c>
      <c r="JQ16">
        <v>-1.7212893962860107</v>
      </c>
      <c r="JR16">
        <v>-1.7200558185577393</v>
      </c>
      <c r="JS16">
        <v>-1.7171719074249268</v>
      </c>
      <c r="JT16">
        <v>-1.7145900726318359</v>
      </c>
      <c r="JU16">
        <v>-1.7128039598464966</v>
      </c>
      <c r="JV16">
        <v>-1.7115304470062256</v>
      </c>
      <c r="JW16">
        <v>-1.7110004425048828</v>
      </c>
      <c r="JX16">
        <v>-1.7113759517669678</v>
      </c>
      <c r="JY16">
        <v>-1.7129054069519043</v>
      </c>
      <c r="JZ16">
        <v>-1.7170771360397339</v>
      </c>
      <c r="KA16">
        <v>-1.7250730991363525</v>
      </c>
      <c r="KB16">
        <v>-1.7366214990615845</v>
      </c>
      <c r="KC16">
        <v>-1.7478032112121582</v>
      </c>
      <c r="KD16">
        <v>-1.7680249214172363</v>
      </c>
      <c r="KE16">
        <v>-1.7877959012985229</v>
      </c>
      <c r="KF16">
        <v>-1.8089351654052734</v>
      </c>
      <c r="KG16">
        <v>-1.8283900022506714</v>
      </c>
      <c r="KH16">
        <v>-1.8468377590179443</v>
      </c>
      <c r="KI16">
        <v>-1.8610234260559082</v>
      </c>
      <c r="KJ16">
        <v>-1.8768527507781982</v>
      </c>
      <c r="KK16">
        <v>-1.89117431640625</v>
      </c>
      <c r="KL16">
        <v>-1.9026530981063843</v>
      </c>
      <c r="KM16">
        <v>-1.9149377346038818</v>
      </c>
      <c r="KN16">
        <v>-1.9245401620864868</v>
      </c>
      <c r="KO16">
        <v>-1.9325920343399048</v>
      </c>
      <c r="KP16">
        <v>-1.9396913051605225</v>
      </c>
      <c r="KQ16">
        <v>-1.9457552433013916</v>
      </c>
      <c r="KR16">
        <v>-1.948823094367981</v>
      </c>
      <c r="KS16">
        <v>-1.9565902948379517</v>
      </c>
      <c r="KT16">
        <v>-1.9573553800582886</v>
      </c>
      <c r="KU16">
        <v>-1.9591954946517944</v>
      </c>
      <c r="KV16">
        <v>-1.9611901044845581</v>
      </c>
      <c r="KW16">
        <v>-1.9619882106781006</v>
      </c>
      <c r="KX16">
        <v>-1.9623094797134399</v>
      </c>
      <c r="KY16">
        <v>-1.9624906778335571</v>
      </c>
      <c r="KZ16">
        <v>-1.962390661239624</v>
      </c>
      <c r="LA16">
        <v>-1.9622523784637451</v>
      </c>
      <c r="LB16">
        <v>-1.9623726606369019</v>
      </c>
      <c r="LC16">
        <v>-1.9617041349411011</v>
      </c>
      <c r="LD16">
        <v>-1.9616165161132813</v>
      </c>
      <c r="LE16">
        <v>-1.9623966217041016</v>
      </c>
      <c r="LF16">
        <v>-1.964018702507019</v>
      </c>
      <c r="LG16">
        <v>-1.9658066034317017</v>
      </c>
      <c r="LH16">
        <v>-1.9667222499847412</v>
      </c>
      <c r="LI16">
        <v>-1.9666597843170166</v>
      </c>
      <c r="LJ16">
        <v>-1.9654189348220825</v>
      </c>
      <c r="LK16">
        <v>-1.9621779918670654</v>
      </c>
      <c r="LL16">
        <v>-1.9568855762481689</v>
      </c>
      <c r="LM16">
        <v>-1.950039267539978</v>
      </c>
      <c r="LN16">
        <v>-1.9425582885742188</v>
      </c>
      <c r="LO16">
        <v>-1.9351779222488403</v>
      </c>
      <c r="LP16">
        <v>-1.9267209768295288</v>
      </c>
      <c r="LQ16">
        <v>-1.918081521987915</v>
      </c>
      <c r="LR16">
        <v>-1.9125864505767822</v>
      </c>
      <c r="LS16">
        <v>-1.8943321704864502</v>
      </c>
      <c r="LT16">
        <v>-1.8828144073486328</v>
      </c>
      <c r="LU16">
        <v>-1.8642709255218506</v>
      </c>
      <c r="LV16">
        <v>-1.8444350957870483</v>
      </c>
      <c r="LW16">
        <v>-1.8199694156646729</v>
      </c>
      <c r="LX16">
        <v>-1.7914083003997803</v>
      </c>
      <c r="LY16">
        <v>-1.7645219564437866</v>
      </c>
      <c r="LZ16">
        <v>-1.7408007383346558</v>
      </c>
      <c r="MA16">
        <v>-1.7300781011581421</v>
      </c>
      <c r="MB16">
        <v>-1.7234207391738892</v>
      </c>
      <c r="MC16">
        <v>-1.7236390113830566</v>
      </c>
      <c r="MD16">
        <v>-1.7226952314376831</v>
      </c>
      <c r="ME16">
        <v>-1.7203599214553833</v>
      </c>
      <c r="MF16">
        <v>-1.7175991535186768</v>
      </c>
      <c r="MG16">
        <v>-1.7145540714263916</v>
      </c>
      <c r="MH16">
        <v>-1.7116328477859497</v>
      </c>
      <c r="MI16">
        <v>-1.7094920873641968</v>
      </c>
      <c r="MJ16">
        <v>-1.7077699899673462</v>
      </c>
      <c r="MK16">
        <v>-1.7076671123504639</v>
      </c>
      <c r="ML16">
        <v>-1.7101361751556396</v>
      </c>
      <c r="MM16">
        <v>-1.7114574909210205</v>
      </c>
      <c r="MN16">
        <v>-1.7148233652114868</v>
      </c>
      <c r="MO16">
        <v>-1.7192901372909546</v>
      </c>
      <c r="MP16">
        <v>-1.7258069515228271</v>
      </c>
      <c r="MQ16">
        <v>-1.7345062494277954</v>
      </c>
      <c r="MR16">
        <v>-1.7460529804229736</v>
      </c>
      <c r="MS16">
        <v>-1.7619073390960693</v>
      </c>
      <c r="MT16">
        <v>-1.7803220748901367</v>
      </c>
      <c r="MU16">
        <v>-1.8002445697784424</v>
      </c>
      <c r="MV16">
        <v>-1.8204997777938843</v>
      </c>
      <c r="MW16">
        <v>-1.8391386270523071</v>
      </c>
      <c r="MX16">
        <v>-1.8522098064422607</v>
      </c>
      <c r="MY16">
        <v>-1.8681424856185913</v>
      </c>
      <c r="MZ16">
        <v>-1.881771445274353</v>
      </c>
      <c r="NA16">
        <v>-1.89475417137146</v>
      </c>
      <c r="NB16">
        <v>-1.9079557657241821</v>
      </c>
      <c r="NC16">
        <v>-1.9196227788925171</v>
      </c>
      <c r="ND16">
        <v>-1.9305870532989502</v>
      </c>
      <c r="NE16">
        <v>-1.9409006834030151</v>
      </c>
      <c r="NF16">
        <v>-1.9490969181060791</v>
      </c>
      <c r="NG16">
        <v>-1.956025242805481</v>
      </c>
      <c r="NH16">
        <v>-1.9613981246948242</v>
      </c>
      <c r="NI16">
        <v>-1.9673014879226685</v>
      </c>
      <c r="NJ16">
        <v>-1.9722739458084106</v>
      </c>
      <c r="NK16">
        <v>-1.9760900735855103</v>
      </c>
      <c r="NL16">
        <v>-1.9790774583816528</v>
      </c>
      <c r="NM16">
        <v>-1.9812911748886108</v>
      </c>
      <c r="NN16">
        <v>-1.982763409614563</v>
      </c>
      <c r="NO16">
        <v>-1.984349250793457</v>
      </c>
      <c r="NP16">
        <v>-1.9855502843856812</v>
      </c>
      <c r="NQ16">
        <v>-1.986431360244751</v>
      </c>
      <c r="NR16">
        <v>-1.9872004985809326</v>
      </c>
      <c r="NS16">
        <v>-1.9867957830429077</v>
      </c>
      <c r="NT16">
        <v>-1.9854165315628052</v>
      </c>
      <c r="NU16">
        <v>-1.9834764003753662</v>
      </c>
      <c r="NV16">
        <v>-1.9814492464065552</v>
      </c>
      <c r="NW16">
        <v>-1.9794408082962036</v>
      </c>
      <c r="NX16">
        <v>-1.9772037267684937</v>
      </c>
      <c r="NY16">
        <v>-1.9756499528884888</v>
      </c>
      <c r="NZ16">
        <v>-1.973494291305542</v>
      </c>
      <c r="OA16">
        <v>-1.9703998565673828</v>
      </c>
      <c r="OB16">
        <v>-1.9672695398330688</v>
      </c>
      <c r="OC16">
        <v>-1.9636627435684204</v>
      </c>
      <c r="OD16">
        <v>-1.9599518775939941</v>
      </c>
      <c r="OE16">
        <v>-1.956213116645813</v>
      </c>
      <c r="OF16">
        <v>-1.9525576829910278</v>
      </c>
      <c r="OG16">
        <v>-1.9491528272628784</v>
      </c>
      <c r="OH16">
        <v>-1.9458816051483154</v>
      </c>
      <c r="OI16">
        <v>-1.9428609609603882</v>
      </c>
      <c r="OJ16">
        <v>-1.9393866062164307</v>
      </c>
      <c r="OK16">
        <v>-1.9355026483535767</v>
      </c>
      <c r="OL16">
        <v>-1.9303160905838013</v>
      </c>
      <c r="OM16">
        <v>-1.9276353120803833</v>
      </c>
      <c r="ON16">
        <v>-1.9237419366836548</v>
      </c>
      <c r="OO16">
        <v>-1.9187163114547729</v>
      </c>
      <c r="OP16">
        <v>-1.9148284196853638</v>
      </c>
      <c r="OQ16">
        <v>-1.9115108251571655</v>
      </c>
      <c r="OR16">
        <v>-1.9032098054885864</v>
      </c>
      <c r="OS16">
        <v>-1.8930459022521973</v>
      </c>
      <c r="OT16">
        <v>-1.8842076063156128</v>
      </c>
      <c r="OU16">
        <v>-1.8721201419830322</v>
      </c>
      <c r="OV16">
        <v>-1.8569194078445435</v>
      </c>
      <c r="OW16">
        <v>-1.8427473306655884</v>
      </c>
      <c r="OX16">
        <v>-1.8246960639953613</v>
      </c>
      <c r="OY16">
        <v>-1.8071460723876953</v>
      </c>
      <c r="OZ16">
        <v>-1.7923265695571899</v>
      </c>
      <c r="PA16">
        <v>-1.7787467241287231</v>
      </c>
      <c r="PB16">
        <v>-1.7679630517959595</v>
      </c>
      <c r="PC16">
        <v>-1.7616950273513794</v>
      </c>
      <c r="PD16">
        <v>-1.7553062438964844</v>
      </c>
      <c r="PE16">
        <v>-1.7530699968338013</v>
      </c>
      <c r="PF16">
        <v>-1.7494920492172241</v>
      </c>
      <c r="PG16">
        <v>-1.7473249435424805</v>
      </c>
      <c r="PH16">
        <v>-1.7446451187133789</v>
      </c>
      <c r="PI16">
        <v>-1.7409775257110596</v>
      </c>
      <c r="PJ16">
        <v>-1.7366235256195068</v>
      </c>
      <c r="PK16">
        <v>-1.7319892644882202</v>
      </c>
      <c r="PL16">
        <v>-1.7271382808685303</v>
      </c>
      <c r="PM16">
        <v>-1.7220709323883057</v>
      </c>
      <c r="PN16">
        <v>-1.7171094417572021</v>
      </c>
      <c r="PO16">
        <v>-1.7104389667510986</v>
      </c>
      <c r="PP16">
        <v>-1.7081243991851807</v>
      </c>
      <c r="PQ16">
        <v>-1.7039328813552856</v>
      </c>
      <c r="PR16">
        <v>-1.696176290512085</v>
      </c>
      <c r="PS16">
        <v>-1.6858035326004028</v>
      </c>
      <c r="PT16">
        <v>-1.673987865447998</v>
      </c>
      <c r="PU16">
        <v>-1.6610640287399292</v>
      </c>
      <c r="PV16">
        <v>-1.6471110582351685</v>
      </c>
      <c r="PW16">
        <v>-1.6301084756851196</v>
      </c>
      <c r="PX16">
        <v>-1.6109073162078857</v>
      </c>
      <c r="PY16">
        <v>-1.587861180305481</v>
      </c>
      <c r="PZ16">
        <v>-1.5572196245193481</v>
      </c>
      <c r="QA16">
        <v>-1.5193966627120972</v>
      </c>
      <c r="QB16">
        <v>-1.4707049131393433</v>
      </c>
      <c r="QC16">
        <v>-1.4189743995666504</v>
      </c>
      <c r="QD16">
        <v>-1.3703343868255615</v>
      </c>
      <c r="QE16">
        <v>-1.3273894786834717</v>
      </c>
      <c r="QF16">
        <v>-1.2912744283676147</v>
      </c>
      <c r="QG16">
        <v>-1.2602415084838867</v>
      </c>
      <c r="QH16">
        <v>-1.2313370704650879</v>
      </c>
      <c r="QI16">
        <v>-1.2030608654022217</v>
      </c>
      <c r="QJ16">
        <v>-1.1751819849014282</v>
      </c>
      <c r="QK16">
        <v>-1.1448734998703003</v>
      </c>
      <c r="QL16">
        <v>-1.1143170595169067</v>
      </c>
      <c r="QM16">
        <v>-1.084272027015686</v>
      </c>
      <c r="QN16">
        <v>-1.055085301399231</v>
      </c>
      <c r="QO16">
        <v>-1.0273727178573608</v>
      </c>
      <c r="QP16">
        <v>-1.0007460117340088</v>
      </c>
      <c r="QQ16">
        <v>-0.97400784492492676</v>
      </c>
      <c r="QR16">
        <v>-0.94599390029907227</v>
      </c>
      <c r="QS16">
        <v>-0.91195899248123169</v>
      </c>
      <c r="QT16">
        <v>-0.87165039777755737</v>
      </c>
      <c r="QU16">
        <v>-0.82907313108444214</v>
      </c>
      <c r="QV16">
        <v>-0.78421729803085327</v>
      </c>
      <c r="QW16">
        <v>-0.73845946788787842</v>
      </c>
      <c r="QX16">
        <v>-0.6918022632598877</v>
      </c>
      <c r="QY16">
        <v>-0.64395463466644287</v>
      </c>
      <c r="QZ16">
        <v>-0.59726673364639282</v>
      </c>
      <c r="RA16">
        <v>-0.54988491535186768</v>
      </c>
      <c r="RB16">
        <v>-0.50277048349380493</v>
      </c>
      <c r="RC16">
        <v>-0.45518827438354492</v>
      </c>
      <c r="RD16">
        <v>-0.41509899497032166</v>
      </c>
      <c r="RE16">
        <v>-0.37774142622947693</v>
      </c>
      <c r="RF16">
        <v>-0.33841794729232788</v>
      </c>
      <c r="RG16">
        <v>-0.30002525448799133</v>
      </c>
      <c r="RH16">
        <v>-0.26501277089118958</v>
      </c>
      <c r="RI16">
        <v>-0.2331872433423996</v>
      </c>
      <c r="RJ16">
        <v>-0.20318585634231567</v>
      </c>
      <c r="RK16">
        <v>-0.1744237095117569</v>
      </c>
      <c r="RL16">
        <v>-0.14831176400184631</v>
      </c>
      <c r="RM16">
        <v>-0.1167784184217453</v>
      </c>
      <c r="RN16">
        <v>-8.5835985839366913E-2</v>
      </c>
      <c r="RO16">
        <v>-5.3527712821960449E-2</v>
      </c>
      <c r="RP16">
        <v>-2.2608216851949692E-2</v>
      </c>
      <c r="RQ16">
        <v>4.7247018665075302E-3</v>
      </c>
      <c r="RR16">
        <v>2.8408372774720192E-2</v>
      </c>
      <c r="RS16">
        <v>4.8136502504348755E-2</v>
      </c>
      <c r="RT16">
        <v>6.3160441815853119E-2</v>
      </c>
      <c r="RU16">
        <v>7.6361104846000671E-2</v>
      </c>
      <c r="RV16">
        <v>8.8636502623558044E-2</v>
      </c>
      <c r="RW16">
        <v>0.10079165548086166</v>
      </c>
      <c r="RX16">
        <v>0.11271004378795624</v>
      </c>
      <c r="RY16">
        <v>0.12246944755315781</v>
      </c>
      <c r="RZ16">
        <v>0.12947763502597809</v>
      </c>
      <c r="SA16">
        <v>0.13412313163280487</v>
      </c>
      <c r="SB16">
        <v>0.13768397271633148</v>
      </c>
      <c r="SC16">
        <v>0.14226256310939789</v>
      </c>
      <c r="SD16">
        <v>0.14875403046607971</v>
      </c>
      <c r="SE16">
        <v>0.15634767711162567</v>
      </c>
      <c r="SF16">
        <v>0.16060575842857361</v>
      </c>
      <c r="SG16">
        <v>0.16385234892368317</v>
      </c>
      <c r="SH16">
        <v>0.16508224606513977</v>
      </c>
      <c r="SI16">
        <v>0.16753560304641724</v>
      </c>
      <c r="SJ16">
        <v>0.16989366710186005</v>
      </c>
      <c r="SK16">
        <v>0.17206345498561859</v>
      </c>
      <c r="SL16">
        <v>0.17269720137119293</v>
      </c>
      <c r="SM16">
        <v>0.17096167802810669</v>
      </c>
      <c r="SN16">
        <v>0.17052985727787018</v>
      </c>
      <c r="SO16">
        <v>0.16942466795444489</v>
      </c>
      <c r="SP16">
        <v>0.16774700582027435</v>
      </c>
      <c r="SQ16">
        <v>0.1650400310754776</v>
      </c>
      <c r="SR16">
        <v>0.16551733016967773</v>
      </c>
      <c r="SS16">
        <v>0.16327425837516785</v>
      </c>
      <c r="ST16">
        <v>0.16173437237739563</v>
      </c>
      <c r="SU16">
        <v>0.16148127615451813</v>
      </c>
      <c r="SV16">
        <v>0.16132113337516785</v>
      </c>
      <c r="SW16">
        <v>0.16025875508785248</v>
      </c>
      <c r="SX16">
        <v>0.15968252718448639</v>
      </c>
      <c r="SY16">
        <v>0.15912328660488129</v>
      </c>
      <c r="SZ16">
        <v>0.15849520266056061</v>
      </c>
      <c r="TA16">
        <v>0.15776890516281128</v>
      </c>
    </row>
    <row r="17" spans="1:521">
      <c r="A17" t="s">
        <v>33</v>
      </c>
      <c r="B17">
        <v>1.3215370178222656</v>
      </c>
      <c r="C17">
        <v>1.3193496465682983</v>
      </c>
      <c r="D17">
        <v>1.3199890851974487</v>
      </c>
      <c r="E17">
        <v>1.3199902772903442</v>
      </c>
      <c r="F17">
        <v>1.319843053817749</v>
      </c>
      <c r="G17">
        <v>1.3198504447937012</v>
      </c>
      <c r="H17">
        <v>1.3199455738067627</v>
      </c>
      <c r="I17">
        <v>1.3198597431182861</v>
      </c>
      <c r="J17">
        <v>1.3197346925735474</v>
      </c>
      <c r="K17">
        <v>1.3195725679397583</v>
      </c>
      <c r="L17">
        <v>1.3193283081054688</v>
      </c>
      <c r="M17">
        <v>1.3193424940109253</v>
      </c>
      <c r="N17">
        <v>1.3193521499633789</v>
      </c>
      <c r="O17">
        <v>1.3192894458770752</v>
      </c>
      <c r="P17">
        <v>1.3188979625701904</v>
      </c>
      <c r="Q17">
        <v>1.3188457489013672</v>
      </c>
      <c r="R17">
        <v>1.3191065788269043</v>
      </c>
      <c r="S17">
        <v>1.3189233541488647</v>
      </c>
      <c r="T17">
        <v>1.3188284635543823</v>
      </c>
      <c r="U17">
        <v>1.3188329935073853</v>
      </c>
      <c r="V17">
        <v>1.3186796903610229</v>
      </c>
      <c r="W17">
        <v>1.3188800811767578</v>
      </c>
      <c r="X17">
        <v>1.3191226720809937</v>
      </c>
      <c r="Y17">
        <v>1.319153904914856</v>
      </c>
      <c r="Z17">
        <v>1.319036602973938</v>
      </c>
      <c r="AA17">
        <v>1.3188669681549072</v>
      </c>
      <c r="AB17">
        <v>1.3189408779144287</v>
      </c>
      <c r="AC17">
        <v>1.3202059268951416</v>
      </c>
      <c r="AD17">
        <v>1.3214458227157593</v>
      </c>
      <c r="AE17">
        <v>1.3242337703704834</v>
      </c>
      <c r="AF17">
        <v>1.3253437280654907</v>
      </c>
      <c r="AG17">
        <v>1.3255977630615234</v>
      </c>
      <c r="AH17">
        <v>1.3259588479995728</v>
      </c>
      <c r="AI17">
        <v>1.3263581991195679</v>
      </c>
      <c r="AJ17">
        <v>1.3264042139053345</v>
      </c>
      <c r="AK17">
        <v>1.3257218599319458</v>
      </c>
      <c r="AL17">
        <v>1.3252129554748535</v>
      </c>
      <c r="AM17">
        <v>1.3272649049758911</v>
      </c>
      <c r="AN17">
        <v>1.3261877298355103</v>
      </c>
      <c r="AO17">
        <v>1.3246036767959595</v>
      </c>
      <c r="AP17">
        <v>1.3235692977905273</v>
      </c>
      <c r="AQ17">
        <v>1.3228271007537842</v>
      </c>
      <c r="AR17">
        <v>1.3218097686767578</v>
      </c>
      <c r="AS17">
        <v>1.32169508934021</v>
      </c>
      <c r="AT17">
        <v>1.3229706287384033</v>
      </c>
      <c r="AU17">
        <v>1.3246487379074097</v>
      </c>
      <c r="AV17">
        <v>1.3245973587036133</v>
      </c>
      <c r="AW17">
        <v>1.3215343952178955</v>
      </c>
      <c r="AX17">
        <v>1.3168323040008545</v>
      </c>
      <c r="AY17">
        <v>1.3120901584625244</v>
      </c>
      <c r="AZ17">
        <v>1.3054031133651733</v>
      </c>
      <c r="BA17">
        <v>1.2993203401565552</v>
      </c>
      <c r="BB17">
        <v>1.2944763898849487</v>
      </c>
      <c r="BC17">
        <v>1.2930341958999634</v>
      </c>
      <c r="BD17">
        <v>1.2956899404525757</v>
      </c>
      <c r="BE17">
        <v>1.3010474443435669</v>
      </c>
      <c r="BF17">
        <v>1.3081718683242798</v>
      </c>
      <c r="BG17">
        <v>1.3168237209320068</v>
      </c>
      <c r="BH17">
        <v>1.3225482702255249</v>
      </c>
      <c r="BI17">
        <v>1.3264769315719604</v>
      </c>
      <c r="BJ17">
        <v>1.3282932043075562</v>
      </c>
      <c r="BK17">
        <v>1.3259811401367188</v>
      </c>
      <c r="BL17">
        <v>1.3210024833679199</v>
      </c>
      <c r="BM17">
        <v>1.3142006397247314</v>
      </c>
      <c r="BN17">
        <v>1.3073071241378784</v>
      </c>
      <c r="BO17">
        <v>1.3033490180969238</v>
      </c>
      <c r="BP17">
        <v>1.3071719408035278</v>
      </c>
      <c r="BQ17">
        <v>1.3149899244308472</v>
      </c>
      <c r="BR17">
        <v>1.3259837627410889</v>
      </c>
      <c r="BS17">
        <v>1.3364280462265015</v>
      </c>
      <c r="BT17">
        <v>1.3460806608200073</v>
      </c>
      <c r="BU17">
        <v>1.3539361953735352</v>
      </c>
      <c r="BV17">
        <v>1.3580999374389648</v>
      </c>
      <c r="BW17">
        <v>1.3590703010559082</v>
      </c>
      <c r="BX17">
        <v>1.3577080965042114</v>
      </c>
      <c r="BY17">
        <v>1.3543455600738525</v>
      </c>
      <c r="BZ17">
        <v>1.3493897914886475</v>
      </c>
      <c r="CA17">
        <v>1.3451144695281982</v>
      </c>
      <c r="CB17">
        <v>1.3362340927124023</v>
      </c>
      <c r="CC17">
        <v>1.3270223140716553</v>
      </c>
      <c r="CD17">
        <v>1.3199393749237061</v>
      </c>
      <c r="CE17">
        <v>1.3154232501983643</v>
      </c>
      <c r="CF17">
        <v>1.3136055469512939</v>
      </c>
      <c r="CG17">
        <v>1.3168796300888062</v>
      </c>
      <c r="CH17">
        <v>1.3262463808059692</v>
      </c>
      <c r="CI17">
        <v>1.3370755910873413</v>
      </c>
      <c r="CJ17">
        <v>1.3441781997680664</v>
      </c>
      <c r="CK17">
        <v>1.3477383852005005</v>
      </c>
      <c r="CL17">
        <v>1.3498693704605103</v>
      </c>
      <c r="CM17">
        <v>1.3526514768600464</v>
      </c>
      <c r="CN17">
        <v>1.3554731607437134</v>
      </c>
      <c r="CO17">
        <v>1.3576223850250244</v>
      </c>
      <c r="CP17">
        <v>1.3578472137451172</v>
      </c>
      <c r="CQ17">
        <v>1.3574128150939941</v>
      </c>
      <c r="CR17">
        <v>1.3567095994949341</v>
      </c>
      <c r="CS17">
        <v>1.3571314811706543</v>
      </c>
      <c r="CT17">
        <v>1.3541054725646973</v>
      </c>
      <c r="CU17">
        <v>1.3493318557739258</v>
      </c>
      <c r="CV17">
        <v>1.3430799245834351</v>
      </c>
      <c r="CW17">
        <v>1.3321970701217651</v>
      </c>
      <c r="CX17">
        <v>1.31562340259552</v>
      </c>
      <c r="CY17">
        <v>1.2929561138153076</v>
      </c>
      <c r="CZ17">
        <v>1.2635548114776611</v>
      </c>
      <c r="DA17">
        <v>1.2227206230163574</v>
      </c>
      <c r="DB17">
        <v>1.1768786907196045</v>
      </c>
      <c r="DC17">
        <v>1.1234452724456787</v>
      </c>
      <c r="DD17">
        <v>1.0739660263061523</v>
      </c>
      <c r="DE17">
        <v>1.0265488624572754</v>
      </c>
      <c r="DF17">
        <v>0.98495668172836304</v>
      </c>
      <c r="DG17">
        <v>0.94940459728240967</v>
      </c>
      <c r="DH17">
        <v>0.92139172554016113</v>
      </c>
      <c r="DI17">
        <v>0.90007829666137695</v>
      </c>
      <c r="DJ17">
        <v>0.88552278280258179</v>
      </c>
      <c r="DK17">
        <v>0.87665528059005737</v>
      </c>
      <c r="DL17">
        <v>0.87116217613220215</v>
      </c>
      <c r="DM17">
        <v>0.86867213249206543</v>
      </c>
      <c r="DN17">
        <v>0.86844319105148315</v>
      </c>
      <c r="DO17">
        <v>0.86762154102325439</v>
      </c>
      <c r="DP17">
        <v>0.86664110422134399</v>
      </c>
      <c r="DQ17">
        <v>0.86616420745849609</v>
      </c>
      <c r="DR17">
        <v>0.86456334590911865</v>
      </c>
      <c r="DS17">
        <v>0.86430740356445313</v>
      </c>
      <c r="DT17">
        <v>0.86393773555755615</v>
      </c>
      <c r="DU17">
        <v>0.86341983079910278</v>
      </c>
      <c r="DV17">
        <v>0.86270701885223389</v>
      </c>
      <c r="DW17">
        <v>0.86136335134506226</v>
      </c>
      <c r="DX17">
        <v>0.86098790168762207</v>
      </c>
      <c r="DY17">
        <v>0.86095082759857178</v>
      </c>
      <c r="DZ17">
        <v>0.86090898513793945</v>
      </c>
      <c r="EA17">
        <v>0.86083126068115234</v>
      </c>
      <c r="EB17">
        <v>0.86119991540908813</v>
      </c>
      <c r="EC17">
        <v>0.8625028133392334</v>
      </c>
      <c r="ED17">
        <v>0.86298877000808716</v>
      </c>
      <c r="EE17">
        <v>0.86324191093444824</v>
      </c>
      <c r="EF17">
        <v>0.86103534698486328</v>
      </c>
      <c r="EG17">
        <v>0.85946398973464966</v>
      </c>
      <c r="EH17">
        <v>0.86058390140533447</v>
      </c>
      <c r="EI17">
        <v>0.85936510562896729</v>
      </c>
      <c r="EJ17">
        <v>0.85914009809494019</v>
      </c>
      <c r="EK17">
        <v>0.85622215270996094</v>
      </c>
      <c r="EL17">
        <v>0.85592889785766602</v>
      </c>
      <c r="EM17">
        <v>0.85634493827819824</v>
      </c>
      <c r="EN17">
        <v>0.85581570863723755</v>
      </c>
      <c r="EO17">
        <v>0.85431838035583496</v>
      </c>
      <c r="EP17">
        <v>0.85353940725326538</v>
      </c>
      <c r="EQ17">
        <v>0.85364484786987305</v>
      </c>
      <c r="ER17">
        <v>0.8543124794960022</v>
      </c>
      <c r="ES17">
        <v>0.85596442222595215</v>
      </c>
      <c r="ET17">
        <v>0.85888969898223877</v>
      </c>
      <c r="EU17">
        <v>0.86252379417419434</v>
      </c>
      <c r="EV17">
        <v>0.86290222406387329</v>
      </c>
      <c r="EW17">
        <v>0.86067050695419312</v>
      </c>
      <c r="EX17">
        <v>0.86808741092681885</v>
      </c>
      <c r="EY17">
        <v>0.87195473909378052</v>
      </c>
      <c r="EZ17">
        <v>0.8750038743019104</v>
      </c>
      <c r="FA17">
        <v>0.87826108932495117</v>
      </c>
      <c r="FB17">
        <v>0.88119113445281982</v>
      </c>
      <c r="FC17">
        <v>0.88510763645172119</v>
      </c>
      <c r="FD17">
        <v>0.88839632272720337</v>
      </c>
      <c r="FE17">
        <v>0.88893169164657593</v>
      </c>
      <c r="FF17">
        <v>0.88890093564987183</v>
      </c>
      <c r="FG17">
        <v>0.88940149545669556</v>
      </c>
      <c r="FH17">
        <v>0.88962388038635254</v>
      </c>
      <c r="FI17">
        <v>0.89048105478286743</v>
      </c>
      <c r="FJ17">
        <v>0.89074832201004028</v>
      </c>
      <c r="FK17">
        <v>0.8911137580871582</v>
      </c>
      <c r="FL17">
        <v>0.89181745052337646</v>
      </c>
      <c r="FM17">
        <v>0.89298641681671143</v>
      </c>
      <c r="FN17">
        <v>0.89276021718978882</v>
      </c>
      <c r="FO17">
        <v>0.89177536964416504</v>
      </c>
      <c r="FP17">
        <v>0.89152699708938599</v>
      </c>
      <c r="FQ17">
        <v>0.89223861694335938</v>
      </c>
      <c r="FR17">
        <v>0.89254587888717651</v>
      </c>
      <c r="FS17">
        <v>0.89261609315872192</v>
      </c>
      <c r="FT17">
        <v>0.89194369316101074</v>
      </c>
      <c r="FU17">
        <v>0.89169526100158691</v>
      </c>
      <c r="FV17">
        <v>0.89157986640930176</v>
      </c>
      <c r="FW17">
        <v>0.89034491777420044</v>
      </c>
      <c r="FX17">
        <v>0.89079189300537109</v>
      </c>
      <c r="FY17">
        <v>0.89242196083068848</v>
      </c>
      <c r="FZ17">
        <v>0.89414966106414795</v>
      </c>
      <c r="GA17">
        <v>0.8951263427734375</v>
      </c>
      <c r="GB17">
        <v>0.89567852020263672</v>
      </c>
      <c r="GC17">
        <v>0.89670050144195557</v>
      </c>
      <c r="GD17">
        <v>0.89874088764190674</v>
      </c>
      <c r="GE17">
        <v>0.90206742286682129</v>
      </c>
      <c r="GF17">
        <v>0.90595906972885132</v>
      </c>
      <c r="GG17">
        <v>0.91049468517303467</v>
      </c>
      <c r="GH17">
        <v>0.91707372665405273</v>
      </c>
      <c r="GI17">
        <v>0.92566585540771484</v>
      </c>
      <c r="GJ17">
        <v>0.93815863132476807</v>
      </c>
      <c r="GK17">
        <v>0.95317423343658447</v>
      </c>
      <c r="GL17">
        <v>0.96719568967819214</v>
      </c>
      <c r="GM17">
        <v>0.98530596494674683</v>
      </c>
      <c r="GN17">
        <v>1.0071861743927002</v>
      </c>
      <c r="GO17">
        <v>1.0318174362182617</v>
      </c>
      <c r="GP17">
        <v>1.0596671104431152</v>
      </c>
      <c r="GQ17">
        <v>1.0899884700775146</v>
      </c>
      <c r="GR17">
        <v>1.1250153779983521</v>
      </c>
      <c r="GS17">
        <v>1.1621005535125732</v>
      </c>
      <c r="GT17">
        <v>1.20209801197052</v>
      </c>
      <c r="GU17">
        <v>1.2391077280044556</v>
      </c>
      <c r="GV17">
        <v>1.2766532897949219</v>
      </c>
      <c r="GW17">
        <v>1.3114768266677856</v>
      </c>
      <c r="GX17">
        <v>1.3352940082550049</v>
      </c>
      <c r="GY17">
        <v>1.3479307889938354</v>
      </c>
      <c r="GZ17">
        <v>1.3513073921203613</v>
      </c>
      <c r="HA17">
        <v>1.3493949174880981</v>
      </c>
      <c r="HB17">
        <v>1.3469456434249878</v>
      </c>
      <c r="HC17">
        <v>1.3460730314254761</v>
      </c>
      <c r="HD17">
        <v>1.3465596437454224</v>
      </c>
      <c r="HE17">
        <v>1.3474847078323364</v>
      </c>
      <c r="HF17">
        <v>1.3478635549545288</v>
      </c>
      <c r="HG17">
        <v>1.3479256629943848</v>
      </c>
      <c r="HH17">
        <v>1.3475455045700073</v>
      </c>
      <c r="HI17">
        <v>1.3471887111663818</v>
      </c>
      <c r="HJ17">
        <v>1.3473145961761475</v>
      </c>
      <c r="HK17">
        <v>1.3478730916976929</v>
      </c>
      <c r="HL17">
        <v>1.3483244180679321</v>
      </c>
      <c r="HM17">
        <v>1.34853196144104</v>
      </c>
      <c r="HN17">
        <v>1.3490104675292969</v>
      </c>
      <c r="HO17">
        <v>1.3503900766372681</v>
      </c>
      <c r="HP17">
        <v>1.3526709079742432</v>
      </c>
      <c r="HQ17">
        <v>1.353524923324585</v>
      </c>
      <c r="HR17">
        <v>1.3518129587173462</v>
      </c>
      <c r="HS17">
        <v>1.3434666395187378</v>
      </c>
      <c r="HT17">
        <v>1.330985426902771</v>
      </c>
      <c r="HU17">
        <v>1.3125803470611572</v>
      </c>
      <c r="HV17">
        <v>1.289091944694519</v>
      </c>
      <c r="HW17">
        <v>1.2592908143997192</v>
      </c>
      <c r="HX17">
        <v>1.2267676591873169</v>
      </c>
      <c r="HY17">
        <v>1.1945101022720337</v>
      </c>
      <c r="HZ17">
        <v>1.1661169528961182</v>
      </c>
      <c r="IA17">
        <v>1.1354906558990479</v>
      </c>
      <c r="IB17">
        <v>1.1042172908782959</v>
      </c>
      <c r="IC17">
        <v>1.07426917552948</v>
      </c>
      <c r="ID17">
        <v>1.0456250905990601</v>
      </c>
      <c r="IE17">
        <v>1.0183959007263184</v>
      </c>
      <c r="IF17">
        <v>0.99237173795700073</v>
      </c>
      <c r="IG17">
        <v>0.97011607885360718</v>
      </c>
      <c r="IH17">
        <v>0.95049780607223511</v>
      </c>
      <c r="II17">
        <v>0.9339631199836731</v>
      </c>
      <c r="IJ17">
        <v>0.91996318101882935</v>
      </c>
      <c r="IK17">
        <v>0.91064935922622681</v>
      </c>
      <c r="IL17">
        <v>0.90458083152770996</v>
      </c>
      <c r="IM17">
        <v>0.90385651588439941</v>
      </c>
      <c r="IN17">
        <v>0.90377765893936157</v>
      </c>
      <c r="IO17">
        <v>0.90332579612731934</v>
      </c>
      <c r="IP17">
        <v>0.90338367223739624</v>
      </c>
      <c r="IQ17">
        <v>0.9033588171005249</v>
      </c>
      <c r="IR17">
        <v>0.9039231538772583</v>
      </c>
      <c r="IS17">
        <v>0.90537095069885254</v>
      </c>
      <c r="IT17">
        <v>0.90751880407333374</v>
      </c>
      <c r="IU17">
        <v>0.91201764345169067</v>
      </c>
      <c r="IV17">
        <v>0.92022860050201416</v>
      </c>
      <c r="IW17">
        <v>0.93144482374191284</v>
      </c>
      <c r="IX17">
        <v>0.9478035569190979</v>
      </c>
      <c r="IY17">
        <v>0.96713179349899292</v>
      </c>
      <c r="IZ17">
        <v>0.99006664752960205</v>
      </c>
      <c r="JA17">
        <v>1.0146656036376953</v>
      </c>
      <c r="JB17">
        <v>1.0441431999206543</v>
      </c>
      <c r="JC17">
        <v>1.0799309015274048</v>
      </c>
      <c r="JD17">
        <v>1.1188527345657349</v>
      </c>
      <c r="JE17">
        <v>1.1622434854507446</v>
      </c>
      <c r="JF17">
        <v>1.2038660049438477</v>
      </c>
      <c r="JG17">
        <v>1.2471380233764648</v>
      </c>
      <c r="JH17">
        <v>1.2904653549194336</v>
      </c>
      <c r="JI17">
        <v>1.3243453502655029</v>
      </c>
      <c r="JJ17">
        <v>1.3440402746200562</v>
      </c>
      <c r="JK17">
        <v>1.3511115312576294</v>
      </c>
      <c r="JL17">
        <v>1.3501293659210205</v>
      </c>
      <c r="JM17">
        <v>1.3458110094070435</v>
      </c>
      <c r="JN17">
        <v>1.342917799949646</v>
      </c>
      <c r="JO17">
        <v>1.3417874574661255</v>
      </c>
      <c r="JP17">
        <v>1.3418571949005127</v>
      </c>
      <c r="JQ17">
        <v>1.3419804573059082</v>
      </c>
      <c r="JR17">
        <v>1.3417917490005493</v>
      </c>
      <c r="JS17">
        <v>1.3414525985717773</v>
      </c>
      <c r="JT17">
        <v>1.3408995866775513</v>
      </c>
      <c r="JU17">
        <v>1.3404791355133057</v>
      </c>
      <c r="JV17">
        <v>1.3402677774429321</v>
      </c>
      <c r="JW17">
        <v>1.3401496410369873</v>
      </c>
      <c r="JX17">
        <v>1.3400788307189941</v>
      </c>
      <c r="JY17">
        <v>1.3402960300445557</v>
      </c>
      <c r="JZ17">
        <v>1.3409863710403442</v>
      </c>
      <c r="KA17">
        <v>1.3429975509643555</v>
      </c>
      <c r="KB17">
        <v>1.344866156578064</v>
      </c>
      <c r="KC17">
        <v>1.3457577228546143</v>
      </c>
      <c r="KD17">
        <v>1.3421261310577393</v>
      </c>
      <c r="KE17">
        <v>1.3335469961166382</v>
      </c>
      <c r="KF17">
        <v>1.3187507390975952</v>
      </c>
      <c r="KG17">
        <v>1.2979451417922974</v>
      </c>
      <c r="KH17">
        <v>1.2702016830444336</v>
      </c>
      <c r="KI17">
        <v>1.2390990257263184</v>
      </c>
      <c r="KJ17">
        <v>1.2037117481231689</v>
      </c>
      <c r="KK17">
        <v>1.1704243421554565</v>
      </c>
      <c r="KL17">
        <v>1.1386457681655884</v>
      </c>
      <c r="KM17">
        <v>1.1022188663482666</v>
      </c>
      <c r="KN17">
        <v>1.0691546201705933</v>
      </c>
      <c r="KO17">
        <v>1.0381524562835693</v>
      </c>
      <c r="KP17">
        <v>1.0099788904190063</v>
      </c>
      <c r="KQ17">
        <v>0.98352843523025513</v>
      </c>
      <c r="KR17">
        <v>0.96169346570968628</v>
      </c>
      <c r="KS17">
        <v>0.94265270233154297</v>
      </c>
      <c r="KT17">
        <v>0.92997491359710693</v>
      </c>
      <c r="KU17">
        <v>0.91931408643722534</v>
      </c>
      <c r="KV17">
        <v>0.9104001522064209</v>
      </c>
      <c r="KW17">
        <v>0.90534323453903198</v>
      </c>
      <c r="KX17">
        <v>0.90582019090652466</v>
      </c>
      <c r="KY17">
        <v>0.90630263090133667</v>
      </c>
      <c r="KZ17">
        <v>0.90582358837127686</v>
      </c>
      <c r="LA17">
        <v>0.90528810024261475</v>
      </c>
      <c r="LB17">
        <v>0.90457963943481445</v>
      </c>
      <c r="LC17">
        <v>0.90387654304504395</v>
      </c>
      <c r="LD17">
        <v>0.90284395217895508</v>
      </c>
      <c r="LE17">
        <v>0.90258073806762695</v>
      </c>
      <c r="LF17">
        <v>0.90294992923736572</v>
      </c>
      <c r="LG17">
        <v>0.9053274393081665</v>
      </c>
      <c r="LH17">
        <v>0.90773725509643555</v>
      </c>
      <c r="LI17">
        <v>0.91403788328170776</v>
      </c>
      <c r="LJ17">
        <v>0.92376792430877686</v>
      </c>
      <c r="LK17">
        <v>0.93649262189865112</v>
      </c>
      <c r="LL17">
        <v>0.9529692530632019</v>
      </c>
      <c r="LM17">
        <v>0.97320270538330078</v>
      </c>
      <c r="LN17">
        <v>0.99633496999740601</v>
      </c>
      <c r="LO17">
        <v>1.0216042995452881</v>
      </c>
      <c r="LP17">
        <v>1.0497519969940186</v>
      </c>
      <c r="LQ17">
        <v>1.0828876495361328</v>
      </c>
      <c r="LR17">
        <v>1.1162707805633545</v>
      </c>
      <c r="LS17">
        <v>1.1628189086914063</v>
      </c>
      <c r="LT17">
        <v>1.2028090953826904</v>
      </c>
      <c r="LU17">
        <v>1.2477799654006958</v>
      </c>
      <c r="LV17">
        <v>1.290772557258606</v>
      </c>
      <c r="LW17">
        <v>1.3252586126327515</v>
      </c>
      <c r="LX17">
        <v>1.34699547290802</v>
      </c>
      <c r="LY17">
        <v>1.3533718585968018</v>
      </c>
      <c r="LZ17">
        <v>1.3514868021011353</v>
      </c>
      <c r="MA17">
        <v>1.3473604917526245</v>
      </c>
      <c r="MB17">
        <v>1.344018816947937</v>
      </c>
      <c r="MC17">
        <v>1.3438544273376465</v>
      </c>
      <c r="MD17">
        <v>1.3448441028594971</v>
      </c>
      <c r="ME17">
        <v>1.3448457717895508</v>
      </c>
      <c r="MF17">
        <v>1.3443367481231689</v>
      </c>
      <c r="MG17">
        <v>1.3438936471939087</v>
      </c>
      <c r="MH17">
        <v>1.3435875177383423</v>
      </c>
      <c r="MI17">
        <v>1.343298077583313</v>
      </c>
      <c r="MJ17">
        <v>1.3433579206466675</v>
      </c>
      <c r="MK17">
        <v>1.3433557748794556</v>
      </c>
      <c r="ML17">
        <v>1.3440097570419312</v>
      </c>
      <c r="MM17">
        <v>1.3442257642745972</v>
      </c>
      <c r="MN17">
        <v>1.3446416854858398</v>
      </c>
      <c r="MO17">
        <v>1.3454220294952393</v>
      </c>
      <c r="MP17">
        <v>1.3466516733169556</v>
      </c>
      <c r="MQ17">
        <v>1.3480716943740845</v>
      </c>
      <c r="MR17">
        <v>1.3486130237579346</v>
      </c>
      <c r="MS17">
        <v>1.3460423946380615</v>
      </c>
      <c r="MT17">
        <v>1.339741587638855</v>
      </c>
      <c r="MU17">
        <v>1.3269903659820557</v>
      </c>
      <c r="MV17">
        <v>1.308051586151123</v>
      </c>
      <c r="MW17">
        <v>1.2842391729354858</v>
      </c>
      <c r="MX17">
        <v>1.2550872564315796</v>
      </c>
      <c r="MY17">
        <v>1.220389723777771</v>
      </c>
      <c r="MZ17">
        <v>1.1893506050109863</v>
      </c>
      <c r="NA17">
        <v>1.1581698656082153</v>
      </c>
      <c r="NB17">
        <v>1.1250697374343872</v>
      </c>
      <c r="NC17">
        <v>1.0938057899475098</v>
      </c>
      <c r="ND17">
        <v>1.063704252243042</v>
      </c>
      <c r="NE17">
        <v>1.0350137948989868</v>
      </c>
      <c r="NF17">
        <v>1.0098797082901001</v>
      </c>
      <c r="NG17">
        <v>0.98770850896835327</v>
      </c>
      <c r="NH17">
        <v>0.96843439340591431</v>
      </c>
      <c r="NI17">
        <v>0.95262593030929565</v>
      </c>
      <c r="NJ17">
        <v>0.93909800052642822</v>
      </c>
      <c r="NK17">
        <v>0.9275127649307251</v>
      </c>
      <c r="NL17">
        <v>0.91786050796508789</v>
      </c>
      <c r="NM17">
        <v>0.90976303815841675</v>
      </c>
      <c r="NN17">
        <v>0.90279847383499146</v>
      </c>
      <c r="NO17">
        <v>0.90201294422149658</v>
      </c>
      <c r="NP17">
        <v>0.90254944562911987</v>
      </c>
      <c r="NQ17">
        <v>0.90226072072982788</v>
      </c>
      <c r="NR17">
        <v>0.90168905258178711</v>
      </c>
      <c r="NS17">
        <v>0.90188980102539063</v>
      </c>
      <c r="NT17">
        <v>0.90166020393371582</v>
      </c>
      <c r="NU17">
        <v>0.90260404348373413</v>
      </c>
      <c r="NV17">
        <v>0.90492802858352661</v>
      </c>
      <c r="NW17">
        <v>0.90671879053115845</v>
      </c>
      <c r="NX17">
        <v>0.90775483846664429</v>
      </c>
      <c r="NY17">
        <v>0.90828835964202881</v>
      </c>
      <c r="NZ17">
        <v>0.90861392021179199</v>
      </c>
      <c r="OA17">
        <v>0.90848124027252197</v>
      </c>
      <c r="OB17">
        <v>0.90859591960906982</v>
      </c>
      <c r="OC17">
        <v>0.908111572265625</v>
      </c>
      <c r="OD17">
        <v>0.90822577476501465</v>
      </c>
      <c r="OE17">
        <v>0.9084174633026123</v>
      </c>
      <c r="OF17">
        <v>0.90844482183456421</v>
      </c>
      <c r="OG17">
        <v>0.90898418426513672</v>
      </c>
      <c r="OH17">
        <v>0.91024219989776611</v>
      </c>
      <c r="OI17">
        <v>0.91273528337478638</v>
      </c>
      <c r="OJ17">
        <v>0.91660547256469727</v>
      </c>
      <c r="OK17">
        <v>0.92408329248428345</v>
      </c>
      <c r="OL17">
        <v>0.9382978081703186</v>
      </c>
      <c r="OM17">
        <v>0.95122754573822021</v>
      </c>
      <c r="ON17">
        <v>0.97045034170150757</v>
      </c>
      <c r="OO17">
        <v>0.99478471279144287</v>
      </c>
      <c r="OP17">
        <v>1.0208166837692261</v>
      </c>
      <c r="OQ17">
        <v>1.0488587617874146</v>
      </c>
      <c r="OR17">
        <v>1.0820897817611694</v>
      </c>
      <c r="OS17">
        <v>1.1188071966171265</v>
      </c>
      <c r="OT17">
        <v>1.1569522619247437</v>
      </c>
      <c r="OU17">
        <v>1.1932464838027954</v>
      </c>
      <c r="OV17">
        <v>1.224481463432312</v>
      </c>
      <c r="OW17">
        <v>1.2592250108718872</v>
      </c>
      <c r="OX17">
        <v>1.2899987697601318</v>
      </c>
      <c r="OY17">
        <v>1.3133000135421753</v>
      </c>
      <c r="OZ17">
        <v>1.3290516138076782</v>
      </c>
      <c r="PA17">
        <v>1.3381209373474121</v>
      </c>
      <c r="PB17">
        <v>1.3428272008895874</v>
      </c>
      <c r="PC17">
        <v>1.3443244695663452</v>
      </c>
      <c r="PD17">
        <v>1.3464822769165039</v>
      </c>
      <c r="PE17">
        <v>1.3478549718856812</v>
      </c>
      <c r="PF17">
        <v>1.348602294921875</v>
      </c>
      <c r="PG17">
        <v>1.3490527868270874</v>
      </c>
      <c r="PH17">
        <v>1.3482017517089844</v>
      </c>
      <c r="PI17">
        <v>1.3457794189453125</v>
      </c>
      <c r="PJ17">
        <v>1.3422958850860596</v>
      </c>
      <c r="PK17">
        <v>1.3390744924545288</v>
      </c>
      <c r="PL17">
        <v>1.3372323513031006</v>
      </c>
      <c r="PM17">
        <v>1.3377977609634399</v>
      </c>
      <c r="PN17">
        <v>1.340043306350708</v>
      </c>
      <c r="PO17">
        <v>1.3456448316574097</v>
      </c>
      <c r="PP17">
        <v>1.3504303693771362</v>
      </c>
      <c r="PQ17">
        <v>1.3533169031143188</v>
      </c>
      <c r="PR17">
        <v>1.354962944984436</v>
      </c>
      <c r="PS17">
        <v>1.3569686412811279</v>
      </c>
      <c r="PT17">
        <v>1.3592221736907959</v>
      </c>
      <c r="PU17">
        <v>1.359868049621582</v>
      </c>
      <c r="PV17">
        <v>1.3591641187667847</v>
      </c>
      <c r="PW17">
        <v>1.3567478656768799</v>
      </c>
      <c r="PX17">
        <v>1.3545223474502563</v>
      </c>
      <c r="PY17">
        <v>1.3514169454574585</v>
      </c>
      <c r="PZ17">
        <v>1.3460689783096313</v>
      </c>
      <c r="QA17">
        <v>1.3389112949371338</v>
      </c>
      <c r="QB17">
        <v>1.3321981430053711</v>
      </c>
      <c r="QC17">
        <v>1.3286147117614746</v>
      </c>
      <c r="QD17">
        <v>1.3300118446350098</v>
      </c>
      <c r="QE17">
        <v>1.336316704750061</v>
      </c>
      <c r="QF17">
        <v>1.3431185483932495</v>
      </c>
      <c r="QG17">
        <v>1.3478876352310181</v>
      </c>
      <c r="QH17">
        <v>1.3498561382293701</v>
      </c>
      <c r="QI17">
        <v>1.3494081497192383</v>
      </c>
      <c r="QJ17">
        <v>1.3491001129150391</v>
      </c>
      <c r="QK17">
        <v>1.345515251159668</v>
      </c>
      <c r="QL17">
        <v>1.3409796953201294</v>
      </c>
      <c r="QM17">
        <v>1.3359047174453735</v>
      </c>
      <c r="QN17">
        <v>1.3304800987243652</v>
      </c>
      <c r="QO17">
        <v>1.3251678943634033</v>
      </c>
      <c r="QP17">
        <v>1.3201532363891602</v>
      </c>
      <c r="QQ17">
        <v>1.3171344995498657</v>
      </c>
      <c r="QR17">
        <v>1.3172868490219116</v>
      </c>
      <c r="QS17">
        <v>1.3252524137496948</v>
      </c>
      <c r="QT17">
        <v>1.3340789079666138</v>
      </c>
      <c r="QU17">
        <v>1.3387563228607178</v>
      </c>
      <c r="QV17">
        <v>1.3373823165893555</v>
      </c>
      <c r="QW17">
        <v>1.3315209150314331</v>
      </c>
      <c r="QX17">
        <v>1.3236445188522339</v>
      </c>
      <c r="QY17">
        <v>1.3160538673400879</v>
      </c>
      <c r="QZ17">
        <v>1.309971809387207</v>
      </c>
      <c r="RA17">
        <v>1.3063393831253052</v>
      </c>
      <c r="RB17">
        <v>1.3058977127075195</v>
      </c>
      <c r="RC17">
        <v>1.3115867376327515</v>
      </c>
      <c r="RD17">
        <v>1.320073127746582</v>
      </c>
      <c r="RE17">
        <v>1.3265254497528076</v>
      </c>
      <c r="RF17">
        <v>1.3301111459732056</v>
      </c>
      <c r="RG17">
        <v>1.3306370973587036</v>
      </c>
      <c r="RH17">
        <v>1.3284621238708496</v>
      </c>
      <c r="RI17">
        <v>1.3242455720901489</v>
      </c>
      <c r="RJ17">
        <v>1.3195174932479858</v>
      </c>
      <c r="RK17">
        <v>1.3155763149261475</v>
      </c>
      <c r="RL17">
        <v>1.3132878541946411</v>
      </c>
      <c r="RM17">
        <v>1.3198662996292114</v>
      </c>
      <c r="RN17">
        <v>1.3274811506271362</v>
      </c>
      <c r="RO17">
        <v>1.3311861753463745</v>
      </c>
      <c r="RP17">
        <v>1.3325279951095581</v>
      </c>
      <c r="RQ17">
        <v>1.3318729400634766</v>
      </c>
      <c r="RR17">
        <v>1.3302658796310425</v>
      </c>
      <c r="RS17">
        <v>1.3288425207138062</v>
      </c>
      <c r="RT17">
        <v>1.327040433883667</v>
      </c>
      <c r="RU17">
        <v>1.3271396160125732</v>
      </c>
      <c r="RV17">
        <v>1.328697681427002</v>
      </c>
      <c r="RW17">
        <v>1.3302948474884033</v>
      </c>
      <c r="RX17">
        <v>1.3307936191558838</v>
      </c>
      <c r="RY17">
        <v>1.3299777507781982</v>
      </c>
      <c r="RZ17">
        <v>1.3288775682449341</v>
      </c>
      <c r="SA17">
        <v>1.3286834955215454</v>
      </c>
      <c r="SB17">
        <v>1.328479528427124</v>
      </c>
      <c r="SC17">
        <v>1.3267028331756592</v>
      </c>
      <c r="SD17">
        <v>1.3256019353866577</v>
      </c>
      <c r="SE17">
        <v>1.3246146440505981</v>
      </c>
      <c r="SF17">
        <v>1.3228229284286499</v>
      </c>
      <c r="SG17">
        <v>1.3219810724258423</v>
      </c>
      <c r="SH17">
        <v>1.3201727867126465</v>
      </c>
      <c r="SI17">
        <v>1.3189723491668701</v>
      </c>
      <c r="SJ17">
        <v>1.317180871963501</v>
      </c>
      <c r="SK17">
        <v>1.314741849899292</v>
      </c>
      <c r="SL17">
        <v>1.3133132457733154</v>
      </c>
      <c r="SM17">
        <v>1.31451416015625</v>
      </c>
      <c r="SN17">
        <v>1.3157279491424561</v>
      </c>
      <c r="SO17">
        <v>1.3165137767791748</v>
      </c>
      <c r="SP17">
        <v>1.3151569366455078</v>
      </c>
      <c r="SQ17">
        <v>1.3154553174972534</v>
      </c>
      <c r="SR17">
        <v>1.3148518800735474</v>
      </c>
      <c r="SS17">
        <v>1.3155206441879272</v>
      </c>
      <c r="ST17">
        <v>1.3151772022247314</v>
      </c>
      <c r="SU17">
        <v>1.3158113956451416</v>
      </c>
      <c r="SV17">
        <v>1.3175027370452881</v>
      </c>
      <c r="SW17">
        <v>1.3177975416183472</v>
      </c>
      <c r="SX17">
        <v>1.3176814317703247</v>
      </c>
      <c r="SY17">
        <v>1.3177844285964966</v>
      </c>
      <c r="SZ17">
        <v>1.3172789812088013</v>
      </c>
      <c r="TA17">
        <v>1.3176122903823853</v>
      </c>
    </row>
    <row r="18" spans="1:521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-1.4630144834518433</v>
      </c>
      <c r="AI18">
        <v>-2.5589897632598877</v>
      </c>
      <c r="AJ18">
        <v>-2.5300579071044922</v>
      </c>
      <c r="AK18">
        <v>-1.7871606349945068</v>
      </c>
      <c r="AL18">
        <v>-0.34351277351379395</v>
      </c>
      <c r="AM18">
        <v>-2.1137063503265381</v>
      </c>
      <c r="AN18">
        <v>-2.281240701675415</v>
      </c>
      <c r="AO18">
        <v>-2.2836775779724121</v>
      </c>
      <c r="AP18">
        <v>-2.2600846290588379</v>
      </c>
      <c r="AQ18">
        <v>-2.1967761516571045</v>
      </c>
      <c r="AR18">
        <v>-2.1050982475280762</v>
      </c>
      <c r="AS18">
        <v>-1.949463963508606</v>
      </c>
      <c r="AT18">
        <v>-1.7684420347213745</v>
      </c>
      <c r="AU18">
        <v>-1.6586371660232544</v>
      </c>
      <c r="AV18">
        <v>-1.6103841066360474</v>
      </c>
      <c r="AW18">
        <v>-1.5345436334609985</v>
      </c>
      <c r="AX18">
        <v>-1.4910920858383179</v>
      </c>
      <c r="AY18">
        <v>-1.8442373275756836</v>
      </c>
      <c r="AZ18">
        <v>-1.4757496118545532</v>
      </c>
      <c r="BA18">
        <v>-1.3936967849731445</v>
      </c>
      <c r="BB18">
        <v>-1.7105695009231567</v>
      </c>
      <c r="BC18">
        <v>-1.9549944400787354</v>
      </c>
      <c r="BD18">
        <v>-1.973562479019165</v>
      </c>
      <c r="BE18">
        <v>-1.936448335647583</v>
      </c>
      <c r="BF18">
        <v>-1.6687979698181152</v>
      </c>
      <c r="BG18">
        <v>-1.9436099529266357</v>
      </c>
      <c r="BH18">
        <v>-2.2403252124786377</v>
      </c>
      <c r="BI18">
        <v>-2.3252441883087158</v>
      </c>
      <c r="BJ18">
        <v>-2.0081949234008789</v>
      </c>
      <c r="BK18">
        <v>-1.8817768096923828</v>
      </c>
      <c r="BL18">
        <v>-1.7884128093719482</v>
      </c>
      <c r="BM18">
        <v>-1.6886707544326782</v>
      </c>
      <c r="BN18">
        <v>-1.5952506065368652</v>
      </c>
      <c r="BO18">
        <v>-1.5083853006362915</v>
      </c>
      <c r="BP18">
        <v>-1.418709397315979</v>
      </c>
      <c r="BQ18">
        <v>-1.2232531309127808</v>
      </c>
      <c r="BR18">
        <v>-1.0103186368942261</v>
      </c>
      <c r="BS18">
        <v>-0.90389484167098999</v>
      </c>
      <c r="BT18">
        <v>-0.84917378425598145</v>
      </c>
      <c r="BU18">
        <v>-0.85027557611465454</v>
      </c>
      <c r="BV18">
        <v>-0.90452712774276733</v>
      </c>
      <c r="BW18">
        <v>-0.99047434329986572</v>
      </c>
      <c r="BX18">
        <v>-1.0793864727020264</v>
      </c>
      <c r="BY18">
        <v>-1.1521363258361816</v>
      </c>
      <c r="BZ18">
        <v>-1.2161610126495361</v>
      </c>
      <c r="CA18">
        <v>-1.307181715965271</v>
      </c>
      <c r="CB18">
        <v>-1.17917799949646</v>
      </c>
      <c r="CC18">
        <v>-1.2452238798141479</v>
      </c>
      <c r="CD18">
        <v>-1.5321873426437378</v>
      </c>
      <c r="CE18">
        <v>-2.0531795024871826</v>
      </c>
      <c r="CF18">
        <v>-2.1338973045349121</v>
      </c>
      <c r="CG18">
        <v>-1.8827546834945679</v>
      </c>
      <c r="CH18">
        <v>-1.9733731746673584</v>
      </c>
      <c r="CI18">
        <v>-2.1251020431518555</v>
      </c>
      <c r="CJ18">
        <v>-2.1357054710388184</v>
      </c>
      <c r="CK18">
        <v>-2.1557762622833252</v>
      </c>
      <c r="CL18">
        <v>-2.1806674003601074</v>
      </c>
      <c r="CM18">
        <v>-2.2122864723205566</v>
      </c>
      <c r="CN18">
        <v>-2.2267367839813232</v>
      </c>
      <c r="CO18">
        <v>-2.2313933372497559</v>
      </c>
      <c r="CP18">
        <v>-2.2332851886749268</v>
      </c>
      <c r="CQ18">
        <v>-2.2241532802581787</v>
      </c>
      <c r="CR18">
        <v>-2.2103297710418701</v>
      </c>
      <c r="CS18">
        <v>-2.058495044708252</v>
      </c>
      <c r="CT18">
        <v>-1.9854282140731812</v>
      </c>
      <c r="CU18">
        <v>-1.9067882299423218</v>
      </c>
      <c r="CV18">
        <v>-1.8114303350448608</v>
      </c>
      <c r="CW18">
        <v>-1.732433557510376</v>
      </c>
      <c r="CX18">
        <v>-1.6452945470809937</v>
      </c>
      <c r="CY18">
        <v>-1.6130163669586182</v>
      </c>
      <c r="CZ18">
        <v>-1.616186261177063</v>
      </c>
      <c r="DA18">
        <v>-1.6252990961074829</v>
      </c>
      <c r="DB18">
        <v>-1.6339535713195801</v>
      </c>
      <c r="DC18">
        <v>-1.6027886867523193</v>
      </c>
      <c r="DD18">
        <v>-1.5949604511260986</v>
      </c>
      <c r="DE18">
        <v>-1.5699918270111084</v>
      </c>
      <c r="DF18">
        <v>-1.5702924728393555</v>
      </c>
      <c r="DG18">
        <v>-1.5723109245300293</v>
      </c>
      <c r="DH18">
        <v>-1.562726616859436</v>
      </c>
      <c r="DI18">
        <v>-1.5547906160354614</v>
      </c>
      <c r="DJ18">
        <v>-1.559505820274353</v>
      </c>
      <c r="DK18">
        <v>-1.5638089179992676</v>
      </c>
      <c r="DL18">
        <v>-1.5529149770736694</v>
      </c>
      <c r="DM18">
        <v>-1.5388576984405518</v>
      </c>
      <c r="DN18">
        <v>-1.5300074815750122</v>
      </c>
      <c r="DO18">
        <v>-1.5178910493850708</v>
      </c>
      <c r="DP18">
        <v>-1.4882421493530273</v>
      </c>
      <c r="DQ18">
        <v>-1.4783926010131836</v>
      </c>
      <c r="DR18">
        <v>-1.4901828765869141</v>
      </c>
      <c r="DS18">
        <v>-1.4866362810134888</v>
      </c>
      <c r="DT18">
        <v>-1.4947437047958374</v>
      </c>
      <c r="DU18">
        <v>-1.4928950071334839</v>
      </c>
      <c r="DV18">
        <v>-1.4915539026260376</v>
      </c>
      <c r="DW18">
        <v>-1.5059816837310791</v>
      </c>
      <c r="DX18">
        <v>-1.4990100860595703</v>
      </c>
      <c r="DY18">
        <v>-1.4891666173934937</v>
      </c>
      <c r="DZ18">
        <v>-1.4903749227523804</v>
      </c>
      <c r="EA18">
        <v>-1.4980518817901611</v>
      </c>
      <c r="EB18">
        <v>-1.5001330375671387</v>
      </c>
      <c r="EC18">
        <v>-1.4867960214614868</v>
      </c>
      <c r="ED18">
        <v>-1.4768537282943726</v>
      </c>
      <c r="EE18">
        <v>-1.4528318643569946</v>
      </c>
      <c r="EF18">
        <v>-1.4461801052093506</v>
      </c>
      <c r="EG18">
        <v>-1.4613010883331299</v>
      </c>
      <c r="EH18">
        <v>-1.4646272659301758</v>
      </c>
      <c r="EI18">
        <v>-1.4525145292282104</v>
      </c>
      <c r="EJ18">
        <v>-1.4779692888259888</v>
      </c>
      <c r="EK18">
        <v>-1.4984475374221802</v>
      </c>
      <c r="EL18">
        <v>-1.4966887235641479</v>
      </c>
      <c r="EM18">
        <v>-1.4752579927444458</v>
      </c>
      <c r="EN18">
        <v>-1.456514835357666</v>
      </c>
      <c r="EO18">
        <v>-1.467856764793396</v>
      </c>
      <c r="EP18">
        <v>-1.4731974601745605</v>
      </c>
      <c r="EQ18">
        <v>-1.4584391117095947</v>
      </c>
      <c r="ER18">
        <v>-1.454444408416748</v>
      </c>
      <c r="ES18">
        <v>-1.4526814222335815</v>
      </c>
      <c r="ET18">
        <v>-1.4606553316116333</v>
      </c>
      <c r="EU18">
        <v>-1.4812681674957275</v>
      </c>
      <c r="EV18">
        <v>-1.4996957778930664</v>
      </c>
      <c r="EW18">
        <v>-1.6732223033905029</v>
      </c>
      <c r="EX18">
        <v>-1.5644892454147339</v>
      </c>
      <c r="EY18">
        <v>-1.5421627759933472</v>
      </c>
      <c r="EZ18">
        <v>-1.5247559547424316</v>
      </c>
      <c r="FA18">
        <v>-1.5229458808898926</v>
      </c>
      <c r="FB18">
        <v>-1.5198901891708374</v>
      </c>
      <c r="FC18">
        <v>-1.5064064264297485</v>
      </c>
      <c r="FD18">
        <v>-1.4988434314727783</v>
      </c>
      <c r="FE18">
        <v>-1.5021307468414307</v>
      </c>
      <c r="FF18">
        <v>-1.5102101564407349</v>
      </c>
      <c r="FG18">
        <v>-1.5305451154708862</v>
      </c>
      <c r="FH18">
        <v>-1.5404900312423706</v>
      </c>
      <c r="FI18">
        <v>-1.5384085178375244</v>
      </c>
      <c r="FJ18">
        <v>-1.5400364398956299</v>
      </c>
      <c r="FK18">
        <v>-1.5411916971206665</v>
      </c>
      <c r="FL18">
        <v>-1.5474740266799927</v>
      </c>
      <c r="FM18">
        <v>-1.542780876159668</v>
      </c>
      <c r="FN18">
        <v>-1.5415390729904175</v>
      </c>
      <c r="FO18">
        <v>-1.5455975532531738</v>
      </c>
      <c r="FP18">
        <v>-1.5470117330551147</v>
      </c>
      <c r="FQ18">
        <v>-1.5445537567138672</v>
      </c>
      <c r="FR18">
        <v>-1.5429497957229614</v>
      </c>
      <c r="FS18">
        <v>-1.5414837598800659</v>
      </c>
      <c r="FT18">
        <v>-1.5478107929229736</v>
      </c>
      <c r="FU18">
        <v>-1.551039457321167</v>
      </c>
      <c r="FV18">
        <v>-1.5500098466873169</v>
      </c>
      <c r="FW18">
        <v>-1.5539355278015137</v>
      </c>
      <c r="FX18">
        <v>-1.5528030395507813</v>
      </c>
      <c r="FY18">
        <v>-1.5552843809127808</v>
      </c>
      <c r="FZ18">
        <v>-1.552609920501709</v>
      </c>
      <c r="GA18">
        <v>-1.5456986427307129</v>
      </c>
      <c r="GB18">
        <v>-1.5464158058166504</v>
      </c>
      <c r="GC18">
        <v>-1.5463366508483887</v>
      </c>
      <c r="GD18">
        <v>-1.5491747856140137</v>
      </c>
      <c r="GE18">
        <v>-1.5650765895843506</v>
      </c>
      <c r="GF18">
        <v>-1.5681115388870239</v>
      </c>
      <c r="GG18">
        <v>-1.569420337677002</v>
      </c>
      <c r="GH18">
        <v>-1.5703800916671753</v>
      </c>
      <c r="GI18">
        <v>-1.5698994398117065</v>
      </c>
      <c r="GJ18">
        <v>-1.5613418817520142</v>
      </c>
      <c r="GK18">
        <v>-1.5532534122467041</v>
      </c>
      <c r="GL18">
        <v>-1.5623266696929932</v>
      </c>
      <c r="GM18">
        <v>-1.5679830312728882</v>
      </c>
      <c r="GN18">
        <v>-1.5787672996520996</v>
      </c>
      <c r="GO18">
        <v>-1.5771394968032837</v>
      </c>
      <c r="GP18">
        <v>-1.5932199954986572</v>
      </c>
      <c r="GQ18">
        <v>-1.6142323017120361</v>
      </c>
      <c r="GR18">
        <v>-1.6113247871398926</v>
      </c>
      <c r="GS18">
        <v>-1.6264415979385376</v>
      </c>
      <c r="GT18">
        <v>-1.6431400775909424</v>
      </c>
      <c r="GU18">
        <v>-1.659795880317688</v>
      </c>
      <c r="GV18">
        <v>-1.6684468984603882</v>
      </c>
      <c r="GW18">
        <v>-1.6723686456680298</v>
      </c>
      <c r="GX18">
        <v>-1.697357177734375</v>
      </c>
      <c r="GY18">
        <v>-1.7514338493347168</v>
      </c>
      <c r="GZ18">
        <v>-1.8385711908340454</v>
      </c>
      <c r="HA18">
        <v>-1.9437365531921387</v>
      </c>
      <c r="HB18">
        <v>-1.9891036748886108</v>
      </c>
      <c r="HC18">
        <v>-2.0190737247467041</v>
      </c>
      <c r="HD18">
        <v>-2.0241706371307373</v>
      </c>
      <c r="HE18">
        <v>-2.0192089080810547</v>
      </c>
      <c r="HF18">
        <v>-2.0171642303466797</v>
      </c>
      <c r="HG18">
        <v>-2.01625657081604</v>
      </c>
      <c r="HH18">
        <v>-2.0118427276611328</v>
      </c>
      <c r="HI18">
        <v>-2.0140514373779297</v>
      </c>
      <c r="HJ18">
        <v>-2.014862060546875</v>
      </c>
      <c r="HK18">
        <v>-2.012953519821167</v>
      </c>
      <c r="HL18">
        <v>-2.0069949626922607</v>
      </c>
      <c r="HM18">
        <v>-1.9974043369293213</v>
      </c>
      <c r="HN18">
        <v>-1.9864178895950317</v>
      </c>
      <c r="HO18">
        <v>-1.9612590074539185</v>
      </c>
      <c r="HP18">
        <v>-1.9087878465652466</v>
      </c>
      <c r="HQ18">
        <v>-1.8570643663406372</v>
      </c>
      <c r="HR18">
        <v>-1.8102039098739624</v>
      </c>
      <c r="HS18">
        <v>-1.7854371070861816</v>
      </c>
      <c r="HT18">
        <v>-1.7677326202392578</v>
      </c>
      <c r="HU18">
        <v>-1.7594795227050781</v>
      </c>
      <c r="HV18">
        <v>-1.7260144948959351</v>
      </c>
      <c r="HW18">
        <v>-1.7333368062973022</v>
      </c>
      <c r="HX18">
        <v>-1.7360014915466309</v>
      </c>
      <c r="HY18">
        <v>-1.6074572801589966</v>
      </c>
      <c r="HZ18">
        <v>-1.5318360328674316</v>
      </c>
      <c r="IA18">
        <v>-1.5262571573257446</v>
      </c>
      <c r="IB18">
        <v>-1.5241882801055908</v>
      </c>
      <c r="IC18">
        <v>-1.5223897695541382</v>
      </c>
      <c r="ID18">
        <v>-1.520472526550293</v>
      </c>
      <c r="IE18">
        <v>-1.5169503688812256</v>
      </c>
      <c r="IF18">
        <v>-1.5207788944244385</v>
      </c>
      <c r="IG18">
        <v>-1.5201917886734009</v>
      </c>
      <c r="IH18">
        <v>-1.5172944068908691</v>
      </c>
      <c r="II18">
        <v>-1.5193151235580444</v>
      </c>
      <c r="IJ18">
        <v>-1.5147311687469482</v>
      </c>
      <c r="IK18">
        <v>-1.505889892578125</v>
      </c>
      <c r="IL18">
        <v>-1.519523024559021</v>
      </c>
      <c r="IM18">
        <v>-1.5272989273071289</v>
      </c>
      <c r="IN18">
        <v>-1.5304597616195679</v>
      </c>
      <c r="IO18">
        <v>-1.5290334224700928</v>
      </c>
      <c r="IP18">
        <v>-1.5254044532775879</v>
      </c>
      <c r="IQ18">
        <v>-1.5229411125183105</v>
      </c>
      <c r="IR18">
        <v>-1.5190886259078979</v>
      </c>
      <c r="IS18">
        <v>-1.5170657634735107</v>
      </c>
      <c r="IT18">
        <v>-1.5200605392456055</v>
      </c>
      <c r="IU18">
        <v>-1.5120570659637451</v>
      </c>
      <c r="IV18">
        <v>-1.5123323202133179</v>
      </c>
      <c r="IW18">
        <v>-1.5066028833389282</v>
      </c>
      <c r="IX18">
        <v>-1.5123792886734009</v>
      </c>
      <c r="IY18">
        <v>-1.5119110345840454</v>
      </c>
      <c r="IZ18">
        <v>-1.5075913667678833</v>
      </c>
      <c r="JA18">
        <v>-1.6020114421844482</v>
      </c>
      <c r="JB18">
        <v>-1.6454682350158691</v>
      </c>
      <c r="JC18">
        <v>-1.652910590171814</v>
      </c>
      <c r="JD18">
        <v>-1.6619970798492432</v>
      </c>
      <c r="JE18">
        <v>-1.6718056201934814</v>
      </c>
      <c r="JF18">
        <v>-1.6999406814575195</v>
      </c>
      <c r="JG18">
        <v>-1.6275441646575928</v>
      </c>
      <c r="JH18">
        <v>-1.4999407529830933</v>
      </c>
      <c r="JI18">
        <v>-1.5365899801254272</v>
      </c>
      <c r="JJ18">
        <v>-1.8037732839584351</v>
      </c>
      <c r="JK18">
        <v>-1.8991039991378784</v>
      </c>
      <c r="JL18">
        <v>-2.0163094997406006</v>
      </c>
      <c r="JM18">
        <v>-2.1428651809692383</v>
      </c>
      <c r="JN18">
        <v>-2.1478044986724854</v>
      </c>
      <c r="JO18">
        <v>-2.1810555458068848</v>
      </c>
      <c r="JP18">
        <v>-2.1886568069458008</v>
      </c>
      <c r="JQ18">
        <v>-2.2075684070587158</v>
      </c>
      <c r="JR18">
        <v>-2.2146337032318115</v>
      </c>
      <c r="JS18">
        <v>-2.2135474681854248</v>
      </c>
      <c r="JT18">
        <v>-2.2158124446868896</v>
      </c>
      <c r="JU18">
        <v>-2.2176659107208252</v>
      </c>
      <c r="JV18">
        <v>-2.2194921970367432</v>
      </c>
      <c r="JW18">
        <v>-2.2208151817321777</v>
      </c>
      <c r="JX18">
        <v>-2.2146437168121338</v>
      </c>
      <c r="JY18">
        <v>-2.1855595111846924</v>
      </c>
      <c r="JZ18">
        <v>-2.1542761325836182</v>
      </c>
      <c r="KA18">
        <v>-2.0633718967437744</v>
      </c>
      <c r="KB18">
        <v>-1.9886137247085571</v>
      </c>
      <c r="KC18">
        <v>-1.9340897798538208</v>
      </c>
      <c r="KD18">
        <v>-1.8597218990325928</v>
      </c>
      <c r="KE18">
        <v>-1.8236126899719238</v>
      </c>
      <c r="KF18">
        <v>-1.7932713031768799</v>
      </c>
      <c r="KG18">
        <v>-1.7683987617492676</v>
      </c>
      <c r="KH18">
        <v>-1.755805492401123</v>
      </c>
      <c r="KI18">
        <v>-1.6068952083587646</v>
      </c>
      <c r="KJ18">
        <v>-1.6409676074981689</v>
      </c>
      <c r="KK18">
        <v>-1.7163270711898804</v>
      </c>
      <c r="KL18">
        <v>-1.7051771879196167</v>
      </c>
      <c r="KM18">
        <v>-1.6951727867126465</v>
      </c>
      <c r="KN18">
        <v>-1.6812822818756104</v>
      </c>
      <c r="KO18">
        <v>-1.6733806133270264</v>
      </c>
      <c r="KP18">
        <v>-1.6585952043533325</v>
      </c>
      <c r="KQ18">
        <v>-1.6270017623901367</v>
      </c>
      <c r="KR18">
        <v>-1.5062460899353027</v>
      </c>
      <c r="KS18">
        <v>-1.6294705867767334</v>
      </c>
      <c r="KT18">
        <v>-1.5464792251586914</v>
      </c>
      <c r="KU18">
        <v>-1.5072511434555054</v>
      </c>
      <c r="KV18">
        <v>-1.5102108716964722</v>
      </c>
      <c r="KW18">
        <v>-1.5151584148406982</v>
      </c>
      <c r="KX18">
        <v>-1.5154774188995361</v>
      </c>
      <c r="KY18">
        <v>-1.514804482460022</v>
      </c>
      <c r="KZ18">
        <v>-1.5131926536560059</v>
      </c>
      <c r="LA18">
        <v>-1.5090814828872681</v>
      </c>
      <c r="LB18">
        <v>-1.5048997402191162</v>
      </c>
      <c r="LC18">
        <v>-1.504999041557312</v>
      </c>
      <c r="LD18">
        <v>-1.5018215179443359</v>
      </c>
      <c r="LE18">
        <v>-1.5049341917037964</v>
      </c>
      <c r="LF18">
        <v>-1.502869725227356</v>
      </c>
      <c r="LG18">
        <v>-1.4974837303161621</v>
      </c>
      <c r="LH18">
        <v>-1.4984376430511475</v>
      </c>
      <c r="LI18">
        <v>-1.4972759485244751</v>
      </c>
      <c r="LJ18">
        <v>-1.5005636215209961</v>
      </c>
      <c r="LK18">
        <v>-1.5053294897079468</v>
      </c>
      <c r="LL18">
        <v>-1.5052038431167603</v>
      </c>
      <c r="LM18">
        <v>-1.5000056028366089</v>
      </c>
      <c r="LN18">
        <v>-1.4963910579681396</v>
      </c>
      <c r="LO18">
        <v>-1.4961622953414917</v>
      </c>
      <c r="LP18">
        <v>-1.4858683347702026</v>
      </c>
      <c r="LQ18">
        <v>-1.5049166679382324</v>
      </c>
      <c r="LR18">
        <v>-1.640177845954895</v>
      </c>
      <c r="LS18">
        <v>-1.4887278079986572</v>
      </c>
      <c r="LT18">
        <v>-1.5012185573577881</v>
      </c>
      <c r="LU18">
        <v>-1.5061196088790894</v>
      </c>
      <c r="LV18">
        <v>-1.5037118196487427</v>
      </c>
      <c r="LW18">
        <v>-1.6352148056030273</v>
      </c>
      <c r="LX18">
        <v>-1.8326184749603271</v>
      </c>
      <c r="LY18">
        <v>-1.8977296352386475</v>
      </c>
      <c r="LZ18">
        <v>-1.98993980884552</v>
      </c>
      <c r="MA18">
        <v>-2.0721371173858643</v>
      </c>
      <c r="MB18">
        <v>-2.0792129039764404</v>
      </c>
      <c r="MC18">
        <v>-2.0904386043548584</v>
      </c>
      <c r="MD18">
        <v>-2.1622979640960693</v>
      </c>
      <c r="ME18">
        <v>-2.1580088138580322</v>
      </c>
      <c r="MF18">
        <v>-2.1587281227111816</v>
      </c>
      <c r="MG18">
        <v>-2.1615903377532959</v>
      </c>
      <c r="MH18">
        <v>-2.1596040725708008</v>
      </c>
      <c r="MI18">
        <v>-2.1614487171173096</v>
      </c>
      <c r="MJ18">
        <v>-2.1582465171813965</v>
      </c>
      <c r="MK18">
        <v>-2.1486701965332031</v>
      </c>
      <c r="ML18">
        <v>-2.0785782337188721</v>
      </c>
      <c r="MM18">
        <v>-2.0880568027496338</v>
      </c>
      <c r="MN18">
        <v>-2.0727190971374512</v>
      </c>
      <c r="MO18">
        <v>-2.0496456623077393</v>
      </c>
      <c r="MP18">
        <v>-2.0177531242370605</v>
      </c>
      <c r="MQ18">
        <v>-1.9757009744644165</v>
      </c>
      <c r="MR18">
        <v>-1.9214630126953125</v>
      </c>
      <c r="MS18">
        <v>-1.8630321025848389</v>
      </c>
      <c r="MT18">
        <v>-1.82413649559021</v>
      </c>
      <c r="MU18">
        <v>-1.7787262201309204</v>
      </c>
      <c r="MV18">
        <v>-1.5700231790542603</v>
      </c>
      <c r="MW18">
        <v>-1.767694354057312</v>
      </c>
      <c r="MX18">
        <v>-1.7440280914306641</v>
      </c>
      <c r="MY18">
        <v>-1.7380110025405884</v>
      </c>
      <c r="MZ18">
        <v>-1.736440896987915</v>
      </c>
      <c r="NA18">
        <v>-1.7193694114685059</v>
      </c>
      <c r="NB18">
        <v>-1.6936140060424805</v>
      </c>
      <c r="NC18">
        <v>-1.6814044713973999</v>
      </c>
      <c r="ND18">
        <v>-1.6683840751647949</v>
      </c>
      <c r="NE18">
        <v>-1.6634987592697144</v>
      </c>
      <c r="NF18">
        <v>-1.6553157567977905</v>
      </c>
      <c r="NG18">
        <v>-1.6476359367370605</v>
      </c>
      <c r="NH18">
        <v>-1.5402010679244995</v>
      </c>
      <c r="NI18">
        <v>-1.5247844457626343</v>
      </c>
      <c r="NJ18">
        <v>-1.5243664979934692</v>
      </c>
      <c r="NK18">
        <v>-1.521143913269043</v>
      </c>
      <c r="NL18">
        <v>-1.5170154571533203</v>
      </c>
      <c r="NM18">
        <v>-1.5099641084671021</v>
      </c>
      <c r="NN18">
        <v>-1.5002402067184448</v>
      </c>
      <c r="NO18">
        <v>-1.5054078102111816</v>
      </c>
      <c r="NP18">
        <v>-1.4994137287139893</v>
      </c>
      <c r="NQ18">
        <v>-1.5012542009353638</v>
      </c>
      <c r="NR18">
        <v>-1.5022621154785156</v>
      </c>
      <c r="NS18">
        <v>-1.5011612176895142</v>
      </c>
      <c r="NT18">
        <v>-1.4967358112335205</v>
      </c>
      <c r="NU18">
        <v>-1.4832649230957031</v>
      </c>
      <c r="NV18">
        <v>-1.4701024293899536</v>
      </c>
      <c r="NW18">
        <v>-1.4705384969711304</v>
      </c>
      <c r="NX18">
        <v>-1.4665628671646118</v>
      </c>
      <c r="NY18">
        <v>-1.465535044670105</v>
      </c>
      <c r="NZ18">
        <v>-1.4657801389694214</v>
      </c>
      <c r="OA18">
        <v>-1.4674184322357178</v>
      </c>
      <c r="OB18">
        <v>-1.4717540740966797</v>
      </c>
      <c r="OC18">
        <v>-1.4708751440048218</v>
      </c>
      <c r="OD18">
        <v>-1.4715486764907837</v>
      </c>
      <c r="OE18">
        <v>-1.4725075960159302</v>
      </c>
      <c r="OF18">
        <v>-1.4723415374755859</v>
      </c>
      <c r="OG18">
        <v>-1.4721837043762207</v>
      </c>
      <c r="OH18">
        <v>-1.47281813621521</v>
      </c>
      <c r="OI18">
        <v>-1.4753947257995605</v>
      </c>
      <c r="OJ18">
        <v>-1.4767544269561768</v>
      </c>
      <c r="OK18">
        <v>-1.4780808687210083</v>
      </c>
      <c r="OL18">
        <v>-1.4802495241165161</v>
      </c>
      <c r="OM18">
        <v>-1.5030925273895264</v>
      </c>
      <c r="ON18">
        <v>-1.5137171745300293</v>
      </c>
      <c r="OO18">
        <v>-1.5152181386947632</v>
      </c>
      <c r="OP18">
        <v>-1.5643595457077026</v>
      </c>
      <c r="OQ18">
        <v>-1.6650336980819702</v>
      </c>
      <c r="OR18">
        <v>-1.6711510419845581</v>
      </c>
      <c r="OS18">
        <v>-1.6721913814544678</v>
      </c>
      <c r="OT18">
        <v>-1.6763778924942017</v>
      </c>
      <c r="OU18">
        <v>-1.6788733005523682</v>
      </c>
      <c r="OV18">
        <v>-1.6943697929382324</v>
      </c>
      <c r="OW18">
        <v>-1.7104431390762329</v>
      </c>
      <c r="OX18">
        <v>-1.7256888151168823</v>
      </c>
      <c r="OY18">
        <v>-1.7294926643371582</v>
      </c>
      <c r="OZ18">
        <v>-1.712871789932251</v>
      </c>
      <c r="PA18">
        <v>-1.6813099384307861</v>
      </c>
      <c r="PB18">
        <v>-1.6594511270523071</v>
      </c>
      <c r="PC18">
        <v>-1.6480686664581299</v>
      </c>
      <c r="PD18">
        <v>-1.6460046768188477</v>
      </c>
      <c r="PE18">
        <v>-1.6505122184753418</v>
      </c>
      <c r="PF18">
        <v>-1.2656797170639038</v>
      </c>
      <c r="PG18">
        <v>-1.0890474319458008</v>
      </c>
      <c r="PH18">
        <v>-0.9588090181350708</v>
      </c>
      <c r="PI18">
        <v>-0.81945508718490601</v>
      </c>
      <c r="PJ18">
        <v>-0.67142307758331299</v>
      </c>
      <c r="PK18">
        <v>-0.53891515731811523</v>
      </c>
      <c r="PL18">
        <v>-0.43080717325210571</v>
      </c>
      <c r="PM18">
        <v>-0.34539115428924561</v>
      </c>
      <c r="PN18">
        <v>-0.28507280349731445</v>
      </c>
      <c r="PO18">
        <v>-0.23746031522750854</v>
      </c>
      <c r="PP18">
        <v>-0.20658679306507111</v>
      </c>
      <c r="PQ18">
        <v>-0.18428133428096771</v>
      </c>
      <c r="PR18">
        <v>-0.16712233424186707</v>
      </c>
      <c r="PS18">
        <v>-0.14791084825992584</v>
      </c>
      <c r="PT18">
        <v>-0.12476101517677307</v>
      </c>
      <c r="PU18">
        <v>-0.10306058824062347</v>
      </c>
      <c r="PV18">
        <v>-8.667321503162384E-2</v>
      </c>
      <c r="PW18">
        <v>-7.8226268291473389E-2</v>
      </c>
      <c r="PX18">
        <v>-6.2276825308799744E-2</v>
      </c>
      <c r="PY18">
        <v>-4.1966214776039124E-2</v>
      </c>
      <c r="PZ18">
        <v>-2.0070314407348633E-2</v>
      </c>
      <c r="QA18">
        <v>-4.8424117267131805E-4</v>
      </c>
      <c r="QB18">
        <v>2.4302856996655464E-2</v>
      </c>
      <c r="QC18">
        <v>3.0297435820102692E-2</v>
      </c>
      <c r="QD18">
        <v>8.7909605354070663E-3</v>
      </c>
      <c r="QE18">
        <v>-2.2078374400734901E-2</v>
      </c>
      <c r="QF18">
        <v>-4.7048125416040421E-2</v>
      </c>
      <c r="QG18">
        <v>-6.1322823166847229E-2</v>
      </c>
      <c r="QH18">
        <v>-6.4695894718170166E-2</v>
      </c>
      <c r="QI18">
        <v>-6.6039226949214935E-2</v>
      </c>
      <c r="QJ18">
        <v>-5.301680788397789E-2</v>
      </c>
      <c r="QK18">
        <v>-3.0213892459869385E-2</v>
      </c>
      <c r="QL18">
        <v>-5.5276714265346527E-3</v>
      </c>
      <c r="QM18">
        <v>1.7463941127061844E-2</v>
      </c>
      <c r="QN18">
        <v>2.8948931023478508E-2</v>
      </c>
      <c r="QO18">
        <v>8.4402300417423248E-3</v>
      </c>
      <c r="QP18">
        <v>-4.2438466101884842E-2</v>
      </c>
      <c r="QQ18">
        <v>-0.12380943447351456</v>
      </c>
      <c r="QR18">
        <v>-0.20778182148933411</v>
      </c>
      <c r="QS18">
        <v>-0.26939347386360168</v>
      </c>
      <c r="QT18">
        <v>-0.29044285416603088</v>
      </c>
      <c r="QU18">
        <v>-0.29914036393165588</v>
      </c>
      <c r="QV18">
        <v>-0.31282070279121399</v>
      </c>
      <c r="QW18">
        <v>-0.34102225303649902</v>
      </c>
      <c r="QX18">
        <v>-0.38276576995849609</v>
      </c>
      <c r="QY18">
        <v>-0.43788105249404907</v>
      </c>
      <c r="QZ18">
        <v>-0.51412934064865112</v>
      </c>
      <c r="RA18">
        <v>-0.6109919548034668</v>
      </c>
      <c r="RB18">
        <v>-0.67987960577011108</v>
      </c>
      <c r="RC18">
        <v>-0.74325555562973022</v>
      </c>
      <c r="RD18">
        <v>-0.79039239883422852</v>
      </c>
      <c r="RE18">
        <v>-0.83477479219436646</v>
      </c>
      <c r="RF18">
        <v>-0.87286800146102905</v>
      </c>
      <c r="RG18">
        <v>-0.8889845609664917</v>
      </c>
      <c r="RH18">
        <v>-0.87598735094070435</v>
      </c>
      <c r="RI18">
        <v>-0.84898930788040161</v>
      </c>
      <c r="RJ18">
        <v>-0.84175360202789307</v>
      </c>
      <c r="RK18">
        <v>-0.87814784049987793</v>
      </c>
      <c r="RL18">
        <v>-0.93559598922729492</v>
      </c>
      <c r="RM18">
        <v>-0.96369236707687378</v>
      </c>
      <c r="RN18">
        <v>-0.99213898181915283</v>
      </c>
      <c r="RO18">
        <v>-1.0021377801895142</v>
      </c>
      <c r="RP18">
        <v>-1.2086535692214966</v>
      </c>
      <c r="RQ18">
        <v>-1.4070525169372559</v>
      </c>
      <c r="RR18">
        <v>-1.5287495851516724</v>
      </c>
      <c r="RS18">
        <v>-1.55765700340271</v>
      </c>
      <c r="RT18">
        <v>-1.3199563026428223</v>
      </c>
      <c r="RU18">
        <v>-1.3722290992736816</v>
      </c>
      <c r="RV18">
        <v>-1.448420524597168</v>
      </c>
      <c r="RW18">
        <v>-1.9816818237304688</v>
      </c>
      <c r="RX18">
        <v>-2.0658066272735596</v>
      </c>
      <c r="RY18">
        <v>-2.1226415634155273</v>
      </c>
      <c r="RZ18">
        <v>-2.0998561382293701</v>
      </c>
      <c r="SA18">
        <v>-2.0276200771331787</v>
      </c>
      <c r="SB18">
        <v>-1.9715518951416016</v>
      </c>
      <c r="SC18">
        <v>-2.0018634796142578</v>
      </c>
      <c r="SD18">
        <v>-2.0829775333404541</v>
      </c>
      <c r="SE18">
        <v>-1.816265344619751</v>
      </c>
      <c r="SF18">
        <v>-3.5958290100097656E-3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</row>
    <row r="19" spans="1:521">
      <c r="A19" t="s">
        <v>35</v>
      </c>
      <c r="B19">
        <v>-4.1433561593294144E-2</v>
      </c>
      <c r="C19">
        <v>-7.6511092483997345E-3</v>
      </c>
      <c r="D19">
        <v>-5.7703698985278606E-3</v>
      </c>
      <c r="E19">
        <v>-5.4546911269426346E-3</v>
      </c>
      <c r="F19">
        <v>-4.9959216266870499E-3</v>
      </c>
      <c r="G19">
        <v>-4.9625881947577E-3</v>
      </c>
      <c r="H19">
        <v>-5.0253989174962044E-3</v>
      </c>
      <c r="I19">
        <v>-5.0963987596333027E-3</v>
      </c>
      <c r="J19">
        <v>-5.2286689169704914E-3</v>
      </c>
      <c r="K19">
        <v>-5.9054335579276085E-3</v>
      </c>
      <c r="L19">
        <v>-6.7276204936206341E-3</v>
      </c>
      <c r="M19">
        <v>-6.7987996153533459E-3</v>
      </c>
      <c r="N19">
        <v>-6.7650079727172852E-3</v>
      </c>
      <c r="O19">
        <v>-6.8382471799850464E-3</v>
      </c>
      <c r="P19">
        <v>-7.1958997286856174E-3</v>
      </c>
      <c r="Q19">
        <v>-7.4025052599608898E-3</v>
      </c>
      <c r="R19">
        <v>-8.3701908588409424E-3</v>
      </c>
      <c r="S19">
        <v>-8.4252320230007172E-3</v>
      </c>
      <c r="T19">
        <v>-8.7135322391986847E-3</v>
      </c>
      <c r="U19">
        <v>-8.8037801906466484E-3</v>
      </c>
      <c r="V19">
        <v>-9.1900741681456566E-3</v>
      </c>
      <c r="W19">
        <v>-9.1904029250144958E-3</v>
      </c>
      <c r="X19">
        <v>-9.1377757489681244E-3</v>
      </c>
      <c r="Y19">
        <v>-9.1596860438585281E-3</v>
      </c>
      <c r="Z19">
        <v>-9.4249974936246872E-3</v>
      </c>
      <c r="AA19">
        <v>-1.04124890640378E-2</v>
      </c>
      <c r="AB19">
        <v>-1.0887653566896915E-2</v>
      </c>
      <c r="AC19">
        <v>-9.2306425794959068E-3</v>
      </c>
      <c r="AD19">
        <v>-1.7692169174551964E-2</v>
      </c>
      <c r="AE19">
        <v>-1.7266254872083664E-3</v>
      </c>
      <c r="AF19">
        <v>8.2270978018641472E-3</v>
      </c>
      <c r="AG19">
        <v>1.1135823093354702E-2</v>
      </c>
      <c r="AH19">
        <v>-1.4446377754211426</v>
      </c>
      <c r="AI19">
        <v>-2.536165714263916</v>
      </c>
      <c r="AJ19">
        <v>-2.5064914226531982</v>
      </c>
      <c r="AK19">
        <v>-1.7825393676757813</v>
      </c>
      <c r="AL19">
        <v>-0.39067894220352173</v>
      </c>
      <c r="AM19">
        <v>-2.1388869285583496</v>
      </c>
      <c r="AN19">
        <v>-2.3013501167297363</v>
      </c>
      <c r="AO19">
        <v>-2.3092803955078125</v>
      </c>
      <c r="AP19">
        <v>-2.2888345718383789</v>
      </c>
      <c r="AQ19">
        <v>-2.212608814239502</v>
      </c>
      <c r="AR19">
        <v>-2.1093273162841797</v>
      </c>
      <c r="AS19">
        <v>-1.9465737342834473</v>
      </c>
      <c r="AT19">
        <v>-1.7631574869155884</v>
      </c>
      <c r="AU19">
        <v>-1.6564348936080933</v>
      </c>
      <c r="AV19">
        <v>-1.6133053302764893</v>
      </c>
      <c r="AW19">
        <v>-1.543388843536377</v>
      </c>
      <c r="AX19">
        <v>-1.4913955926895142</v>
      </c>
      <c r="AY19">
        <v>-1.8417332172393799</v>
      </c>
      <c r="AZ19">
        <v>-1.4853669404983521</v>
      </c>
      <c r="BA19">
        <v>-1.4023904800415039</v>
      </c>
      <c r="BB19">
        <v>-1.7116966247558594</v>
      </c>
      <c r="BC19">
        <v>-1.9568231105804443</v>
      </c>
      <c r="BD19">
        <v>-1.981688380241394</v>
      </c>
      <c r="BE19">
        <v>-1.9584604501724243</v>
      </c>
      <c r="BF19">
        <v>-1.7685052156448364</v>
      </c>
      <c r="BG19">
        <v>-2.0178625583648682</v>
      </c>
      <c r="BH19">
        <v>-2.3111109733581543</v>
      </c>
      <c r="BI19">
        <v>-2.384235143661499</v>
      </c>
      <c r="BJ19">
        <v>-2.0153942108154297</v>
      </c>
      <c r="BK19">
        <v>-1.8821436166763306</v>
      </c>
      <c r="BL19">
        <v>-1.7866768836975098</v>
      </c>
      <c r="BM19">
        <v>-1.6738014221191406</v>
      </c>
      <c r="BN19">
        <v>-1.5597058534622192</v>
      </c>
      <c r="BO19">
        <v>-1.4515304565429688</v>
      </c>
      <c r="BP19">
        <v>-1.3382061719894409</v>
      </c>
      <c r="BQ19">
        <v>-1.1498546600341797</v>
      </c>
      <c r="BR19">
        <v>-0.95840078592300415</v>
      </c>
      <c r="BS19">
        <v>-0.8786429762840271</v>
      </c>
      <c r="BT19">
        <v>-0.83456289768218994</v>
      </c>
      <c r="BU19">
        <v>-0.84801459312438965</v>
      </c>
      <c r="BV19">
        <v>-0.90552949905395508</v>
      </c>
      <c r="BW19">
        <v>-0.98669558763504028</v>
      </c>
      <c r="BX19">
        <v>-1.0672107934951782</v>
      </c>
      <c r="BY19">
        <v>-1.1302690505981445</v>
      </c>
      <c r="BZ19">
        <v>-1.2019737958908081</v>
      </c>
      <c r="CA19">
        <v>-1.3888876438140869</v>
      </c>
      <c r="CB19">
        <v>-1.2306636571884155</v>
      </c>
      <c r="CC19">
        <v>-1.2529375553131104</v>
      </c>
      <c r="CD19">
        <v>-1.5101118087768555</v>
      </c>
      <c r="CE19">
        <v>-2.015667200088501</v>
      </c>
      <c r="CF19">
        <v>-2.0918498039245605</v>
      </c>
      <c r="CG19">
        <v>-1.8524665832519531</v>
      </c>
      <c r="CH19">
        <v>-1.9744316339492798</v>
      </c>
      <c r="CI19">
        <v>-2.1582801342010498</v>
      </c>
      <c r="CJ19">
        <v>-2.1853141784667969</v>
      </c>
      <c r="CK19">
        <v>-2.2228381633758545</v>
      </c>
      <c r="CL19">
        <v>-2.2658660411834717</v>
      </c>
      <c r="CM19">
        <v>-2.3027453422546387</v>
      </c>
      <c r="CN19">
        <v>-2.3161656856536865</v>
      </c>
      <c r="CO19">
        <v>-2.3238866329193115</v>
      </c>
      <c r="CP19">
        <v>-2.3295416831970215</v>
      </c>
      <c r="CQ19">
        <v>-2.325603723526001</v>
      </c>
      <c r="CR19">
        <v>-2.3145124912261963</v>
      </c>
      <c r="CS19">
        <v>-2.1399426460266113</v>
      </c>
      <c r="CT19">
        <v>-2.0776777267456055</v>
      </c>
      <c r="CU19">
        <v>-2.0167851448059082</v>
      </c>
      <c r="CV19">
        <v>-1.9284284114837646</v>
      </c>
      <c r="CW19">
        <v>-1.8607606887817383</v>
      </c>
      <c r="CX19">
        <v>-1.7774161100387573</v>
      </c>
      <c r="CY19">
        <v>-1.7208259105682373</v>
      </c>
      <c r="CZ19">
        <v>-1.6919806003570557</v>
      </c>
      <c r="DA19">
        <v>-1.687228798866272</v>
      </c>
      <c r="DB19">
        <v>-1.6887562274932861</v>
      </c>
      <c r="DC19">
        <v>-1.6609749794006348</v>
      </c>
      <c r="DD19">
        <v>-1.660887598991394</v>
      </c>
      <c r="DE19">
        <v>-1.6322250366210938</v>
      </c>
      <c r="DF19">
        <v>-1.6503410339355469</v>
      </c>
      <c r="DG19">
        <v>-1.6460564136505127</v>
      </c>
      <c r="DH19">
        <v>-1.6592469215393066</v>
      </c>
      <c r="DI19">
        <v>-1.6514577865600586</v>
      </c>
      <c r="DJ19">
        <v>-1.6443281173706055</v>
      </c>
      <c r="DK19">
        <v>-1.6503351926803589</v>
      </c>
      <c r="DL19">
        <v>-1.658998966217041</v>
      </c>
      <c r="DM19">
        <v>-1.6586451530456543</v>
      </c>
      <c r="DN19">
        <v>-1.6446257829666138</v>
      </c>
      <c r="DO19">
        <v>-1.6560753583908081</v>
      </c>
      <c r="DP19">
        <v>-1.6694382429122925</v>
      </c>
      <c r="DQ19">
        <v>-1.665432333946228</v>
      </c>
      <c r="DR19">
        <v>-1.6510305404663086</v>
      </c>
      <c r="DS19">
        <v>-1.6540751457214355</v>
      </c>
      <c r="DT19">
        <v>-1.6628764867782593</v>
      </c>
      <c r="DU19">
        <v>-1.6644812822341919</v>
      </c>
      <c r="DV19">
        <v>-1.6664756536483765</v>
      </c>
      <c r="DW19">
        <v>-1.6733860969543457</v>
      </c>
      <c r="DX19">
        <v>-1.6749080419540405</v>
      </c>
      <c r="DY19">
        <v>-1.6742976903915405</v>
      </c>
      <c r="DZ19">
        <v>-1.6745299100875854</v>
      </c>
      <c r="EA19">
        <v>-1.6768002510070801</v>
      </c>
      <c r="EB19">
        <v>-1.6804212331771851</v>
      </c>
      <c r="EC19">
        <v>-1.6831434965133667</v>
      </c>
      <c r="ED19">
        <v>-1.6876581907272339</v>
      </c>
      <c r="EE19">
        <v>-1.6930433511734009</v>
      </c>
      <c r="EF19">
        <v>-1.704464316368103</v>
      </c>
      <c r="EG19">
        <v>-1.6953637599945068</v>
      </c>
      <c r="EH19">
        <v>-1.6672210693359375</v>
      </c>
      <c r="EI19">
        <v>-1.6806544065475464</v>
      </c>
      <c r="EJ19">
        <v>-1.6753787994384766</v>
      </c>
      <c r="EK19">
        <v>-1.7048152685165405</v>
      </c>
      <c r="EL19">
        <v>-1.6971462965011597</v>
      </c>
      <c r="EM19">
        <v>-1.6891415119171143</v>
      </c>
      <c r="EN19">
        <v>-1.6921322345733643</v>
      </c>
      <c r="EO19">
        <v>-1.7019854784011841</v>
      </c>
      <c r="EP19">
        <v>-1.7074419260025024</v>
      </c>
      <c r="EQ19">
        <v>-1.7094899415969849</v>
      </c>
      <c r="ER19">
        <v>-1.7128641605377197</v>
      </c>
      <c r="ES19">
        <v>-1.7165066003799438</v>
      </c>
      <c r="ET19">
        <v>-1.7225368022918701</v>
      </c>
      <c r="EU19">
        <v>-1.7123308181762695</v>
      </c>
      <c r="EV19">
        <v>-1.710823655128479</v>
      </c>
      <c r="EW19">
        <v>-1.5464036464691162</v>
      </c>
      <c r="EX19">
        <v>-1.6494115591049194</v>
      </c>
      <c r="EY19">
        <v>-1.6630709171295166</v>
      </c>
      <c r="EZ19">
        <v>-1.6739350557327271</v>
      </c>
      <c r="FA19">
        <v>-1.6762351989746094</v>
      </c>
      <c r="FB19">
        <v>-1.6726622581481934</v>
      </c>
      <c r="FC19">
        <v>-1.6617234945297241</v>
      </c>
      <c r="FD19">
        <v>-1.6551567316055298</v>
      </c>
      <c r="FE19">
        <v>-1.6639511585235596</v>
      </c>
      <c r="FF19">
        <v>-1.6768755912780762</v>
      </c>
      <c r="FG19">
        <v>-1.6872695684432983</v>
      </c>
      <c r="FH19">
        <v>-1.6956979036331177</v>
      </c>
      <c r="FI19">
        <v>-1.6965420246124268</v>
      </c>
      <c r="FJ19">
        <v>-1.7009003162384033</v>
      </c>
      <c r="FK19">
        <v>-1.7048064470291138</v>
      </c>
      <c r="FL19">
        <v>-1.714779257774353</v>
      </c>
      <c r="FM19">
        <v>-1.7119842767715454</v>
      </c>
      <c r="FN19">
        <v>-1.7114311456680298</v>
      </c>
      <c r="FO19">
        <v>-1.7153648138046265</v>
      </c>
      <c r="FP19">
        <v>-1.7165155410766602</v>
      </c>
      <c r="FQ19">
        <v>-1.7132444381713867</v>
      </c>
      <c r="FR19">
        <v>-1.7113234996795654</v>
      </c>
      <c r="FS19">
        <v>-1.7083258628845215</v>
      </c>
      <c r="FT19">
        <v>-1.7131596803665161</v>
      </c>
      <c r="FU19">
        <v>-1.7151850461959839</v>
      </c>
      <c r="FV19">
        <v>-1.7126495838165283</v>
      </c>
      <c r="FW19">
        <v>-1.7154767513275146</v>
      </c>
      <c r="FX19">
        <v>-1.7161983251571655</v>
      </c>
      <c r="FY19">
        <v>-1.7169406414031982</v>
      </c>
      <c r="FZ19">
        <v>-1.71490478515625</v>
      </c>
      <c r="GA19">
        <v>-1.71002197265625</v>
      </c>
      <c r="GB19">
        <v>-1.7066364288330078</v>
      </c>
      <c r="GC19">
        <v>-1.707318902015686</v>
      </c>
      <c r="GD19">
        <v>-1.7062007188796997</v>
      </c>
      <c r="GE19">
        <v>-1.7054449319839478</v>
      </c>
      <c r="GF19">
        <v>-1.6966137886047363</v>
      </c>
      <c r="GG19">
        <v>-1.6903797388076782</v>
      </c>
      <c r="GH19">
        <v>-1.6856518983840942</v>
      </c>
      <c r="GI19">
        <v>-1.6817765235900879</v>
      </c>
      <c r="GJ19">
        <v>-1.6572291851043701</v>
      </c>
      <c r="GK19">
        <v>-1.6301620006561279</v>
      </c>
      <c r="GL19">
        <v>-1.6405634880065918</v>
      </c>
      <c r="GM19">
        <v>-1.6416653394699097</v>
      </c>
      <c r="GN19">
        <v>-1.6302545070648193</v>
      </c>
      <c r="GO19">
        <v>-1.6173156499862671</v>
      </c>
      <c r="GP19">
        <v>-1.6254466772079468</v>
      </c>
      <c r="GQ19">
        <v>-1.6355254650115967</v>
      </c>
      <c r="GR19">
        <v>-1.6179591417312622</v>
      </c>
      <c r="GS19">
        <v>-1.6442939043045044</v>
      </c>
      <c r="GT19">
        <v>-1.6609399318695068</v>
      </c>
      <c r="GU19">
        <v>-1.6849819421768188</v>
      </c>
      <c r="GV19">
        <v>-1.701129674911499</v>
      </c>
      <c r="GW19">
        <v>-1.704875111579895</v>
      </c>
      <c r="GX19">
        <v>-1.7254619598388672</v>
      </c>
      <c r="GY19">
        <v>-1.7701404094696045</v>
      </c>
      <c r="GZ19">
        <v>-1.8503847122192383</v>
      </c>
      <c r="HA19">
        <v>-1.9596197605133057</v>
      </c>
      <c r="HB19">
        <v>-1.998909592628479</v>
      </c>
      <c r="HC19">
        <v>-2.0206811428070068</v>
      </c>
      <c r="HD19">
        <v>-2.0262641906738281</v>
      </c>
      <c r="HE19">
        <v>-2.0182130336761475</v>
      </c>
      <c r="HF19">
        <v>-2.0177619457244873</v>
      </c>
      <c r="HG19">
        <v>-2.0173814296722412</v>
      </c>
      <c r="HH19">
        <v>-2.013981819152832</v>
      </c>
      <c r="HI19">
        <v>-2.0164494514465332</v>
      </c>
      <c r="HJ19">
        <v>-2.0171041488647461</v>
      </c>
      <c r="HK19">
        <v>-2.0150637626647949</v>
      </c>
      <c r="HL19">
        <v>-2.0085885524749756</v>
      </c>
      <c r="HM19">
        <v>-1.9985475540161133</v>
      </c>
      <c r="HN19">
        <v>-1.9878412485122681</v>
      </c>
      <c r="HO19">
        <v>-1.9634337425231934</v>
      </c>
      <c r="HP19">
        <v>-1.9105902910232544</v>
      </c>
      <c r="HQ19">
        <v>-1.8556603193283081</v>
      </c>
      <c r="HR19">
        <v>-1.8127444982528687</v>
      </c>
      <c r="HS19">
        <v>-1.7880271673202515</v>
      </c>
      <c r="HT19">
        <v>-1.7684532403945923</v>
      </c>
      <c r="HU19">
        <v>-1.7697732448577881</v>
      </c>
      <c r="HV19">
        <v>-1.7361388206481934</v>
      </c>
      <c r="HW19">
        <v>-1.7547250986099243</v>
      </c>
      <c r="HX19">
        <v>-1.7510868310928345</v>
      </c>
      <c r="HY19">
        <v>-1.6555048227310181</v>
      </c>
      <c r="HZ19">
        <v>-1.5930625200271606</v>
      </c>
      <c r="IA19">
        <v>-1.5864205360412598</v>
      </c>
      <c r="IB19">
        <v>-1.5879886150360107</v>
      </c>
      <c r="IC19">
        <v>-1.5896185636520386</v>
      </c>
      <c r="ID19">
        <v>-1.5905979871749878</v>
      </c>
      <c r="IE19">
        <v>-1.5878949165344238</v>
      </c>
      <c r="IF19">
        <v>-1.5840221643447876</v>
      </c>
      <c r="IG19">
        <v>-1.5820604562759399</v>
      </c>
      <c r="IH19">
        <v>-1.5738279819488525</v>
      </c>
      <c r="II19">
        <v>-1.5745333433151245</v>
      </c>
      <c r="IJ19">
        <v>-1.5695635080337524</v>
      </c>
      <c r="IK19">
        <v>-1.5300226211547852</v>
      </c>
      <c r="IL19">
        <v>-1.5668789148330688</v>
      </c>
      <c r="IM19">
        <v>-1.5820194482803345</v>
      </c>
      <c r="IN19">
        <v>-1.5808334350585938</v>
      </c>
      <c r="IO19">
        <v>-1.5792336463928223</v>
      </c>
      <c r="IP19">
        <v>-1.5768293142318726</v>
      </c>
      <c r="IQ19">
        <v>-1.5745128393173218</v>
      </c>
      <c r="IR19">
        <v>-1.568784236907959</v>
      </c>
      <c r="IS19">
        <v>-1.5633668899536133</v>
      </c>
      <c r="IT19">
        <v>-1.5639364719390869</v>
      </c>
      <c r="IU19">
        <v>-1.5577614307403564</v>
      </c>
      <c r="IV19">
        <v>-1.5583857297897339</v>
      </c>
      <c r="IW19">
        <v>-1.551305890083313</v>
      </c>
      <c r="IX19">
        <v>-1.5468415021896362</v>
      </c>
      <c r="IY19">
        <v>-1.5393379926681519</v>
      </c>
      <c r="IZ19">
        <v>-1.5477052927017212</v>
      </c>
      <c r="JA19">
        <v>-1.6591613292694092</v>
      </c>
      <c r="JB19">
        <v>-1.7056920528411865</v>
      </c>
      <c r="JC19">
        <v>-1.7044200897216797</v>
      </c>
      <c r="JD19">
        <v>-1.7084435224533081</v>
      </c>
      <c r="JE19">
        <v>-1.7094162702560425</v>
      </c>
      <c r="JF19">
        <v>-1.7414168119430542</v>
      </c>
      <c r="JG19">
        <v>-1.6635998487472534</v>
      </c>
      <c r="JH19">
        <v>-1.5179744958877563</v>
      </c>
      <c r="JI19">
        <v>-1.5451953411102295</v>
      </c>
      <c r="JJ19">
        <v>-1.7984137535095215</v>
      </c>
      <c r="JK19">
        <v>-1.8906098604202271</v>
      </c>
      <c r="JL19">
        <v>-1.9965665340423584</v>
      </c>
      <c r="JM19">
        <v>-2.115778923034668</v>
      </c>
      <c r="JN19">
        <v>-2.1232819557189941</v>
      </c>
      <c r="JO19">
        <v>-2.1551749706268311</v>
      </c>
      <c r="JP19">
        <v>-2.1616775989532471</v>
      </c>
      <c r="JQ19">
        <v>-2.178351879119873</v>
      </c>
      <c r="JR19">
        <v>-2.1841840744018555</v>
      </c>
      <c r="JS19">
        <v>-2.1824400424957275</v>
      </c>
      <c r="JT19">
        <v>-2.1836643218994141</v>
      </c>
      <c r="JU19">
        <v>-2.1844544410705566</v>
      </c>
      <c r="JV19">
        <v>-2.1851739883422852</v>
      </c>
      <c r="JW19">
        <v>-2.1856346130371094</v>
      </c>
      <c r="JX19">
        <v>-2.1795308589935303</v>
      </c>
      <c r="JY19">
        <v>-2.1513407230377197</v>
      </c>
      <c r="JZ19">
        <v>-2.1204733848571777</v>
      </c>
      <c r="KA19">
        <v>-2.0369484424591064</v>
      </c>
      <c r="KB19">
        <v>-1.9684710502624512</v>
      </c>
      <c r="KC19">
        <v>-1.9170629978179932</v>
      </c>
      <c r="KD19">
        <v>-1.8436950445175171</v>
      </c>
      <c r="KE19">
        <v>-1.8091899156570435</v>
      </c>
      <c r="KF19">
        <v>-1.7771159410476685</v>
      </c>
      <c r="KG19">
        <v>-1.7439582347869873</v>
      </c>
      <c r="KH19">
        <v>-1.7399733066558838</v>
      </c>
      <c r="KI19">
        <v>-1.6296464204788208</v>
      </c>
      <c r="KJ19">
        <v>-1.6572718620300293</v>
      </c>
      <c r="KK19">
        <v>-1.7108368873596191</v>
      </c>
      <c r="KL19">
        <v>-1.6939835548400879</v>
      </c>
      <c r="KM19">
        <v>-1.6854790449142456</v>
      </c>
      <c r="KN19">
        <v>-1.6741256713867188</v>
      </c>
      <c r="KO19">
        <v>-1.6693542003631592</v>
      </c>
      <c r="KP19">
        <v>-1.6643824577331543</v>
      </c>
      <c r="KQ19">
        <v>-1.6600123643875122</v>
      </c>
      <c r="KR19">
        <v>-1.5677986145019531</v>
      </c>
      <c r="KS19">
        <v>-1.6678470373153687</v>
      </c>
      <c r="KT19">
        <v>-1.6011550426483154</v>
      </c>
      <c r="KU19">
        <v>-1.5659152269363403</v>
      </c>
      <c r="KV19">
        <v>-1.5661211013793945</v>
      </c>
      <c r="KW19">
        <v>-1.5703948736190796</v>
      </c>
      <c r="KX19">
        <v>-1.5696862936019897</v>
      </c>
      <c r="KY19">
        <v>-1.5685133934020996</v>
      </c>
      <c r="KZ19">
        <v>-1.5691382884979248</v>
      </c>
      <c r="LA19">
        <v>-1.5684635639190674</v>
      </c>
      <c r="LB19">
        <v>-1.5653494596481323</v>
      </c>
      <c r="LC19">
        <v>-1.5666118860244751</v>
      </c>
      <c r="LD19">
        <v>-1.5654906034469604</v>
      </c>
      <c r="LE19">
        <v>-1.5692967176437378</v>
      </c>
      <c r="LF19">
        <v>-1.5680017471313477</v>
      </c>
      <c r="LG19">
        <v>-1.5639629364013672</v>
      </c>
      <c r="LH19">
        <v>-1.5642451047897339</v>
      </c>
      <c r="LI19">
        <v>-1.5626497268676758</v>
      </c>
      <c r="LJ19">
        <v>-1.5580598115921021</v>
      </c>
      <c r="LK19">
        <v>-1.5514953136444092</v>
      </c>
      <c r="LL19">
        <v>-1.5462924242019653</v>
      </c>
      <c r="LM19">
        <v>-1.5397849082946777</v>
      </c>
      <c r="LN19">
        <v>-1.5350303649902344</v>
      </c>
      <c r="LO19">
        <v>-1.5382739305496216</v>
      </c>
      <c r="LP19">
        <v>-1.5416309833526611</v>
      </c>
      <c r="LQ19">
        <v>-1.5688326358795166</v>
      </c>
      <c r="LR19">
        <v>-1.7176963090896606</v>
      </c>
      <c r="LS19">
        <v>-1.5381462574005127</v>
      </c>
      <c r="LT19">
        <v>-1.5470578670501709</v>
      </c>
      <c r="LU19">
        <v>-1.5524070262908936</v>
      </c>
      <c r="LV19">
        <v>-1.5433776378631592</v>
      </c>
      <c r="LW19">
        <v>-1.646268367767334</v>
      </c>
      <c r="LX19">
        <v>-1.8158431053161621</v>
      </c>
      <c r="LY19">
        <v>-1.8870164155960083</v>
      </c>
      <c r="LZ19">
        <v>-1.9765547513961792</v>
      </c>
      <c r="MA19">
        <v>-2.0567343235015869</v>
      </c>
      <c r="MB19">
        <v>-2.0646724700927734</v>
      </c>
      <c r="MC19">
        <v>-2.0655124187469482</v>
      </c>
      <c r="MD19">
        <v>-2.1314449310302734</v>
      </c>
      <c r="ME19">
        <v>-2.1303811073303223</v>
      </c>
      <c r="MF19">
        <v>-2.1321048736572266</v>
      </c>
      <c r="MG19">
        <v>-2.1347839832305908</v>
      </c>
      <c r="MH19">
        <v>-2.1330444812774658</v>
      </c>
      <c r="MI19">
        <v>-2.1342287063598633</v>
      </c>
      <c r="MJ19">
        <v>-2.1302647590637207</v>
      </c>
      <c r="MK19">
        <v>-2.1225869655609131</v>
      </c>
      <c r="ML19">
        <v>-2.070197582244873</v>
      </c>
      <c r="MM19">
        <v>-2.0735421180725098</v>
      </c>
      <c r="MN19">
        <v>-2.0574500560760498</v>
      </c>
      <c r="MO19">
        <v>-2.0340473651885986</v>
      </c>
      <c r="MP19">
        <v>-2.0020081996917725</v>
      </c>
      <c r="MQ19">
        <v>-1.9606243371963501</v>
      </c>
      <c r="MR19">
        <v>-1.9055958986282349</v>
      </c>
      <c r="MS19">
        <v>-1.8422937393188477</v>
      </c>
      <c r="MT19">
        <v>-1.7985715866088867</v>
      </c>
      <c r="MU19">
        <v>-1.7520859241485596</v>
      </c>
      <c r="MV19">
        <v>-1.5818442106246948</v>
      </c>
      <c r="MW19">
        <v>-1.7541275024414063</v>
      </c>
      <c r="MX19">
        <v>-1.7235177755355835</v>
      </c>
      <c r="MY19">
        <v>-1.7171261310577393</v>
      </c>
      <c r="MZ19">
        <v>-1.7118186950683594</v>
      </c>
      <c r="NA19">
        <v>-1.6922311782836914</v>
      </c>
      <c r="NB19">
        <v>-1.668512225151062</v>
      </c>
      <c r="NC19">
        <v>-1.6599744558334351</v>
      </c>
      <c r="ND19">
        <v>-1.6496719121932983</v>
      </c>
      <c r="NE19">
        <v>-1.6450742483139038</v>
      </c>
      <c r="NF19">
        <v>-1.6360839605331421</v>
      </c>
      <c r="NG19">
        <v>-1.6472513675689697</v>
      </c>
      <c r="NH19">
        <v>-1.5621004104614258</v>
      </c>
      <c r="NI19">
        <v>-1.546156644821167</v>
      </c>
      <c r="NJ19">
        <v>-1.5448238849639893</v>
      </c>
      <c r="NK19">
        <v>-1.5422663688659668</v>
      </c>
      <c r="NL19">
        <v>-1.5391578674316406</v>
      </c>
      <c r="NM19">
        <v>-1.5411208868026733</v>
      </c>
      <c r="NN19">
        <v>-1.5494049787521362</v>
      </c>
      <c r="NO19">
        <v>-1.5556778907775879</v>
      </c>
      <c r="NP19">
        <v>-1.5524164438247681</v>
      </c>
      <c r="NQ19">
        <v>-1.553022027015686</v>
      </c>
      <c r="NR19">
        <v>-1.5568294525146484</v>
      </c>
      <c r="NS19">
        <v>-1.5586225986480713</v>
      </c>
      <c r="NT19">
        <v>-1.5562769174575806</v>
      </c>
      <c r="NU19">
        <v>-1.5341012477874756</v>
      </c>
      <c r="NV19">
        <v>-1.5088599920272827</v>
      </c>
      <c r="NW19">
        <v>-1.5129528045654297</v>
      </c>
      <c r="NX19">
        <v>-1.5152809619903564</v>
      </c>
      <c r="NY19">
        <v>-1.5182132720947266</v>
      </c>
      <c r="NZ19">
        <v>-1.5183476209640503</v>
      </c>
      <c r="OA19">
        <v>-1.5207978487014771</v>
      </c>
      <c r="OB19">
        <v>-1.5230238437652588</v>
      </c>
      <c r="OC19">
        <v>-1.5220413208007813</v>
      </c>
      <c r="OD19">
        <v>-1.5226860046386719</v>
      </c>
      <c r="OE19">
        <v>-1.5228458642959595</v>
      </c>
      <c r="OF19">
        <v>-1.5222920179367065</v>
      </c>
      <c r="OG19">
        <v>-1.5235368013381958</v>
      </c>
      <c r="OH19">
        <v>-1.5248087644577026</v>
      </c>
      <c r="OI19">
        <v>-1.5267391204833984</v>
      </c>
      <c r="OJ19">
        <v>-1.5269298553466797</v>
      </c>
      <c r="OK19">
        <v>-1.5284887552261353</v>
      </c>
      <c r="OL19">
        <v>-1.5276312828063965</v>
      </c>
      <c r="OM19">
        <v>-1.5506765842437744</v>
      </c>
      <c r="ON19">
        <v>-1.5589781999588013</v>
      </c>
      <c r="OO19">
        <v>-1.5569837093353271</v>
      </c>
      <c r="OP19">
        <v>-1.597548246383667</v>
      </c>
      <c r="OQ19">
        <v>-1.6848262548446655</v>
      </c>
      <c r="OR19">
        <v>-1.6863151788711548</v>
      </c>
      <c r="OS19">
        <v>-1.6638745069503784</v>
      </c>
      <c r="OT19">
        <v>-1.651131272315979</v>
      </c>
      <c r="OU19">
        <v>-1.664760947227478</v>
      </c>
      <c r="OV19">
        <v>-1.7165559530258179</v>
      </c>
      <c r="OW19">
        <v>-1.7208421230316162</v>
      </c>
      <c r="OX19">
        <v>-1.703303337097168</v>
      </c>
      <c r="OY19">
        <v>-1.6971005201339722</v>
      </c>
      <c r="OZ19">
        <v>-1.6981573104858398</v>
      </c>
      <c r="PA19">
        <v>-1.6836013793945313</v>
      </c>
      <c r="PB19">
        <v>-1.6789687871932983</v>
      </c>
      <c r="PC19">
        <v>-1.67193603515625</v>
      </c>
      <c r="PD19">
        <v>-1.6716902256011963</v>
      </c>
      <c r="PE19">
        <v>-1.6887574195861816</v>
      </c>
      <c r="PF19">
        <v>-1.3377301692962646</v>
      </c>
      <c r="PG19">
        <v>-1.1845228672027588</v>
      </c>
      <c r="PH19">
        <v>-1.0830205678939819</v>
      </c>
      <c r="PI19">
        <v>-0.97625172138214111</v>
      </c>
      <c r="PJ19">
        <v>-0.86089813709259033</v>
      </c>
      <c r="PK19">
        <v>-0.7588350772857666</v>
      </c>
      <c r="PL19">
        <v>-0.67768126726150513</v>
      </c>
      <c r="PM19">
        <v>-0.62139701843261719</v>
      </c>
      <c r="PN19">
        <v>-0.57650524377822876</v>
      </c>
      <c r="PO19">
        <v>-0.54103219509124756</v>
      </c>
      <c r="PP19">
        <v>-0.53218144178390503</v>
      </c>
      <c r="PQ19">
        <v>-0.52583801746368408</v>
      </c>
      <c r="PR19">
        <v>-0.52266985177993774</v>
      </c>
      <c r="PS19">
        <v>-0.51813387870788574</v>
      </c>
      <c r="PT19">
        <v>-0.50492030382156372</v>
      </c>
      <c r="PU19">
        <v>-0.47692602872848511</v>
      </c>
      <c r="PV19">
        <v>-0.44432944059371948</v>
      </c>
      <c r="PW19">
        <v>-0.41608670353889465</v>
      </c>
      <c r="PX19">
        <v>-0.38283878564834595</v>
      </c>
      <c r="PY19">
        <v>-0.35382178425788879</v>
      </c>
      <c r="PZ19">
        <v>-0.317678302526474</v>
      </c>
      <c r="QA19">
        <v>-0.28099894523620605</v>
      </c>
      <c r="QB19">
        <v>-0.25462722778320313</v>
      </c>
      <c r="QC19">
        <v>-0.26163819432258606</v>
      </c>
      <c r="QD19">
        <v>-0.301176518201828</v>
      </c>
      <c r="QE19">
        <v>-0.35028451681137085</v>
      </c>
      <c r="QF19">
        <v>-0.39761468768119812</v>
      </c>
      <c r="QG19">
        <v>-0.42245441675186157</v>
      </c>
      <c r="QH19">
        <v>-0.43855905532836914</v>
      </c>
      <c r="QI19">
        <v>-0.43789178133010864</v>
      </c>
      <c r="QJ19">
        <v>-0.41986581683158875</v>
      </c>
      <c r="QK19">
        <v>-0.38452768325805664</v>
      </c>
      <c r="QL19">
        <v>-0.34215757250785828</v>
      </c>
      <c r="QM19">
        <v>-0.30342760682106018</v>
      </c>
      <c r="QN19">
        <v>-0.28058427572250366</v>
      </c>
      <c r="QO19">
        <v>-0.28904551267623901</v>
      </c>
      <c r="QP19">
        <v>-0.3242838978767395</v>
      </c>
      <c r="QQ19">
        <v>-0.39023387432098389</v>
      </c>
      <c r="QR19">
        <v>-0.45593923330307007</v>
      </c>
      <c r="QS19">
        <v>-0.50090873241424561</v>
      </c>
      <c r="QT19">
        <v>-0.52215695381164551</v>
      </c>
      <c r="QU19">
        <v>-0.5274730920791626</v>
      </c>
      <c r="QV19">
        <v>-0.53432166576385498</v>
      </c>
      <c r="QW19">
        <v>-0.55451089143753052</v>
      </c>
      <c r="QX19">
        <v>-0.5922313928604126</v>
      </c>
      <c r="QY19">
        <v>-0.64779603481292725</v>
      </c>
      <c r="QZ19">
        <v>-0.71918296813964844</v>
      </c>
      <c r="RA19">
        <v>-0.81662797927856445</v>
      </c>
      <c r="RB19">
        <v>-0.88466989994049072</v>
      </c>
      <c r="RC19">
        <v>-0.94392156600952148</v>
      </c>
      <c r="RD19">
        <v>-0.99133092164993286</v>
      </c>
      <c r="RE19">
        <v>-1.0264804363250732</v>
      </c>
      <c r="RF19">
        <v>-1.0578156709671021</v>
      </c>
      <c r="RG19">
        <v>-1.0707683563232422</v>
      </c>
      <c r="RH19">
        <v>-1.0514625310897827</v>
      </c>
      <c r="RI19">
        <v>-1.0110924243927002</v>
      </c>
      <c r="RJ19">
        <v>-0.9928736686706543</v>
      </c>
      <c r="RK19">
        <v>-1.0072308778762817</v>
      </c>
      <c r="RL19">
        <v>-1.032585620880127</v>
      </c>
      <c r="RM19">
        <v>-1.0479000806808472</v>
      </c>
      <c r="RN19">
        <v>-1.072668194770813</v>
      </c>
      <c r="RO19">
        <v>-1.0756086111068726</v>
      </c>
      <c r="RP19">
        <v>-1.2795530557632446</v>
      </c>
      <c r="RQ19">
        <v>-1.4666671752929688</v>
      </c>
      <c r="RR19">
        <v>-1.5647624731063843</v>
      </c>
      <c r="RS19">
        <v>-1.5819815397262573</v>
      </c>
      <c r="RT19">
        <v>-1.3562113046646118</v>
      </c>
      <c r="RU19">
        <v>-1.4000591039657593</v>
      </c>
      <c r="RV19">
        <v>-1.4697436094284058</v>
      </c>
      <c r="RW19">
        <v>-1.9863839149475098</v>
      </c>
      <c r="RX19">
        <v>-2.0702157020568848</v>
      </c>
      <c r="RY19">
        <v>-2.1270461082458496</v>
      </c>
      <c r="RZ19">
        <v>-2.1184535026550293</v>
      </c>
      <c r="SA19">
        <v>-2.0616691112518311</v>
      </c>
      <c r="SB19">
        <v>-2.0137553215026855</v>
      </c>
      <c r="SC19">
        <v>-2.0508115291595459</v>
      </c>
      <c r="SD19">
        <v>-2.1388912200927734</v>
      </c>
      <c r="SE19">
        <v>-1.8699988126754761</v>
      </c>
      <c r="SF19">
        <v>-7.3840141296386719E-2</v>
      </c>
      <c r="SG19">
        <v>-7.4973158538341522E-2</v>
      </c>
      <c r="SH19">
        <v>-6.5041400492191315E-2</v>
      </c>
      <c r="SI19">
        <v>-4.2427189648151398E-2</v>
      </c>
      <c r="SJ19">
        <v>-3.0196521431207657E-2</v>
      </c>
      <c r="SK19">
        <v>-1.7622910439968109E-2</v>
      </c>
      <c r="SL19">
        <v>-6.638264749199152E-3</v>
      </c>
      <c r="SM19">
        <v>-7.4417321011424065E-3</v>
      </c>
      <c r="SN19">
        <v>-4.8729768022894859E-3</v>
      </c>
      <c r="SO19">
        <v>-3.4735433757305145E-2</v>
      </c>
      <c r="SP19">
        <v>-3.5135142505168915E-2</v>
      </c>
      <c r="SQ19">
        <v>-4.4276494532823563E-2</v>
      </c>
      <c r="SR19">
        <v>-5.1292017102241516E-2</v>
      </c>
      <c r="SS19">
        <v>-5.5016767233610153E-2</v>
      </c>
      <c r="ST19">
        <v>-5.5141419172286987E-2</v>
      </c>
      <c r="SU19">
        <v>-4.2440902441740036E-2</v>
      </c>
      <c r="SV19">
        <v>-2.804514579474926E-2</v>
      </c>
      <c r="SW19">
        <v>-3.1355652958154678E-2</v>
      </c>
      <c r="SX19">
        <v>-3.086496889591217E-2</v>
      </c>
      <c r="SY19">
        <v>-3.1059913337230682E-2</v>
      </c>
      <c r="SZ19">
        <v>-3.1358148902654648E-2</v>
      </c>
      <c r="TA19">
        <v>-3.1807597726583481E-2</v>
      </c>
    </row>
    <row r="20" spans="1:521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1.4891364574432373</v>
      </c>
      <c r="AI20">
        <v>1.4193305969238281</v>
      </c>
      <c r="AJ20">
        <v>1.4079371690750122</v>
      </c>
      <c r="AK20">
        <v>1.4535014629364014</v>
      </c>
      <c r="AL20">
        <v>1.5416790246963501</v>
      </c>
      <c r="AM20">
        <v>1.3920068740844727</v>
      </c>
      <c r="AN20">
        <v>1.3800861835479736</v>
      </c>
      <c r="AO20">
        <v>1.3664289712905884</v>
      </c>
      <c r="AP20">
        <v>1.35158371925354</v>
      </c>
      <c r="AQ20">
        <v>1.3421921730041504</v>
      </c>
      <c r="AR20">
        <v>1.3324264287948608</v>
      </c>
      <c r="AS20">
        <v>1.3232380151748657</v>
      </c>
      <c r="AT20">
        <v>1.317724347114563</v>
      </c>
      <c r="AU20">
        <v>1.3155316114425659</v>
      </c>
      <c r="AV20">
        <v>1.3073170185089111</v>
      </c>
      <c r="AW20">
        <v>1.3045803308486938</v>
      </c>
      <c r="AX20">
        <v>1.293175220489502</v>
      </c>
      <c r="AY20">
        <v>1.2896031141281128</v>
      </c>
      <c r="AZ20">
        <v>1.2986468076705933</v>
      </c>
      <c r="BA20">
        <v>1.3110412359237671</v>
      </c>
      <c r="BB20">
        <v>1.3138420581817627</v>
      </c>
      <c r="BC20">
        <v>1.3260951042175293</v>
      </c>
      <c r="BD20">
        <v>1.3488461971282959</v>
      </c>
      <c r="BE20">
        <v>1.3649094104766846</v>
      </c>
      <c r="BF20">
        <v>1.3792169094085693</v>
      </c>
      <c r="BG20">
        <v>1.3494741916656494</v>
      </c>
      <c r="BH20">
        <v>1.2971727848052979</v>
      </c>
      <c r="BI20">
        <v>1.2725826501846313</v>
      </c>
      <c r="BJ20">
        <v>1.3312728404998779</v>
      </c>
      <c r="BK20">
        <v>1.3484542369842529</v>
      </c>
      <c r="BL20">
        <v>1.3567095994949341</v>
      </c>
      <c r="BM20">
        <v>1.3680068254470825</v>
      </c>
      <c r="BN20">
        <v>1.3815348148345947</v>
      </c>
      <c r="BO20">
        <v>1.3939597606658936</v>
      </c>
      <c r="BP20">
        <v>1.3933765888214111</v>
      </c>
      <c r="BQ20">
        <v>1.3889448642730713</v>
      </c>
      <c r="BR20">
        <v>1.3590155839920044</v>
      </c>
      <c r="BS20">
        <v>1.3270280361175537</v>
      </c>
      <c r="BT20">
        <v>1.3033233880996704</v>
      </c>
      <c r="BU20">
        <v>1.2947549819946289</v>
      </c>
      <c r="BV20">
        <v>1.293543815612793</v>
      </c>
      <c r="BW20">
        <v>1.2966108322143555</v>
      </c>
      <c r="BX20">
        <v>1.3036572933197021</v>
      </c>
      <c r="BY20">
        <v>1.3155086040496826</v>
      </c>
      <c r="BZ20">
        <v>1.3327265977859497</v>
      </c>
      <c r="CA20">
        <v>1.3584400415420532</v>
      </c>
      <c r="CB20">
        <v>1.3725355863571167</v>
      </c>
      <c r="CC20">
        <v>1.3887456655502319</v>
      </c>
      <c r="CD20">
        <v>1.3997045755386353</v>
      </c>
      <c r="CE20">
        <v>1.3601166009902954</v>
      </c>
      <c r="CF20">
        <v>1.3454933166503906</v>
      </c>
      <c r="CG20">
        <v>1.340208888053894</v>
      </c>
      <c r="CH20">
        <v>1.2745751142501831</v>
      </c>
      <c r="CI20">
        <v>1.2002969980239868</v>
      </c>
      <c r="CJ20">
        <v>1.1492331027984619</v>
      </c>
      <c r="CK20">
        <v>1.1087313890457153</v>
      </c>
      <c r="CL20">
        <v>1.0810024738311768</v>
      </c>
      <c r="CM20">
        <v>1.0501240491867065</v>
      </c>
      <c r="CN20">
        <v>1.0354757308959961</v>
      </c>
      <c r="CO20">
        <v>1.0145281553268433</v>
      </c>
      <c r="CP20">
        <v>0.99494099617004395</v>
      </c>
      <c r="CQ20">
        <v>0.98254060745239258</v>
      </c>
      <c r="CR20">
        <v>0.97883319854736328</v>
      </c>
      <c r="CS20">
        <v>1.0218359231948853</v>
      </c>
      <c r="CT20">
        <v>1.0365865230560303</v>
      </c>
      <c r="CU20">
        <v>1.0335849523544312</v>
      </c>
      <c r="CV20">
        <v>1.0143978595733643</v>
      </c>
      <c r="CW20">
        <v>0.96158391237258911</v>
      </c>
      <c r="CX20">
        <v>0.88172042369842529</v>
      </c>
      <c r="CY20">
        <v>0.76001542806625366</v>
      </c>
      <c r="CZ20">
        <v>0.6120147705078125</v>
      </c>
      <c r="DA20">
        <v>0.49533388018608093</v>
      </c>
      <c r="DB20">
        <v>0.39087039232254028</v>
      </c>
      <c r="DC20">
        <v>0.24826622009277344</v>
      </c>
      <c r="DD20">
        <v>0.17656585574150085</v>
      </c>
      <c r="DE20">
        <v>9.0751588344573975E-2</v>
      </c>
      <c r="DF20">
        <v>2.9827117919921875E-2</v>
      </c>
      <c r="DG20">
        <v>-1.4654636383056641E-2</v>
      </c>
      <c r="DH20">
        <v>-5.4901514202356339E-2</v>
      </c>
      <c r="DI20">
        <v>-0.10276280343532562</v>
      </c>
      <c r="DJ20">
        <v>-0.13098368048667908</v>
      </c>
      <c r="DK20">
        <v>-0.1387152373790741</v>
      </c>
      <c r="DL20">
        <v>-0.14557181298732758</v>
      </c>
      <c r="DM20">
        <v>-0.14381743967533112</v>
      </c>
      <c r="DN20">
        <v>-0.13336805999279022</v>
      </c>
      <c r="DO20">
        <v>-0.1136070191860199</v>
      </c>
      <c r="DP20">
        <v>-8.0832608044147491E-2</v>
      </c>
      <c r="DQ20">
        <v>-7.682085782289505E-2</v>
      </c>
      <c r="DR20">
        <v>-7.9105012118816376E-2</v>
      </c>
      <c r="DS20">
        <v>-7.6349511742591858E-2</v>
      </c>
      <c r="DT20">
        <v>-7.3988951742649078E-2</v>
      </c>
      <c r="DU20">
        <v>-7.4202395975589752E-2</v>
      </c>
      <c r="DV20">
        <v>-7.5660593807697296E-2</v>
      </c>
      <c r="DW20">
        <v>-7.3598511517047882E-2</v>
      </c>
      <c r="DX20">
        <v>-7.4013076722621918E-2</v>
      </c>
      <c r="DY20">
        <v>-7.6408378779888153E-2</v>
      </c>
      <c r="DZ20">
        <v>-7.6234400272369385E-2</v>
      </c>
      <c r="EA20">
        <v>-7.0019915699958801E-2</v>
      </c>
      <c r="EB20">
        <v>-5.8265075087547302E-2</v>
      </c>
      <c r="EC20">
        <v>-4.6578444540500641E-2</v>
      </c>
      <c r="ED20">
        <v>-4.5397151261568069E-2</v>
      </c>
      <c r="EE20">
        <v>-4.5246422290802002E-2</v>
      </c>
      <c r="EF20">
        <v>-4.5352235436439514E-2</v>
      </c>
      <c r="EG20">
        <v>-5.4251685738563538E-2</v>
      </c>
      <c r="EH20">
        <v>-5.1884304732084274E-2</v>
      </c>
      <c r="EI20">
        <v>-3.9420932531356812E-2</v>
      </c>
      <c r="EJ20">
        <v>-2.5043629109859467E-2</v>
      </c>
      <c r="EK20">
        <v>-2.5278620421886444E-2</v>
      </c>
      <c r="EL20">
        <v>-1.788787916302681E-2</v>
      </c>
      <c r="EM20">
        <v>-1.9757071509957314E-2</v>
      </c>
      <c r="EN20">
        <v>-2.2915283218026161E-2</v>
      </c>
      <c r="EO20">
        <v>-2.2014783695340157E-2</v>
      </c>
      <c r="EP20">
        <v>-2.4896321818232536E-2</v>
      </c>
      <c r="EQ20">
        <v>-2.8372380882501602E-2</v>
      </c>
      <c r="ER20">
        <v>-2.3085618391633034E-2</v>
      </c>
      <c r="ES20">
        <v>-1.1374112218618393E-2</v>
      </c>
      <c r="ET20">
        <v>-2.9849465936422348E-3</v>
      </c>
      <c r="EU20">
        <v>-1.1203575879335403E-2</v>
      </c>
      <c r="EV20">
        <v>4.0602833032608032E-3</v>
      </c>
      <c r="EW20">
        <v>-4.8086117953062057E-2</v>
      </c>
      <c r="EX20">
        <v>2.223283052444458E-2</v>
      </c>
      <c r="EY20">
        <v>5.9047672897577286E-2</v>
      </c>
      <c r="EZ20">
        <v>7.492712140083313E-2</v>
      </c>
      <c r="FA20">
        <v>0.10672903060913086</v>
      </c>
      <c r="FB20">
        <v>0.13890311121940613</v>
      </c>
      <c r="FC20">
        <v>0.16103829443454742</v>
      </c>
      <c r="FD20">
        <v>0.18104878067970276</v>
      </c>
      <c r="FE20">
        <v>0.20648634433746338</v>
      </c>
      <c r="FF20">
        <v>0.22902576625347137</v>
      </c>
      <c r="FG20">
        <v>0.24576994776725769</v>
      </c>
      <c r="FH20">
        <v>0.25851985812187195</v>
      </c>
      <c r="FI20">
        <v>0.26928949356079102</v>
      </c>
      <c r="FJ20">
        <v>0.28197389841079712</v>
      </c>
      <c r="FK20">
        <v>0.2865942120552063</v>
      </c>
      <c r="FL20">
        <v>0.29723662137985229</v>
      </c>
      <c r="FM20">
        <v>0.3023340106010437</v>
      </c>
      <c r="FN20">
        <v>0.30195140838623047</v>
      </c>
      <c r="FO20">
        <v>0.30398762226104736</v>
      </c>
      <c r="FP20">
        <v>0.30474269390106201</v>
      </c>
      <c r="FQ20">
        <v>0.30613663792610168</v>
      </c>
      <c r="FR20">
        <v>0.30669841170310974</v>
      </c>
      <c r="FS20">
        <v>0.30979311466217041</v>
      </c>
      <c r="FT20">
        <v>0.31300643086433411</v>
      </c>
      <c r="FU20">
        <v>0.31523627042770386</v>
      </c>
      <c r="FV20">
        <v>0.31781861186027527</v>
      </c>
      <c r="FW20">
        <v>0.32108849287033081</v>
      </c>
      <c r="FX20">
        <v>0.32336395978927612</v>
      </c>
      <c r="FY20">
        <v>0.33044028282165527</v>
      </c>
      <c r="FZ20">
        <v>0.33440795540809631</v>
      </c>
      <c r="GA20">
        <v>0.34266215562820435</v>
      </c>
      <c r="GB20">
        <v>0.34417730569839478</v>
      </c>
      <c r="GC20">
        <v>0.34262803196907043</v>
      </c>
      <c r="GD20">
        <v>0.34493762254714966</v>
      </c>
      <c r="GE20">
        <v>0.34490984678268433</v>
      </c>
      <c r="GF20">
        <v>0.35218873620033264</v>
      </c>
      <c r="GG20">
        <v>0.35943695902824402</v>
      </c>
      <c r="GH20">
        <v>0.37048575282096863</v>
      </c>
      <c r="GI20">
        <v>0.38617569208145142</v>
      </c>
      <c r="GJ20">
        <v>0.40025660395622253</v>
      </c>
      <c r="GK20">
        <v>0.41539186239242554</v>
      </c>
      <c r="GL20">
        <v>0.43667063117027283</v>
      </c>
      <c r="GM20">
        <v>0.45479366183280945</v>
      </c>
      <c r="GN20">
        <v>0.47943836450576782</v>
      </c>
      <c r="GO20">
        <v>0.50616806745529175</v>
      </c>
      <c r="GP20">
        <v>0.54395818710327148</v>
      </c>
      <c r="GQ20">
        <v>0.58646529912948608</v>
      </c>
      <c r="GR20">
        <v>0.63228738307952881</v>
      </c>
      <c r="GS20">
        <v>0.66843914985656738</v>
      </c>
      <c r="GT20">
        <v>0.73157966136932373</v>
      </c>
      <c r="GU20">
        <v>0.81003618240356445</v>
      </c>
      <c r="GV20">
        <v>0.9078679084777832</v>
      </c>
      <c r="GW20">
        <v>1.01043701171875</v>
      </c>
      <c r="GX20">
        <v>1.1164871454238892</v>
      </c>
      <c r="GY20">
        <v>1.2227464914321899</v>
      </c>
      <c r="GZ20">
        <v>1.301321268081665</v>
      </c>
      <c r="HA20">
        <v>1.3280038833618164</v>
      </c>
      <c r="HB20">
        <v>1.3437550067901611</v>
      </c>
      <c r="HC20">
        <v>1.3464477062225342</v>
      </c>
      <c r="HD20">
        <v>1.3442654609680176</v>
      </c>
      <c r="HE20">
        <v>1.3392034769058228</v>
      </c>
      <c r="HF20">
        <v>1.3372852802276611</v>
      </c>
      <c r="HG20">
        <v>1.3372622728347778</v>
      </c>
      <c r="HH20">
        <v>1.3395265340805054</v>
      </c>
      <c r="HI20">
        <v>1.342012882232666</v>
      </c>
      <c r="HJ20">
        <v>1.342911958694458</v>
      </c>
      <c r="HK20">
        <v>1.342211127281189</v>
      </c>
      <c r="HL20">
        <v>1.3394811153411865</v>
      </c>
      <c r="HM20">
        <v>1.3372156620025635</v>
      </c>
      <c r="HN20">
        <v>1.3329316377639771</v>
      </c>
      <c r="HO20">
        <v>1.3192249536514282</v>
      </c>
      <c r="HP20">
        <v>1.2905458211898804</v>
      </c>
      <c r="HQ20">
        <v>1.2539092302322388</v>
      </c>
      <c r="HR20">
        <v>1.2089486122131348</v>
      </c>
      <c r="HS20">
        <v>1.1457408666610718</v>
      </c>
      <c r="HT20">
        <v>1.0694988965988159</v>
      </c>
      <c r="HU20">
        <v>0.99445867538452148</v>
      </c>
      <c r="HV20">
        <v>0.91968876123428345</v>
      </c>
      <c r="HW20">
        <v>0.8435027003288269</v>
      </c>
      <c r="HX20">
        <v>0.78832030296325684</v>
      </c>
      <c r="HY20">
        <v>0.75160187482833862</v>
      </c>
      <c r="HZ20">
        <v>0.70201373100280762</v>
      </c>
      <c r="IA20">
        <v>0.65543437004089355</v>
      </c>
      <c r="IB20">
        <v>0.61680096387863159</v>
      </c>
      <c r="IC20">
        <v>0.58225554227828979</v>
      </c>
      <c r="ID20">
        <v>0.55691629648208618</v>
      </c>
      <c r="IE20">
        <v>0.54422259330749512</v>
      </c>
      <c r="IF20">
        <v>0.53173202276229858</v>
      </c>
      <c r="IG20">
        <v>0.51870214939117432</v>
      </c>
      <c r="IH20">
        <v>0.51497411727905273</v>
      </c>
      <c r="II20">
        <v>0.49181169271469116</v>
      </c>
      <c r="IJ20">
        <v>0.47542709112167358</v>
      </c>
      <c r="IK20">
        <v>0.46844956278800964</v>
      </c>
      <c r="IL20">
        <v>0.47247093915939331</v>
      </c>
      <c r="IM20">
        <v>0.47552165389060974</v>
      </c>
      <c r="IN20">
        <v>0.47857102751731873</v>
      </c>
      <c r="IO20">
        <v>0.47783938050270081</v>
      </c>
      <c r="IP20">
        <v>0.47268405556678772</v>
      </c>
      <c r="IQ20">
        <v>0.47161385416984558</v>
      </c>
      <c r="IR20">
        <v>0.47287803888320923</v>
      </c>
      <c r="IS20">
        <v>0.47456774115562439</v>
      </c>
      <c r="IT20">
        <v>0.4776824414730072</v>
      </c>
      <c r="IU20">
        <v>0.48059332370758057</v>
      </c>
      <c r="IV20">
        <v>0.48347756266593933</v>
      </c>
      <c r="IW20">
        <v>0.49616435170173645</v>
      </c>
      <c r="IX20">
        <v>0.5118105411529541</v>
      </c>
      <c r="IY20">
        <v>0.5274503231048584</v>
      </c>
      <c r="IZ20">
        <v>0.54361838102340698</v>
      </c>
      <c r="JA20">
        <v>0.5645560622215271</v>
      </c>
      <c r="JB20">
        <v>0.59500420093536377</v>
      </c>
      <c r="JC20">
        <v>0.63374513387680054</v>
      </c>
      <c r="JD20">
        <v>0.67699849605560303</v>
      </c>
      <c r="JE20">
        <v>0.73417985439300537</v>
      </c>
      <c r="JF20">
        <v>0.80594909191131592</v>
      </c>
      <c r="JG20">
        <v>0.89129143953323364</v>
      </c>
      <c r="JH20">
        <v>0.98599249124526978</v>
      </c>
      <c r="JI20">
        <v>1.0817621946334839</v>
      </c>
      <c r="JJ20">
        <v>1.1810898780822754</v>
      </c>
      <c r="JK20">
        <v>1.2605694532394409</v>
      </c>
      <c r="JL20">
        <v>1.3209241628646851</v>
      </c>
      <c r="JM20">
        <v>1.3451284170150757</v>
      </c>
      <c r="JN20">
        <v>1.370797872543335</v>
      </c>
      <c r="JO20">
        <v>1.3746708631515503</v>
      </c>
      <c r="JP20">
        <v>1.3733805418014526</v>
      </c>
      <c r="JQ20">
        <v>1.3659098148345947</v>
      </c>
      <c r="JR20">
        <v>1.3608006238937378</v>
      </c>
      <c r="JS20">
        <v>1.3592073917388916</v>
      </c>
      <c r="JT20">
        <v>1.3598698377609253</v>
      </c>
      <c r="JU20">
        <v>1.3615889549255371</v>
      </c>
      <c r="JV20">
        <v>1.3628377914428711</v>
      </c>
      <c r="JW20">
        <v>1.3630650043487549</v>
      </c>
      <c r="JX20">
        <v>1.361812949180603</v>
      </c>
      <c r="JY20">
        <v>1.3575946092605591</v>
      </c>
      <c r="JZ20">
        <v>1.3513742685317993</v>
      </c>
      <c r="KA20">
        <v>1.3355406522750854</v>
      </c>
      <c r="KB20">
        <v>1.3029545545578003</v>
      </c>
      <c r="KC20">
        <v>1.2689507007598877</v>
      </c>
      <c r="KD20">
        <v>1.2006603479385376</v>
      </c>
      <c r="KE20">
        <v>1.1302403211593628</v>
      </c>
      <c r="KF20">
        <v>1.0497992038726807</v>
      </c>
      <c r="KG20">
        <v>0.96901750564575195</v>
      </c>
      <c r="KH20">
        <v>0.88646388053894043</v>
      </c>
      <c r="KI20">
        <v>0.8238680362701416</v>
      </c>
      <c r="KJ20">
        <v>0.76082062721252441</v>
      </c>
      <c r="KK20">
        <v>0.69416821002960205</v>
      </c>
      <c r="KL20">
        <v>0.63839894533157349</v>
      </c>
      <c r="KM20">
        <v>0.59998446702957153</v>
      </c>
      <c r="KN20">
        <v>0.56258803606033325</v>
      </c>
      <c r="KO20">
        <v>0.53351038694381714</v>
      </c>
      <c r="KP20">
        <v>0.51279383897781372</v>
      </c>
      <c r="KQ20">
        <v>0.51164954900741577</v>
      </c>
      <c r="KR20">
        <v>0.5065838098526001</v>
      </c>
      <c r="KS20">
        <v>0.47798261046409607</v>
      </c>
      <c r="KT20">
        <v>0.47622615098953247</v>
      </c>
      <c r="KU20">
        <v>0.4709801971912384</v>
      </c>
      <c r="KV20">
        <v>0.46809765696525574</v>
      </c>
      <c r="KW20">
        <v>0.47263059020042419</v>
      </c>
      <c r="KX20">
        <v>0.47778910398483276</v>
      </c>
      <c r="KY20">
        <v>0.47906887531280518</v>
      </c>
      <c r="KZ20">
        <v>0.47665706276893616</v>
      </c>
      <c r="LA20">
        <v>0.47379207611083984</v>
      </c>
      <c r="LB20">
        <v>0.47428685426712036</v>
      </c>
      <c r="LC20">
        <v>0.47567576169967651</v>
      </c>
      <c r="LD20">
        <v>0.47905927896499634</v>
      </c>
      <c r="LE20">
        <v>0.47455587983131409</v>
      </c>
      <c r="LF20">
        <v>0.46888870000839233</v>
      </c>
      <c r="LG20">
        <v>0.4581240713596344</v>
      </c>
      <c r="LH20">
        <v>0.45728746056556702</v>
      </c>
      <c r="LI20">
        <v>0.45118862390518188</v>
      </c>
      <c r="LJ20">
        <v>0.46051344275474548</v>
      </c>
      <c r="LK20">
        <v>0.47681424021720886</v>
      </c>
      <c r="LL20">
        <v>0.49570438265800476</v>
      </c>
      <c r="LM20">
        <v>0.51679372787475586</v>
      </c>
      <c r="LN20">
        <v>0.5413021445274353</v>
      </c>
      <c r="LO20">
        <v>0.57156568765640259</v>
      </c>
      <c r="LP20">
        <v>0.60274535417556763</v>
      </c>
      <c r="LQ20">
        <v>0.63810384273529053</v>
      </c>
      <c r="LR20">
        <v>0.67008721828460693</v>
      </c>
      <c r="LS20">
        <v>0.73198693990707397</v>
      </c>
      <c r="LT20">
        <v>0.79822272062301636</v>
      </c>
      <c r="LU20">
        <v>0.88286066055297852</v>
      </c>
      <c r="LV20">
        <v>0.96841824054718018</v>
      </c>
      <c r="LW20">
        <v>1.0645270347595215</v>
      </c>
      <c r="LX20">
        <v>1.1692333221435547</v>
      </c>
      <c r="LY20">
        <v>1.2629588842391968</v>
      </c>
      <c r="LZ20">
        <v>1.3391824960708618</v>
      </c>
      <c r="MA20">
        <v>1.3649535179138184</v>
      </c>
      <c r="MB20">
        <v>1.3794064521789551</v>
      </c>
      <c r="MC20">
        <v>1.3779811859130859</v>
      </c>
      <c r="MD20">
        <v>1.364958643913269</v>
      </c>
      <c r="ME20">
        <v>1.3647135496139526</v>
      </c>
      <c r="MF20">
        <v>1.3656934499740601</v>
      </c>
      <c r="MG20">
        <v>1.3639945983886719</v>
      </c>
      <c r="MH20">
        <v>1.361976146697998</v>
      </c>
      <c r="MI20">
        <v>1.3624662160873413</v>
      </c>
      <c r="MJ20">
        <v>1.3612711429595947</v>
      </c>
      <c r="MK20">
        <v>1.3589586019515991</v>
      </c>
      <c r="ML20">
        <v>1.3482472896575928</v>
      </c>
      <c r="MM20">
        <v>1.3430126905441284</v>
      </c>
      <c r="MN20">
        <v>1.3367764949798584</v>
      </c>
      <c r="MO20">
        <v>1.3248053789138794</v>
      </c>
      <c r="MP20">
        <v>1.307186484336853</v>
      </c>
      <c r="MQ20">
        <v>1.2826780080795288</v>
      </c>
      <c r="MR20">
        <v>1.2490969896316528</v>
      </c>
      <c r="MS20">
        <v>1.1996139287948608</v>
      </c>
      <c r="MT20">
        <v>1.1345168352127075</v>
      </c>
      <c r="MU20">
        <v>1.062455415725708</v>
      </c>
      <c r="MV20">
        <v>0.99273836612701416</v>
      </c>
      <c r="MW20">
        <v>0.91011947393417358</v>
      </c>
      <c r="MX20">
        <v>0.8573451042175293</v>
      </c>
      <c r="MY20">
        <v>0.80067461729049683</v>
      </c>
      <c r="MZ20">
        <v>0.74682021141052246</v>
      </c>
      <c r="NA20">
        <v>0.69896423816680908</v>
      </c>
      <c r="NB20">
        <v>0.65519231557846069</v>
      </c>
      <c r="NC20">
        <v>0.61610841751098633</v>
      </c>
      <c r="ND20">
        <v>0.58754634857177734</v>
      </c>
      <c r="NE20">
        <v>0.56260073184967041</v>
      </c>
      <c r="NF20">
        <v>0.54088360071182251</v>
      </c>
      <c r="NG20">
        <v>0.53399842977523804</v>
      </c>
      <c r="NH20">
        <v>0.52752107381820679</v>
      </c>
      <c r="NI20">
        <v>0.51936763525009155</v>
      </c>
      <c r="NJ20">
        <v>0.51044631004333496</v>
      </c>
      <c r="NK20">
        <v>0.50383222103118896</v>
      </c>
      <c r="NL20">
        <v>0.49868011474609375</v>
      </c>
      <c r="NM20">
        <v>0.49532684683799744</v>
      </c>
      <c r="NN20">
        <v>0.49758026003837585</v>
      </c>
      <c r="NO20">
        <v>0.48936694860458374</v>
      </c>
      <c r="NP20">
        <v>0.4903930127620697</v>
      </c>
      <c r="NQ20">
        <v>0.4847552478313446</v>
      </c>
      <c r="NR20">
        <v>0.47543516755104065</v>
      </c>
      <c r="NS20">
        <v>0.46529498696327209</v>
      </c>
      <c r="NT20">
        <v>0.46135497093200684</v>
      </c>
      <c r="NU20">
        <v>0.45610204339027405</v>
      </c>
      <c r="NV20">
        <v>0.44675230979919434</v>
      </c>
      <c r="NW20">
        <v>0.44127744436264038</v>
      </c>
      <c r="NX20">
        <v>0.44094884395599365</v>
      </c>
      <c r="NY20">
        <v>0.43737202882766724</v>
      </c>
      <c r="NZ20">
        <v>0.43746387958526611</v>
      </c>
      <c r="OA20">
        <v>0.43783131241798401</v>
      </c>
      <c r="OB20">
        <v>0.44393846392631531</v>
      </c>
      <c r="OC20">
        <v>0.44934743642807007</v>
      </c>
      <c r="OD20">
        <v>0.45320069789886475</v>
      </c>
      <c r="OE20">
        <v>0.45746725797653198</v>
      </c>
      <c r="OF20">
        <v>0.46255803108215332</v>
      </c>
      <c r="OG20">
        <v>0.46634286642074585</v>
      </c>
      <c r="OH20">
        <v>0.46883565187454224</v>
      </c>
      <c r="OI20">
        <v>0.47242110967636108</v>
      </c>
      <c r="OJ20">
        <v>0.47955179214477539</v>
      </c>
      <c r="OK20">
        <v>0.48630663752555847</v>
      </c>
      <c r="OL20">
        <v>0.49856126308441162</v>
      </c>
      <c r="OM20">
        <v>0.51981973648071289</v>
      </c>
      <c r="ON20">
        <v>0.53972023725509644</v>
      </c>
      <c r="OO20">
        <v>0.56091922521591187</v>
      </c>
      <c r="OP20">
        <v>0.58660608530044556</v>
      </c>
      <c r="OQ20">
        <v>0.61580634117126465</v>
      </c>
      <c r="OR20">
        <v>0.64863109588623047</v>
      </c>
      <c r="OS20">
        <v>0.69367462396621704</v>
      </c>
      <c r="OT20">
        <v>0.72661882638931274</v>
      </c>
      <c r="OU20">
        <v>0.76705628633499146</v>
      </c>
      <c r="OV20">
        <v>0.83402228355407715</v>
      </c>
      <c r="OW20">
        <v>0.88132607936859131</v>
      </c>
      <c r="OX20">
        <v>0.9401206374168396</v>
      </c>
      <c r="OY20">
        <v>0.99929153919219971</v>
      </c>
      <c r="OZ20">
        <v>1.0517851114273071</v>
      </c>
      <c r="PA20">
        <v>1.1016062498092651</v>
      </c>
      <c r="PB20">
        <v>1.1391580104827881</v>
      </c>
      <c r="PC20">
        <v>1.1586501598358154</v>
      </c>
      <c r="PD20">
        <v>1.1781171560287476</v>
      </c>
      <c r="PE20">
        <v>1.1848303079605103</v>
      </c>
      <c r="PF20">
        <v>1.1775566339492798</v>
      </c>
      <c r="PG20">
        <v>1.1585632562637329</v>
      </c>
      <c r="PH20">
        <v>1.135722279548645</v>
      </c>
      <c r="PI20">
        <v>1.1033303737640381</v>
      </c>
      <c r="PJ20">
        <v>1.0565804243087769</v>
      </c>
      <c r="PK20">
        <v>0.9947248101234436</v>
      </c>
      <c r="PL20">
        <v>0.92413836717605591</v>
      </c>
      <c r="PM20">
        <v>0.85048884153366089</v>
      </c>
      <c r="PN20">
        <v>0.77551841735839844</v>
      </c>
      <c r="PO20">
        <v>0.72692573070526123</v>
      </c>
      <c r="PP20">
        <v>0.65137708187103271</v>
      </c>
      <c r="PQ20">
        <v>0.59024041891098022</v>
      </c>
      <c r="PR20">
        <v>0.55263078212738037</v>
      </c>
      <c r="PS20">
        <v>0.53036940097808838</v>
      </c>
      <c r="PT20">
        <v>0.51861375570297241</v>
      </c>
      <c r="PU20">
        <v>0.51718831062316895</v>
      </c>
      <c r="PV20">
        <v>0.51685613393783569</v>
      </c>
      <c r="PW20">
        <v>0.52776813507080078</v>
      </c>
      <c r="PX20">
        <v>0.52666008472442627</v>
      </c>
      <c r="PY20">
        <v>0.51919221878051758</v>
      </c>
      <c r="PZ20">
        <v>0.50285989046096802</v>
      </c>
      <c r="QA20">
        <v>0.49389088153839111</v>
      </c>
      <c r="QB20">
        <v>0.49647855758666992</v>
      </c>
      <c r="QC20">
        <v>0.5097925066947937</v>
      </c>
      <c r="QD20">
        <v>0.53177791833877563</v>
      </c>
      <c r="QE20">
        <v>0.55732065439224243</v>
      </c>
      <c r="QF20">
        <v>0.57370495796203613</v>
      </c>
      <c r="QG20">
        <v>0.57153087854385376</v>
      </c>
      <c r="QH20">
        <v>0.58399713039398193</v>
      </c>
      <c r="QI20">
        <v>0.59674912691116333</v>
      </c>
      <c r="QJ20">
        <v>0.59870696067810059</v>
      </c>
      <c r="QK20">
        <v>0.6069980263710022</v>
      </c>
      <c r="QL20">
        <v>0.61054712533950806</v>
      </c>
      <c r="QM20">
        <v>0.61118537187576294</v>
      </c>
      <c r="QN20">
        <v>0.61417198181152344</v>
      </c>
      <c r="QO20">
        <v>0.62787634134292603</v>
      </c>
      <c r="QP20">
        <v>0.65311676263809204</v>
      </c>
      <c r="QQ20">
        <v>0.67218679189682007</v>
      </c>
      <c r="QR20">
        <v>0.68757575750350952</v>
      </c>
      <c r="QS20">
        <v>0.70847374200820923</v>
      </c>
      <c r="QT20">
        <v>0.74498152732849121</v>
      </c>
      <c r="QU20">
        <v>0.7911531925201416</v>
      </c>
      <c r="QV20">
        <v>0.85312128067016602</v>
      </c>
      <c r="QW20">
        <v>0.92440575361251831</v>
      </c>
      <c r="QX20">
        <v>1.0024123191833496</v>
      </c>
      <c r="QY20">
        <v>1.0739095211029053</v>
      </c>
      <c r="QZ20">
        <v>1.1087191104888916</v>
      </c>
      <c r="RA20">
        <v>1.1132680177688599</v>
      </c>
      <c r="RB20">
        <v>1.1132125854492188</v>
      </c>
      <c r="RC20">
        <v>1.1100437641143799</v>
      </c>
      <c r="RD20">
        <v>1.0934989452362061</v>
      </c>
      <c r="RE20">
        <v>1.0987248420715332</v>
      </c>
      <c r="RF20">
        <v>1.1206549406051636</v>
      </c>
      <c r="RG20">
        <v>1.1430960893630981</v>
      </c>
      <c r="RH20">
        <v>1.1450281143188477</v>
      </c>
      <c r="RI20">
        <v>1.1226928234100342</v>
      </c>
      <c r="RJ20">
        <v>1.1099772453308105</v>
      </c>
      <c r="RK20">
        <v>1.0882439613342285</v>
      </c>
      <c r="RL20">
        <v>1.0615911483764648</v>
      </c>
      <c r="RM20">
        <v>1.0553818941116333</v>
      </c>
      <c r="RN20">
        <v>1.0793899297714233</v>
      </c>
      <c r="RO20">
        <v>1.1149389743804932</v>
      </c>
      <c r="RP20">
        <v>1.1786805391311646</v>
      </c>
      <c r="RQ20">
        <v>1.2334704399108887</v>
      </c>
      <c r="RR20">
        <v>1.2624322175979614</v>
      </c>
      <c r="RS20">
        <v>1.2777971029281616</v>
      </c>
      <c r="RT20">
        <v>1.2792478799819946</v>
      </c>
      <c r="RU20">
        <v>1.2748383283615112</v>
      </c>
      <c r="RV20">
        <v>1.2759296894073486</v>
      </c>
      <c r="RW20">
        <v>1.2593824863433838</v>
      </c>
      <c r="RX20">
        <v>1.2593071460723877</v>
      </c>
      <c r="RY20">
        <v>1.273764967918396</v>
      </c>
      <c r="RZ20">
        <v>1.3048932552337646</v>
      </c>
      <c r="SA20">
        <v>1.3348746299743652</v>
      </c>
      <c r="SB20">
        <v>1.3546510934829712</v>
      </c>
      <c r="SC20">
        <v>1.371182918548584</v>
      </c>
      <c r="SD20">
        <v>1.392958402633667</v>
      </c>
      <c r="SE20">
        <v>1.4459228515625</v>
      </c>
      <c r="SF20">
        <v>1.5705491304397583</v>
      </c>
      <c r="SG20">
        <v>1.5707963705062866</v>
      </c>
      <c r="SH20">
        <v>1.5707963705062866</v>
      </c>
      <c r="SI20">
        <v>1.5707963705062866</v>
      </c>
      <c r="SJ20">
        <v>1.5707963705062866</v>
      </c>
      <c r="SK20">
        <v>1.5707963705062866</v>
      </c>
      <c r="SL20">
        <v>1.5707963705062866</v>
      </c>
      <c r="SM20">
        <v>1.5707963705062866</v>
      </c>
      <c r="SN20">
        <v>1.5707963705062866</v>
      </c>
      <c r="SO20">
        <v>1.5707963705062866</v>
      </c>
      <c r="SP20">
        <v>1.5707963705062866</v>
      </c>
      <c r="SQ20">
        <v>1.5707963705062866</v>
      </c>
      <c r="SR20">
        <v>1.5707963705062866</v>
      </c>
      <c r="SS20">
        <v>1.5707963705062866</v>
      </c>
      <c r="ST20">
        <v>1.5707963705062866</v>
      </c>
      <c r="SU20">
        <v>1.5707963705062866</v>
      </c>
      <c r="SV20">
        <v>1.5707963705062866</v>
      </c>
      <c r="SW20">
        <v>1.5707963705062866</v>
      </c>
      <c r="SX20">
        <v>1.5707963705062866</v>
      </c>
      <c r="SY20">
        <v>1.5707963705062866</v>
      </c>
      <c r="SZ20">
        <v>1.5707963705062866</v>
      </c>
      <c r="TA20">
        <v>1.5707963705062866</v>
      </c>
    </row>
    <row r="21" spans="1:521">
      <c r="A21" t="s">
        <v>37</v>
      </c>
      <c r="B21">
        <v>5.9622094035148621E-2</v>
      </c>
      <c r="C21">
        <v>5.9622094035148621E-2</v>
      </c>
      <c r="D21">
        <v>1.5977080911397934E-2</v>
      </c>
      <c r="E21">
        <v>4.1985185816884041E-3</v>
      </c>
      <c r="F21">
        <v>3.3560078591108322E-3</v>
      </c>
      <c r="G21">
        <v>3.6949845962226391E-3</v>
      </c>
      <c r="H21">
        <v>3.3804047852754593E-3</v>
      </c>
      <c r="I21">
        <v>3.9552901871502399E-3</v>
      </c>
      <c r="J21">
        <v>5.7805329561233521E-3</v>
      </c>
      <c r="K21">
        <v>6.8679526448249817E-3</v>
      </c>
      <c r="L21">
        <v>8.2763973623514175E-3</v>
      </c>
      <c r="M21">
        <v>1.0878304950892925E-2</v>
      </c>
      <c r="N21">
        <v>1.1436962522566319E-2</v>
      </c>
      <c r="O21">
        <v>9.3784406781196594E-3</v>
      </c>
      <c r="P21">
        <v>8.4919268265366554E-3</v>
      </c>
      <c r="Q21">
        <v>1.1613053269684315E-2</v>
      </c>
      <c r="R21">
        <v>8.4558427333831787E-3</v>
      </c>
      <c r="S21">
        <v>2.9627704061567783E-3</v>
      </c>
      <c r="T21">
        <v>3.4738017711788416E-3</v>
      </c>
      <c r="U21">
        <v>6.1087058857083321E-3</v>
      </c>
      <c r="V21">
        <v>5.4619899019598961E-3</v>
      </c>
      <c r="W21">
        <v>8.0400295555591583E-3</v>
      </c>
      <c r="X21">
        <v>6.4821261912584305E-3</v>
      </c>
      <c r="Y21">
        <v>4.944448359310627E-3</v>
      </c>
      <c r="Z21">
        <v>5.8740363456308842E-3</v>
      </c>
      <c r="AA21">
        <v>6.9707324728369713E-3</v>
      </c>
      <c r="AB21">
        <v>1.3709636405110359E-2</v>
      </c>
      <c r="AC21">
        <v>2.8960004448890686E-2</v>
      </c>
      <c r="AD21">
        <v>5.192740261554718E-2</v>
      </c>
      <c r="AE21">
        <v>6.0297608375549316E-2</v>
      </c>
      <c r="AF21">
        <v>3.2643865793943405E-2</v>
      </c>
      <c r="AG21">
        <v>3.8241986185312271E-2</v>
      </c>
      <c r="AH21">
        <v>5.978083610534668E-2</v>
      </c>
      <c r="AI21">
        <v>9.5950968563556671E-2</v>
      </c>
      <c r="AJ21">
        <v>0.13789123296737671</v>
      </c>
      <c r="AK21">
        <v>0.17063494026660919</v>
      </c>
      <c r="AL21">
        <v>0.20749102532863617</v>
      </c>
      <c r="AM21">
        <v>0.25280016660690308</v>
      </c>
      <c r="AN21">
        <v>0.20931145548820496</v>
      </c>
      <c r="AO21">
        <v>0.30052053928375244</v>
      </c>
      <c r="AP21">
        <v>0.39464399218559265</v>
      </c>
      <c r="AQ21">
        <v>0.44728827476501465</v>
      </c>
      <c r="AR21">
        <v>0.45601695775985718</v>
      </c>
      <c r="AS21">
        <v>0.43757924437522888</v>
      </c>
      <c r="AT21">
        <v>0.42127612233161926</v>
      </c>
      <c r="AU21">
        <v>0.44180929660797119</v>
      </c>
      <c r="AV21">
        <v>0.53013217449188232</v>
      </c>
      <c r="AW21">
        <v>0.60985708236694336</v>
      </c>
      <c r="AX21">
        <v>0.61703068017959595</v>
      </c>
      <c r="AY21">
        <v>0.68287962675094604</v>
      </c>
      <c r="AZ21">
        <v>0.79792356491088867</v>
      </c>
      <c r="BA21">
        <v>0.86859124898910522</v>
      </c>
      <c r="BB21">
        <v>0.95314294099807739</v>
      </c>
      <c r="BC21">
        <v>1.0145336389541626</v>
      </c>
      <c r="BD21">
        <v>1.0605756044387817</v>
      </c>
      <c r="BE21">
        <v>1.1202949285507202</v>
      </c>
      <c r="BF21">
        <v>1.0352351665496826</v>
      </c>
      <c r="BG21">
        <v>0.93696898221969604</v>
      </c>
      <c r="BH21">
        <v>0.92687457799911499</v>
      </c>
      <c r="BI21">
        <v>0.90267598628997803</v>
      </c>
      <c r="BJ21">
        <v>0.90074449777603149</v>
      </c>
      <c r="BK21">
        <v>0.91538482904434204</v>
      </c>
      <c r="BL21">
        <v>0.93552350997924805</v>
      </c>
      <c r="BM21">
        <v>0.96380054950714111</v>
      </c>
      <c r="BN21">
        <v>0.99004721641540527</v>
      </c>
      <c r="BO21">
        <v>0.98911505937576294</v>
      </c>
      <c r="BP21">
        <v>0.93697679042816162</v>
      </c>
      <c r="BQ21">
        <v>0.87366408109664917</v>
      </c>
      <c r="BR21">
        <v>0.76960831880569458</v>
      </c>
      <c r="BS21">
        <v>0.67766368389129639</v>
      </c>
      <c r="BT21">
        <v>0.58584988117218018</v>
      </c>
      <c r="BU21">
        <v>0.54708665609359741</v>
      </c>
      <c r="BV21">
        <v>0.51710319519042969</v>
      </c>
      <c r="BW21">
        <v>0.48792612552642822</v>
      </c>
      <c r="BX21">
        <v>0.46449798345565796</v>
      </c>
      <c r="BY21">
        <v>0.51611548662185669</v>
      </c>
      <c r="BZ21">
        <v>0.83420592546463013</v>
      </c>
      <c r="CA21">
        <v>0.77696496248245239</v>
      </c>
      <c r="CB21">
        <v>0.52200543880462646</v>
      </c>
      <c r="CC21">
        <v>0.58815741539001465</v>
      </c>
      <c r="CD21">
        <v>0.73485755920410156</v>
      </c>
      <c r="CE21">
        <v>0.862754225730896</v>
      </c>
      <c r="CF21">
        <v>0.96794790029525757</v>
      </c>
      <c r="CG21">
        <v>1.1062119007110596</v>
      </c>
      <c r="CH21">
        <v>1.170907735824585</v>
      </c>
      <c r="CI21">
        <v>1.0529518127441406</v>
      </c>
      <c r="CJ21">
        <v>0.8039097785949707</v>
      </c>
      <c r="CK21">
        <v>0.59939736127853394</v>
      </c>
      <c r="CL21">
        <v>0.45509809255599976</v>
      </c>
      <c r="CM21">
        <v>0.35947239398956299</v>
      </c>
      <c r="CN21">
        <v>0.29717186093330383</v>
      </c>
      <c r="CO21">
        <v>0.26828294992446899</v>
      </c>
      <c r="CP21">
        <v>0.25210154056549072</v>
      </c>
      <c r="CQ21">
        <v>0.22550192475318909</v>
      </c>
      <c r="CR21">
        <v>0.30685240030288696</v>
      </c>
      <c r="CS21">
        <v>0.29445788264274597</v>
      </c>
      <c r="CT21">
        <v>0.27325814962387085</v>
      </c>
      <c r="CU21">
        <v>0.3362182080745697</v>
      </c>
      <c r="CV21">
        <v>0.47229456901550293</v>
      </c>
      <c r="CW21">
        <v>0.62648522853851318</v>
      </c>
      <c r="CX21">
        <v>0.80508363246917725</v>
      </c>
      <c r="CY21">
        <v>0.94724243879318237</v>
      </c>
      <c r="CZ21">
        <v>1.0002880096435547</v>
      </c>
      <c r="DA21">
        <v>1.0415326356887817</v>
      </c>
      <c r="DB21">
        <v>1.1049578189849854</v>
      </c>
      <c r="DC21">
        <v>1.0921576023101807</v>
      </c>
      <c r="DD21">
        <v>0.98726183176040649</v>
      </c>
      <c r="DE21">
        <v>0.90819191932678223</v>
      </c>
      <c r="DF21">
        <v>0.77772665023803711</v>
      </c>
      <c r="DG21">
        <v>0.63317137956619263</v>
      </c>
      <c r="DH21">
        <v>0.49976855516433716</v>
      </c>
      <c r="DI21">
        <v>0.3671417236328125</v>
      </c>
      <c r="DJ21">
        <v>0.23933741450309753</v>
      </c>
      <c r="DK21">
        <v>0.17241616547107697</v>
      </c>
      <c r="DL21">
        <v>0.14997488260269165</v>
      </c>
      <c r="DM21">
        <v>9.7097054123878479E-2</v>
      </c>
      <c r="DN21">
        <v>4.198203980922699E-2</v>
      </c>
      <c r="DO21">
        <v>5.8853179216384888E-2</v>
      </c>
      <c r="DP21">
        <v>6.7977368831634521E-2</v>
      </c>
      <c r="DQ21">
        <v>5.4775074124336243E-2</v>
      </c>
      <c r="DR21">
        <v>7.2997204959392548E-2</v>
      </c>
      <c r="DS21">
        <v>3.2294038683176041E-2</v>
      </c>
      <c r="DT21">
        <v>3.4621961414813995E-2</v>
      </c>
      <c r="DU21">
        <v>4.2803354561328888E-2</v>
      </c>
      <c r="DV21">
        <v>7.151496410369873E-2</v>
      </c>
      <c r="DW21">
        <v>7.7581971883773804E-2</v>
      </c>
      <c r="DX21">
        <v>9.7738668322563171E-2</v>
      </c>
      <c r="DY21">
        <v>9.060252457857132E-2</v>
      </c>
      <c r="DZ21">
        <v>6.8979516625404358E-2</v>
      </c>
      <c r="EA21">
        <v>5.5847480893135071E-2</v>
      </c>
      <c r="EB21">
        <v>6.1268232762813568E-2</v>
      </c>
      <c r="EC21">
        <v>0.12372250109910965</v>
      </c>
      <c r="ED21">
        <v>0.15180222690105438</v>
      </c>
      <c r="EE21">
        <v>0.13601255416870117</v>
      </c>
      <c r="EF21">
        <v>3.959888219833374E-2</v>
      </c>
      <c r="EG21">
        <v>6.3535884022712708E-2</v>
      </c>
      <c r="EH21">
        <v>4.988933727145195E-2</v>
      </c>
      <c r="EI21">
        <v>6.9242790341377258E-2</v>
      </c>
      <c r="EJ21">
        <v>0.13303448259830475</v>
      </c>
      <c r="EK21">
        <v>8.2994036376476288E-2</v>
      </c>
      <c r="EL21">
        <v>9.3949638307094574E-2</v>
      </c>
      <c r="EM21">
        <v>0.10738762468099594</v>
      </c>
      <c r="EN21">
        <v>9.4540819525718689E-2</v>
      </c>
      <c r="EO21">
        <v>4.9722306430339813E-2</v>
      </c>
      <c r="EP21">
        <v>5.7547684758901596E-2</v>
      </c>
      <c r="EQ21">
        <v>9.7086429595947266E-2</v>
      </c>
      <c r="ER21">
        <v>7.9736195504665375E-2</v>
      </c>
      <c r="ES21">
        <v>0.10170477628707886</v>
      </c>
      <c r="ET21">
        <v>0.14524714648723602</v>
      </c>
      <c r="EU21">
        <v>0.1648951917886734</v>
      </c>
      <c r="EV21">
        <v>0.43414232134819031</v>
      </c>
      <c r="EW21">
        <v>0.11916100978851318</v>
      </c>
      <c r="EX21">
        <v>0.33796679973602295</v>
      </c>
      <c r="EY21">
        <v>0.12628878653049469</v>
      </c>
      <c r="EZ21">
        <v>7.402985543012619E-2</v>
      </c>
      <c r="FA21">
        <v>8.4463305771350861E-2</v>
      </c>
      <c r="FB21">
        <v>9.3505114316940308E-2</v>
      </c>
      <c r="FC21">
        <v>9.0293936431407928E-2</v>
      </c>
      <c r="FD21">
        <v>6.7890949547290802E-2</v>
      </c>
      <c r="FE21">
        <v>5.9420075267553329E-2</v>
      </c>
      <c r="FF21">
        <v>7.6726913452148438E-2</v>
      </c>
      <c r="FG21">
        <v>7.9221919178962708E-2</v>
      </c>
      <c r="FH21">
        <v>4.4122323393821716E-2</v>
      </c>
      <c r="FI21">
        <v>2.8455248102545738E-2</v>
      </c>
      <c r="FJ21">
        <v>2.3082569241523743E-2</v>
      </c>
      <c r="FK21">
        <v>2.3139927536249161E-2</v>
      </c>
      <c r="FL21">
        <v>2.1423391997814178E-2</v>
      </c>
      <c r="FM21">
        <v>1.2094997800886631E-2</v>
      </c>
      <c r="FN21">
        <v>3.019331768155098E-2</v>
      </c>
      <c r="FO21">
        <v>3.6839593201875687E-2</v>
      </c>
      <c r="FP21">
        <v>3.3900529146194458E-2</v>
      </c>
      <c r="FQ21">
        <v>3.0296273529529572E-2</v>
      </c>
      <c r="FR21">
        <v>2.9235079884529114E-2</v>
      </c>
      <c r="FS21">
        <v>3.1215868890285492E-2</v>
      </c>
      <c r="FT21">
        <v>3.2507441937923431E-2</v>
      </c>
      <c r="FU21">
        <v>3.3243082463741302E-2</v>
      </c>
      <c r="FV21">
        <v>3.4266311675310135E-2</v>
      </c>
      <c r="FW21">
        <v>3.4493252635002136E-2</v>
      </c>
      <c r="FX21">
        <v>3.3257681876420975E-2</v>
      </c>
      <c r="FY21">
        <v>3.6200564354658127E-2</v>
      </c>
      <c r="FZ21">
        <v>3.1531747430562973E-2</v>
      </c>
      <c r="GA21">
        <v>2.1127058193087578E-2</v>
      </c>
      <c r="GB21">
        <v>2.967095747590065E-2</v>
      </c>
      <c r="GC21">
        <v>4.2562529444694519E-2</v>
      </c>
      <c r="GD21">
        <v>6.9275639951229095E-2</v>
      </c>
      <c r="GE21">
        <v>8.032546192407608E-2</v>
      </c>
      <c r="GF21">
        <v>8.7686240673065186E-2</v>
      </c>
      <c r="GG21">
        <v>0.1189509779214859</v>
      </c>
      <c r="GH21">
        <v>0.17036330699920654</v>
      </c>
      <c r="GI21">
        <v>0.23555976152420044</v>
      </c>
      <c r="GJ21">
        <v>0.28828084468841553</v>
      </c>
      <c r="GK21">
        <v>0.31408166885375977</v>
      </c>
      <c r="GL21">
        <v>0.33293068408966064</v>
      </c>
      <c r="GM21">
        <v>0.41437724232673645</v>
      </c>
      <c r="GN21">
        <v>0.48302972316741943</v>
      </c>
      <c r="GO21">
        <v>0.54572725296020508</v>
      </c>
      <c r="GP21">
        <v>0.6171916127204895</v>
      </c>
      <c r="GQ21">
        <v>0.68918049335479736</v>
      </c>
      <c r="GR21">
        <v>0.75570261478424072</v>
      </c>
      <c r="GS21">
        <v>0.82263946533203125</v>
      </c>
      <c r="GT21">
        <v>0.83995407819747925</v>
      </c>
      <c r="GU21">
        <v>0.83537012338638306</v>
      </c>
      <c r="GV21">
        <v>0.84533929824829102</v>
      </c>
      <c r="GW21">
        <v>0.74217116832733154</v>
      </c>
      <c r="GX21">
        <v>0.62253725528717041</v>
      </c>
      <c r="GY21">
        <v>0.49129804968833923</v>
      </c>
      <c r="GZ21">
        <v>0.32566705346107483</v>
      </c>
      <c r="HA21">
        <v>0.1677090972661972</v>
      </c>
      <c r="HB21">
        <v>6.296781450510025E-2</v>
      </c>
      <c r="HC21">
        <v>2.7106218039989471E-2</v>
      </c>
      <c r="HD21">
        <v>6.1273925006389618E-2</v>
      </c>
      <c r="HE21">
        <v>6.1510536819696426E-2</v>
      </c>
      <c r="HF21">
        <v>3.6078430712223053E-2</v>
      </c>
      <c r="HG21">
        <v>3.1636752188205719E-2</v>
      </c>
      <c r="HH21">
        <v>4.2984940111637115E-2</v>
      </c>
      <c r="HI21">
        <v>6.0860190540552139E-2</v>
      </c>
      <c r="HJ21">
        <v>8.0289959907531738E-2</v>
      </c>
      <c r="HK21">
        <v>9.4582296907901764E-2</v>
      </c>
      <c r="HL21">
        <v>0.10693103820085526</v>
      </c>
      <c r="HM21">
        <v>0.12402722984552383</v>
      </c>
      <c r="HN21">
        <v>0.15476588904857635</v>
      </c>
      <c r="HO21">
        <v>0.20046228170394897</v>
      </c>
      <c r="HP21">
        <v>0.24903486669063568</v>
      </c>
      <c r="HQ21">
        <v>0.28170990943908691</v>
      </c>
      <c r="HR21">
        <v>0.3439999520778656</v>
      </c>
      <c r="HS21">
        <v>0.42382001876831055</v>
      </c>
      <c r="HT21">
        <v>0.47672784328460693</v>
      </c>
      <c r="HU21">
        <v>0.53086942434310913</v>
      </c>
      <c r="HV21">
        <v>0.5987478494644165</v>
      </c>
      <c r="HW21">
        <v>0.65954232215881348</v>
      </c>
      <c r="HX21">
        <v>0.68566030263900757</v>
      </c>
      <c r="HY21">
        <v>0.66686403751373291</v>
      </c>
      <c r="HZ21">
        <v>0.62274205684661865</v>
      </c>
      <c r="IA21">
        <v>0.62863814830780029</v>
      </c>
      <c r="IB21">
        <v>0.62143510580062866</v>
      </c>
      <c r="IC21">
        <v>0.59232288599014282</v>
      </c>
      <c r="ID21">
        <v>0.56454795598983765</v>
      </c>
      <c r="IE21">
        <v>0.53790026903152466</v>
      </c>
      <c r="IF21">
        <v>0.48834109306335449</v>
      </c>
      <c r="IG21">
        <v>0.42390874028205872</v>
      </c>
      <c r="IH21">
        <v>0.36497822403907776</v>
      </c>
      <c r="II21">
        <v>0.30049768090248108</v>
      </c>
      <c r="IJ21">
        <v>0.23474118113517761</v>
      </c>
      <c r="IK21">
        <v>0.16005563735961914</v>
      </c>
      <c r="IL21">
        <v>7.4253000319004059E-2</v>
      </c>
      <c r="IM21">
        <v>3.0066614970564842E-2</v>
      </c>
      <c r="IN21">
        <v>2.3117749020457268E-2</v>
      </c>
      <c r="IO21">
        <v>1.5020096674561501E-2</v>
      </c>
      <c r="IP21">
        <v>1.3627232983708382E-2</v>
      </c>
      <c r="IQ21">
        <v>2.629033662378788E-2</v>
      </c>
      <c r="IR21">
        <v>4.079897329211235E-2</v>
      </c>
      <c r="IS21">
        <v>5.2746858447790146E-2</v>
      </c>
      <c r="IT21">
        <v>7.1799695491790771E-2</v>
      </c>
      <c r="IU21">
        <v>0.12948790192604065</v>
      </c>
      <c r="IV21">
        <v>0.19644138216972351</v>
      </c>
      <c r="IW21">
        <v>0.27965888381004333</v>
      </c>
      <c r="IX21">
        <v>0.36988192796707153</v>
      </c>
      <c r="IY21">
        <v>0.43297016620635986</v>
      </c>
      <c r="IZ21">
        <v>0.48699703812599182</v>
      </c>
      <c r="JA21">
        <v>0.55552488565444946</v>
      </c>
      <c r="JB21">
        <v>0.67573034763336182</v>
      </c>
      <c r="JC21">
        <v>0.77702349424362183</v>
      </c>
      <c r="JD21">
        <v>0.86017811298370361</v>
      </c>
      <c r="JE21">
        <v>0.89273303747177124</v>
      </c>
      <c r="JF21">
        <v>0.9176526665687561</v>
      </c>
      <c r="JG21">
        <v>0.93678903579711914</v>
      </c>
      <c r="JH21">
        <v>0.88963377475738525</v>
      </c>
      <c r="JI21">
        <v>0.73184496164321899</v>
      </c>
      <c r="JJ21">
        <v>0.54436284303665161</v>
      </c>
      <c r="JK21">
        <v>0.41857817769050598</v>
      </c>
      <c r="JL21">
        <v>0.32422569394111633</v>
      </c>
      <c r="JM21">
        <v>0.20696815848350525</v>
      </c>
      <c r="JN21">
        <v>0.10941584408283234</v>
      </c>
      <c r="JO21">
        <v>3.8199760019779205E-2</v>
      </c>
      <c r="JP21">
        <v>2.101956307888031E-2</v>
      </c>
      <c r="JQ21">
        <v>2.2484449669718742E-2</v>
      </c>
      <c r="JR21">
        <v>4.2208723723888397E-2</v>
      </c>
      <c r="JS21">
        <v>5.540129542350769E-2</v>
      </c>
      <c r="JT21">
        <v>4.4611547142267227E-2</v>
      </c>
      <c r="JU21">
        <v>3.1491942703723907E-2</v>
      </c>
      <c r="JV21">
        <v>2.099129930138588E-2</v>
      </c>
      <c r="JW21">
        <v>1.5326892957091331E-2</v>
      </c>
      <c r="JX21">
        <v>2.4633912369608879E-2</v>
      </c>
      <c r="JY21">
        <v>6.0782477259635925E-2</v>
      </c>
      <c r="JZ21">
        <v>0.13015782833099365</v>
      </c>
      <c r="KA21">
        <v>0.2056175023317337</v>
      </c>
      <c r="KB21">
        <v>0.24433219432830811</v>
      </c>
      <c r="KC21">
        <v>0.31538444757461548</v>
      </c>
      <c r="KD21">
        <v>0.40591618418693542</v>
      </c>
      <c r="KE21">
        <v>0.47548496723175049</v>
      </c>
      <c r="KF21">
        <v>0.54928416013717651</v>
      </c>
      <c r="KG21">
        <v>0.6216467022895813</v>
      </c>
      <c r="KH21">
        <v>0.72060513496398926</v>
      </c>
      <c r="KI21">
        <v>0.75682908296585083</v>
      </c>
      <c r="KJ21">
        <v>0.75964170694351196</v>
      </c>
      <c r="KK21">
        <v>0.73709589242935181</v>
      </c>
      <c r="KL21">
        <v>0.71466416120529175</v>
      </c>
      <c r="KM21">
        <v>0.73258209228515625</v>
      </c>
      <c r="KN21">
        <v>0.6648707389831543</v>
      </c>
      <c r="KO21">
        <v>0.61278551816940308</v>
      </c>
      <c r="KP21">
        <v>0.58298736810684204</v>
      </c>
      <c r="KQ21">
        <v>0.56239181756973267</v>
      </c>
      <c r="KR21">
        <v>0.42354792356491089</v>
      </c>
      <c r="KS21">
        <v>0.32866287231445313</v>
      </c>
      <c r="KT21">
        <v>0.3178616464138031</v>
      </c>
      <c r="KU21">
        <v>0.23457252979278564</v>
      </c>
      <c r="KV21">
        <v>0.14307750761508942</v>
      </c>
      <c r="KW21">
        <v>5.1083959639072418E-2</v>
      </c>
      <c r="KX21">
        <v>2.1355496719479561E-2</v>
      </c>
      <c r="KY21">
        <v>1.9357586279511452E-2</v>
      </c>
      <c r="KZ21">
        <v>1.5374677255749702E-2</v>
      </c>
      <c r="LA21">
        <v>1.4425164088606834E-2</v>
      </c>
      <c r="LB21">
        <v>1.5704214572906494E-2</v>
      </c>
      <c r="LC21">
        <v>1.9720334559679031E-2</v>
      </c>
      <c r="LD21">
        <v>1.7480790615081787E-2</v>
      </c>
      <c r="LE21">
        <v>2.6229355484247208E-2</v>
      </c>
      <c r="LF21">
        <v>4.4143322855234146E-2</v>
      </c>
      <c r="LG21">
        <v>5.4991040378808975E-2</v>
      </c>
      <c r="LH21">
        <v>8.9421108365058899E-2</v>
      </c>
      <c r="LI21">
        <v>0.15552926063537598</v>
      </c>
      <c r="LJ21">
        <v>0.2289530485868454</v>
      </c>
      <c r="LK21">
        <v>0.30752295255661011</v>
      </c>
      <c r="LL21">
        <v>0.38810047507286072</v>
      </c>
      <c r="LM21">
        <v>0.45527374744415283</v>
      </c>
      <c r="LN21">
        <v>0.50736665725708008</v>
      </c>
      <c r="LO21">
        <v>0.56357508897781372</v>
      </c>
      <c r="LP21">
        <v>0.63314330577850342</v>
      </c>
      <c r="LQ21">
        <v>0.70212888717651367</v>
      </c>
      <c r="LR21">
        <v>0.82251018285751343</v>
      </c>
      <c r="LS21">
        <v>0.90884339809417725</v>
      </c>
      <c r="LT21">
        <v>0.91512531042098999</v>
      </c>
      <c r="LU21">
        <v>0.95012122392654419</v>
      </c>
      <c r="LV21">
        <v>0.91431945562362671</v>
      </c>
      <c r="LW21">
        <v>0.80174291133880615</v>
      </c>
      <c r="LX21">
        <v>0.64940279722213745</v>
      </c>
      <c r="LY21">
        <v>0.50267750024795532</v>
      </c>
      <c r="LZ21">
        <v>0.36265534162521362</v>
      </c>
      <c r="MA21">
        <v>0.18588033318519592</v>
      </c>
      <c r="MB21">
        <v>8.3163589239120483E-2</v>
      </c>
      <c r="MC21">
        <v>2.7411177754402161E-2</v>
      </c>
      <c r="MD21">
        <v>4.2219523340463638E-2</v>
      </c>
      <c r="ME21">
        <v>5.8010082691907883E-2</v>
      </c>
      <c r="MF21">
        <v>6.2335949391126633E-2</v>
      </c>
      <c r="MG21">
        <v>5.92661052942276E-2</v>
      </c>
      <c r="MH21">
        <v>5.1395304501056671E-2</v>
      </c>
      <c r="MI21">
        <v>3.7515487521886826E-2</v>
      </c>
      <c r="MJ21">
        <v>3.3049535006284714E-2</v>
      </c>
      <c r="MK21">
        <v>6.5199688076972961E-2</v>
      </c>
      <c r="ML21">
        <v>7.0757657289505005E-2</v>
      </c>
      <c r="MM21">
        <v>4.9398969858884811E-2</v>
      </c>
      <c r="MN21">
        <v>7.7212132513523102E-2</v>
      </c>
      <c r="MO21">
        <v>0.11151449382305145</v>
      </c>
      <c r="MP21">
        <v>0.15361453592777252</v>
      </c>
      <c r="MQ21">
        <v>0.20789256691932678</v>
      </c>
      <c r="MR21">
        <v>0.28704339265823364</v>
      </c>
      <c r="MS21">
        <v>0.38088569045066833</v>
      </c>
      <c r="MT21">
        <v>0.44406929612159729</v>
      </c>
      <c r="MU21">
        <v>0.52433305978775024</v>
      </c>
      <c r="MV21">
        <v>0.57743096351623535</v>
      </c>
      <c r="MW21">
        <v>0.63580161333084106</v>
      </c>
      <c r="MX21">
        <v>0.70326566696166992</v>
      </c>
      <c r="MY21">
        <v>0.70807957649230957</v>
      </c>
      <c r="MZ21">
        <v>0.6885647177696228</v>
      </c>
      <c r="NA21">
        <v>0.68917298316955566</v>
      </c>
      <c r="NB21">
        <v>0.69154220819473267</v>
      </c>
      <c r="NC21">
        <v>0.65314716100692749</v>
      </c>
      <c r="ND21">
        <v>0.62526613473892212</v>
      </c>
      <c r="NE21">
        <v>0.56329280138015747</v>
      </c>
      <c r="NF21">
        <v>0.50055676698684692</v>
      </c>
      <c r="NG21">
        <v>0.49567127227783203</v>
      </c>
      <c r="NH21">
        <v>0.42542022466659546</v>
      </c>
      <c r="NI21">
        <v>0.33091011643409729</v>
      </c>
      <c r="NJ21">
        <v>0.26697367429733276</v>
      </c>
      <c r="NK21">
        <v>0.22334298491477966</v>
      </c>
      <c r="NL21">
        <v>0.18663865327835083</v>
      </c>
      <c r="NM21">
        <v>0.15119162201881409</v>
      </c>
      <c r="NN21">
        <v>9.6057496964931488E-2</v>
      </c>
      <c r="NO21">
        <v>3.1859565526247025E-2</v>
      </c>
      <c r="NP21">
        <v>2.1849179640412331E-2</v>
      </c>
      <c r="NQ21">
        <v>1.8645765259861946E-2</v>
      </c>
      <c r="NR21">
        <v>4.9820998683571815E-3</v>
      </c>
      <c r="NS21">
        <v>1.7947182059288025E-2</v>
      </c>
      <c r="NT21">
        <v>3.7490777671337128E-2</v>
      </c>
      <c r="NU21">
        <v>5.6071378290653229E-2</v>
      </c>
      <c r="NV21">
        <v>6.3050262629985809E-2</v>
      </c>
      <c r="NW21">
        <v>5.0970245152711868E-2</v>
      </c>
      <c r="NX21">
        <v>4.208056628704071E-2</v>
      </c>
      <c r="NY21">
        <v>4.0112331509590149E-2</v>
      </c>
      <c r="NZ21">
        <v>5.3048759698867798E-2</v>
      </c>
      <c r="OA21">
        <v>6.2440104782581329E-2</v>
      </c>
      <c r="OB21">
        <v>6.7816503345966339E-2</v>
      </c>
      <c r="OC21">
        <v>7.2623297572135925E-2</v>
      </c>
      <c r="OD21">
        <v>7.468075305223465E-2</v>
      </c>
      <c r="OE21">
        <v>7.4038043618202209E-2</v>
      </c>
      <c r="OF21">
        <v>7.179579883813858E-2</v>
      </c>
      <c r="OG21">
        <v>7.0270605385303497E-2</v>
      </c>
      <c r="OH21">
        <v>7.4061214923858643E-2</v>
      </c>
      <c r="OI21">
        <v>9.598144143819809E-2</v>
      </c>
      <c r="OJ21">
        <v>0.13316558301448822</v>
      </c>
      <c r="OK21">
        <v>0.2411668598651886</v>
      </c>
      <c r="OL21">
        <v>0.2736530601978302</v>
      </c>
      <c r="OM21">
        <v>0.33719822764396667</v>
      </c>
      <c r="ON21">
        <v>0.43863773345947266</v>
      </c>
      <c r="OO21">
        <v>0.51814717054367065</v>
      </c>
      <c r="OP21">
        <v>0.5674901008605957</v>
      </c>
      <c r="OQ21">
        <v>0.6396939754486084</v>
      </c>
      <c r="OR21">
        <v>0.72247946262359619</v>
      </c>
      <c r="OS21">
        <v>0.77820229530334473</v>
      </c>
      <c r="OT21">
        <v>0.77523708343505859</v>
      </c>
      <c r="OU21">
        <v>0.73115968704223633</v>
      </c>
      <c r="OV21">
        <v>0.72843021154403687</v>
      </c>
      <c r="OW21">
        <v>0.7398802638053894</v>
      </c>
      <c r="OX21">
        <v>0.65421628952026367</v>
      </c>
      <c r="OY21">
        <v>0.52316266298294067</v>
      </c>
      <c r="OZ21">
        <v>0.40079420804977417</v>
      </c>
      <c r="PA21">
        <v>0.29131963849067688</v>
      </c>
      <c r="PB21">
        <v>0.19679716229438782</v>
      </c>
      <c r="PC21">
        <v>0.1289563775062561</v>
      </c>
      <c r="PD21">
        <v>0.10341720283031464</v>
      </c>
      <c r="PE21">
        <v>0.11045152693986893</v>
      </c>
      <c r="PF21">
        <v>6.4408972859382629E-2</v>
      </c>
      <c r="PG21">
        <v>0.11952611058950424</v>
      </c>
      <c r="PH21">
        <v>0.20944640040397644</v>
      </c>
      <c r="PI21">
        <v>0.30358666181564331</v>
      </c>
      <c r="PJ21">
        <v>0.38493990898132324</v>
      </c>
      <c r="PK21">
        <v>0.42427316308021545</v>
      </c>
      <c r="PL21">
        <v>0.41500213742256165</v>
      </c>
      <c r="PM21">
        <v>0.38517528772354126</v>
      </c>
      <c r="PN21">
        <v>0.34642589092254639</v>
      </c>
      <c r="PO21">
        <v>0.24907290935516357</v>
      </c>
      <c r="PP21">
        <v>0.17420026659965515</v>
      </c>
      <c r="PQ21">
        <v>0.15860550105571747</v>
      </c>
      <c r="PR21">
        <v>0.18994230031967163</v>
      </c>
      <c r="PS21">
        <v>0.22881369292736053</v>
      </c>
      <c r="PT21">
        <v>0.25490263104438782</v>
      </c>
      <c r="PU21">
        <v>0.27752113342285156</v>
      </c>
      <c r="PV21">
        <v>0.3104037344455719</v>
      </c>
      <c r="PW21">
        <v>0.3756682276725769</v>
      </c>
      <c r="PX21">
        <v>0.4358069896697998</v>
      </c>
      <c r="PY21">
        <v>0.57539975643157959</v>
      </c>
      <c r="PZ21">
        <v>0.72017335891723633</v>
      </c>
      <c r="QA21">
        <v>0.91038137674331665</v>
      </c>
      <c r="QB21">
        <v>1.0418188571929932</v>
      </c>
      <c r="QC21">
        <v>1.0605494976043701</v>
      </c>
      <c r="QD21">
        <v>0.97130709886550903</v>
      </c>
      <c r="QE21">
        <v>0.82856506109237671</v>
      </c>
      <c r="QF21">
        <v>0.69932973384857178</v>
      </c>
      <c r="QG21">
        <v>0.60205894708633423</v>
      </c>
      <c r="QH21">
        <v>0.57406139373779297</v>
      </c>
      <c r="QI21">
        <v>0.57900893688201904</v>
      </c>
      <c r="QJ21">
        <v>0.61821126937866211</v>
      </c>
      <c r="QK21">
        <v>0.66255903244018555</v>
      </c>
      <c r="QL21">
        <v>0.68502974510192871</v>
      </c>
      <c r="QM21">
        <v>0.68904900550842285</v>
      </c>
      <c r="QN21">
        <v>0.68535107374191284</v>
      </c>
      <c r="QO21">
        <v>0.68094885349273682</v>
      </c>
      <c r="QP21">
        <v>0.67820549011230469</v>
      </c>
      <c r="QQ21">
        <v>0.68036347627639771</v>
      </c>
      <c r="QR21">
        <v>0.70872443914413452</v>
      </c>
      <c r="QS21">
        <v>0.80854690074920654</v>
      </c>
      <c r="QT21">
        <v>0.86117053031921387</v>
      </c>
      <c r="QU21">
        <v>0.89248764514923096</v>
      </c>
      <c r="QV21">
        <v>0.91501057147979736</v>
      </c>
      <c r="QW21">
        <v>0.93733018636703491</v>
      </c>
      <c r="QX21">
        <v>0.95683556795120239</v>
      </c>
      <c r="QY21">
        <v>0.96057134866714478</v>
      </c>
      <c r="QZ21">
        <v>0.95475119352340698</v>
      </c>
      <c r="RA21">
        <v>0.95924150943756104</v>
      </c>
      <c r="RB21">
        <v>0.95599770545959473</v>
      </c>
      <c r="RC21">
        <v>0.88358938694000244</v>
      </c>
      <c r="RD21">
        <v>0.79703903198242188</v>
      </c>
      <c r="RE21">
        <v>0.77979600429534912</v>
      </c>
      <c r="RF21">
        <v>0.77502167224884033</v>
      </c>
      <c r="RG21">
        <v>0.74750888347625732</v>
      </c>
      <c r="RH21">
        <v>0.70481252670288086</v>
      </c>
      <c r="RI21">
        <v>0.68592023849487305</v>
      </c>
      <c r="RJ21">
        <v>0.67963069677352905</v>
      </c>
      <c r="RK21">
        <v>0.63811284303665161</v>
      </c>
      <c r="RL21">
        <v>0.60394096374511719</v>
      </c>
      <c r="RM21">
        <v>0.64461278915405273</v>
      </c>
      <c r="RN21">
        <v>0.64420008659362793</v>
      </c>
      <c r="RO21">
        <v>0.64691513776779175</v>
      </c>
      <c r="RP21">
        <v>0.61126834154129028</v>
      </c>
      <c r="RQ21">
        <v>0.54410696029663086</v>
      </c>
      <c r="RR21">
        <v>0.49523663520812988</v>
      </c>
      <c r="RS21">
        <v>0.51283073425292969</v>
      </c>
      <c r="RT21">
        <v>0.52903646230697632</v>
      </c>
      <c r="RU21">
        <v>0.48733195662498474</v>
      </c>
      <c r="RV21">
        <v>0.47242754697799683</v>
      </c>
      <c r="RW21">
        <v>0.4051976203918457</v>
      </c>
      <c r="RX21">
        <v>0.32895448803901672</v>
      </c>
      <c r="RY21">
        <v>0.26317772269248962</v>
      </c>
      <c r="RZ21">
        <v>0.17822621762752533</v>
      </c>
      <c r="SA21">
        <v>0.11217949539422989</v>
      </c>
      <c r="SB21">
        <v>0.12041762471199036</v>
      </c>
      <c r="SC21">
        <v>0.22638173401355743</v>
      </c>
      <c r="SD21">
        <v>0.33076250553131104</v>
      </c>
      <c r="SE21">
        <v>0.32434269785881042</v>
      </c>
      <c r="SF21">
        <v>0.21910761296749115</v>
      </c>
      <c r="SG21">
        <v>0.18379363417625427</v>
      </c>
      <c r="SH21">
        <v>0.167552649974823</v>
      </c>
      <c r="SI21">
        <v>9.1180630028247833E-2</v>
      </c>
      <c r="SJ21">
        <v>9.6694216132164001E-2</v>
      </c>
      <c r="SK21">
        <v>0.14359284937381744</v>
      </c>
      <c r="SL21">
        <v>0.17162719368934631</v>
      </c>
      <c r="SM21">
        <v>0.1925874650478363</v>
      </c>
      <c r="SN21">
        <v>0.23582321405410767</v>
      </c>
      <c r="SO21">
        <v>0.18899200856685638</v>
      </c>
      <c r="SP21">
        <v>7.8532397747039795E-2</v>
      </c>
      <c r="SQ21">
        <v>8.2850933074951172E-2</v>
      </c>
      <c r="SR21">
        <v>4.576476663351059E-2</v>
      </c>
      <c r="SS21">
        <v>4.0506843477487564E-2</v>
      </c>
      <c r="ST21">
        <v>9.0429902076721191E-2</v>
      </c>
      <c r="SU21">
        <v>0.13082948327064514</v>
      </c>
      <c r="SV21">
        <v>9.9870234727859497E-2</v>
      </c>
      <c r="SW21">
        <v>2.9290854930877686E-2</v>
      </c>
      <c r="SX21">
        <v>2.9263909906148911E-2</v>
      </c>
      <c r="SY21">
        <v>2.8901271522045135E-2</v>
      </c>
      <c r="SZ21">
        <v>2.9638299718499184E-2</v>
      </c>
      <c r="TA21">
        <v>4.6754110604524612E-2</v>
      </c>
    </row>
    <row r="22" spans="1:521">
      <c r="A22" t="s">
        <v>38</v>
      </c>
      <c r="B22">
        <v>-4.8720698803663254E-2</v>
      </c>
      <c r="C22">
        <v>-4.8720698803663254E-2</v>
      </c>
      <c r="D22">
        <v>-1.429801806807518E-2</v>
      </c>
      <c r="E22">
        <v>2.2309999912977219E-3</v>
      </c>
      <c r="F22">
        <v>2.4233574513345957E-3</v>
      </c>
      <c r="G22">
        <v>3.1539634801447392E-3</v>
      </c>
      <c r="H22">
        <v>2.842337591573596E-3</v>
      </c>
      <c r="I22">
        <v>2.3292603436857462E-3</v>
      </c>
      <c r="J22">
        <v>3.4517045132815838E-3</v>
      </c>
      <c r="K22">
        <v>4.3342607095837593E-3</v>
      </c>
      <c r="L22">
        <v>3.2146410085260868E-3</v>
      </c>
      <c r="M22">
        <v>2.1682947408407927E-3</v>
      </c>
      <c r="N22">
        <v>3.0886060558259487E-3</v>
      </c>
      <c r="O22">
        <v>2.8109806589782238E-3</v>
      </c>
      <c r="P22">
        <v>1.862676814198494E-3</v>
      </c>
      <c r="Q22">
        <v>4.2846640571951866E-3</v>
      </c>
      <c r="R22">
        <v>3.1241425313055515E-3</v>
      </c>
      <c r="S22">
        <v>8.6709298193454742E-4</v>
      </c>
      <c r="T22">
        <v>1.3724537566304207E-3</v>
      </c>
      <c r="U22">
        <v>5.1979245617985725E-3</v>
      </c>
      <c r="V22">
        <v>2.3530949838459492E-3</v>
      </c>
      <c r="W22">
        <v>-3.5956935025751591E-3</v>
      </c>
      <c r="X22">
        <v>-2.643142594024539E-3</v>
      </c>
      <c r="Y22">
        <v>-9.3810271937400103E-4</v>
      </c>
      <c r="Z22">
        <v>-2.1585316862910986E-3</v>
      </c>
      <c r="AA22">
        <v>-3.5105294082313776E-3</v>
      </c>
      <c r="AB22">
        <v>-3.3913892693817616E-3</v>
      </c>
      <c r="AC22">
        <v>-5.8889547362923622E-3</v>
      </c>
      <c r="AD22">
        <v>-3.1946081668138504E-2</v>
      </c>
      <c r="AE22">
        <v>-4.311668872833252E-2</v>
      </c>
      <c r="AF22">
        <v>-1.9636791199445724E-2</v>
      </c>
      <c r="AG22">
        <v>-2.8114818036556244E-2</v>
      </c>
      <c r="AH22">
        <v>-2.7031954377889633E-2</v>
      </c>
      <c r="AI22">
        <v>-2.3180820047855377E-2</v>
      </c>
      <c r="AJ22">
        <v>-7.1824323385953903E-3</v>
      </c>
      <c r="AK22">
        <v>6.8094208836555481E-4</v>
      </c>
      <c r="AL22">
        <v>-8.9693367481231689E-2</v>
      </c>
      <c r="AM22">
        <v>-0.20184615254402161</v>
      </c>
      <c r="AN22">
        <v>-0.15553820133209229</v>
      </c>
      <c r="AO22">
        <v>-0.21074263751506805</v>
      </c>
      <c r="AP22">
        <v>-0.30076012015342712</v>
      </c>
      <c r="AQ22">
        <v>-0.34062552452087402</v>
      </c>
      <c r="AR22">
        <v>-0.30311161279678345</v>
      </c>
      <c r="AS22">
        <v>-0.21754613518714905</v>
      </c>
      <c r="AT22">
        <v>-0.13151070475578308</v>
      </c>
      <c r="AU22">
        <v>-7.7621988952159882E-2</v>
      </c>
      <c r="AV22">
        <v>-5.3189367055892944E-2</v>
      </c>
      <c r="AW22">
        <v>-6.7421555519104004E-2</v>
      </c>
      <c r="AX22">
        <v>6.3858762383460999E-2</v>
      </c>
      <c r="AY22">
        <v>0.10637769848108292</v>
      </c>
      <c r="AZ22">
        <v>7.2944633662700653E-2</v>
      </c>
      <c r="BA22">
        <v>0.20446053147315979</v>
      </c>
      <c r="BB22">
        <v>0.31854239106178284</v>
      </c>
      <c r="BC22">
        <v>0.3384297788143158</v>
      </c>
      <c r="BD22">
        <v>0.39731568098068237</v>
      </c>
      <c r="BE22">
        <v>0.6090843677520752</v>
      </c>
      <c r="BF22">
        <v>0.47737792134284973</v>
      </c>
      <c r="BG22">
        <v>0.19866517186164856</v>
      </c>
      <c r="BH22">
        <v>0.19030897319316864</v>
      </c>
      <c r="BI22">
        <v>-0.19464372098445892</v>
      </c>
      <c r="BJ22">
        <v>-0.27355471253395081</v>
      </c>
      <c r="BK22">
        <v>-6.8819910287857056E-2</v>
      </c>
      <c r="BL22">
        <v>-2.8436757624149323E-2</v>
      </c>
      <c r="BM22">
        <v>-8.2888402044773102E-2</v>
      </c>
      <c r="BN22">
        <v>-0.11851891875267029</v>
      </c>
      <c r="BO22">
        <v>-0.13274203240871429</v>
      </c>
      <c r="BP22">
        <v>-0.11959404498338699</v>
      </c>
      <c r="BQ22">
        <v>-0.10354968905448914</v>
      </c>
      <c r="BR22">
        <v>-6.8217374384403229E-2</v>
      </c>
      <c r="BS22">
        <v>-4.2814105749130249E-2</v>
      </c>
      <c r="BT22">
        <v>6.0010552406311035E-3</v>
      </c>
      <c r="BU22">
        <v>5.2992746233940125E-2</v>
      </c>
      <c r="BV22">
        <v>8.5002586245536804E-2</v>
      </c>
      <c r="BW22">
        <v>0.10896076261997223</v>
      </c>
      <c r="BX22">
        <v>0.13191238045692444</v>
      </c>
      <c r="BY22">
        <v>0.24758309125900269</v>
      </c>
      <c r="BZ22">
        <v>0.72246789932250977</v>
      </c>
      <c r="CA22">
        <v>0.64243745803833008</v>
      </c>
      <c r="CB22">
        <v>-3.5243809223175049E-2</v>
      </c>
      <c r="CC22">
        <v>6.5071478486061096E-2</v>
      </c>
      <c r="CD22">
        <v>0.30811613798141479</v>
      </c>
      <c r="CE22">
        <v>0.41866356134414673</v>
      </c>
      <c r="CF22">
        <v>0.41694456338882446</v>
      </c>
      <c r="CG22">
        <v>0.5361514687538147</v>
      </c>
      <c r="CH22">
        <v>0.66736108064651489</v>
      </c>
      <c r="CI22">
        <v>0.59886246919631958</v>
      </c>
      <c r="CJ22">
        <v>0.44110798835754395</v>
      </c>
      <c r="CK22">
        <v>0.33744126558303833</v>
      </c>
      <c r="CL22">
        <v>0.24157294631004333</v>
      </c>
      <c r="CM22">
        <v>0.17277607321739197</v>
      </c>
      <c r="CN22">
        <v>0.14766725897789001</v>
      </c>
      <c r="CO22">
        <v>0.11223672330379486</v>
      </c>
      <c r="CP22">
        <v>7.3766455054283142E-2</v>
      </c>
      <c r="CQ22">
        <v>3.2245691865682602E-2</v>
      </c>
      <c r="CR22">
        <v>-0.22873237729072571</v>
      </c>
      <c r="CS22">
        <v>-0.24093881249427795</v>
      </c>
      <c r="CT22">
        <v>-0.13929355144500732</v>
      </c>
      <c r="CU22">
        <v>-0.14963333308696747</v>
      </c>
      <c r="CV22">
        <v>-0.23179025948047638</v>
      </c>
      <c r="CW22">
        <v>-0.29690909385681152</v>
      </c>
      <c r="CX22">
        <v>-0.41805124282836914</v>
      </c>
      <c r="CY22">
        <v>-0.47993850708007813</v>
      </c>
      <c r="CZ22">
        <v>-0.40134474635124207</v>
      </c>
      <c r="DA22">
        <v>-0.30581098794937134</v>
      </c>
      <c r="DB22">
        <v>-0.19778507947921753</v>
      </c>
      <c r="DC22">
        <v>-5.9783905744552612E-2</v>
      </c>
      <c r="DD22">
        <v>7.4957907199859619E-3</v>
      </c>
      <c r="DE22">
        <v>-1.0615568608045578E-2</v>
      </c>
      <c r="DF22">
        <v>-3.7126898765563965E-2</v>
      </c>
      <c r="DG22">
        <v>8.6437463760375977E-3</v>
      </c>
      <c r="DH22">
        <v>2.4659363552927971E-2</v>
      </c>
      <c r="DI22">
        <v>-7.6723340898752213E-3</v>
      </c>
      <c r="DJ22">
        <v>-1.9749989733099937E-2</v>
      </c>
      <c r="DK22">
        <v>5.820339173078537E-2</v>
      </c>
      <c r="DL22">
        <v>0.1173989474773407</v>
      </c>
      <c r="DM22">
        <v>7.5127214193344116E-2</v>
      </c>
      <c r="DN22">
        <v>1.5179974958300591E-2</v>
      </c>
      <c r="DO22">
        <v>4.4242091476917267E-2</v>
      </c>
      <c r="DP22">
        <v>4.2823653668165207E-2</v>
      </c>
      <c r="DQ22">
        <v>-5.0763256847858429E-2</v>
      </c>
      <c r="DR22">
        <v>-6.9109909236431122E-2</v>
      </c>
      <c r="DS22">
        <v>-3.0363831669092178E-2</v>
      </c>
      <c r="DT22">
        <v>-2.2930648177862167E-2</v>
      </c>
      <c r="DU22">
        <v>3.8019325584173203E-3</v>
      </c>
      <c r="DV22">
        <v>-2.6628348976373672E-2</v>
      </c>
      <c r="DW22">
        <v>2.5154996663331985E-2</v>
      </c>
      <c r="DX22">
        <v>7.7145159244537354E-2</v>
      </c>
      <c r="DY22">
        <v>5.7313617318868637E-2</v>
      </c>
      <c r="DZ22">
        <v>-8.3885453641414642E-3</v>
      </c>
      <c r="EA22">
        <v>-5.2892658859491348E-3</v>
      </c>
      <c r="EB22">
        <v>5.5739164352416992E-2</v>
      </c>
      <c r="EC22">
        <v>0.11848873645067215</v>
      </c>
      <c r="ED22">
        <v>0.14726921916007996</v>
      </c>
      <c r="EE22">
        <v>0.12529356777667999</v>
      </c>
      <c r="EF22">
        <v>-9.1744214296340942E-3</v>
      </c>
      <c r="EG22">
        <v>-6.2179900705814362E-2</v>
      </c>
      <c r="EH22">
        <v>4.0507860481739044E-2</v>
      </c>
      <c r="EI22">
        <v>-3.5396173596382141E-2</v>
      </c>
      <c r="EJ22">
        <v>-9.8753131926059723E-2</v>
      </c>
      <c r="EK22">
        <v>-3.230750560760498E-3</v>
      </c>
      <c r="EL22">
        <v>7.8522108495235443E-2</v>
      </c>
      <c r="EM22">
        <v>0.10689099133014679</v>
      </c>
      <c r="EN22">
        <v>2.0371772348880768E-2</v>
      </c>
      <c r="EO22">
        <v>-3.5985924303531647E-2</v>
      </c>
      <c r="EP22">
        <v>3.8644596934318542E-2</v>
      </c>
      <c r="EQ22">
        <v>7.3040582239627838E-2</v>
      </c>
      <c r="ER22">
        <v>1.7385613173246384E-2</v>
      </c>
      <c r="ES22">
        <v>-3.8930896669626236E-2</v>
      </c>
      <c r="ET22">
        <v>-0.10789075493812561</v>
      </c>
      <c r="EU22">
        <v>-0.14474265277385712</v>
      </c>
      <c r="EV22">
        <v>-0.40637978911399841</v>
      </c>
      <c r="EW22">
        <v>3.32450270652771E-2</v>
      </c>
      <c r="EX22">
        <v>0.31185823678970337</v>
      </c>
      <c r="EY22">
        <v>9.2179954051971436E-2</v>
      </c>
      <c r="EZ22">
        <v>2.2882256656885147E-2</v>
      </c>
      <c r="FA22">
        <v>1.7672773450613022E-2</v>
      </c>
      <c r="FB22">
        <v>2.9061220586299896E-2</v>
      </c>
      <c r="FC22">
        <v>2.813386358320713E-2</v>
      </c>
      <c r="FD22">
        <v>6.9558611139655113E-3</v>
      </c>
      <c r="FE22">
        <v>-2.9772151261568069E-2</v>
      </c>
      <c r="FF22">
        <v>-7.2325050830841064E-2</v>
      </c>
      <c r="FG22">
        <v>-7.246331125497818E-2</v>
      </c>
      <c r="FH22">
        <v>-2.875983715057373E-2</v>
      </c>
      <c r="FI22">
        <v>-1.2255117297172546E-2</v>
      </c>
      <c r="FJ22">
        <v>-1.3486580923199654E-2</v>
      </c>
      <c r="FK22">
        <v>-1.8306093290448189E-2</v>
      </c>
      <c r="FL22">
        <v>-1.1784357018768787E-2</v>
      </c>
      <c r="FM22">
        <v>-4.7961194068193436E-3</v>
      </c>
      <c r="FN22">
        <v>-1.293913833796978E-2</v>
      </c>
      <c r="FO22">
        <v>-1.2545029632747173E-2</v>
      </c>
      <c r="FP22">
        <v>-1.0922685265541077E-2</v>
      </c>
      <c r="FQ22">
        <v>-9.3953777104616165E-3</v>
      </c>
      <c r="FR22">
        <v>1.781415194272995E-4</v>
      </c>
      <c r="FS22">
        <v>6.1530293896794319E-4</v>
      </c>
      <c r="FT22">
        <v>-1.1236928403377533E-2</v>
      </c>
      <c r="FU22">
        <v>-1.8253859132528305E-2</v>
      </c>
      <c r="FV22">
        <v>-1.571962982416153E-2</v>
      </c>
      <c r="FW22">
        <v>-1.1549047194421291E-2</v>
      </c>
      <c r="FX22">
        <v>-1.5262234956026077E-2</v>
      </c>
      <c r="FY22">
        <v>-4.5262165367603302E-3</v>
      </c>
      <c r="FZ22">
        <v>1.5698764473199844E-2</v>
      </c>
      <c r="GA22">
        <v>6.3763875514268875E-3</v>
      </c>
      <c r="GB22">
        <v>-7.0235757157206535E-3</v>
      </c>
      <c r="GC22">
        <v>-2.4198843166232109E-3</v>
      </c>
      <c r="GD22">
        <v>-2.9105126857757568E-2</v>
      </c>
      <c r="GE22">
        <v>-2.67226193100214E-2</v>
      </c>
      <c r="GF22">
        <v>-2.4357624351978302E-3</v>
      </c>
      <c r="GG22">
        <v>6.5270215272903442E-3</v>
      </c>
      <c r="GH22">
        <v>2.8372244909405708E-2</v>
      </c>
      <c r="GI22">
        <v>2.5394532829523087E-2</v>
      </c>
      <c r="GJ22">
        <v>-6.2283910810947418E-3</v>
      </c>
      <c r="GK22">
        <v>-2.7827102690935135E-2</v>
      </c>
      <c r="GL22">
        <v>-1.5137349255383015E-2</v>
      </c>
      <c r="GM22">
        <v>-3.9618238806724548E-2</v>
      </c>
      <c r="GN22">
        <v>-4.7287944704294205E-2</v>
      </c>
      <c r="GO22">
        <v>-7.0579512976109982E-3</v>
      </c>
      <c r="GP22">
        <v>-1.7868679016828537E-2</v>
      </c>
      <c r="GQ22">
        <v>-1.1553693562746048E-2</v>
      </c>
      <c r="GR22">
        <v>3.9236456155776978E-2</v>
      </c>
      <c r="GS22">
        <v>5.5410485714673996E-2</v>
      </c>
      <c r="GT22">
        <v>5.8870516717433929E-2</v>
      </c>
      <c r="GU22">
        <v>2.8923826292157173E-2</v>
      </c>
      <c r="GV22">
        <v>-4.2741946876049042E-2</v>
      </c>
      <c r="GW22">
        <v>-5.0023239105939865E-2</v>
      </c>
      <c r="GX22">
        <v>-5.7836741209030151E-2</v>
      </c>
      <c r="GY22">
        <v>-4.5643292367458344E-2</v>
      </c>
      <c r="GZ22">
        <v>8.6267217993736267E-3</v>
      </c>
      <c r="HA22">
        <v>4.8739276826381683E-2</v>
      </c>
      <c r="HB22">
        <v>7.611406035721302E-3</v>
      </c>
      <c r="HC22">
        <v>6.010962650179863E-3</v>
      </c>
      <c r="HD22">
        <v>-2.6988591998815536E-3</v>
      </c>
      <c r="HE22">
        <v>-1.0047467425465584E-2</v>
      </c>
      <c r="HF22">
        <v>-1.2704784050583839E-2</v>
      </c>
      <c r="HG22">
        <v>-1.3049237430095673E-2</v>
      </c>
      <c r="HH22">
        <v>-1.0559051297605038E-2</v>
      </c>
      <c r="HI22">
        <v>-5.380644928663969E-3</v>
      </c>
      <c r="HJ22">
        <v>-5.114278756082058E-4</v>
      </c>
      <c r="HK22">
        <v>-1.0377384023740888E-3</v>
      </c>
      <c r="HL22">
        <v>-3.1129177659749985E-3</v>
      </c>
      <c r="HM22">
        <v>-8.422057144343853E-4</v>
      </c>
      <c r="HN22">
        <v>-2.359781414270401E-3</v>
      </c>
      <c r="HO22">
        <v>-1.380833238363266E-2</v>
      </c>
      <c r="HP22">
        <v>-3.0799468979239464E-2</v>
      </c>
      <c r="HQ22">
        <v>-3.4571949392557144E-2</v>
      </c>
      <c r="HR22">
        <v>-4.6832762658596039E-2</v>
      </c>
      <c r="HS22">
        <v>-7.3662728071212769E-2</v>
      </c>
      <c r="HT22">
        <v>-6.0483034700155258E-2</v>
      </c>
      <c r="HU22">
        <v>-6.7407682538032532E-2</v>
      </c>
      <c r="HV22">
        <v>-2.8423015028238297E-2</v>
      </c>
      <c r="HW22">
        <v>-5.3935807198286057E-2</v>
      </c>
      <c r="HX22">
        <v>0.10735488682985306</v>
      </c>
      <c r="HY22">
        <v>0.2505573034286499</v>
      </c>
      <c r="HZ22">
        <v>7.9285800457000732E-2</v>
      </c>
      <c r="IA22">
        <v>-6.8548014387488365E-3</v>
      </c>
      <c r="IB22">
        <v>-5.9100557118654251E-3</v>
      </c>
      <c r="IC22">
        <v>-1.4639785513281822E-2</v>
      </c>
      <c r="ID22">
        <v>-2.2315694019198418E-2</v>
      </c>
      <c r="IE22">
        <v>-2.9667261987924576E-2</v>
      </c>
      <c r="IF22">
        <v>-3.8032203912734985E-2</v>
      </c>
      <c r="IG22">
        <v>-3.9584770798683167E-2</v>
      </c>
      <c r="IH22">
        <v>-2.126854844391346E-2</v>
      </c>
      <c r="II22">
        <v>-5.861290730535984E-3</v>
      </c>
      <c r="IJ22">
        <v>1.6347832977771759E-2</v>
      </c>
      <c r="IK22">
        <v>7.1868784725666046E-3</v>
      </c>
      <c r="IL22">
        <v>-6.4947227947413921E-3</v>
      </c>
      <c r="IM22">
        <v>5.49284927546978E-3</v>
      </c>
      <c r="IN22">
        <v>1.2074850499629974E-2</v>
      </c>
      <c r="IO22">
        <v>9.9712247028946877E-3</v>
      </c>
      <c r="IP22">
        <v>4.0673501789569855E-3</v>
      </c>
      <c r="IQ22">
        <v>-1.0527714155614376E-2</v>
      </c>
      <c r="IR22">
        <v>-2.3925630375742912E-2</v>
      </c>
      <c r="IS22">
        <v>-2.8845159336924553E-2</v>
      </c>
      <c r="IT22">
        <v>-2.5522513315081596E-2</v>
      </c>
      <c r="IU22">
        <v>-2.1169926971197128E-2</v>
      </c>
      <c r="IV22">
        <v>-2.1244620904326439E-2</v>
      </c>
      <c r="IW22">
        <v>-2.9951596632599831E-2</v>
      </c>
      <c r="IX22">
        <v>-3.7346091121435165E-2</v>
      </c>
      <c r="IY22">
        <v>-3.5952337086200714E-2</v>
      </c>
      <c r="IZ22">
        <v>-8.9265346527099609E-2</v>
      </c>
      <c r="JA22">
        <v>-8.6639203131198883E-2</v>
      </c>
      <c r="JB22">
        <v>-2.6525218039751053E-2</v>
      </c>
      <c r="JC22">
        <v>2.6060058735311031E-3</v>
      </c>
      <c r="JD22">
        <v>2.3431726731359959E-4</v>
      </c>
      <c r="JE22">
        <v>1.3182058464735746E-3</v>
      </c>
      <c r="JF22">
        <v>-1.0127348825335503E-2</v>
      </c>
      <c r="JG22">
        <v>-4.591524600982666E-2</v>
      </c>
      <c r="JH22">
        <v>-8.4618121385574341E-2</v>
      </c>
      <c r="JI22">
        <v>-7.8915134072303772E-2</v>
      </c>
      <c r="JJ22">
        <v>5.314054898917675E-3</v>
      </c>
      <c r="JK22">
        <v>4.9368090927600861E-2</v>
      </c>
      <c r="JL22">
        <v>3.0727040022611618E-2</v>
      </c>
      <c r="JM22">
        <v>4.9886070191860199E-2</v>
      </c>
      <c r="JN22">
        <v>3.6582022905349731E-2</v>
      </c>
      <c r="JO22">
        <v>5.0154849886894226E-3</v>
      </c>
      <c r="JP22">
        <v>5.5890236981213093E-3</v>
      </c>
      <c r="JQ22">
        <v>9.1552566736936569E-3</v>
      </c>
      <c r="JR22">
        <v>4.1605671867728233E-3</v>
      </c>
      <c r="JS22">
        <v>7.1288383333012462E-4</v>
      </c>
      <c r="JT22">
        <v>2.2662843111902475E-3</v>
      </c>
      <c r="JU22">
        <v>4.8333359882235527E-3</v>
      </c>
      <c r="JV22">
        <v>8.4055950865149498E-3</v>
      </c>
      <c r="JW22">
        <v>1.2495910748839378E-2</v>
      </c>
      <c r="JX22">
        <v>1.501490268856287E-2</v>
      </c>
      <c r="JY22">
        <v>1.8850049003958702E-2</v>
      </c>
      <c r="JZ22">
        <v>3.7437580525875092E-2</v>
      </c>
      <c r="KA22">
        <v>4.9994181841611862E-2</v>
      </c>
      <c r="KB22">
        <v>3.3955391496419907E-2</v>
      </c>
      <c r="KC22">
        <v>8.29349085688591E-3</v>
      </c>
      <c r="KD22">
        <v>-1.968032494187355E-2</v>
      </c>
      <c r="KE22">
        <v>-6.4058005809783936E-2</v>
      </c>
      <c r="KF22">
        <v>-9.5869593322277069E-2</v>
      </c>
      <c r="KG22">
        <v>-1.5581682324409485E-2</v>
      </c>
      <c r="KH22">
        <v>0.21984186768531799</v>
      </c>
      <c r="KI22">
        <v>0.10043501853942871</v>
      </c>
      <c r="KJ22">
        <v>-0.13934072852134705</v>
      </c>
      <c r="KK22">
        <v>-0.13166236877441406</v>
      </c>
      <c r="KL22">
        <v>2.0720012485980988E-2</v>
      </c>
      <c r="KM22">
        <v>3.9846975356340408E-2</v>
      </c>
      <c r="KN22">
        <v>1.9772304221987724E-2</v>
      </c>
      <c r="KO22">
        <v>3.9523012936115265E-2</v>
      </c>
      <c r="KP22">
        <v>0.13454021513462067</v>
      </c>
      <c r="KQ22">
        <v>0.26308536529541016</v>
      </c>
      <c r="KR22">
        <v>-1.8366575241088867E-2</v>
      </c>
      <c r="KS22">
        <v>-1.2800801545381546E-2</v>
      </c>
      <c r="KT22">
        <v>0.16301842033863068</v>
      </c>
      <c r="KU22">
        <v>6.5976500511169434E-2</v>
      </c>
      <c r="KV22">
        <v>-1.1781953275203705E-2</v>
      </c>
      <c r="KW22">
        <v>-1.0602761059999466E-2</v>
      </c>
      <c r="KX22">
        <v>-1.4336836524307728E-2</v>
      </c>
      <c r="KY22">
        <v>-1.4079997316002846E-2</v>
      </c>
      <c r="KZ22">
        <v>-1.0889858938753605E-2</v>
      </c>
      <c r="LA22">
        <v>-7.218747865408659E-3</v>
      </c>
      <c r="LB22">
        <v>-3.9667189121246338E-3</v>
      </c>
      <c r="LC22">
        <v>9.1773213353008032E-4</v>
      </c>
      <c r="LD22">
        <v>5.6845922954380512E-3</v>
      </c>
      <c r="LE22">
        <v>4.6213557943701744E-3</v>
      </c>
      <c r="LF22">
        <v>-6.9931079633533955E-4</v>
      </c>
      <c r="LG22">
        <v>-2.1167180966585875E-3</v>
      </c>
      <c r="LH22">
        <v>-1.6789431683719158E-3</v>
      </c>
      <c r="LI22">
        <v>-8.9531838893890381E-3</v>
      </c>
      <c r="LJ22">
        <v>-1.7989952117204666E-2</v>
      </c>
      <c r="LK22">
        <v>-2.0226249471306801E-2</v>
      </c>
      <c r="LL22">
        <v>-2.5576399639248848E-2</v>
      </c>
      <c r="LM22">
        <v>-3.2307639718055725E-2</v>
      </c>
      <c r="LN22">
        <v>-3.0509652569890022E-2</v>
      </c>
      <c r="LO22">
        <v>-2.0648740231990814E-2</v>
      </c>
      <c r="LP22">
        <v>-2.5895841419696808E-2</v>
      </c>
      <c r="LQ22">
        <v>-4.883168637752533E-2</v>
      </c>
      <c r="LR22">
        <v>-4.2196612805128098E-2</v>
      </c>
      <c r="LS22">
        <v>-1.8058262765407562E-2</v>
      </c>
      <c r="LT22">
        <v>-3.3634040504693985E-2</v>
      </c>
      <c r="LU22">
        <v>-6.5639421343803406E-2</v>
      </c>
      <c r="LV22">
        <v>-0.16603708267211914</v>
      </c>
      <c r="LW22">
        <v>-0.19156329333782196</v>
      </c>
      <c r="LX22">
        <v>-6.2438532710075378E-2</v>
      </c>
      <c r="LY22">
        <v>7.445836067199707E-2</v>
      </c>
      <c r="LZ22">
        <v>4.7764517366886139E-2</v>
      </c>
      <c r="MA22">
        <v>5.5937532335519791E-2</v>
      </c>
      <c r="MB22">
        <v>2.5405243039131165E-2</v>
      </c>
      <c r="MC22">
        <v>-2.4304389953613281E-2</v>
      </c>
      <c r="MD22">
        <v>1.8600169569253922E-2</v>
      </c>
      <c r="ME22">
        <v>2.9623527079820633E-2</v>
      </c>
      <c r="MF22">
        <v>1.3092968612909317E-2</v>
      </c>
      <c r="MG22">
        <v>-4.769620718434453E-4</v>
      </c>
      <c r="MH22">
        <v>4.8975576646625996E-5</v>
      </c>
      <c r="MI22">
        <v>1.9172269385308027E-3</v>
      </c>
      <c r="MJ22">
        <v>1.3597471639513969E-2</v>
      </c>
      <c r="MK22">
        <v>6.0212444514036179E-2</v>
      </c>
      <c r="ML22">
        <v>5.8517370373010635E-2</v>
      </c>
      <c r="MM22">
        <v>6.8195536732673645E-3</v>
      </c>
      <c r="MN22">
        <v>7.2599886916577816E-3</v>
      </c>
      <c r="MO22">
        <v>4.8950905911624432E-3</v>
      </c>
      <c r="MP22">
        <v>1.137240557000041E-3</v>
      </c>
      <c r="MQ22">
        <v>-2.5348525494337082E-2</v>
      </c>
      <c r="MR22">
        <v>-8.114314079284668E-2</v>
      </c>
      <c r="MS22">
        <v>-0.12610416114330292</v>
      </c>
      <c r="MT22">
        <v>-8.7080091238021851E-2</v>
      </c>
      <c r="MU22">
        <v>8.4236860275268555E-2</v>
      </c>
      <c r="MV22">
        <v>4.1062675416469574E-2</v>
      </c>
      <c r="MW22">
        <v>-0.14633454382419586</v>
      </c>
      <c r="MX22">
        <v>-4.7600448131561279E-2</v>
      </c>
      <c r="MY22">
        <v>-9.2284195125102997E-3</v>
      </c>
      <c r="MZ22">
        <v>6.1340262182056904E-3</v>
      </c>
      <c r="NA22">
        <v>2.1930156275629997E-2</v>
      </c>
      <c r="NB22">
        <v>2.837187796831131E-2</v>
      </c>
      <c r="NC22">
        <v>6.8673589266836643E-3</v>
      </c>
      <c r="ND22">
        <v>-7.8189894556999207E-3</v>
      </c>
      <c r="NE22">
        <v>-7.3166368529200554E-3</v>
      </c>
      <c r="NF22">
        <v>3.7065908312797546E-2</v>
      </c>
      <c r="NG22">
        <v>0.24661123752593994</v>
      </c>
      <c r="NH22">
        <v>0.20659099519252777</v>
      </c>
      <c r="NI22">
        <v>6.5098926424980164E-2</v>
      </c>
      <c r="NJ22">
        <v>3.2922667451202869E-3</v>
      </c>
      <c r="NK22">
        <v>-6.8413990084081888E-4</v>
      </c>
      <c r="NL22">
        <v>7.9078665003180504E-3</v>
      </c>
      <c r="NM22">
        <v>2.5244804099202156E-2</v>
      </c>
      <c r="NN22">
        <v>3.35533507168293E-2</v>
      </c>
      <c r="NO22">
        <v>1.4400025829672813E-2</v>
      </c>
      <c r="NP22">
        <v>-4.7910679131746292E-3</v>
      </c>
      <c r="NQ22">
        <v>-1.68568454682827E-4</v>
      </c>
      <c r="NR22">
        <v>-8.5754372412338853E-4</v>
      </c>
      <c r="NS22">
        <v>-1.9512056605890393E-3</v>
      </c>
      <c r="NT22">
        <v>1.0353654623031616E-2</v>
      </c>
      <c r="NU22">
        <v>2.4124905467033386E-2</v>
      </c>
      <c r="NV22">
        <v>2.3485299199819565E-2</v>
      </c>
      <c r="NW22">
        <v>8.7266014888882637E-3</v>
      </c>
      <c r="NX22">
        <v>1.7987374449148774E-3</v>
      </c>
      <c r="NY22">
        <v>-6.7213415168225765E-3</v>
      </c>
      <c r="NZ22">
        <v>-1.1339259333908558E-2</v>
      </c>
      <c r="OA22">
        <v>-4.5544547028839588E-3</v>
      </c>
      <c r="OB22">
        <v>-5.2197338081896305E-3</v>
      </c>
      <c r="OC22">
        <v>-2.1898220293223858E-3</v>
      </c>
      <c r="OD22">
        <v>2.4981335736811161E-3</v>
      </c>
      <c r="OE22">
        <v>6.1996267177164555E-3</v>
      </c>
      <c r="OF22">
        <v>8.7973875924944878E-3</v>
      </c>
      <c r="OG22">
        <v>9.6536548808217049E-3</v>
      </c>
      <c r="OH22">
        <v>6.3858702778816223E-3</v>
      </c>
      <c r="OI22">
        <v>7.6172482222318649E-3</v>
      </c>
      <c r="OJ22">
        <v>1.0628294199705124E-2</v>
      </c>
      <c r="OK22">
        <v>2.0576301962137222E-2</v>
      </c>
      <c r="OL22">
        <v>-7.4884127825498581E-3</v>
      </c>
      <c r="OM22">
        <v>-2.9880139976739883E-2</v>
      </c>
      <c r="ON22">
        <v>-2.782723680138588E-2</v>
      </c>
      <c r="OO22">
        <v>-7.7271625399589539E-2</v>
      </c>
      <c r="OP22">
        <v>-0.14630012214183807</v>
      </c>
      <c r="OQ22">
        <v>-0.10299630463123322</v>
      </c>
      <c r="OR22">
        <v>-4.0810950100421906E-2</v>
      </c>
      <c r="OS22">
        <v>-9.8572500050067902E-2</v>
      </c>
      <c r="OT22">
        <v>-4.5058652758598328E-2</v>
      </c>
      <c r="OU22">
        <v>8.9368775486946106E-2</v>
      </c>
      <c r="OV22">
        <v>2.5266163051128387E-2</v>
      </c>
      <c r="OW22">
        <v>-0.12035940587520599</v>
      </c>
      <c r="OX22">
        <v>-0.10843714326620102</v>
      </c>
      <c r="OY22">
        <v>2.3482583463191986E-2</v>
      </c>
      <c r="OZ22">
        <v>0.12588410079479218</v>
      </c>
      <c r="PA22">
        <v>9.9818311631679535E-2</v>
      </c>
      <c r="PB22">
        <v>6.3942819833755493E-2</v>
      </c>
      <c r="PC22">
        <v>2.3707352578639984E-2</v>
      </c>
      <c r="PD22">
        <v>3.7517640739679337E-2</v>
      </c>
      <c r="PE22">
        <v>9.0879499912261963E-2</v>
      </c>
      <c r="PF22">
        <v>2.1496012806892395E-2</v>
      </c>
      <c r="PG22">
        <v>-9.3890056014060974E-2</v>
      </c>
      <c r="PH22">
        <v>-0.196682408452034</v>
      </c>
      <c r="PI22">
        <v>-0.28711295127868652</v>
      </c>
      <c r="PJ22">
        <v>-0.36818435788154602</v>
      </c>
      <c r="PK22">
        <v>-0.41033115983009338</v>
      </c>
      <c r="PL22">
        <v>-0.40236011147499084</v>
      </c>
      <c r="PM22">
        <v>-0.36910516023635864</v>
      </c>
      <c r="PN22">
        <v>-0.3178371787071228</v>
      </c>
      <c r="PO22">
        <v>-0.20950357615947723</v>
      </c>
      <c r="PP22">
        <v>-0.13868539035320282</v>
      </c>
      <c r="PQ22">
        <v>-8.1357166171073914E-2</v>
      </c>
      <c r="PR22">
        <v>-4.7900285571813583E-2</v>
      </c>
      <c r="PS22">
        <v>-4.1916050016880035E-2</v>
      </c>
      <c r="PT22">
        <v>-5.3201105445623398E-2</v>
      </c>
      <c r="PU22">
        <v>-4.9452550709247589E-2</v>
      </c>
      <c r="PV22">
        <v>-8.8349198922514915E-3</v>
      </c>
      <c r="PW22">
        <v>5.5303893983364105E-2</v>
      </c>
      <c r="PX22">
        <v>0.1057681143283844</v>
      </c>
      <c r="PY22">
        <v>0.17062455415725708</v>
      </c>
      <c r="PZ22">
        <v>0.21356044709682465</v>
      </c>
      <c r="QA22">
        <v>0.26025179028511047</v>
      </c>
      <c r="QB22">
        <v>0.31125944852828979</v>
      </c>
      <c r="QC22">
        <v>0.33728763461112976</v>
      </c>
      <c r="QD22">
        <v>0.3115520179271698</v>
      </c>
      <c r="QE22">
        <v>0.23103104531764984</v>
      </c>
      <c r="QF22">
        <v>0.13571098446846008</v>
      </c>
      <c r="QG22">
        <v>2.3597080260515213E-2</v>
      </c>
      <c r="QH22">
        <v>-4.1018743067979813E-2</v>
      </c>
      <c r="QI22">
        <v>-0.14204832911491394</v>
      </c>
      <c r="QJ22">
        <v>-0.20000049471855164</v>
      </c>
      <c r="QK22">
        <v>-0.25731766223907471</v>
      </c>
      <c r="QL22">
        <v>-0.30396881699562073</v>
      </c>
      <c r="QM22">
        <v>-0.33640369772911072</v>
      </c>
      <c r="QN22">
        <v>-0.36532607674598694</v>
      </c>
      <c r="QO22">
        <v>-0.39774301648139954</v>
      </c>
      <c r="QP22">
        <v>-0.40961095690727234</v>
      </c>
      <c r="QQ22">
        <v>-0.38888922333717346</v>
      </c>
      <c r="QR22">
        <v>-0.34256032109260559</v>
      </c>
      <c r="QS22">
        <v>-0.25578051805496216</v>
      </c>
      <c r="QT22">
        <v>-0.22056300938129425</v>
      </c>
      <c r="QU22">
        <v>-0.17230129241943359</v>
      </c>
      <c r="QV22">
        <v>-0.10559971630573273</v>
      </c>
      <c r="QW22">
        <v>-3.4016966819763184E-2</v>
      </c>
      <c r="QX22">
        <v>3.4790270030498505E-2</v>
      </c>
      <c r="QY22">
        <v>9.4084382057189941E-2</v>
      </c>
      <c r="QZ22">
        <v>0.13209083676338196</v>
      </c>
      <c r="RA22">
        <v>0.1554204523563385</v>
      </c>
      <c r="RB22">
        <v>0.12476937472820282</v>
      </c>
      <c r="RC22">
        <v>3.7990979850292206E-2</v>
      </c>
      <c r="RD22">
        <v>8.4172897040843964E-3</v>
      </c>
      <c r="RE22">
        <v>-1.1988496407866478E-2</v>
      </c>
      <c r="RF22">
        <v>-5.5054262280464172E-2</v>
      </c>
      <c r="RG22">
        <v>-0.12162242084741592</v>
      </c>
      <c r="RH22">
        <v>-0.2039685845375061</v>
      </c>
      <c r="RI22">
        <v>-0.28373733162879944</v>
      </c>
      <c r="RJ22">
        <v>-0.32979324460029602</v>
      </c>
      <c r="RK22">
        <v>-0.30646568536758423</v>
      </c>
      <c r="RL22">
        <v>-0.18925562500953674</v>
      </c>
      <c r="RM22">
        <v>-7.3338821530342102E-2</v>
      </c>
      <c r="RN22">
        <v>-2.3348968476057053E-2</v>
      </c>
      <c r="RO22">
        <v>0.11079911887645721</v>
      </c>
      <c r="RP22">
        <v>0.18582038581371307</v>
      </c>
      <c r="RQ22">
        <v>0.18114960193634033</v>
      </c>
      <c r="RR22">
        <v>0.21392858028411865</v>
      </c>
      <c r="RS22">
        <v>0.37349271774291992</v>
      </c>
      <c r="RT22">
        <v>0.44612976908683777</v>
      </c>
      <c r="RU22">
        <v>0.4154168963432312</v>
      </c>
      <c r="RV22">
        <v>0.40305948257446289</v>
      </c>
      <c r="RW22">
        <v>0.32544052600860596</v>
      </c>
      <c r="RX22">
        <v>0.24721796810626984</v>
      </c>
      <c r="RY22">
        <v>0.20060034096240997</v>
      </c>
      <c r="RZ22">
        <v>0.13247810304164886</v>
      </c>
      <c r="SA22">
        <v>3.1333629041910172E-2</v>
      </c>
      <c r="SB22">
        <v>-8.3356946706771851E-2</v>
      </c>
      <c r="SC22">
        <v>-0.19315318763256073</v>
      </c>
      <c r="SD22">
        <v>-0.29920852184295654</v>
      </c>
      <c r="SE22">
        <v>-0.30184853076934814</v>
      </c>
      <c r="SF22">
        <v>-0.20375916361808777</v>
      </c>
      <c r="SG22">
        <v>-0.17654728889465332</v>
      </c>
      <c r="SH22">
        <v>-0.16019874811172485</v>
      </c>
      <c r="SI22">
        <v>-5.8563828468322754E-2</v>
      </c>
      <c r="SJ22">
        <v>5.1543541252613068E-2</v>
      </c>
      <c r="SK22">
        <v>0.13244262337684631</v>
      </c>
      <c r="SL22">
        <v>0.16975170373916626</v>
      </c>
      <c r="SM22">
        <v>0.18952630460262299</v>
      </c>
      <c r="SN22">
        <v>0.23422688245773315</v>
      </c>
      <c r="SO22">
        <v>0.18544934689998627</v>
      </c>
      <c r="SP22">
        <v>6.4565226435661316E-2</v>
      </c>
      <c r="SQ22">
        <v>8.0341562628746033E-2</v>
      </c>
      <c r="SR22">
        <v>3.8868580013513565E-2</v>
      </c>
      <c r="SS22">
        <v>-3.247138112783432E-3</v>
      </c>
      <c r="ST22">
        <v>-7.9892069101333618E-2</v>
      </c>
      <c r="SU22">
        <v>-0.12893310189247131</v>
      </c>
      <c r="SV22">
        <v>-9.5380738377571106E-2</v>
      </c>
      <c r="SW22">
        <v>-2.392476424574852E-2</v>
      </c>
      <c r="SX22">
        <v>-2.6919124647974968E-2</v>
      </c>
      <c r="SY22">
        <v>-2.6067785918712616E-2</v>
      </c>
      <c r="SZ22">
        <v>-2.6296870782971382E-2</v>
      </c>
      <c r="TA22">
        <v>-4.4622860848903656E-2</v>
      </c>
    </row>
    <row r="23" spans="1:521">
      <c r="A23" t="s">
        <v>39</v>
      </c>
      <c r="B23">
        <v>3.0689753592014313E-2</v>
      </c>
      <c r="C23">
        <v>3.0689753592014313E-2</v>
      </c>
      <c r="D23">
        <v>-2.833537757396698E-3</v>
      </c>
      <c r="E23">
        <v>-3.1264221761375666E-3</v>
      </c>
      <c r="F23">
        <v>-1.974969170987606E-3</v>
      </c>
      <c r="G23">
        <v>6.795849185436964E-5</v>
      </c>
      <c r="H23">
        <v>9.9386903457343578E-4</v>
      </c>
      <c r="I23">
        <v>2.3551222402602434E-3</v>
      </c>
      <c r="J23">
        <v>3.3569177612662315E-3</v>
      </c>
      <c r="K23">
        <v>3.7475910503417253E-3</v>
      </c>
      <c r="L23">
        <v>6.5006385557353497E-3</v>
      </c>
      <c r="M23">
        <v>1.064709946513176E-2</v>
      </c>
      <c r="N23">
        <v>1.0831229388713837E-2</v>
      </c>
      <c r="O23">
        <v>7.613286841660738E-3</v>
      </c>
      <c r="P23">
        <v>6.0608759522438049E-3</v>
      </c>
      <c r="Q23">
        <v>1.0601400397717953E-2</v>
      </c>
      <c r="R23">
        <v>7.3110167868435383E-3</v>
      </c>
      <c r="S23">
        <v>-4.7844555228948593E-4</v>
      </c>
      <c r="T23">
        <v>-2.7860088739544153E-3</v>
      </c>
      <c r="U23">
        <v>-1.9278643885627389E-3</v>
      </c>
      <c r="V23">
        <v>-3.2996891532093287E-3</v>
      </c>
      <c r="W23">
        <v>-5.3302748128771782E-3</v>
      </c>
      <c r="X23">
        <v>-4.7640060074627399E-3</v>
      </c>
      <c r="Y23">
        <v>-4.5721218921244144E-3</v>
      </c>
      <c r="Z23">
        <v>-4.3129888363182545E-3</v>
      </c>
      <c r="AA23">
        <v>-2.6748562231659889E-4</v>
      </c>
      <c r="AB23">
        <v>3.224176587536931E-3</v>
      </c>
      <c r="AC23">
        <v>-3.0990773811936378E-3</v>
      </c>
      <c r="AD23">
        <v>-1.2114633806049824E-2</v>
      </c>
      <c r="AE23">
        <v>-1.8879938870668411E-2</v>
      </c>
      <c r="AF23">
        <v>-1.9748706370592117E-2</v>
      </c>
      <c r="AG23">
        <v>-2.4086948484182358E-2</v>
      </c>
      <c r="AH23">
        <v>-5.0359800457954407E-2</v>
      </c>
      <c r="AI23">
        <v>-9.2666178941726685E-2</v>
      </c>
      <c r="AJ23">
        <v>-0.13527674973011017</v>
      </c>
      <c r="AK23">
        <v>-0.16500058770179749</v>
      </c>
      <c r="AL23">
        <v>-0.18007056415081024</v>
      </c>
      <c r="AM23">
        <v>-0.15116488933563232</v>
      </c>
      <c r="AN23">
        <v>-0.13758961856365204</v>
      </c>
      <c r="AO23">
        <v>-0.2126871645450592</v>
      </c>
      <c r="AP23">
        <v>-0.25450196862220764</v>
      </c>
      <c r="AQ23">
        <v>-0.28930327296257019</v>
      </c>
      <c r="AR23">
        <v>-0.33655118942260742</v>
      </c>
      <c r="AS23">
        <v>-0.37492245435714722</v>
      </c>
      <c r="AT23">
        <v>-0.39789366722106934</v>
      </c>
      <c r="AU23">
        <v>-0.43383568525314331</v>
      </c>
      <c r="AV23">
        <v>-0.52611517906188965</v>
      </c>
      <c r="AW23">
        <v>-0.60129004716873169</v>
      </c>
      <c r="AX23">
        <v>-0.60637402534484863</v>
      </c>
      <c r="AY23">
        <v>-0.6648104190826416</v>
      </c>
      <c r="AZ23">
        <v>-0.78405117988586426</v>
      </c>
      <c r="BA23">
        <v>-0.83264869451522827</v>
      </c>
      <c r="BB23">
        <v>-0.89481568336486816</v>
      </c>
      <c r="BC23">
        <v>-0.95463508367538452</v>
      </c>
      <c r="BD23">
        <v>-0.97003370523452759</v>
      </c>
      <c r="BE23">
        <v>-0.9315488338470459</v>
      </c>
      <c r="BF23">
        <v>-0.89924651384353638</v>
      </c>
      <c r="BG23">
        <v>-0.90386641025543213</v>
      </c>
      <c r="BH23">
        <v>-0.902118980884552</v>
      </c>
      <c r="BI23">
        <v>-0.86478734016418457</v>
      </c>
      <c r="BJ23">
        <v>-0.85768312215805054</v>
      </c>
      <c r="BK23">
        <v>-0.89960318803787231</v>
      </c>
      <c r="BL23">
        <v>-0.92682772874832153</v>
      </c>
      <c r="BM23">
        <v>-0.95059758424758911</v>
      </c>
      <c r="BN23">
        <v>-0.97655659914016724</v>
      </c>
      <c r="BO23">
        <v>-0.97869056463241577</v>
      </c>
      <c r="BP23">
        <v>-0.92069107294082642</v>
      </c>
      <c r="BQ23">
        <v>-0.84740960597991943</v>
      </c>
      <c r="BR23">
        <v>-0.73611307144165039</v>
      </c>
      <c r="BS23">
        <v>-0.64533340930938721</v>
      </c>
      <c r="BT23">
        <v>-0.55905729532241821</v>
      </c>
      <c r="BU23">
        <v>-0.52986377477645874</v>
      </c>
      <c r="BV23">
        <v>-0.50548577308654785</v>
      </c>
      <c r="BW23">
        <v>-0.47447678446769714</v>
      </c>
      <c r="BX23">
        <v>-0.44197258353233337</v>
      </c>
      <c r="BY23">
        <v>-0.41536000370979309</v>
      </c>
      <c r="BZ23">
        <v>-0.40453183650970459</v>
      </c>
      <c r="CA23">
        <v>-0.41778549551963806</v>
      </c>
      <c r="CB23">
        <v>-0.48746636509895325</v>
      </c>
      <c r="CC23">
        <v>-0.55994439125061035</v>
      </c>
      <c r="CD23">
        <v>-0.64444291591644287</v>
      </c>
      <c r="CE23">
        <v>-0.75042718648910522</v>
      </c>
      <c r="CF23">
        <v>-0.87090587615966797</v>
      </c>
      <c r="CG23">
        <v>-0.95117294788360596</v>
      </c>
      <c r="CH23">
        <v>-0.94126647710800171</v>
      </c>
      <c r="CI23">
        <v>-0.8463897705078125</v>
      </c>
      <c r="CJ23">
        <v>-0.66331857442855835</v>
      </c>
      <c r="CK23">
        <v>-0.49191993474960327</v>
      </c>
      <c r="CL23">
        <v>-0.38238230347633362</v>
      </c>
      <c r="CM23">
        <v>-0.31021198630332947</v>
      </c>
      <c r="CN23">
        <v>-0.25305032730102539</v>
      </c>
      <c r="CO23">
        <v>-0.2426530122756958</v>
      </c>
      <c r="CP23">
        <v>-0.24047738313674927</v>
      </c>
      <c r="CQ23">
        <v>-0.22242535650730133</v>
      </c>
      <c r="CR23">
        <v>-0.17265297472476959</v>
      </c>
      <c r="CS23">
        <v>-0.16467104852199554</v>
      </c>
      <c r="CT23">
        <v>-0.20621274411678314</v>
      </c>
      <c r="CU23">
        <v>-0.27567207813262939</v>
      </c>
      <c r="CV23">
        <v>-0.37128174304962158</v>
      </c>
      <c r="CW23">
        <v>-0.47522714734077454</v>
      </c>
      <c r="CX23">
        <v>-0.56741201877593994</v>
      </c>
      <c r="CY23">
        <v>-0.61894220113754272</v>
      </c>
      <c r="CZ23">
        <v>-0.56610786914825439</v>
      </c>
      <c r="DA23">
        <v>-0.47099259495735168</v>
      </c>
      <c r="DB23">
        <v>-0.45598837733268738</v>
      </c>
      <c r="DC23">
        <v>-0.36070281267166138</v>
      </c>
      <c r="DD23">
        <v>-0.1968470960855484</v>
      </c>
      <c r="DE23">
        <v>-0.14875978231430054</v>
      </c>
      <c r="DF23">
        <v>-7.9742342233657837E-2</v>
      </c>
      <c r="DG23">
        <v>-5.1710575819015503E-2</v>
      </c>
      <c r="DH23">
        <v>-4.5587819069623947E-2</v>
      </c>
      <c r="DI23">
        <v>-3.429480642080307E-2</v>
      </c>
      <c r="DJ23">
        <v>-5.3677745163440704E-3</v>
      </c>
      <c r="DK23">
        <v>2.6434645056724548E-2</v>
      </c>
      <c r="DL23">
        <v>4.2043298482894897E-2</v>
      </c>
      <c r="DM23">
        <v>4.4365301728248596E-2</v>
      </c>
      <c r="DN23">
        <v>3.4554533660411835E-2</v>
      </c>
      <c r="DO23">
        <v>3.4303151071071625E-2</v>
      </c>
      <c r="DP23">
        <v>3.0535148456692696E-2</v>
      </c>
      <c r="DQ23">
        <v>-1.9534751772880554E-3</v>
      </c>
      <c r="DR23">
        <v>-1.4401190914213657E-2</v>
      </c>
      <c r="DS23">
        <v>-8.9795775711536407E-3</v>
      </c>
      <c r="DT23">
        <v>-2.3520443588495255E-2</v>
      </c>
      <c r="DU23">
        <v>-3.8875848054885864E-2</v>
      </c>
      <c r="DV23">
        <v>-6.133805587887764E-2</v>
      </c>
      <c r="DW23">
        <v>-6.0888424515724182E-2</v>
      </c>
      <c r="DX23">
        <v>-5.6794662028551102E-2</v>
      </c>
      <c r="DY23">
        <v>-6.0691189020872116E-2</v>
      </c>
      <c r="DZ23">
        <v>-6.3932456076145172E-2</v>
      </c>
      <c r="EA23">
        <v>-4.1500724852085114E-2</v>
      </c>
      <c r="EB23">
        <v>-8.1023480743169785E-4</v>
      </c>
      <c r="EC23">
        <v>2.9814098030328751E-2</v>
      </c>
      <c r="ED23">
        <v>3.4679830074310303E-2</v>
      </c>
      <c r="EE23">
        <v>2.8739167377352715E-2</v>
      </c>
      <c r="EF23">
        <v>2.8654187917709351E-4</v>
      </c>
      <c r="EG23">
        <v>-1.1961860582232475E-2</v>
      </c>
      <c r="EH23">
        <v>-2.8616037219762802E-2</v>
      </c>
      <c r="EI23">
        <v>-4.9007698893547058E-2</v>
      </c>
      <c r="EJ23">
        <v>-8.3159551024436951E-2</v>
      </c>
      <c r="EK23">
        <v>-6.6355682909488678E-2</v>
      </c>
      <c r="EL23">
        <v>-2.3459512740373611E-2</v>
      </c>
      <c r="EM23">
        <v>-4.5897765085101128E-3</v>
      </c>
      <c r="EN23">
        <v>-1.0866801254451275E-2</v>
      </c>
      <c r="EO23">
        <v>-2.6825815439224243E-3</v>
      </c>
      <c r="EP23">
        <v>3.1097313389182091E-2</v>
      </c>
      <c r="EQ23">
        <v>5.8008588850498199E-2</v>
      </c>
      <c r="ER23">
        <v>6.9879010319709778E-2</v>
      </c>
      <c r="ES23">
        <v>7.4726879596710205E-2</v>
      </c>
      <c r="ET23">
        <v>7.410208135843277E-2</v>
      </c>
      <c r="EU23">
        <v>6.6494442522525787E-2</v>
      </c>
      <c r="EV23">
        <v>0.15158455073833466</v>
      </c>
      <c r="EW23">
        <v>9.6814118325710297E-2</v>
      </c>
      <c r="EX23">
        <v>1.8498964607715607E-2</v>
      </c>
      <c r="EY23">
        <v>1.9232148304581642E-2</v>
      </c>
      <c r="EZ23">
        <v>2.9973067343235016E-2</v>
      </c>
      <c r="FA23">
        <v>5.3870446979999542E-2</v>
      </c>
      <c r="FB23">
        <v>5.3037572652101517E-2</v>
      </c>
      <c r="FC23">
        <v>4.7009240835905075E-2</v>
      </c>
      <c r="FD23">
        <v>4.979565367102623E-2</v>
      </c>
      <c r="FE23">
        <v>4.0156804025173187E-2</v>
      </c>
      <c r="FF23">
        <v>2.4902520701289177E-2</v>
      </c>
      <c r="FG23">
        <v>2.6562359184026718E-2</v>
      </c>
      <c r="FH23">
        <v>3.1483221799135208E-2</v>
      </c>
      <c r="FI23">
        <v>2.3001266643404961E-2</v>
      </c>
      <c r="FJ23">
        <v>1.699463278055191E-2</v>
      </c>
      <c r="FK23">
        <v>8.1333918496966362E-3</v>
      </c>
      <c r="FL23">
        <v>3.649809630587697E-3</v>
      </c>
      <c r="FM23">
        <v>-5.8649396523833275E-3</v>
      </c>
      <c r="FN23">
        <v>-2.3708019405603409E-2</v>
      </c>
      <c r="FO23">
        <v>-3.2544173300266266E-2</v>
      </c>
      <c r="FP23">
        <v>-2.9997214674949646E-2</v>
      </c>
      <c r="FQ23">
        <v>-2.6922989636659622E-2</v>
      </c>
      <c r="FR23">
        <v>-2.7969038113951683E-2</v>
      </c>
      <c r="FS23">
        <v>-2.9904516413807869E-2</v>
      </c>
      <c r="FT23">
        <v>-2.8169166296720505E-2</v>
      </c>
      <c r="FU23">
        <v>-2.6839543133974075E-2</v>
      </c>
      <c r="FV23">
        <v>-2.817193977534771E-2</v>
      </c>
      <c r="FW23">
        <v>-2.8579017147421837E-2</v>
      </c>
      <c r="FX23">
        <v>-1.9426668062806129E-2</v>
      </c>
      <c r="FY23">
        <v>-7.2879507206380367E-3</v>
      </c>
      <c r="FZ23">
        <v>-2.6900065131485462E-4</v>
      </c>
      <c r="GA23">
        <v>-1.0473215952515602E-2</v>
      </c>
      <c r="GB23">
        <v>-2.412974089384079E-2</v>
      </c>
      <c r="GC23">
        <v>-2.9575660824775696E-2</v>
      </c>
      <c r="GD23">
        <v>-3.1983774155378342E-2</v>
      </c>
      <c r="GE23">
        <v>-1.778813824057579E-2</v>
      </c>
      <c r="GF23">
        <v>1.269184798002243E-2</v>
      </c>
      <c r="GG23">
        <v>4.1422285139560699E-2</v>
      </c>
      <c r="GH23">
        <v>6.9107770919799805E-2</v>
      </c>
      <c r="GI23">
        <v>9.2034280300140381E-2</v>
      </c>
      <c r="GJ23">
        <v>0.10328494757413864</v>
      </c>
      <c r="GK23">
        <v>0.1017732098698616</v>
      </c>
      <c r="GL23">
        <v>9.4621360301971436E-2</v>
      </c>
      <c r="GM23">
        <v>0.10096360743045807</v>
      </c>
      <c r="GN23">
        <v>0.11966659873723984</v>
      </c>
      <c r="GO23">
        <v>0.14800634980201721</v>
      </c>
      <c r="GP23">
        <v>0.18137884140014648</v>
      </c>
      <c r="GQ23">
        <v>0.21870806813240051</v>
      </c>
      <c r="GR23">
        <v>0.24066703021526337</v>
      </c>
      <c r="GS23">
        <v>0.28994286060333252</v>
      </c>
      <c r="GT23">
        <v>0.33189231157302856</v>
      </c>
      <c r="GU23">
        <v>0.37431502342224121</v>
      </c>
      <c r="GV23">
        <v>0.43185284733772278</v>
      </c>
      <c r="GW23">
        <v>0.45684170722961426</v>
      </c>
      <c r="GX23">
        <v>0.48802554607391357</v>
      </c>
      <c r="GY23">
        <v>0.45389679074287415</v>
      </c>
      <c r="GZ23">
        <v>0.31984546780586243</v>
      </c>
      <c r="HA23">
        <v>0.15378491580486298</v>
      </c>
      <c r="HB23">
        <v>4.6949893236160278E-2</v>
      </c>
      <c r="HC23">
        <v>-2.4412853643298149E-2</v>
      </c>
      <c r="HD23">
        <v>-5.95102459192276E-2</v>
      </c>
      <c r="HE23">
        <v>-5.9297885745763779E-2</v>
      </c>
      <c r="HF23">
        <v>-3.3473987132310867E-2</v>
      </c>
      <c r="HG23">
        <v>-2.8507901355624199E-2</v>
      </c>
      <c r="HH23">
        <v>-4.0908433496952057E-2</v>
      </c>
      <c r="HI23">
        <v>-6.0264091938734055E-2</v>
      </c>
      <c r="HJ23">
        <v>-7.9868339002132416E-2</v>
      </c>
      <c r="HK23">
        <v>-9.4024434685707092E-2</v>
      </c>
      <c r="HL23">
        <v>-0.10664469748735428</v>
      </c>
      <c r="HM23">
        <v>-0.12375901639461517</v>
      </c>
      <c r="HN23">
        <v>-0.15319888293743134</v>
      </c>
      <c r="HO23">
        <v>-0.1968122124671936</v>
      </c>
      <c r="HP23">
        <v>-0.24468904733657837</v>
      </c>
      <c r="HQ23">
        <v>-0.27777090668678284</v>
      </c>
      <c r="HR23">
        <v>-0.32400932908058167</v>
      </c>
      <c r="HS23">
        <v>-0.35923758149147034</v>
      </c>
      <c r="HT23">
        <v>-0.34714654088020325</v>
      </c>
      <c r="HU23">
        <v>-0.3191131055355072</v>
      </c>
      <c r="HV23">
        <v>-0.27880865335464478</v>
      </c>
      <c r="HW23">
        <v>-0.23012952506542206</v>
      </c>
      <c r="HX23">
        <v>-0.14935487508773804</v>
      </c>
      <c r="HY23">
        <v>-0.10856153815984726</v>
      </c>
      <c r="HZ23">
        <v>-0.11675067991018295</v>
      </c>
      <c r="IA23">
        <v>-0.11424482613801956</v>
      </c>
      <c r="IB23">
        <v>-0.10456199198961258</v>
      </c>
      <c r="IC23">
        <v>-9.1302260756492615E-2</v>
      </c>
      <c r="ID23">
        <v>-7.535821944475174E-2</v>
      </c>
      <c r="IE23">
        <v>-6.6291637718677521E-2</v>
      </c>
      <c r="IF23">
        <v>-6.2563024461269379E-2</v>
      </c>
      <c r="IG23">
        <v>-5.2538488060235977E-2</v>
      </c>
      <c r="IH23">
        <v>-4.8091985285282135E-2</v>
      </c>
      <c r="II23">
        <v>-4.1104536503553391E-2</v>
      </c>
      <c r="IJ23">
        <v>-2.1561110392212868E-2</v>
      </c>
      <c r="IK23">
        <v>-9.374336339533329E-3</v>
      </c>
      <c r="IL23">
        <v>-4.3464405462145805E-3</v>
      </c>
      <c r="IM23">
        <v>9.8572149872779846E-3</v>
      </c>
      <c r="IN23">
        <v>1.6819525510072708E-2</v>
      </c>
      <c r="IO23">
        <v>9.2676188796758652E-3</v>
      </c>
      <c r="IP23">
        <v>1.175019983202219E-2</v>
      </c>
      <c r="IQ23">
        <v>2.1521683782339096E-2</v>
      </c>
      <c r="IR23">
        <v>2.5175685063004494E-2</v>
      </c>
      <c r="IS23">
        <v>2.063995786011219E-2</v>
      </c>
      <c r="IT23">
        <v>1.3144503347575665E-2</v>
      </c>
      <c r="IU23">
        <v>1.2202346697449684E-2</v>
      </c>
      <c r="IV23">
        <v>1.9912285730242729E-2</v>
      </c>
      <c r="IW23">
        <v>3.1716890633106232E-2</v>
      </c>
      <c r="IX23">
        <v>5.6809313595294952E-2</v>
      </c>
      <c r="IY23">
        <v>8.711688220500946E-2</v>
      </c>
      <c r="IZ23">
        <v>8.5389353334903717E-2</v>
      </c>
      <c r="JA23">
        <v>0.1072283461689949</v>
      </c>
      <c r="JB23">
        <v>0.17253467440605164</v>
      </c>
      <c r="JC23">
        <v>0.21356575191020966</v>
      </c>
      <c r="JD23">
        <v>0.2495136559009552</v>
      </c>
      <c r="JE23">
        <v>0.28104713559150696</v>
      </c>
      <c r="JF23">
        <v>0.32535180449485779</v>
      </c>
      <c r="JG23">
        <v>0.38583999872207642</v>
      </c>
      <c r="JH23">
        <v>0.44294750690460205</v>
      </c>
      <c r="JI23">
        <v>0.4746125340461731</v>
      </c>
      <c r="JJ23">
        <v>0.46844497323036194</v>
      </c>
      <c r="JK23">
        <v>0.40835601091384888</v>
      </c>
      <c r="JL23">
        <v>0.31733611226081848</v>
      </c>
      <c r="JM23">
        <v>0.18857172131538391</v>
      </c>
      <c r="JN23">
        <v>9.4933271408081055E-2</v>
      </c>
      <c r="JO23">
        <v>3.4995425492525101E-2</v>
      </c>
      <c r="JP23">
        <v>1.911679282784462E-2</v>
      </c>
      <c r="JQ23">
        <v>2.029583603143692E-2</v>
      </c>
      <c r="JR23">
        <v>4.1174057871103287E-2</v>
      </c>
      <c r="JS23">
        <v>5.4657623171806335E-2</v>
      </c>
      <c r="JT23">
        <v>4.345567524433136E-2</v>
      </c>
      <c r="JU23">
        <v>3.0339967459440231E-2</v>
      </c>
      <c r="JV23">
        <v>1.7476260662078857E-2</v>
      </c>
      <c r="JW23">
        <v>1.2002359144389629E-3</v>
      </c>
      <c r="JX23">
        <v>-1.8470443785190582E-2</v>
      </c>
      <c r="JY23">
        <v>-5.7011742144823074E-2</v>
      </c>
      <c r="JZ23">
        <v>-0.12167603522539139</v>
      </c>
      <c r="KA23">
        <v>-0.19538748264312744</v>
      </c>
      <c r="KB23">
        <v>-0.23989845812320709</v>
      </c>
      <c r="KC23">
        <v>-0.31407004594802856</v>
      </c>
      <c r="KD23">
        <v>-0.38687720894813538</v>
      </c>
      <c r="KE23">
        <v>-0.40961796045303345</v>
      </c>
      <c r="KF23">
        <v>-0.40537199378013611</v>
      </c>
      <c r="KG23">
        <v>-0.37902587652206421</v>
      </c>
      <c r="KH23">
        <v>-0.32633540034294128</v>
      </c>
      <c r="KI23">
        <v>-0.30311214923858643</v>
      </c>
      <c r="KJ23">
        <v>-0.29295781254768372</v>
      </c>
      <c r="KK23">
        <v>-0.264759361743927</v>
      </c>
      <c r="KL23">
        <v>-0.23391509056091309</v>
      </c>
      <c r="KM23">
        <v>-0.22072531282901764</v>
      </c>
      <c r="KN23">
        <v>-0.17654404044151306</v>
      </c>
      <c r="KO23">
        <v>-0.1515105813741684</v>
      </c>
      <c r="KP23">
        <v>-0.13117745518684387</v>
      </c>
      <c r="KQ23">
        <v>-9.6438460052013397E-2</v>
      </c>
      <c r="KR23">
        <v>-0.10842196643352509</v>
      </c>
      <c r="KS23">
        <v>-7.6577648520469666E-2</v>
      </c>
      <c r="KT23">
        <v>-3.5807780921459198E-2</v>
      </c>
      <c r="KU23">
        <v>-3.7377811968326569E-2</v>
      </c>
      <c r="KV23">
        <v>-2.7927583083510399E-2</v>
      </c>
      <c r="KW23">
        <v>-1.1193345300853252E-2</v>
      </c>
      <c r="KX23">
        <v>-4.9761878326535225E-3</v>
      </c>
      <c r="KY23">
        <v>-5.0997105427086353E-4</v>
      </c>
      <c r="KZ23">
        <v>1.4092801138758659E-3</v>
      </c>
      <c r="LA23">
        <v>1.5070550143718719E-3</v>
      </c>
      <c r="LB23">
        <v>4.8088142648339272E-3</v>
      </c>
      <c r="LC23">
        <v>7.561488077044487E-3</v>
      </c>
      <c r="LD23">
        <v>-6.9250371307134628E-3</v>
      </c>
      <c r="LE23">
        <v>-2.4046238511800766E-2</v>
      </c>
      <c r="LF23">
        <v>-3.2950334250926971E-2</v>
      </c>
      <c r="LG23">
        <v>-2.7030091732740402E-2</v>
      </c>
      <c r="LH23">
        <v>-9.4946753233671188E-3</v>
      </c>
      <c r="LI23">
        <v>1.1537188664078712E-2</v>
      </c>
      <c r="LJ23">
        <v>4.4438257813453674E-2</v>
      </c>
      <c r="LK23">
        <v>8.6324378848075867E-2</v>
      </c>
      <c r="LL23">
        <v>0.1214841827750206</v>
      </c>
      <c r="LM23">
        <v>0.14146283268928528</v>
      </c>
      <c r="LN23">
        <v>0.1493908166885376</v>
      </c>
      <c r="LO23">
        <v>0.15941795706748962</v>
      </c>
      <c r="LP23">
        <v>0.16986994445323944</v>
      </c>
      <c r="LQ23">
        <v>0.15640084445476532</v>
      </c>
      <c r="LR23">
        <v>0.22777029871940613</v>
      </c>
      <c r="LS23">
        <v>0.29249918460845947</v>
      </c>
      <c r="LT23">
        <v>0.31156432628631592</v>
      </c>
      <c r="LU23">
        <v>0.37363517284393311</v>
      </c>
      <c r="LV23">
        <v>0.44997692108154297</v>
      </c>
      <c r="LW23">
        <v>0.52233660221099854</v>
      </c>
      <c r="LX23">
        <v>0.55517923831939697</v>
      </c>
      <c r="LY23">
        <v>0.49175924062728882</v>
      </c>
      <c r="LZ23">
        <v>0.35320454835891724</v>
      </c>
      <c r="MA23">
        <v>0.16275125741958618</v>
      </c>
      <c r="MB23">
        <v>6.9737724959850311E-2</v>
      </c>
      <c r="MC23">
        <v>8.1694088876247406E-3</v>
      </c>
      <c r="MD23">
        <v>3.1645998358726501E-2</v>
      </c>
      <c r="ME23">
        <v>4.9078784883022308E-2</v>
      </c>
      <c r="MF23">
        <v>5.8158230036497116E-2</v>
      </c>
      <c r="MG23">
        <v>5.8721542358398438E-2</v>
      </c>
      <c r="MH23">
        <v>5.1068570464849472E-2</v>
      </c>
      <c r="MI23">
        <v>3.7308037281036377E-2</v>
      </c>
      <c r="MJ23">
        <v>1.8715294077992439E-2</v>
      </c>
      <c r="MK23">
        <v>-2.3472597822546959E-2</v>
      </c>
      <c r="ML23">
        <v>-3.8735400885343552E-2</v>
      </c>
      <c r="MM23">
        <v>-4.8448245972394943E-2</v>
      </c>
      <c r="MN23">
        <v>-7.5949415564537048E-2</v>
      </c>
      <c r="MO23">
        <v>-0.10958433151245117</v>
      </c>
      <c r="MP23">
        <v>-0.1513666957616806</v>
      </c>
      <c r="MQ23">
        <v>-0.20363874733448029</v>
      </c>
      <c r="MR23">
        <v>-0.27243372797966003</v>
      </c>
      <c r="MS23">
        <v>-0.34464150667190552</v>
      </c>
      <c r="MT23">
        <v>-0.38231161236763</v>
      </c>
      <c r="MU23">
        <v>-0.39983338117599487</v>
      </c>
      <c r="MV23">
        <v>-0.39017239212989807</v>
      </c>
      <c r="MW23">
        <v>-0.31282207369804382</v>
      </c>
      <c r="MX23">
        <v>-0.29820570349693298</v>
      </c>
      <c r="MY23">
        <v>-0.28943076729774475</v>
      </c>
      <c r="MZ23">
        <v>-0.27140673995018005</v>
      </c>
      <c r="NA23">
        <v>-0.25955104827880859</v>
      </c>
      <c r="NB23">
        <v>-0.24936382472515106</v>
      </c>
      <c r="NC23">
        <v>-0.2259671539068222</v>
      </c>
      <c r="ND23">
        <v>-0.21263663470745087</v>
      </c>
      <c r="NE23">
        <v>-0.18236355483531952</v>
      </c>
      <c r="NF23">
        <v>-0.15225692093372345</v>
      </c>
      <c r="NG23">
        <v>-0.12181931734085083</v>
      </c>
      <c r="NH23">
        <v>-0.11496530473232269</v>
      </c>
      <c r="NI23">
        <v>-0.10724668204784393</v>
      </c>
      <c r="NJ23">
        <v>-8.8459484279155731E-2</v>
      </c>
      <c r="NK23">
        <v>-6.8574428558349609E-2</v>
      </c>
      <c r="NL23">
        <v>-5.2012626081705093E-2</v>
      </c>
      <c r="NM23">
        <v>-3.699086606502533E-2</v>
      </c>
      <c r="NN23">
        <v>-3.0375977978110313E-2</v>
      </c>
      <c r="NO23">
        <v>-2.7255354449152946E-2</v>
      </c>
      <c r="NP23">
        <v>-2.1074241027235985E-2</v>
      </c>
      <c r="NQ23">
        <v>-1.6416719183325768E-2</v>
      </c>
      <c r="NR23">
        <v>-3.4501887857913971E-3</v>
      </c>
      <c r="NS23">
        <v>1.6692647710442543E-2</v>
      </c>
      <c r="NT23">
        <v>3.2415255904197693E-2</v>
      </c>
      <c r="NU23">
        <v>3.9205636829137802E-2</v>
      </c>
      <c r="NV23">
        <v>4.0665186941623688E-2</v>
      </c>
      <c r="NW23">
        <v>4.1564255952835083E-2</v>
      </c>
      <c r="NX23">
        <v>3.86161208152771E-2</v>
      </c>
      <c r="NY23">
        <v>3.8626804947853088E-2</v>
      </c>
      <c r="NZ23">
        <v>5.1771003752946854E-2</v>
      </c>
      <c r="OA23">
        <v>6.2272612005472183E-2</v>
      </c>
      <c r="OB23">
        <v>6.7464649677276611E-2</v>
      </c>
      <c r="OC23">
        <v>7.2501100599765778E-2</v>
      </c>
      <c r="OD23">
        <v>7.4520140886306763E-2</v>
      </c>
      <c r="OE23">
        <v>7.3702231049537659E-2</v>
      </c>
      <c r="OF23">
        <v>7.0743933320045471E-2</v>
      </c>
      <c r="OG23">
        <v>6.6357389092445374E-2</v>
      </c>
      <c r="OH23">
        <v>6.3248991966247559E-2</v>
      </c>
      <c r="OI23">
        <v>6.571505218744278E-2</v>
      </c>
      <c r="OJ23">
        <v>7.3261648416519165E-2</v>
      </c>
      <c r="OK23">
        <v>9.1705583035945892E-2</v>
      </c>
      <c r="OL23">
        <v>7.6231643557548523E-2</v>
      </c>
      <c r="OM23">
        <v>7.0566222071647644E-2</v>
      </c>
      <c r="ON23">
        <v>8.711078017950058E-2</v>
      </c>
      <c r="OO23">
        <v>8.6102768778800964E-2</v>
      </c>
      <c r="OP23">
        <v>7.5974687933921814E-2</v>
      </c>
      <c r="OQ23">
        <v>0.11919474601745605</v>
      </c>
      <c r="OR23">
        <v>0.18281285464763641</v>
      </c>
      <c r="OS23">
        <v>0.19358676671981812</v>
      </c>
      <c r="OT23">
        <v>0.20679202675819397</v>
      </c>
      <c r="OU23">
        <v>0.27526670694351196</v>
      </c>
      <c r="OV23">
        <v>0.28933992981910706</v>
      </c>
      <c r="OW23">
        <v>0.32665622234344482</v>
      </c>
      <c r="OX23">
        <v>0.34647959470748901</v>
      </c>
      <c r="OY23">
        <v>0.32707780599594116</v>
      </c>
      <c r="OZ23">
        <v>0.28349572420120239</v>
      </c>
      <c r="PA23">
        <v>0.23812045156955719</v>
      </c>
      <c r="PB23">
        <v>0.17402692139148712</v>
      </c>
      <c r="PC23">
        <v>0.12120708823204041</v>
      </c>
      <c r="PD23">
        <v>8.9430510997772217E-2</v>
      </c>
      <c r="PE23">
        <v>5.9188082814216614E-2</v>
      </c>
      <c r="PF23">
        <v>5.5262953042984009E-2</v>
      </c>
      <c r="PG23">
        <v>5.1064584404230118E-2</v>
      </c>
      <c r="PH23">
        <v>6.3174113631248474E-2</v>
      </c>
      <c r="PI23">
        <v>7.9564481973648071E-2</v>
      </c>
      <c r="PJ23">
        <v>8.979623019695282E-2</v>
      </c>
      <c r="PK23">
        <v>9.51504185795784E-2</v>
      </c>
      <c r="PL23">
        <v>9.898492693901062E-2</v>
      </c>
      <c r="PM23">
        <v>0.10246528685092926</v>
      </c>
      <c r="PN23">
        <v>0.11501156538724899</v>
      </c>
      <c r="PO23">
        <v>8.6493365466594696E-2</v>
      </c>
      <c r="PP23">
        <v>7.1350075304508209E-2</v>
      </c>
      <c r="PQ23">
        <v>0.11907786130905151</v>
      </c>
      <c r="PR23">
        <v>0.17820370197296143</v>
      </c>
      <c r="PS23">
        <v>0.22124055027961731</v>
      </c>
      <c r="PT23">
        <v>0.24693427979946136</v>
      </c>
      <c r="PU23">
        <v>0.27188387513160706</v>
      </c>
      <c r="PV23">
        <v>0.30787485837936401</v>
      </c>
      <c r="PW23">
        <v>0.36817458271980286</v>
      </c>
      <c r="PX23">
        <v>0.41948342323303223</v>
      </c>
      <c r="PY23">
        <v>0.54270637035369873</v>
      </c>
      <c r="PZ23">
        <v>0.67673838138580322</v>
      </c>
      <c r="QA23">
        <v>0.86168509721755981</v>
      </c>
      <c r="QB23">
        <v>0.98831295967102051</v>
      </c>
      <c r="QC23">
        <v>1.0035519599914551</v>
      </c>
      <c r="QD23">
        <v>0.91571575403213501</v>
      </c>
      <c r="QE23">
        <v>0.78448468446731567</v>
      </c>
      <c r="QF23">
        <v>0.67474371194839478</v>
      </c>
      <c r="QG23">
        <v>0.59746694564819336</v>
      </c>
      <c r="QH23">
        <v>0.57232606410980225</v>
      </c>
      <c r="QI23">
        <v>0.5612456202507019</v>
      </c>
      <c r="QJ23">
        <v>0.58310818672180176</v>
      </c>
      <c r="QK23">
        <v>0.60499727725982666</v>
      </c>
      <c r="QL23">
        <v>0.60580742359161377</v>
      </c>
      <c r="QM23">
        <v>0.59197729825973511</v>
      </c>
      <c r="QN23">
        <v>0.56931692361831665</v>
      </c>
      <c r="QO23">
        <v>0.5431138277053833</v>
      </c>
      <c r="QP23">
        <v>0.53394919633865356</v>
      </c>
      <c r="QQ23">
        <v>0.55602872371673584</v>
      </c>
      <c r="QR23">
        <v>0.61584681272506714</v>
      </c>
      <c r="QS23">
        <v>0.74824130535125732</v>
      </c>
      <c r="QT23">
        <v>0.82127571105957031</v>
      </c>
      <c r="QU23">
        <v>0.872414231300354</v>
      </c>
      <c r="QV23">
        <v>0.90351521968841553</v>
      </c>
      <c r="QW23">
        <v>0.92589139938354492</v>
      </c>
      <c r="QX23">
        <v>0.94313132762908936</v>
      </c>
      <c r="QY23">
        <v>0.94608759880065918</v>
      </c>
      <c r="QZ23">
        <v>0.94008105993270874</v>
      </c>
      <c r="RA23">
        <v>0.94543218612670898</v>
      </c>
      <c r="RB23">
        <v>0.94661027193069458</v>
      </c>
      <c r="RC23">
        <v>0.87094736099243164</v>
      </c>
      <c r="RD23">
        <v>0.78356093168258667</v>
      </c>
      <c r="RE23">
        <v>0.77250146865844727</v>
      </c>
      <c r="RF23">
        <v>0.77039968967437744</v>
      </c>
      <c r="RG23">
        <v>0.73498618602752686</v>
      </c>
      <c r="RH23">
        <v>0.6695438027381897</v>
      </c>
      <c r="RI23">
        <v>0.61724597215652466</v>
      </c>
      <c r="RJ23">
        <v>0.5877840518951416</v>
      </c>
      <c r="RK23">
        <v>0.5544663667678833</v>
      </c>
      <c r="RL23">
        <v>0.57234519720077515</v>
      </c>
      <c r="RM23">
        <v>0.62428510189056396</v>
      </c>
      <c r="RN23">
        <v>0.63370406627655029</v>
      </c>
      <c r="RO23">
        <v>0.62912088632583618</v>
      </c>
      <c r="RP23">
        <v>0.58095115423202515</v>
      </c>
      <c r="RQ23">
        <v>0.51241302490234375</v>
      </c>
      <c r="RR23">
        <v>0.43381619453430176</v>
      </c>
      <c r="RS23">
        <v>0.34510400891304016</v>
      </c>
      <c r="RT23">
        <v>0.28336763381958008</v>
      </c>
      <c r="RU23">
        <v>0.254131019115448</v>
      </c>
      <c r="RV23">
        <v>0.24441444873809814</v>
      </c>
      <c r="RW23">
        <v>0.24055306613445282</v>
      </c>
      <c r="RX23">
        <v>0.21646621823310852</v>
      </c>
      <c r="RY23">
        <v>0.16909278929233551</v>
      </c>
      <c r="RZ23">
        <v>0.11811975389719009</v>
      </c>
      <c r="SA23">
        <v>8.3997391164302826E-2</v>
      </c>
      <c r="SB23">
        <v>8.1805646419525146E-2</v>
      </c>
      <c r="SC23">
        <v>0.11293666064739227</v>
      </c>
      <c r="SD23">
        <v>0.13899154961109161</v>
      </c>
      <c r="SE23">
        <v>0.11549726873636246</v>
      </c>
      <c r="SF23">
        <v>7.5884655117988586E-2</v>
      </c>
      <c r="SG23">
        <v>4.3216422200202942E-2</v>
      </c>
      <c r="SH23">
        <v>3.9842590689659119E-2</v>
      </c>
      <c r="SI23">
        <v>4.6112034469842911E-2</v>
      </c>
      <c r="SJ23">
        <v>4.574950784444809E-2</v>
      </c>
      <c r="SK23">
        <v>2.5178702548146248E-2</v>
      </c>
      <c r="SL23">
        <v>-8.1176692619919777E-3</v>
      </c>
      <c r="SM23">
        <v>-2.2164570167660713E-2</v>
      </c>
      <c r="SN23">
        <v>-1.5025516971945763E-2</v>
      </c>
      <c r="SO23">
        <v>-2.946365624666214E-2</v>
      </c>
      <c r="SP23">
        <v>-4.3046541512012482E-2</v>
      </c>
      <c r="SQ23">
        <v>-1.9844092428684235E-2</v>
      </c>
      <c r="SR23">
        <v>-2.2645562887191772E-2</v>
      </c>
      <c r="SS23">
        <v>-3.3028401434421539E-2</v>
      </c>
      <c r="ST23">
        <v>-1.878415048122406E-2</v>
      </c>
      <c r="SU23">
        <v>-6.133656483143568E-3</v>
      </c>
      <c r="SV23">
        <v>-1.1165205389261246E-2</v>
      </c>
      <c r="SW23">
        <v>-1.6295116394758224E-2</v>
      </c>
      <c r="SX23">
        <v>-1.1388625949621201E-2</v>
      </c>
      <c r="SY23">
        <v>-1.2036483734846115E-2</v>
      </c>
      <c r="SZ23">
        <v>-1.3467265293002129E-2</v>
      </c>
      <c r="TA23">
        <v>-1.3864013366401196E-2</v>
      </c>
    </row>
    <row r="24" spans="1:521">
      <c r="A24" t="s">
        <v>40</v>
      </c>
      <c r="B24">
        <v>-1.5466943383216858E-2</v>
      </c>
      <c r="C24">
        <v>-1.5466943383216858E-2</v>
      </c>
      <c r="D24">
        <v>6.4059961587190628E-3</v>
      </c>
      <c r="E24">
        <v>-1.5740115195512772E-3</v>
      </c>
      <c r="F24">
        <v>-1.1588967172428966E-3</v>
      </c>
      <c r="G24">
        <v>8.4406649693846703E-4</v>
      </c>
      <c r="H24">
        <v>-1.0399182792752981E-4</v>
      </c>
      <c r="I24">
        <v>-1.9463676726445556E-3</v>
      </c>
      <c r="J24">
        <v>-3.0337786301970482E-3</v>
      </c>
      <c r="K24">
        <v>-3.7049632519483566E-3</v>
      </c>
      <c r="L24">
        <v>-2.503702649846673E-3</v>
      </c>
      <c r="M24">
        <v>2.4036796821746975E-4</v>
      </c>
      <c r="N24">
        <v>-5.3134403424337506E-4</v>
      </c>
      <c r="O24">
        <v>-4.5421323738992214E-3</v>
      </c>
      <c r="P24">
        <v>-4.4372016564011574E-3</v>
      </c>
      <c r="Q24">
        <v>2.0196670666337013E-3</v>
      </c>
      <c r="R24">
        <v>6.7508715437725186E-4</v>
      </c>
      <c r="S24">
        <v>-2.7724765241146088E-3</v>
      </c>
      <c r="T24">
        <v>-1.0007286909967661E-3</v>
      </c>
      <c r="U24">
        <v>-1.6113842139020562E-3</v>
      </c>
      <c r="V24">
        <v>5.3905369713902473E-4</v>
      </c>
      <c r="W24">
        <v>4.2903791181743145E-3</v>
      </c>
      <c r="X24">
        <v>2.734864130616188E-3</v>
      </c>
      <c r="Y24">
        <v>-7.428947719745338E-4</v>
      </c>
      <c r="Z24">
        <v>-2.8234049677848816E-3</v>
      </c>
      <c r="AA24">
        <v>4.4037308543920517E-4</v>
      </c>
      <c r="AB24">
        <v>1.2465584091842175E-2</v>
      </c>
      <c r="AC24">
        <v>2.7057226747274399E-2</v>
      </c>
      <c r="AD24">
        <v>3.9092950522899628E-2</v>
      </c>
      <c r="AE24">
        <v>3.7684168666601181E-2</v>
      </c>
      <c r="AF24">
        <v>1.56070776283741E-2</v>
      </c>
      <c r="AG24">
        <v>7.5703957118093967E-3</v>
      </c>
      <c r="AH24">
        <v>7.0562600158154964E-3</v>
      </c>
      <c r="AI24">
        <v>4.1283913888037205E-3</v>
      </c>
      <c r="AJ24">
        <v>-6.1491457745432854E-3</v>
      </c>
      <c r="AK24">
        <v>-8.2572055980563164E-3</v>
      </c>
      <c r="AL24">
        <v>1.2511352077126503E-2</v>
      </c>
      <c r="AM24">
        <v>7.4930749833583832E-3</v>
      </c>
      <c r="AN24">
        <v>-2.6164719834923744E-2</v>
      </c>
      <c r="AO24">
        <v>-2.5760022923350334E-2</v>
      </c>
      <c r="AP24">
        <v>-1.8406737595796585E-2</v>
      </c>
      <c r="AQ24">
        <v>-1.8251622095704079E-2</v>
      </c>
      <c r="AR24">
        <v>-9.3000046908855438E-3</v>
      </c>
      <c r="AS24">
        <v>1.0973175056278706E-2</v>
      </c>
      <c r="AT24">
        <v>2.776772528886795E-2</v>
      </c>
      <c r="AU24">
        <v>1.668495312333107E-2</v>
      </c>
      <c r="AV24">
        <v>-3.4817401319742203E-2</v>
      </c>
      <c r="AW24">
        <v>-7.6337389647960663E-2</v>
      </c>
      <c r="AX24">
        <v>-9.4468891620635986E-2</v>
      </c>
      <c r="AY24">
        <v>-0.11326871812343597</v>
      </c>
      <c r="AZ24">
        <v>-0.12662504613399506</v>
      </c>
      <c r="BA24">
        <v>-0.10968094319105148</v>
      </c>
      <c r="BB24">
        <v>-6.0195446014404297E-2</v>
      </c>
      <c r="BC24">
        <v>1.1469269171357155E-2</v>
      </c>
      <c r="BD24">
        <v>8.013470470905304E-2</v>
      </c>
      <c r="BE24">
        <v>0.12392333894968033</v>
      </c>
      <c r="BF24">
        <v>0.15471923351287842</v>
      </c>
      <c r="BG24">
        <v>0.14597930014133453</v>
      </c>
      <c r="BH24">
        <v>9.5158874988555908E-2</v>
      </c>
      <c r="BI24">
        <v>6.0864731669425964E-2</v>
      </c>
      <c r="BJ24">
        <v>-7.4739567935466766E-3</v>
      </c>
      <c r="BK24">
        <v>-6.9985799491405487E-2</v>
      </c>
      <c r="BL24">
        <v>-0.11630088835954666</v>
      </c>
      <c r="BM24">
        <v>-0.13350588083267212</v>
      </c>
      <c r="BN24">
        <v>-0.10145740211009979</v>
      </c>
      <c r="BO24">
        <v>-6.1255190521478653E-3</v>
      </c>
      <c r="BP24">
        <v>0.12258971482515335</v>
      </c>
      <c r="BQ24">
        <v>0.18560799956321716</v>
      </c>
      <c r="BR24">
        <v>0.21394780278205872</v>
      </c>
      <c r="BS24">
        <v>0.20209836959838867</v>
      </c>
      <c r="BT24">
        <v>0.17394694685935974</v>
      </c>
      <c r="BU24">
        <v>0.11967415362596512</v>
      </c>
      <c r="BV24">
        <v>5.3983621299266815E-2</v>
      </c>
      <c r="BW24">
        <v>-4.1494760662317276E-3</v>
      </c>
      <c r="BX24">
        <v>-4.808947816491127E-2</v>
      </c>
      <c r="BY24">
        <v>-8.1750929355621338E-2</v>
      </c>
      <c r="BZ24">
        <v>-9.7976207733154297E-2</v>
      </c>
      <c r="CA24">
        <v>-0.12803971767425537</v>
      </c>
      <c r="CB24">
        <v>-0.18116216361522675</v>
      </c>
      <c r="CC24">
        <v>-0.16190557181835175</v>
      </c>
      <c r="CD24">
        <v>-0.11749429255723953</v>
      </c>
      <c r="CE24">
        <v>-6.5479740500450134E-2</v>
      </c>
      <c r="CF24">
        <v>1.3307008892297745E-2</v>
      </c>
      <c r="CG24">
        <v>0.12841504812240601</v>
      </c>
      <c r="CH24">
        <v>0.19833564758300781</v>
      </c>
      <c r="CI24">
        <v>0.18112760782241821</v>
      </c>
      <c r="CJ24">
        <v>0.10603433847427368</v>
      </c>
      <c r="CK24">
        <v>5.7660989463329315E-2</v>
      </c>
      <c r="CL24">
        <v>4.8999451100826263E-2</v>
      </c>
      <c r="CM24">
        <v>5.5994518101215363E-2</v>
      </c>
      <c r="CN24">
        <v>4.970841109752655E-2</v>
      </c>
      <c r="CO24">
        <v>2.2261952981352806E-2</v>
      </c>
      <c r="CP24">
        <v>7.660258561372757E-4</v>
      </c>
      <c r="CQ24">
        <v>-1.1274483054876328E-2</v>
      </c>
      <c r="CR24">
        <v>-1.9265497103333473E-3</v>
      </c>
      <c r="CS24">
        <v>-3.0034720897674561E-2</v>
      </c>
      <c r="CT24">
        <v>-7.2675235569477081E-2</v>
      </c>
      <c r="CU24">
        <v>-0.1103394627571106</v>
      </c>
      <c r="CV24">
        <v>-0.17367815971374512</v>
      </c>
      <c r="CW24">
        <v>-0.27790844440460205</v>
      </c>
      <c r="CX24">
        <v>-0.38831561803817749</v>
      </c>
      <c r="CY24">
        <v>-0.52466928958892822</v>
      </c>
      <c r="CZ24">
        <v>-0.71071815490722656</v>
      </c>
      <c r="DA24">
        <v>-0.87526184320449829</v>
      </c>
      <c r="DB24">
        <v>-0.98683333396911621</v>
      </c>
      <c r="DC24">
        <v>-1.029110312461853</v>
      </c>
      <c r="DD24">
        <v>-0.96738439798355103</v>
      </c>
      <c r="DE24">
        <v>-0.89572018384933472</v>
      </c>
      <c r="DF24">
        <v>-0.77235233783721924</v>
      </c>
      <c r="DG24">
        <v>-0.63060969114303589</v>
      </c>
      <c r="DH24">
        <v>-0.49701008200645447</v>
      </c>
      <c r="DI24">
        <v>-0.36409235000610352</v>
      </c>
      <c r="DJ24">
        <v>-0.23737050592899323</v>
      </c>
      <c r="DK24">
        <v>-0.14225658774375916</v>
      </c>
      <c r="DL24">
        <v>-7.8449130058288574E-2</v>
      </c>
      <c r="DM24">
        <v>-2.9106169939041138E-2</v>
      </c>
      <c r="DN24">
        <v>-1.0604450479149818E-2</v>
      </c>
      <c r="DO24">
        <v>-1.73314418643713E-2</v>
      </c>
      <c r="DP24">
        <v>-1.6182431951165199E-2</v>
      </c>
      <c r="DQ24">
        <v>-1.9926564767956734E-2</v>
      </c>
      <c r="DR24">
        <v>-1.85664352029562E-2</v>
      </c>
      <c r="DS24">
        <v>-6.3453176990151405E-3</v>
      </c>
      <c r="DT24">
        <v>-8.6480537429451942E-3</v>
      </c>
      <c r="DU24">
        <v>-1.2284502387046814E-2</v>
      </c>
      <c r="DV24">
        <v>-2.1024167537689209E-2</v>
      </c>
      <c r="DW24">
        <v>-1.571107842028141E-2</v>
      </c>
      <c r="DX24">
        <v>-5.7995053939521313E-3</v>
      </c>
      <c r="DY24">
        <v>-6.2519009225070477E-4</v>
      </c>
      <c r="DZ24">
        <v>-1.3850998366251588E-3</v>
      </c>
      <c r="EA24">
        <v>4.3557751923799515E-3</v>
      </c>
      <c r="EB24">
        <v>1.5638038516044617E-2</v>
      </c>
      <c r="EC24">
        <v>1.7984891310334206E-2</v>
      </c>
      <c r="ED24">
        <v>3.9066476747393608E-3</v>
      </c>
      <c r="EE24">
        <v>-1.8012505024671555E-2</v>
      </c>
      <c r="EF24">
        <v>-3.8216300308704376E-2</v>
      </c>
      <c r="EG24">
        <v>-4.5151486992835999E-3</v>
      </c>
      <c r="EH24">
        <v>-2.7916776016354561E-3</v>
      </c>
      <c r="EI24">
        <v>-1.1851485818624496E-2</v>
      </c>
      <c r="EJ24">
        <v>-3.1585339456796646E-2</v>
      </c>
      <c r="EK24">
        <v>-2.9641170054674149E-2</v>
      </c>
      <c r="EL24">
        <v>-2.4650581181049347E-3</v>
      </c>
      <c r="EM24">
        <v>-1.7601056024432182E-3</v>
      </c>
      <c r="EN24">
        <v>-1.9510140642523766E-2</v>
      </c>
      <c r="EO24">
        <v>-2.2221526131033897E-2</v>
      </c>
      <c r="EP24">
        <v>-6.7870640195906162E-3</v>
      </c>
      <c r="EQ24">
        <v>7.4598370119929314E-3</v>
      </c>
      <c r="ER24">
        <v>2.3627869784832001E-2</v>
      </c>
      <c r="ES24">
        <v>4.6915911138057709E-2</v>
      </c>
      <c r="ET24">
        <v>6.1143878847360611E-2</v>
      </c>
      <c r="EU24">
        <v>4.2606040835380554E-2</v>
      </c>
      <c r="EV24">
        <v>-1.8527377396821976E-2</v>
      </c>
      <c r="EW24">
        <v>5.9278227388858795E-2</v>
      </c>
      <c r="EX24">
        <v>0.10191769152879715</v>
      </c>
      <c r="EY24">
        <v>6.9721817970275879E-2</v>
      </c>
      <c r="EZ24">
        <v>6.3237816095352173E-2</v>
      </c>
      <c r="FA24">
        <v>6.1339031904935837E-2</v>
      </c>
      <c r="FB24">
        <v>6.96568563580513E-2</v>
      </c>
      <c r="FC24">
        <v>7.1141175925731659E-2</v>
      </c>
      <c r="FD24">
        <v>3.7527531385421753E-2</v>
      </c>
      <c r="FE24">
        <v>6.2457011081278324E-3</v>
      </c>
      <c r="FF24">
        <v>3.9640446193516254E-3</v>
      </c>
      <c r="FG24">
        <v>8.0588981509208679E-3</v>
      </c>
      <c r="FH24">
        <v>1.0216822847723961E-2</v>
      </c>
      <c r="FI24">
        <v>1.1244809255003929E-2</v>
      </c>
      <c r="FJ24">
        <v>6.3266577199101448E-3</v>
      </c>
      <c r="FK24">
        <v>1.07618672773242E-2</v>
      </c>
      <c r="FL24">
        <v>1.6990114003419876E-2</v>
      </c>
      <c r="FM24">
        <v>9.4144959002733231E-3</v>
      </c>
      <c r="FN24">
        <v>-1.0336439125239849E-2</v>
      </c>
      <c r="FO24">
        <v>-1.1344777420163155E-2</v>
      </c>
      <c r="FP24">
        <v>4.2873108759522438E-3</v>
      </c>
      <c r="FQ24">
        <v>1.0188593529164791E-2</v>
      </c>
      <c r="FR24">
        <v>3.7753386422991753E-3</v>
      </c>
      <c r="FS24">
        <v>-6.6308602690696716E-3</v>
      </c>
      <c r="FT24">
        <v>-7.2861313819885254E-3</v>
      </c>
      <c r="FU24">
        <v>-6.8243355490267277E-3</v>
      </c>
      <c r="FV24">
        <v>-1.0806592181324959E-2</v>
      </c>
      <c r="FW24">
        <v>-9.0001774951815605E-3</v>
      </c>
      <c r="FX24">
        <v>2.0770663395524025E-2</v>
      </c>
      <c r="FY24">
        <v>3.3577308058738708E-2</v>
      </c>
      <c r="FZ24">
        <v>2.6978688314557076E-2</v>
      </c>
      <c r="GA24">
        <v>1.5737013891339302E-2</v>
      </c>
      <c r="GB24">
        <v>1.5751419588923454E-2</v>
      </c>
      <c r="GC24">
        <v>3.0247397720813751E-2</v>
      </c>
      <c r="GD24">
        <v>5.2103340625762939E-2</v>
      </c>
      <c r="GE24">
        <v>7.176218181848526E-2</v>
      </c>
      <c r="GF24">
        <v>8.4272317588329315E-2</v>
      </c>
      <c r="GG24">
        <v>0.1111476868391037</v>
      </c>
      <c r="GH24">
        <v>0.15259185433387756</v>
      </c>
      <c r="GI24">
        <v>0.21457120776176453</v>
      </c>
      <c r="GJ24">
        <v>0.26794746518135071</v>
      </c>
      <c r="GK24">
        <v>0.29555654525756836</v>
      </c>
      <c r="GL24">
        <v>0.31868070363998413</v>
      </c>
      <c r="GM24">
        <v>0.39990699291229248</v>
      </c>
      <c r="GN24">
        <v>0.46511304378509521</v>
      </c>
      <c r="GO24">
        <v>0.52518177032470703</v>
      </c>
      <c r="GP24">
        <v>0.58962208032608032</v>
      </c>
      <c r="GQ24">
        <v>0.65345412492752075</v>
      </c>
      <c r="GR24">
        <v>0.71499431133270264</v>
      </c>
      <c r="GS24">
        <v>0.7676386833190918</v>
      </c>
      <c r="GT24">
        <v>0.76910030841827393</v>
      </c>
      <c r="GU24">
        <v>0.74554932117462158</v>
      </c>
      <c r="GV24">
        <v>0.72369462251663208</v>
      </c>
      <c r="GW24">
        <v>0.57952636480331421</v>
      </c>
      <c r="GX24">
        <v>0.36327195167541504</v>
      </c>
      <c r="GY24">
        <v>0.16232176125049591</v>
      </c>
      <c r="GZ24">
        <v>1.7341729253530502E-2</v>
      </c>
      <c r="HA24">
        <v>-4.3002564460039139E-2</v>
      </c>
      <c r="HB24">
        <v>-3.3218763768672943E-2</v>
      </c>
      <c r="HC24">
        <v>-3.8594156503677368E-3</v>
      </c>
      <c r="HD24">
        <v>1.4033257029950619E-2</v>
      </c>
      <c r="HE24">
        <v>1.2312429025769234E-2</v>
      </c>
      <c r="HF24">
        <v>4.4186990708112717E-3</v>
      </c>
      <c r="HG24">
        <v>-2.8554126620292664E-3</v>
      </c>
      <c r="HH24">
        <v>-6.7505193874239922E-3</v>
      </c>
      <c r="HI24">
        <v>-2.3538232780992985E-3</v>
      </c>
      <c r="HJ24">
        <v>6.8438807502388954E-3</v>
      </c>
      <c r="HK24">
        <v>1.0098990052938461E-2</v>
      </c>
      <c r="HL24">
        <v>6.4855711534619331E-3</v>
      </c>
      <c r="HM24">
        <v>7.4737779796123505E-3</v>
      </c>
      <c r="HN24">
        <v>1.9710205495357513E-2</v>
      </c>
      <c r="HO24">
        <v>3.4455295652151108E-2</v>
      </c>
      <c r="HP24">
        <v>3.2237604260444641E-2</v>
      </c>
      <c r="HQ24">
        <v>-8.5781700909137726E-3</v>
      </c>
      <c r="HR24">
        <v>-0.10058335959911346</v>
      </c>
      <c r="HS24">
        <v>-0.2091737687587738</v>
      </c>
      <c r="HT24">
        <v>-0.31906765699386597</v>
      </c>
      <c r="HU24">
        <v>-0.41884008049964905</v>
      </c>
      <c r="HV24">
        <v>-0.52746123075485229</v>
      </c>
      <c r="HW24">
        <v>-0.61408835649490356</v>
      </c>
      <c r="HX24">
        <v>-0.64724504947662354</v>
      </c>
      <c r="HY24">
        <v>-0.60650509595870972</v>
      </c>
      <c r="HZ24">
        <v>-0.59019821882247925</v>
      </c>
      <c r="IA24">
        <v>-0.61797094345092773</v>
      </c>
      <c r="IB24">
        <v>-0.612518310546875</v>
      </c>
      <c r="IC24">
        <v>-0.58498114347457886</v>
      </c>
      <c r="ID24">
        <v>-0.55902081727981567</v>
      </c>
      <c r="IE24">
        <v>-0.53295481204986572</v>
      </c>
      <c r="IF24">
        <v>-0.48280197381973267</v>
      </c>
      <c r="IG24">
        <v>-0.41873788833618164</v>
      </c>
      <c r="IH24">
        <v>-0.36114367842674255</v>
      </c>
      <c r="II24">
        <v>-0.29742687940597534</v>
      </c>
      <c r="IJ24">
        <v>-0.23317310214042664</v>
      </c>
      <c r="IK24">
        <v>-0.15958166122436523</v>
      </c>
      <c r="IL24">
        <v>-7.3038116097450256E-2</v>
      </c>
      <c r="IM24">
        <v>-9.8505690693855286E-3</v>
      </c>
      <c r="IN24">
        <v>-5.3067812696099281E-3</v>
      </c>
      <c r="IO24">
        <v>-3.9402153342962265E-3</v>
      </c>
      <c r="IP24">
        <v>1.6521799261681736E-4</v>
      </c>
      <c r="IQ24">
        <v>6.5977214835584164E-3</v>
      </c>
      <c r="IR24">
        <v>1.9646093249320984E-2</v>
      </c>
      <c r="IS24">
        <v>3.7683553993701935E-2</v>
      </c>
      <c r="IT24">
        <v>6.5159998834133148E-2</v>
      </c>
      <c r="IU24">
        <v>0.12709856033325195</v>
      </c>
      <c r="IV24">
        <v>0.19427099823951721</v>
      </c>
      <c r="IW24">
        <v>0.27619880437850952</v>
      </c>
      <c r="IX24">
        <v>0.36348181962966919</v>
      </c>
      <c r="IY24">
        <v>0.42258751392364502</v>
      </c>
      <c r="IZ24">
        <v>0.47066733241081238</v>
      </c>
      <c r="JA24">
        <v>0.5379256010055542</v>
      </c>
      <c r="JB24">
        <v>0.65088719129562378</v>
      </c>
      <c r="JC24">
        <v>0.74709165096282959</v>
      </c>
      <c r="JD24">
        <v>0.82313156127929688</v>
      </c>
      <c r="JE24">
        <v>0.84725916385650635</v>
      </c>
      <c r="JF24">
        <v>0.85751909017562866</v>
      </c>
      <c r="JG24">
        <v>0.85081535577774048</v>
      </c>
      <c r="JH24">
        <v>0.76310479640960693</v>
      </c>
      <c r="JI24">
        <v>0.54496383666992188</v>
      </c>
      <c r="JJ24">
        <v>0.2676653265953064</v>
      </c>
      <c r="JK24">
        <v>6.089097261428833E-2</v>
      </c>
      <c r="JL24">
        <v>-5.278962105512619E-2</v>
      </c>
      <c r="JM24">
        <v>-6.8897217512130737E-2</v>
      </c>
      <c r="JN24">
        <v>-4.0257617831230164E-2</v>
      </c>
      <c r="JO24">
        <v>-1.2776851654052734E-2</v>
      </c>
      <c r="JP24">
        <v>2.4114828556776047E-4</v>
      </c>
      <c r="JQ24">
        <v>-5.8143003843724728E-4</v>
      </c>
      <c r="JR24">
        <v>-5.2793780341744423E-3</v>
      </c>
      <c r="JS24">
        <v>-8.921431377530098E-3</v>
      </c>
      <c r="JT24">
        <v>-9.5568262040615082E-3</v>
      </c>
      <c r="JU24">
        <v>-6.397884339094162E-3</v>
      </c>
      <c r="JV24">
        <v>-3.4297984093427658E-3</v>
      </c>
      <c r="JW24">
        <v>-1.602688804268837E-3</v>
      </c>
      <c r="JX24">
        <v>1.2738966615870595E-3</v>
      </c>
      <c r="JY24">
        <v>9.0765608474612236E-3</v>
      </c>
      <c r="JZ24">
        <v>2.7015518397092819E-2</v>
      </c>
      <c r="KA24">
        <v>3.8649722933769226E-2</v>
      </c>
      <c r="KB24">
        <v>2.0707577466964722E-2</v>
      </c>
      <c r="KC24">
        <v>-2.7396911755204201E-2</v>
      </c>
      <c r="KD24">
        <v>-0.1170770674943924</v>
      </c>
      <c r="KE24">
        <v>-0.22615620493888855</v>
      </c>
      <c r="KF24">
        <v>-0.35399258136749268</v>
      </c>
      <c r="KG24">
        <v>-0.4854884147644043</v>
      </c>
      <c r="KH24">
        <v>-0.58846539258956909</v>
      </c>
      <c r="KI24">
        <v>-0.66791874170303345</v>
      </c>
      <c r="KJ24">
        <v>-0.67722290754318237</v>
      </c>
      <c r="KK24">
        <v>-0.66398513317108154</v>
      </c>
      <c r="KL24">
        <v>-0.67476570606231689</v>
      </c>
      <c r="KM24">
        <v>-0.69726800918579102</v>
      </c>
      <c r="KN24">
        <v>-0.64066660404205322</v>
      </c>
      <c r="KO24">
        <v>-0.59175467491149902</v>
      </c>
      <c r="KP24">
        <v>-0.54553872346878052</v>
      </c>
      <c r="KQ24">
        <v>-0.47655114531517029</v>
      </c>
      <c r="KR24">
        <v>-0.40883898735046387</v>
      </c>
      <c r="KS24">
        <v>-0.31933718919754028</v>
      </c>
      <c r="KT24">
        <v>-0.24254262447357178</v>
      </c>
      <c r="KU24">
        <v>-0.19602927565574646</v>
      </c>
      <c r="KV24">
        <v>-0.13970780372619629</v>
      </c>
      <c r="KW24">
        <v>-4.5798525214195251E-2</v>
      </c>
      <c r="KX24">
        <v>8.0686276778578758E-3</v>
      </c>
      <c r="KY24">
        <v>1.933700405061245E-3</v>
      </c>
      <c r="KZ24">
        <v>-1.0474937967956066E-2</v>
      </c>
      <c r="LA24">
        <v>-1.2188228778541088E-2</v>
      </c>
      <c r="LB24">
        <v>-1.4191491529345512E-2</v>
      </c>
      <c r="LC24">
        <v>-1.7357362434267998E-2</v>
      </c>
      <c r="LD24">
        <v>-1.2957483530044556E-2</v>
      </c>
      <c r="LE24">
        <v>1.3646110892295837E-3</v>
      </c>
      <c r="LF24">
        <v>2.8535272926092148E-2</v>
      </c>
      <c r="LG24">
        <v>4.7835424542427063E-2</v>
      </c>
      <c r="LH24">
        <v>8.8185474276542664E-2</v>
      </c>
      <c r="LI24">
        <v>0.15447363257408142</v>
      </c>
      <c r="LJ24">
        <v>0.22352537512779236</v>
      </c>
      <c r="LK24">
        <v>0.29425132274627686</v>
      </c>
      <c r="LL24">
        <v>0.36768501996994019</v>
      </c>
      <c r="LM24">
        <v>0.4315049946308136</v>
      </c>
      <c r="LN24">
        <v>0.48382318019866943</v>
      </c>
      <c r="LO24">
        <v>0.54016149044036865</v>
      </c>
      <c r="LP24">
        <v>0.60907000303268433</v>
      </c>
      <c r="LQ24">
        <v>0.68249797821044922</v>
      </c>
      <c r="LR24">
        <v>0.78921377658843994</v>
      </c>
      <c r="LS24">
        <v>0.86029630899429321</v>
      </c>
      <c r="LT24">
        <v>0.85974138975143433</v>
      </c>
      <c r="LU24">
        <v>0.87033993005752563</v>
      </c>
      <c r="LV24">
        <v>0.76898497343063354</v>
      </c>
      <c r="LW24">
        <v>0.56144404411315918</v>
      </c>
      <c r="LX24">
        <v>0.28700053691864014</v>
      </c>
      <c r="LY24">
        <v>4.1218012571334839E-2</v>
      </c>
      <c r="LZ24">
        <v>-5.8150053024291992E-2</v>
      </c>
      <c r="MA24">
        <v>-7.0132017135620117E-2</v>
      </c>
      <c r="MB24">
        <v>-3.7512402981519699E-2</v>
      </c>
      <c r="MC24">
        <v>9.130328893661499E-3</v>
      </c>
      <c r="MD24">
        <v>8.1146806478500366E-3</v>
      </c>
      <c r="ME24">
        <v>-3.8808006793260574E-3</v>
      </c>
      <c r="MF24">
        <v>-8.7587917223572731E-3</v>
      </c>
      <c r="MG24">
        <v>-7.9738479107618332E-3</v>
      </c>
      <c r="MH24">
        <v>-5.6727500632405281E-3</v>
      </c>
      <c r="MI24">
        <v>-2.4745108094066381E-3</v>
      </c>
      <c r="MJ24">
        <v>8.2253350410610437E-4</v>
      </c>
      <c r="MK24">
        <v>6.2799882143735886E-3</v>
      </c>
      <c r="ML24">
        <v>9.0245110914111137E-3</v>
      </c>
      <c r="MM24">
        <v>6.4742718823254108E-3</v>
      </c>
      <c r="MN24">
        <v>1.1803710833191872E-2</v>
      </c>
      <c r="MO24">
        <v>1.9850585609674454E-2</v>
      </c>
      <c r="MP24">
        <v>2.5960907340049744E-2</v>
      </c>
      <c r="MQ24">
        <v>1.7949175089597702E-2</v>
      </c>
      <c r="MR24">
        <v>-1.9957467913627625E-2</v>
      </c>
      <c r="MS24">
        <v>-9.5132656395435333E-2</v>
      </c>
      <c r="MT24">
        <v>-0.18743503093719482</v>
      </c>
      <c r="MU24">
        <v>-0.32641139626502991</v>
      </c>
      <c r="MV24">
        <v>-0.42365789413452148</v>
      </c>
      <c r="MW24">
        <v>-0.53373533487319946</v>
      </c>
      <c r="MX24">
        <v>-0.63308829069137573</v>
      </c>
      <c r="MY24">
        <v>-0.64600932598114014</v>
      </c>
      <c r="MZ24">
        <v>-0.63270729780197144</v>
      </c>
      <c r="NA24">
        <v>-0.63790947198867798</v>
      </c>
      <c r="NB24">
        <v>-0.64426964521408081</v>
      </c>
      <c r="NC24">
        <v>-0.61271589994430542</v>
      </c>
      <c r="ND24">
        <v>-0.58792543411254883</v>
      </c>
      <c r="NE24">
        <v>-0.53256386518478394</v>
      </c>
      <c r="NF24">
        <v>-0.47539025545120239</v>
      </c>
      <c r="NG24">
        <v>-0.41223299503326416</v>
      </c>
      <c r="NH24">
        <v>-0.3536345362663269</v>
      </c>
      <c r="NI24">
        <v>-0.29716873168945313</v>
      </c>
      <c r="NJ24">
        <v>-0.25173640251159668</v>
      </c>
      <c r="NK24">
        <v>-0.21253819763660431</v>
      </c>
      <c r="NL24">
        <v>-0.17871777713298798</v>
      </c>
      <c r="NM24">
        <v>-0.14371909201145172</v>
      </c>
      <c r="NN24">
        <v>-8.1852957606315613E-2</v>
      </c>
      <c r="NO24">
        <v>-2.8940623160451651E-3</v>
      </c>
      <c r="NP24">
        <v>3.0851978808641434E-3</v>
      </c>
      <c r="NQ24">
        <v>-8.8192606344819069E-3</v>
      </c>
      <c r="NR24">
        <v>-3.1151501461863518E-3</v>
      </c>
      <c r="NS24">
        <v>-1.8159563187509775E-3</v>
      </c>
      <c r="NT24">
        <v>1.009794045239687E-2</v>
      </c>
      <c r="NU24">
        <v>3.0387189239263535E-2</v>
      </c>
      <c r="NV24">
        <v>4.1050706058740616E-2</v>
      </c>
      <c r="NW24">
        <v>2.7652814984321594E-2</v>
      </c>
      <c r="NX24">
        <v>1.6019141301512718E-2</v>
      </c>
      <c r="NY24">
        <v>7.8867729753255844E-3</v>
      </c>
      <c r="NZ24">
        <v>2.2849272936582565E-3</v>
      </c>
      <c r="OA24">
        <v>1.1422904208302498E-5</v>
      </c>
      <c r="OB24">
        <v>-4.197707399725914E-3</v>
      </c>
      <c r="OC24">
        <v>-2.3260845337063074E-3</v>
      </c>
      <c r="OD24">
        <v>1.6181739047169685E-3</v>
      </c>
      <c r="OE24">
        <v>2.8334259986877441E-3</v>
      </c>
      <c r="OF24">
        <v>5.6774625554680824E-3</v>
      </c>
      <c r="OG24">
        <v>1.9159378483891487E-2</v>
      </c>
      <c r="OH24">
        <v>3.6978002637624741E-2</v>
      </c>
      <c r="OI24">
        <v>6.9043718278408051E-2</v>
      </c>
      <c r="OJ24">
        <v>0.11068820953369141</v>
      </c>
      <c r="OK24">
        <v>0.22209414839744568</v>
      </c>
      <c r="OL24">
        <v>0.26220569014549255</v>
      </c>
      <c r="OM24">
        <v>0.3281015157699585</v>
      </c>
      <c r="ON24">
        <v>0.42880585789680481</v>
      </c>
      <c r="OO24">
        <v>0.50085121393203735</v>
      </c>
      <c r="OP24">
        <v>0.54266804456710815</v>
      </c>
      <c r="OQ24">
        <v>0.61700558662414551</v>
      </c>
      <c r="OR24">
        <v>0.69723343849182129</v>
      </c>
      <c r="OS24">
        <v>0.74693131446838379</v>
      </c>
      <c r="OT24">
        <v>0.74578297138214111</v>
      </c>
      <c r="OU24">
        <v>0.67140418291091919</v>
      </c>
      <c r="OV24">
        <v>0.66747313737869263</v>
      </c>
      <c r="OW24">
        <v>0.64676851034164429</v>
      </c>
      <c r="OX24">
        <v>0.54008287191390991</v>
      </c>
      <c r="OY24">
        <v>0.39328357577323914</v>
      </c>
      <c r="OZ24">
        <v>0.25052061676979065</v>
      </c>
      <c r="PA24">
        <v>0.13343209028244019</v>
      </c>
      <c r="PB24">
        <v>6.4704239368438721E-2</v>
      </c>
      <c r="PC24">
        <v>3.5862069576978683E-2</v>
      </c>
      <c r="PD24">
        <v>3.5895142704248428E-2</v>
      </c>
      <c r="PE24">
        <v>2.0722072571516037E-2</v>
      </c>
      <c r="PF24">
        <v>1.2712964788079262E-2</v>
      </c>
      <c r="PG24">
        <v>-4.4778455048799515E-3</v>
      </c>
      <c r="PH24">
        <v>-3.2321110367774963E-2</v>
      </c>
      <c r="PI24">
        <v>-5.7912640273571014E-2</v>
      </c>
      <c r="PJ24">
        <v>-6.6510848701000214E-2</v>
      </c>
      <c r="PK24">
        <v>-4.8101533204317093E-2</v>
      </c>
      <c r="PL24">
        <v>-1.4109821990132332E-2</v>
      </c>
      <c r="PM24">
        <v>3.3346932381391525E-2</v>
      </c>
      <c r="PN24">
        <v>7.5865834951400757E-2</v>
      </c>
      <c r="PO24">
        <v>0.10323219001293182</v>
      </c>
      <c r="PP24">
        <v>7.725515216588974E-2</v>
      </c>
      <c r="PQ24">
        <v>4.742107167840004E-2</v>
      </c>
      <c r="PR24">
        <v>3.8879260420799255E-2</v>
      </c>
      <c r="PS24">
        <v>4.0421009063720703E-2</v>
      </c>
      <c r="PT24">
        <v>2.9463678598403931E-2</v>
      </c>
      <c r="PU24">
        <v>-2.7385172434151173E-3</v>
      </c>
      <c r="PV24">
        <v>-2.9827158898115158E-2</v>
      </c>
      <c r="PW24">
        <v>-4.7469452023506165E-2</v>
      </c>
      <c r="PX24">
        <v>-5.2638757973909378E-2</v>
      </c>
      <c r="PY24">
        <v>-8.6255066096782684E-2</v>
      </c>
      <c r="PZ24">
        <v>-0.12262971699237823</v>
      </c>
      <c r="QA24">
        <v>-0.13554467260837555</v>
      </c>
      <c r="QB24">
        <v>-0.10020627081394196</v>
      </c>
      <c r="QC24">
        <v>-2.151620015501976E-2</v>
      </c>
      <c r="QD24">
        <v>7.3847755789756775E-2</v>
      </c>
      <c r="QE24">
        <v>0.12943172454833984</v>
      </c>
      <c r="QF24">
        <v>0.11642451584339142</v>
      </c>
      <c r="QG24">
        <v>6.2794409692287445E-2</v>
      </c>
      <c r="QH24">
        <v>1.710861548781395E-2</v>
      </c>
      <c r="QI24">
        <v>-7.4446797370910645E-3</v>
      </c>
      <c r="QJ24">
        <v>-4.0069423615932465E-2</v>
      </c>
      <c r="QK24">
        <v>-7.6727665960788727E-2</v>
      </c>
      <c r="QL24">
        <v>-9.6265919506549835E-2</v>
      </c>
      <c r="QM24">
        <v>-0.10433768481016159</v>
      </c>
      <c r="QN24">
        <v>-0.10743366181850433</v>
      </c>
      <c r="QO24">
        <v>-0.10166718065738678</v>
      </c>
      <c r="QP24">
        <v>-8.0908201634883881E-2</v>
      </c>
      <c r="QQ24">
        <v>-1.6848336905241013E-2</v>
      </c>
      <c r="QR24">
        <v>7.5130492448806763E-2</v>
      </c>
      <c r="QS24">
        <v>0.16855888068675995</v>
      </c>
      <c r="QT24">
        <v>0.13272415101528168</v>
      </c>
      <c r="QU24">
        <v>3.5211406648159027E-2</v>
      </c>
      <c r="QV24">
        <v>-6.7591316998004913E-2</v>
      </c>
      <c r="QW24">
        <v>-0.13498744368553162</v>
      </c>
      <c r="QX24">
        <v>-0.15401214361190796</v>
      </c>
      <c r="QY24">
        <v>-0.13447099924087524</v>
      </c>
      <c r="QZ24">
        <v>-9.806225448846817E-2</v>
      </c>
      <c r="RA24">
        <v>-3.1111689284443855E-2</v>
      </c>
      <c r="RB24">
        <v>4.7714468091726303E-2</v>
      </c>
      <c r="RC24">
        <v>0.14388673007488251</v>
      </c>
      <c r="RD24">
        <v>0.14512796700000763</v>
      </c>
      <c r="RE24">
        <v>0.10152684897184372</v>
      </c>
      <c r="RF24">
        <v>4.1995171457529068E-2</v>
      </c>
      <c r="RG24">
        <v>-1.5520502813160419E-2</v>
      </c>
      <c r="RH24">
        <v>-6.2803909182548523E-2</v>
      </c>
      <c r="RI24">
        <v>-8.8978074491024017E-2</v>
      </c>
      <c r="RJ24">
        <v>-8.6796455085277557E-2</v>
      </c>
      <c r="RK24">
        <v>-4.987836629152298E-2</v>
      </c>
      <c r="RL24">
        <v>3.6072015762329102E-2</v>
      </c>
      <c r="RM24">
        <v>0.14270234107971191</v>
      </c>
      <c r="RN24">
        <v>0.11072322726249695</v>
      </c>
      <c r="RO24">
        <v>5.4926391690969467E-2</v>
      </c>
      <c r="RP24">
        <v>7.374865934252739E-3</v>
      </c>
      <c r="RQ24">
        <v>-2.0403753966093063E-2</v>
      </c>
      <c r="RR24">
        <v>-3.0976513400673866E-2</v>
      </c>
      <c r="RS24">
        <v>-3.0451362952589989E-2</v>
      </c>
      <c r="RT24">
        <v>-1.804935559630394E-2</v>
      </c>
      <c r="RU24">
        <v>1.7366675660014153E-2</v>
      </c>
      <c r="RV24">
        <v>3.1494691967964172E-2</v>
      </c>
      <c r="RW24">
        <v>2.0112991333007813E-2</v>
      </c>
      <c r="RX24">
        <v>-2.1056383848190308E-3</v>
      </c>
      <c r="RY24">
        <v>-1.7297351732850075E-2</v>
      </c>
      <c r="RZ24">
        <v>-1.1598117649555206E-2</v>
      </c>
      <c r="SA24">
        <v>-7.0506688207387924E-3</v>
      </c>
      <c r="SB24">
        <v>-1.8123108893632889E-2</v>
      </c>
      <c r="SC24">
        <v>-2.8387138620018959E-2</v>
      </c>
      <c r="SD24">
        <v>-2.1213402971625328E-2</v>
      </c>
      <c r="SE24">
        <v>-2.6959927752614021E-2</v>
      </c>
      <c r="SF24">
        <v>-2.7048133313655853E-2</v>
      </c>
      <c r="SG24">
        <v>-2.7246797457337379E-2</v>
      </c>
      <c r="SH24">
        <v>-2.8635082766413689E-2</v>
      </c>
      <c r="SI24">
        <v>-3.1305108219385147E-2</v>
      </c>
      <c r="SJ24">
        <v>-4.1697315871715546E-2</v>
      </c>
      <c r="SK24">
        <v>-3.5808511078357697E-2</v>
      </c>
      <c r="SL24">
        <v>-4.2887553572654724E-3</v>
      </c>
      <c r="SM24">
        <v>2.4141993373632431E-2</v>
      </c>
      <c r="SN24">
        <v>1.9675426185131073E-2</v>
      </c>
      <c r="SO24">
        <v>-4.6404069289565086E-3</v>
      </c>
      <c r="SP24">
        <v>-1.1812975630164146E-2</v>
      </c>
      <c r="SQ24">
        <v>-3.7483591586351395E-3</v>
      </c>
      <c r="SR24">
        <v>2.2153304889798164E-3</v>
      </c>
      <c r="SS24">
        <v>5.1712896674871445E-4</v>
      </c>
      <c r="ST24">
        <v>7.0542166940867901E-3</v>
      </c>
      <c r="SU24">
        <v>1.9855760037899017E-2</v>
      </c>
      <c r="SV24">
        <v>2.0570069551467896E-2</v>
      </c>
      <c r="SW24">
        <v>2.1274120081216097E-3</v>
      </c>
      <c r="SX24">
        <v>-4.8469522153027356E-4</v>
      </c>
      <c r="SY24">
        <v>-3.2389000989496708E-3</v>
      </c>
      <c r="SZ24">
        <v>-2.351764589548111E-3</v>
      </c>
      <c r="TA24">
        <v>1.5558165032416582E-3</v>
      </c>
    </row>
    <row r="25" spans="1:521">
      <c r="A25" t="s">
        <v>41</v>
      </c>
      <c r="B25">
        <v>0.62734109163284302</v>
      </c>
      <c r="C25">
        <v>0.62734109163284302</v>
      </c>
      <c r="D25">
        <v>0.62734109163284302</v>
      </c>
      <c r="E25">
        <v>0.17018049955368042</v>
      </c>
      <c r="F25">
        <v>6.2729120254516602E-2</v>
      </c>
      <c r="G25">
        <v>3.0742958188056946E-2</v>
      </c>
      <c r="H25">
        <v>3.7611179053783417E-2</v>
      </c>
      <c r="I25">
        <v>4.2111087590456009E-2</v>
      </c>
      <c r="J25">
        <v>2.9530182480812073E-2</v>
      </c>
      <c r="K25">
        <v>4.6705178916454315E-2</v>
      </c>
      <c r="L25">
        <v>7.7858790755271912E-2</v>
      </c>
      <c r="M25">
        <v>6.6337108612060547E-2</v>
      </c>
      <c r="N25">
        <v>5.4971911013126373E-2</v>
      </c>
      <c r="O25">
        <v>8.5600219666957855E-2</v>
      </c>
      <c r="P25">
        <v>7.3638349771499634E-2</v>
      </c>
      <c r="Q25">
        <v>8.7458148598670959E-2</v>
      </c>
      <c r="R25">
        <v>0.1178133636713028</v>
      </c>
      <c r="S25">
        <v>0.10373476892709732</v>
      </c>
      <c r="T25">
        <v>5.8776251971721649E-2</v>
      </c>
      <c r="U25">
        <v>3.4598499536514282E-2</v>
      </c>
      <c r="V25">
        <v>0.10908313095569611</v>
      </c>
      <c r="W25">
        <v>5.8890536427497864E-2</v>
      </c>
      <c r="X25">
        <v>4.9654394388198853E-2</v>
      </c>
      <c r="Y25">
        <v>6.513996422290802E-2</v>
      </c>
      <c r="Z25">
        <v>8.1367269158363342E-2</v>
      </c>
      <c r="AA25">
        <v>0.18017278611660004</v>
      </c>
      <c r="AB25">
        <v>0.28608879446983337</v>
      </c>
      <c r="AC25">
        <v>0.4076479971408844</v>
      </c>
      <c r="AD25">
        <v>0.43124854564666748</v>
      </c>
      <c r="AE25">
        <v>0.30207228660583496</v>
      </c>
      <c r="AF25">
        <v>0.29354724287986755</v>
      </c>
      <c r="AG25">
        <v>0.38721233606338501</v>
      </c>
      <c r="AH25">
        <v>0.66853928565979004</v>
      </c>
      <c r="AI25">
        <v>0.89786207675933838</v>
      </c>
      <c r="AJ25">
        <v>0.87097752094268799</v>
      </c>
      <c r="AK25">
        <v>1.1211121082305908</v>
      </c>
      <c r="AL25">
        <v>2.0037827491760254</v>
      </c>
      <c r="AM25">
        <v>0.95223814249038696</v>
      </c>
      <c r="AN25">
        <v>0.65589487552642822</v>
      </c>
      <c r="AO25">
        <v>1.8715834617614746</v>
      </c>
      <c r="AP25">
        <v>1.4814720153808594</v>
      </c>
      <c r="AQ25">
        <v>1.104388952255249</v>
      </c>
      <c r="AR25">
        <v>1.5148001909255981</v>
      </c>
      <c r="AS25">
        <v>1.8105707168579102</v>
      </c>
      <c r="AT25">
        <v>1.6345705986022949</v>
      </c>
      <c r="AU25">
        <v>1.6223132610321045</v>
      </c>
      <c r="AV25">
        <v>1.8785642385482788</v>
      </c>
      <c r="AW25">
        <v>1.4956533908843994</v>
      </c>
      <c r="AX25">
        <v>1.8389002084732056</v>
      </c>
      <c r="AY25">
        <v>1.8669975996017456</v>
      </c>
      <c r="AZ25">
        <v>2.0374331474304199</v>
      </c>
      <c r="BA25">
        <v>2.6640510559082031</v>
      </c>
      <c r="BB25">
        <v>2.335902214050293</v>
      </c>
      <c r="BC25">
        <v>2.1970300674438477</v>
      </c>
      <c r="BD25">
        <v>2.5058133602142334</v>
      </c>
      <c r="BE25">
        <v>2.5784430503845215</v>
      </c>
      <c r="BF25">
        <v>3.8516340255737305</v>
      </c>
      <c r="BG25">
        <v>3.1266005039215088</v>
      </c>
      <c r="BH25">
        <v>4.3262829780578613</v>
      </c>
      <c r="BI25">
        <v>4.4376320838928223</v>
      </c>
      <c r="BJ25">
        <v>3.1764659881591797</v>
      </c>
      <c r="BK25">
        <v>2.4038000106811523</v>
      </c>
      <c r="BL25">
        <v>1.6494920253753662</v>
      </c>
      <c r="BM25">
        <v>1.2210246324539185</v>
      </c>
      <c r="BN25">
        <v>1.503669261932373</v>
      </c>
      <c r="BO25">
        <v>2.2874109745025635</v>
      </c>
      <c r="BP25">
        <v>2.349623441696167</v>
      </c>
      <c r="BQ25">
        <v>2.1063151359558105</v>
      </c>
      <c r="BR25">
        <v>2.0972425937652588</v>
      </c>
      <c r="BS25">
        <v>1.988396167755127</v>
      </c>
      <c r="BT25">
        <v>1.7201818227767944</v>
      </c>
      <c r="BU25">
        <v>1.5714840888977051</v>
      </c>
      <c r="BV25">
        <v>1.4576258659362793</v>
      </c>
      <c r="BW25">
        <v>1.2952148914337158</v>
      </c>
      <c r="BX25">
        <v>2.440356969833374</v>
      </c>
      <c r="BY25">
        <v>5.5004634857177734</v>
      </c>
      <c r="BZ25">
        <v>4.9296207427978516</v>
      </c>
      <c r="CA25">
        <v>7.2132835388183594</v>
      </c>
      <c r="CB25">
        <v>5.3733100891113281</v>
      </c>
      <c r="CC25">
        <v>4.3002862930297852</v>
      </c>
      <c r="CD25">
        <v>3.8706145286560059</v>
      </c>
      <c r="CE25">
        <v>3.2475442886352539</v>
      </c>
      <c r="CF25">
        <v>3.2694416046142578</v>
      </c>
      <c r="CG25">
        <v>3.2174289226531982</v>
      </c>
      <c r="CH25">
        <v>2.8191177845001221</v>
      </c>
      <c r="CI25">
        <v>3.5929136276245117</v>
      </c>
      <c r="CJ25">
        <v>4.5607166290283203</v>
      </c>
      <c r="CK25">
        <v>3.4330830574035645</v>
      </c>
      <c r="CL25">
        <v>2.4137585163116455</v>
      </c>
      <c r="CM25">
        <v>1.6284540891647339</v>
      </c>
      <c r="CN25">
        <v>0.96811544895172119</v>
      </c>
      <c r="CO25">
        <v>0.8941923975944519</v>
      </c>
      <c r="CP25">
        <v>0.89394062757492065</v>
      </c>
      <c r="CQ25">
        <v>3.1096911430358887</v>
      </c>
      <c r="CR25">
        <v>2.5768973827362061</v>
      </c>
      <c r="CS25">
        <v>2.1415395736694336</v>
      </c>
      <c r="CT25">
        <v>1.7783496379852295</v>
      </c>
      <c r="CU25">
        <v>2.1957552433013916</v>
      </c>
      <c r="CV25">
        <v>3.0350134372711182</v>
      </c>
      <c r="CW25">
        <v>3.4721815586090088</v>
      </c>
      <c r="CX25">
        <v>3.5559682846069336</v>
      </c>
      <c r="CY25">
        <v>3.5003647804260254</v>
      </c>
      <c r="CZ25">
        <v>4.1033706665039063</v>
      </c>
      <c r="DA25">
        <v>3.6316266059875488</v>
      </c>
      <c r="DB25">
        <v>3.0929265022277832</v>
      </c>
      <c r="DC25">
        <v>3.3132638931274414</v>
      </c>
      <c r="DD25">
        <v>2.4718518257141113</v>
      </c>
      <c r="DE25">
        <v>2.3922779560089111</v>
      </c>
      <c r="DF25">
        <v>2.8447978496551514</v>
      </c>
      <c r="DG25">
        <v>2.8412671089172363</v>
      </c>
      <c r="DH25">
        <v>2.7325420379638672</v>
      </c>
      <c r="DI25">
        <v>2.6543064117431641</v>
      </c>
      <c r="DJ25">
        <v>2.581899881362915</v>
      </c>
      <c r="DK25">
        <v>2.1154913902282715</v>
      </c>
      <c r="DL25">
        <v>1.5790449380874634</v>
      </c>
      <c r="DM25">
        <v>1.2138559818267822</v>
      </c>
      <c r="DN25">
        <v>0.6827360987663269</v>
      </c>
      <c r="DO25">
        <v>0.60101044178009033</v>
      </c>
      <c r="DP25">
        <v>0.88892662525177002</v>
      </c>
      <c r="DQ25">
        <v>1.2637627124786377</v>
      </c>
      <c r="DR25">
        <v>0.25904858112335205</v>
      </c>
      <c r="DS25">
        <v>0.45895993709564209</v>
      </c>
      <c r="DT25">
        <v>0.4723547101020813</v>
      </c>
      <c r="DU25">
        <v>0.44094944000244141</v>
      </c>
      <c r="DV25">
        <v>0.4084332287311554</v>
      </c>
      <c r="DW25">
        <v>0.93760943412780762</v>
      </c>
      <c r="DX25">
        <v>0.68539226055145264</v>
      </c>
      <c r="DY25">
        <v>0.82124966382980347</v>
      </c>
      <c r="DZ25">
        <v>0.91612505912780762</v>
      </c>
      <c r="EA25">
        <v>0.94475328922271729</v>
      </c>
      <c r="EB25">
        <v>1.4346950054168701</v>
      </c>
      <c r="EC25">
        <v>1.0142463445663452</v>
      </c>
      <c r="ED25">
        <v>0.78268563747406006</v>
      </c>
      <c r="EE25">
        <v>1.5164167881011963</v>
      </c>
      <c r="EF25">
        <v>1.9820739030838013</v>
      </c>
      <c r="EG25">
        <v>0.68141818046569824</v>
      </c>
      <c r="EH25">
        <v>0.40436649322509766</v>
      </c>
      <c r="EI25">
        <v>1.3596774339675903</v>
      </c>
      <c r="EJ25">
        <v>0.8285948634147644</v>
      </c>
      <c r="EK25">
        <v>1.8888489007949829</v>
      </c>
      <c r="EL25">
        <v>1.2917137145996094</v>
      </c>
      <c r="EM25">
        <v>1.3422043323516846</v>
      </c>
      <c r="EN25">
        <v>1.3845956325531006</v>
      </c>
      <c r="EO25">
        <v>1.4023575782775879</v>
      </c>
      <c r="EP25">
        <v>1.2367945909500122</v>
      </c>
      <c r="EQ25">
        <v>0.81337451934814453</v>
      </c>
      <c r="ER25">
        <v>1.2075899839401245</v>
      </c>
      <c r="ES25">
        <v>1.2675375938415527</v>
      </c>
      <c r="ET25">
        <v>1.3888289928436279</v>
      </c>
      <c r="EU25">
        <v>2.9989194869995117</v>
      </c>
      <c r="EV25">
        <v>1.8249689340591431</v>
      </c>
      <c r="EW25">
        <v>7.2812047004699707</v>
      </c>
      <c r="EX25">
        <v>1.6447420120239258</v>
      </c>
      <c r="EY25">
        <v>2.9683554172515869</v>
      </c>
      <c r="EZ25">
        <v>0.93187284469604492</v>
      </c>
      <c r="FA25">
        <v>0.28493821620941162</v>
      </c>
      <c r="FB25">
        <v>0.17922842502593994</v>
      </c>
      <c r="FC25">
        <v>0.46874773502349854</v>
      </c>
      <c r="FD25">
        <v>0.88929599523544312</v>
      </c>
      <c r="FE25">
        <v>0.9120299220085144</v>
      </c>
      <c r="FF25">
        <v>0.65177857875823975</v>
      </c>
      <c r="FG25">
        <v>0.42523550987243652</v>
      </c>
      <c r="FH25">
        <v>0.62998503446578979</v>
      </c>
      <c r="FI25">
        <v>0.23437841236591339</v>
      </c>
      <c r="FJ25">
        <v>0.17237088084220886</v>
      </c>
      <c r="FK25">
        <v>0.1845567524433136</v>
      </c>
      <c r="FL25">
        <v>0.21819686889648438</v>
      </c>
      <c r="FM25">
        <v>0.38681536912918091</v>
      </c>
      <c r="FN25">
        <v>0.31865417957305908</v>
      </c>
      <c r="FO25">
        <v>0.25714951753616333</v>
      </c>
      <c r="FP25">
        <v>0.22366926074028015</v>
      </c>
      <c r="FQ25">
        <v>0.19681623578071594</v>
      </c>
      <c r="FR25">
        <v>0.20588769018650055</v>
      </c>
      <c r="FS25">
        <v>0.22062823176383972</v>
      </c>
      <c r="FT25">
        <v>0.17719539999961853</v>
      </c>
      <c r="FU25">
        <v>0.12891422212123871</v>
      </c>
      <c r="FV25">
        <v>0.15306594967842102</v>
      </c>
      <c r="FW25">
        <v>0.30455604195594788</v>
      </c>
      <c r="FX25">
        <v>0.513225257396698</v>
      </c>
      <c r="FY25">
        <v>0.39392942190170288</v>
      </c>
      <c r="FZ25">
        <v>0.27046173810958862</v>
      </c>
      <c r="GA25">
        <v>0.3339618444442749</v>
      </c>
      <c r="GB25">
        <v>0.25558120012283325</v>
      </c>
      <c r="GC25">
        <v>0.44653433561325073</v>
      </c>
      <c r="GD25">
        <v>0.48378258943557739</v>
      </c>
      <c r="GE25">
        <v>0.68497192859649658</v>
      </c>
      <c r="GF25">
        <v>0.79523551464080811</v>
      </c>
      <c r="GG25">
        <v>0.94734394550323486</v>
      </c>
      <c r="GH25">
        <v>1.1866071224212646</v>
      </c>
      <c r="GI25">
        <v>1.2643325328826904</v>
      </c>
      <c r="GJ25">
        <v>0.94551742076873779</v>
      </c>
      <c r="GK25">
        <v>0.62968635559082031</v>
      </c>
      <c r="GL25">
        <v>1.0115782022476196</v>
      </c>
      <c r="GM25">
        <v>1.549336314201355</v>
      </c>
      <c r="GN25">
        <v>1.3784146308898926</v>
      </c>
      <c r="GO25">
        <v>1.4306188821792603</v>
      </c>
      <c r="GP25">
        <v>1.4695742130279541</v>
      </c>
      <c r="GQ25">
        <v>1.4999377727508545</v>
      </c>
      <c r="GR25">
        <v>1.4891453981399536</v>
      </c>
      <c r="GS25">
        <v>1.1265848875045776</v>
      </c>
      <c r="GT25">
        <v>1.0210661888122559</v>
      </c>
      <c r="GU25">
        <v>1.5178519487380981</v>
      </c>
      <c r="GV25">
        <v>2.2073690891265869</v>
      </c>
      <c r="GW25">
        <v>3.6872377395629883</v>
      </c>
      <c r="GX25">
        <v>4.1850728988647461</v>
      </c>
      <c r="GY25">
        <v>4.0501494407653809</v>
      </c>
      <c r="GZ25">
        <v>3.7304913997650146</v>
      </c>
      <c r="HA25">
        <v>2.8659954071044922</v>
      </c>
      <c r="HB25">
        <v>1.8816381692886353</v>
      </c>
      <c r="HC25">
        <v>1.1719753742218018</v>
      </c>
      <c r="HD25">
        <v>0.48979908227920532</v>
      </c>
      <c r="HE25">
        <v>0.28152245283126831</v>
      </c>
      <c r="HF25">
        <v>0.34403419494628906</v>
      </c>
      <c r="HG25">
        <v>0.18176160752773285</v>
      </c>
      <c r="HH25">
        <v>0.31471261382102966</v>
      </c>
      <c r="HI25">
        <v>0.42634761333465576</v>
      </c>
      <c r="HJ25">
        <v>0.3646831214427948</v>
      </c>
      <c r="HK25">
        <v>0.27946850657463074</v>
      </c>
      <c r="HL25">
        <v>0.30477336049079895</v>
      </c>
      <c r="HM25">
        <v>0.505515456199646</v>
      </c>
      <c r="HN25">
        <v>0.78476506471633911</v>
      </c>
      <c r="HO25">
        <v>0.95810854434967041</v>
      </c>
      <c r="HP25">
        <v>0.9901127815246582</v>
      </c>
      <c r="HQ25">
        <v>1.5600229501724243</v>
      </c>
      <c r="HR25">
        <v>2.2132740020751953</v>
      </c>
      <c r="HS25">
        <v>2.2187216281890869</v>
      </c>
      <c r="HT25">
        <v>2.154029369354248</v>
      </c>
      <c r="HU25">
        <v>2.2166991233825684</v>
      </c>
      <c r="HV25">
        <v>2.1276962757110596</v>
      </c>
      <c r="HW25">
        <v>2.4906840324401855</v>
      </c>
      <c r="HX25">
        <v>3.3230733871459961</v>
      </c>
      <c r="HY25">
        <v>2.7176542282104492</v>
      </c>
      <c r="HZ25">
        <v>2.6246247291564941</v>
      </c>
      <c r="IA25">
        <v>1.1017128229141235</v>
      </c>
      <c r="IB25">
        <v>0.46348792314529419</v>
      </c>
      <c r="IC25">
        <v>0.61917126178741455</v>
      </c>
      <c r="ID25">
        <v>0.62660932540893555</v>
      </c>
      <c r="IE25">
        <v>0.77480959892272949</v>
      </c>
      <c r="IF25">
        <v>1.1593976020812988</v>
      </c>
      <c r="IG25">
        <v>1.2389837503433228</v>
      </c>
      <c r="IH25">
        <v>1.266049861907959</v>
      </c>
      <c r="II25">
        <v>1.3642292022705078</v>
      </c>
      <c r="IJ25">
        <v>1.4204926490783691</v>
      </c>
      <c r="IK25">
        <v>1.6190812587738037</v>
      </c>
      <c r="IL25">
        <v>1.5021088123321533</v>
      </c>
      <c r="IM25">
        <v>0.77414000034332275</v>
      </c>
      <c r="IN25">
        <v>0.23920539021492004</v>
      </c>
      <c r="IO25">
        <v>0.14921173453330994</v>
      </c>
      <c r="IP25">
        <v>0.28241816163063049</v>
      </c>
      <c r="IQ25">
        <v>0.36637553572654724</v>
      </c>
      <c r="IR25">
        <v>0.38692271709442139</v>
      </c>
      <c r="IS25">
        <v>0.51074063777923584</v>
      </c>
      <c r="IT25">
        <v>0.87858486175537109</v>
      </c>
      <c r="IU25">
        <v>1.2951529026031494</v>
      </c>
      <c r="IV25">
        <v>1.5072695016860962</v>
      </c>
      <c r="IW25">
        <v>1.7384328842163086</v>
      </c>
      <c r="IX25">
        <v>1.5406438112258911</v>
      </c>
      <c r="IY25">
        <v>1.2255532741546631</v>
      </c>
      <c r="IZ25">
        <v>1.2720016241073608</v>
      </c>
      <c r="JA25">
        <v>2.1142501831054688</v>
      </c>
      <c r="JB25">
        <v>2.4848787784576416</v>
      </c>
      <c r="JC25">
        <v>1.9377424716949463</v>
      </c>
      <c r="JD25">
        <v>1.2277154922485352</v>
      </c>
      <c r="JE25">
        <v>0.90179109573364258</v>
      </c>
      <c r="JF25">
        <v>1.1690375804901123</v>
      </c>
      <c r="JG25">
        <v>1.9372270107269287</v>
      </c>
      <c r="JH25">
        <v>3.2913608551025391</v>
      </c>
      <c r="JI25">
        <v>4.9980168342590332</v>
      </c>
      <c r="JJ25">
        <v>5.0815944671630859</v>
      </c>
      <c r="JK25">
        <v>3.6165306568145752</v>
      </c>
      <c r="JL25">
        <v>2.6119775772094727</v>
      </c>
      <c r="JM25">
        <v>2.1838390827178955</v>
      </c>
      <c r="JN25">
        <v>1.6960005760192871</v>
      </c>
      <c r="JO25">
        <v>0.93349438905715942</v>
      </c>
      <c r="JP25">
        <v>0.30885586142539978</v>
      </c>
      <c r="JQ25">
        <v>0.27668851613998413</v>
      </c>
      <c r="JR25">
        <v>0.36400225758552551</v>
      </c>
      <c r="JS25">
        <v>0.21801181137561798</v>
      </c>
      <c r="JT25">
        <v>0.24578779935836792</v>
      </c>
      <c r="JU25">
        <v>0.28389158844947815</v>
      </c>
      <c r="JV25">
        <v>0.3016929030418396</v>
      </c>
      <c r="JW25">
        <v>0.38569808006286621</v>
      </c>
      <c r="JX25">
        <v>0.58552002906799316</v>
      </c>
      <c r="JY25">
        <v>1.0872808694839478</v>
      </c>
      <c r="JZ25">
        <v>1.4561402797698975</v>
      </c>
      <c r="KA25">
        <v>1.2243028879165649</v>
      </c>
      <c r="KB25">
        <v>1.4770932197570801</v>
      </c>
      <c r="KC25">
        <v>2.0841488838195801</v>
      </c>
      <c r="KD25">
        <v>2.2917404174804688</v>
      </c>
      <c r="KE25">
        <v>2.5020604133605957</v>
      </c>
      <c r="KF25">
        <v>2.7909533977508545</v>
      </c>
      <c r="KG25">
        <v>4.1851272583007813</v>
      </c>
      <c r="KH25">
        <v>2.8209009170532227</v>
      </c>
      <c r="KI25">
        <v>4.0210561752319336</v>
      </c>
      <c r="KJ25">
        <v>2.5795190334320068</v>
      </c>
      <c r="KK25">
        <v>1.435661792755127</v>
      </c>
      <c r="KL25">
        <v>1.9360910654067993</v>
      </c>
      <c r="KM25">
        <v>0.65758275985717773</v>
      </c>
      <c r="KN25">
        <v>1.32023024559021</v>
      </c>
      <c r="KO25">
        <v>1.5966330766677856</v>
      </c>
      <c r="KP25">
        <v>2.8711271286010742</v>
      </c>
      <c r="KQ25">
        <v>1.9740078449249268</v>
      </c>
      <c r="KR25">
        <v>3.1744399070739746</v>
      </c>
      <c r="KS25">
        <v>2.8665058612823486</v>
      </c>
      <c r="KT25">
        <v>1.6117734909057617</v>
      </c>
      <c r="KU25">
        <v>2.1198461055755615</v>
      </c>
      <c r="KV25">
        <v>2.0711357593536377</v>
      </c>
      <c r="KW25">
        <v>1.4990631341934204</v>
      </c>
      <c r="KX25">
        <v>0.50984948873519897</v>
      </c>
      <c r="KY25">
        <v>0.18404123187065125</v>
      </c>
      <c r="KZ25">
        <v>0.18171647191047668</v>
      </c>
      <c r="LA25">
        <v>9.2675052583217621E-2</v>
      </c>
      <c r="LB25">
        <v>0.12789751589298248</v>
      </c>
      <c r="LC25">
        <v>0.16771385073661804</v>
      </c>
      <c r="LD25">
        <v>0.3798549473285675</v>
      </c>
      <c r="LE25">
        <v>0.50126862525939941</v>
      </c>
      <c r="LF25">
        <v>0.50322127342224121</v>
      </c>
      <c r="LG25">
        <v>0.641243577003479</v>
      </c>
      <c r="LH25">
        <v>1.1100891828536987</v>
      </c>
      <c r="LI25">
        <v>1.4294342994689941</v>
      </c>
      <c r="LJ25">
        <v>1.5918790102005005</v>
      </c>
      <c r="LK25">
        <v>1.6351230144500732</v>
      </c>
      <c r="LL25">
        <v>1.4710184335708618</v>
      </c>
      <c r="LM25">
        <v>1.2186779975891113</v>
      </c>
      <c r="LN25">
        <v>1.1140888929367065</v>
      </c>
      <c r="LO25">
        <v>1.2837059497833252</v>
      </c>
      <c r="LP25">
        <v>1.4670156240463257</v>
      </c>
      <c r="LQ25">
        <v>1.9053522348403931</v>
      </c>
      <c r="LR25">
        <v>2.2817339897155762</v>
      </c>
      <c r="LS25">
        <v>1.0347596406936646</v>
      </c>
      <c r="LT25">
        <v>1.038625955581665</v>
      </c>
      <c r="LU25">
        <v>2.213984489440918</v>
      </c>
      <c r="LV25">
        <v>3.6791605949401855</v>
      </c>
      <c r="LW25">
        <v>5.2552170753479004</v>
      </c>
      <c r="LX25">
        <v>5.8233404159545898</v>
      </c>
      <c r="LY25">
        <v>4.4029097557067871</v>
      </c>
      <c r="LZ25">
        <v>3.4774162769317627</v>
      </c>
      <c r="MA25">
        <v>2.802401065826416</v>
      </c>
      <c r="MB25">
        <v>1.9241725206375122</v>
      </c>
      <c r="MC25">
        <v>0.52573645114898682</v>
      </c>
      <c r="MD25">
        <v>0.62244558334350586</v>
      </c>
      <c r="ME25">
        <v>0.42940771579742432</v>
      </c>
      <c r="MF25">
        <v>0.30273517966270447</v>
      </c>
      <c r="MG25">
        <v>0.23470726609230042</v>
      </c>
      <c r="MH25">
        <v>0.2171953022480011</v>
      </c>
      <c r="MI25">
        <v>0.42826974391937256</v>
      </c>
      <c r="MJ25">
        <v>0.79931765794754028</v>
      </c>
      <c r="MK25">
        <v>0.75523853302001953</v>
      </c>
      <c r="ML25">
        <v>0.55798131227493286</v>
      </c>
      <c r="MM25">
        <v>0.61084437370300293</v>
      </c>
      <c r="MN25">
        <v>0.63574129343032837</v>
      </c>
      <c r="MO25">
        <v>0.76519006490707397</v>
      </c>
      <c r="MP25">
        <v>1.0257289409637451</v>
      </c>
      <c r="MQ25">
        <v>1.5602823495864868</v>
      </c>
      <c r="MR25">
        <v>2.0669686794281006</v>
      </c>
      <c r="MS25">
        <v>2.3584136962890625</v>
      </c>
      <c r="MT25">
        <v>3.0434107780456543</v>
      </c>
      <c r="MU25">
        <v>2.8808660507202148</v>
      </c>
      <c r="MV25">
        <v>3.1233468055725098</v>
      </c>
      <c r="MW25">
        <v>2.3574566841125488</v>
      </c>
      <c r="MX25">
        <v>1.6975991725921631</v>
      </c>
      <c r="MY25">
        <v>0.82946962118148804</v>
      </c>
      <c r="MZ25">
        <v>0.45842492580413818</v>
      </c>
      <c r="NA25">
        <v>0.35585290193557739</v>
      </c>
      <c r="NB25">
        <v>0.44919085502624512</v>
      </c>
      <c r="NC25">
        <v>0.79944926500320435</v>
      </c>
      <c r="ND25">
        <v>0.92709273099899292</v>
      </c>
      <c r="NE25">
        <v>1.5388517379760742</v>
      </c>
      <c r="NF25">
        <v>2.7610635757446289</v>
      </c>
      <c r="NG25">
        <v>1.9643206596374512</v>
      </c>
      <c r="NH25">
        <v>2.2782316207885742</v>
      </c>
      <c r="NI25">
        <v>2.1004221439361572</v>
      </c>
      <c r="NJ25">
        <v>1.3663666248321533</v>
      </c>
      <c r="NK25">
        <v>0.82853996753692627</v>
      </c>
      <c r="NL25">
        <v>0.81202930212020874</v>
      </c>
      <c r="NM25">
        <v>1.0781034231185913</v>
      </c>
      <c r="NN25">
        <v>1.3894608020782471</v>
      </c>
      <c r="NO25">
        <v>0.89277708530426025</v>
      </c>
      <c r="NP25">
        <v>0.203482985496521</v>
      </c>
      <c r="NQ25">
        <v>0.19241952896118164</v>
      </c>
      <c r="NR25">
        <v>0.32866710424423218</v>
      </c>
      <c r="NS25">
        <v>0.40592637658119202</v>
      </c>
      <c r="NT25">
        <v>0.47389191389083862</v>
      </c>
      <c r="NU25">
        <v>0.35483187437057495</v>
      </c>
      <c r="NV25">
        <v>0.21741504967212677</v>
      </c>
      <c r="NW25">
        <v>0.33178472518920898</v>
      </c>
      <c r="NX25">
        <v>0.26157566905021667</v>
      </c>
      <c r="NY25">
        <v>0.23111261427402496</v>
      </c>
      <c r="NZ25">
        <v>0.2522045373916626</v>
      </c>
      <c r="OA25">
        <v>0.1756260097026825</v>
      </c>
      <c r="OB25">
        <v>0.11696640402078629</v>
      </c>
      <c r="OC25">
        <v>0.12258455157279968</v>
      </c>
      <c r="OD25">
        <v>0.10070417076349258</v>
      </c>
      <c r="OE25">
        <v>9.9925532937049866E-2</v>
      </c>
      <c r="OF25">
        <v>0.18274426460266113</v>
      </c>
      <c r="OG25">
        <v>0.3376375138759613</v>
      </c>
      <c r="OH25">
        <v>0.49401643872261047</v>
      </c>
      <c r="OI25">
        <v>0.84303313493728638</v>
      </c>
      <c r="OJ25">
        <v>1.5032391548156738</v>
      </c>
      <c r="OK25">
        <v>1.4753221273422241</v>
      </c>
      <c r="OL25">
        <v>1.2663601636886597</v>
      </c>
      <c r="OM25">
        <v>1.6958305835723877</v>
      </c>
      <c r="ON25">
        <v>1.8060915470123291</v>
      </c>
      <c r="OO25">
        <v>1.5996129512786865</v>
      </c>
      <c r="OP25">
        <v>1.6662617921829224</v>
      </c>
      <c r="OQ25">
        <v>2.0670926570892334</v>
      </c>
      <c r="OR25">
        <v>1.5428206920623779</v>
      </c>
      <c r="OS25">
        <v>0.81995761394500732</v>
      </c>
      <c r="OT25">
        <v>2.0948443412780762</v>
      </c>
      <c r="OU25">
        <v>1.2038331031799316</v>
      </c>
      <c r="OV25">
        <v>2.1846818923950195</v>
      </c>
      <c r="OW25">
        <v>2.0314586162567139</v>
      </c>
      <c r="OX25">
        <v>3.0794706344604492</v>
      </c>
      <c r="OY25">
        <v>3.7017533779144287</v>
      </c>
      <c r="OZ25">
        <v>3.0288393497467041</v>
      </c>
      <c r="PA25">
        <v>2.2428076267242432</v>
      </c>
      <c r="PB25">
        <v>1.7184768915176392</v>
      </c>
      <c r="PC25">
        <v>0.96826636791229248</v>
      </c>
      <c r="PD25">
        <v>0.90447735786437988</v>
      </c>
      <c r="PE25">
        <v>0.46992948651313782</v>
      </c>
      <c r="PF25">
        <v>1.7474091053009033</v>
      </c>
      <c r="PG25">
        <v>2.1534368991851807</v>
      </c>
      <c r="PH25">
        <v>2.046436071395874</v>
      </c>
      <c r="PI25">
        <v>1.7645113468170166</v>
      </c>
      <c r="PJ25">
        <v>1.2907367944717407</v>
      </c>
      <c r="PK25">
        <v>0.75759989023208618</v>
      </c>
      <c r="PL25">
        <v>0.90942573547363281</v>
      </c>
      <c r="PM25">
        <v>1.3021472692489624</v>
      </c>
      <c r="PN25">
        <v>1.7118896245956421</v>
      </c>
      <c r="PO25">
        <v>1.8138478994369507</v>
      </c>
      <c r="PP25">
        <v>1.5013952255249023</v>
      </c>
      <c r="PQ25">
        <v>1.4469056129455566</v>
      </c>
      <c r="PR25">
        <v>1.1169004440307617</v>
      </c>
      <c r="PS25">
        <v>0.76662367582321167</v>
      </c>
      <c r="PT25">
        <v>0.7076256275177002</v>
      </c>
      <c r="PU25">
        <v>1.0259275436401367</v>
      </c>
      <c r="PV25">
        <v>1.4677644968032837</v>
      </c>
      <c r="PW25">
        <v>1.6964610815048218</v>
      </c>
      <c r="PX25">
        <v>2.0728812217712402</v>
      </c>
      <c r="PY25">
        <v>2.8772721290588379</v>
      </c>
      <c r="PZ25">
        <v>3.3622405529022217</v>
      </c>
      <c r="QA25">
        <v>3.1860148906707764</v>
      </c>
      <c r="QB25">
        <v>2.2862589359283447</v>
      </c>
      <c r="QC25">
        <v>2.1605041027069092</v>
      </c>
      <c r="QD25">
        <v>2.902050256729126</v>
      </c>
      <c r="QE25">
        <v>3.071908712387085</v>
      </c>
      <c r="QF25">
        <v>2.868901252746582</v>
      </c>
      <c r="QG25">
        <v>2.2653017044067383</v>
      </c>
      <c r="QH25">
        <v>1.8199059963226318</v>
      </c>
      <c r="QI25">
        <v>1.6659156084060669</v>
      </c>
      <c r="QJ25">
        <v>1.452894926071167</v>
      </c>
      <c r="QK25">
        <v>1.1928572654724121</v>
      </c>
      <c r="QL25">
        <v>0.88621711730957031</v>
      </c>
      <c r="QM25">
        <v>0.75275266170501709</v>
      </c>
      <c r="QN25">
        <v>0.77232074737548828</v>
      </c>
      <c r="QO25">
        <v>0.7179606556892395</v>
      </c>
      <c r="QP25">
        <v>0.874503493309021</v>
      </c>
      <c r="QQ25">
        <v>1.9898898601531982</v>
      </c>
      <c r="QR25">
        <v>2.9329891204833984</v>
      </c>
      <c r="QS25">
        <v>2.3783979415893555</v>
      </c>
      <c r="QT25">
        <v>2.1186294555664063</v>
      </c>
      <c r="QU25">
        <v>2.4048242568969727</v>
      </c>
      <c r="QV25">
        <v>2.2398669719696045</v>
      </c>
      <c r="QW25">
        <v>1.7675480842590332</v>
      </c>
      <c r="QX25">
        <v>1.3426053524017334</v>
      </c>
      <c r="QY25">
        <v>1.1628011465072632</v>
      </c>
      <c r="QZ25">
        <v>1.2261242866516113</v>
      </c>
      <c r="RA25">
        <v>1.5511151552200317</v>
      </c>
      <c r="RB25">
        <v>2.182995080947876</v>
      </c>
      <c r="RC25">
        <v>2.1806509494781494</v>
      </c>
      <c r="RD25">
        <v>1.2466788291931152</v>
      </c>
      <c r="RE25">
        <v>1.2913506031036377</v>
      </c>
      <c r="RF25">
        <v>1.6721009016036987</v>
      </c>
      <c r="RG25">
        <v>2.0765078067779541</v>
      </c>
      <c r="RH25">
        <v>2.1254653930664063</v>
      </c>
      <c r="RI25">
        <v>1.5059190988540649</v>
      </c>
      <c r="RJ25">
        <v>1.0554754734039307</v>
      </c>
      <c r="RK25">
        <v>1.9570640325546265</v>
      </c>
      <c r="RL25">
        <v>3.0865888595581055</v>
      </c>
      <c r="RM25">
        <v>1.826081395149231</v>
      </c>
      <c r="RN25">
        <v>2.1584992408752441</v>
      </c>
      <c r="RO25">
        <v>2.2519290447235107</v>
      </c>
      <c r="RP25">
        <v>1.8195819854736328</v>
      </c>
      <c r="RQ25">
        <v>1.743904709815979</v>
      </c>
      <c r="RR25">
        <v>2.4723405838012695</v>
      </c>
      <c r="RS25">
        <v>2.6885693073272705</v>
      </c>
      <c r="RT25">
        <v>1.2326823472976685</v>
      </c>
      <c r="RU25">
        <v>0.80828231573104858</v>
      </c>
      <c r="RV25">
        <v>0.86337864398956299</v>
      </c>
      <c r="RW25">
        <v>1.6233439445495605</v>
      </c>
      <c r="RX25">
        <v>1.47840416431427</v>
      </c>
      <c r="RY25">
        <v>1.5555531978607178</v>
      </c>
      <c r="RZ25">
        <v>1.904990553855896</v>
      </c>
      <c r="SA25">
        <v>2.1926209926605225</v>
      </c>
      <c r="SB25">
        <v>2.2994518280029297</v>
      </c>
      <c r="SC25">
        <v>2.1317999362945557</v>
      </c>
      <c r="SD25">
        <v>1.4590625762939453</v>
      </c>
      <c r="SE25">
        <v>1.1124736070632935</v>
      </c>
      <c r="SF25">
        <v>1.494654655456543</v>
      </c>
      <c r="SG25">
        <v>0.54518872499465942</v>
      </c>
      <c r="SH25">
        <v>1.2370576858520508</v>
      </c>
      <c r="SI25">
        <v>1.9944305419921875</v>
      </c>
      <c r="SJ25">
        <v>1.9219318628311157</v>
      </c>
      <c r="SK25">
        <v>1.4302942752838135</v>
      </c>
      <c r="SL25">
        <v>0.99330407381057739</v>
      </c>
      <c r="SM25">
        <v>0.66756826639175415</v>
      </c>
      <c r="SN25">
        <v>0.62503510713577271</v>
      </c>
      <c r="SO25">
        <v>1.6046164035797119</v>
      </c>
      <c r="SP25">
        <v>1.1566189527511597</v>
      </c>
      <c r="SQ25">
        <v>0.37973713874816895</v>
      </c>
      <c r="SR25">
        <v>0.78303778171539307</v>
      </c>
      <c r="SS25">
        <v>1.2235168218612671</v>
      </c>
      <c r="ST25">
        <v>1.1842117309570313</v>
      </c>
      <c r="SU25">
        <v>1.0132884979248047</v>
      </c>
      <c r="SV25">
        <v>0.98405355215072632</v>
      </c>
      <c r="SW25">
        <v>0.7417367696762085</v>
      </c>
      <c r="SX25">
        <v>7.952532172203064E-2</v>
      </c>
      <c r="SY25">
        <v>5.1851995289325714E-2</v>
      </c>
      <c r="SZ25">
        <v>0.17869071662425995</v>
      </c>
      <c r="TA25">
        <v>0.17894232273101807</v>
      </c>
    </row>
    <row r="26" spans="1:521">
      <c r="A26" t="s">
        <v>42</v>
      </c>
      <c r="B26">
        <v>0.50984680652618408</v>
      </c>
      <c r="C26">
        <v>0.50984680652618408</v>
      </c>
      <c r="D26">
        <v>0.50984680652618408</v>
      </c>
      <c r="E26">
        <v>0.15467476844787598</v>
      </c>
      <c r="F26">
        <v>3.086533397436142E-2</v>
      </c>
      <c r="G26">
        <v>2.5395560078322887E-3</v>
      </c>
      <c r="H26">
        <v>-6.3782744109630585E-3</v>
      </c>
      <c r="I26">
        <v>5.7968311011791229E-3</v>
      </c>
      <c r="J26">
        <v>1.8896490335464478E-2</v>
      </c>
      <c r="K26">
        <v>-2.4841083213686943E-3</v>
      </c>
      <c r="L26">
        <v>-2.008017897605896E-2</v>
      </c>
      <c r="M26">
        <v>-2.0726695656776428E-3</v>
      </c>
      <c r="N26">
        <v>7.1260440163314342E-3</v>
      </c>
      <c r="O26">
        <v>-1.2259289622306824E-2</v>
      </c>
      <c r="P26">
        <v>1.4736829325556755E-2</v>
      </c>
      <c r="Q26">
        <v>1.2448380701243877E-2</v>
      </c>
      <c r="R26">
        <v>-3.0827399343252182E-2</v>
      </c>
      <c r="S26">
        <v>-1.7488189041614532E-2</v>
      </c>
      <c r="T26">
        <v>4.0322661399841309E-2</v>
      </c>
      <c r="U26">
        <v>5.8345198631286621E-3</v>
      </c>
      <c r="V26">
        <v>-8.508659154176712E-2</v>
      </c>
      <c r="W26">
        <v>-4.4886879622936249E-2</v>
      </c>
      <c r="X26">
        <v>1.6725353896617889E-2</v>
      </c>
      <c r="Y26">
        <v>7.9057570546865463E-3</v>
      </c>
      <c r="Z26">
        <v>-2.4806233122944832E-2</v>
      </c>
      <c r="AA26">
        <v>-9.8383212462067604E-3</v>
      </c>
      <c r="AB26">
        <v>-2.8916236013174057E-2</v>
      </c>
      <c r="AC26">
        <v>-0.27811157703399658</v>
      </c>
      <c r="AD26">
        <v>-0.38324272632598877</v>
      </c>
      <c r="AE26">
        <v>0.14970123767852783</v>
      </c>
      <c r="AF26">
        <v>9.5135420560836792E-2</v>
      </c>
      <c r="AG26">
        <v>-1.6623899340629578E-2</v>
      </c>
      <c r="AH26">
        <v>1.8718250095844269E-2</v>
      </c>
      <c r="AI26">
        <v>0.23926909267902374</v>
      </c>
      <c r="AJ26">
        <v>0.17795130610466003</v>
      </c>
      <c r="AK26">
        <v>-0.89714658260345459</v>
      </c>
      <c r="AL26">
        <v>-1.9604620933532715</v>
      </c>
      <c r="AM26">
        <v>-0.71026700735092163</v>
      </c>
      <c r="AN26">
        <v>-1.4149069786071777E-2</v>
      </c>
      <c r="AO26">
        <v>-1.4786852598190308</v>
      </c>
      <c r="AP26">
        <v>-1.238688588142395</v>
      </c>
      <c r="AQ26">
        <v>-4.6832799911499023E-2</v>
      </c>
      <c r="AR26">
        <v>1.1551856994628906</v>
      </c>
      <c r="AS26">
        <v>1.656013011932373</v>
      </c>
      <c r="AT26">
        <v>1.3934708833694458</v>
      </c>
      <c r="AU26">
        <v>0.79414451122283936</v>
      </c>
      <c r="AV26">
        <v>0.27227592468261719</v>
      </c>
      <c r="AW26">
        <v>1.0596644878387451</v>
      </c>
      <c r="AX26">
        <v>1.6692650318145752</v>
      </c>
      <c r="AY26">
        <v>0.24616503715515137</v>
      </c>
      <c r="AZ26">
        <v>1.1313632726669312</v>
      </c>
      <c r="BA26">
        <v>2.2074017524719238</v>
      </c>
      <c r="BB26">
        <v>1.3204666376113892</v>
      </c>
      <c r="BC26">
        <v>1.1903351545333862</v>
      </c>
      <c r="BD26">
        <v>2.1874065399169922</v>
      </c>
      <c r="BE26">
        <v>1.0202381610870361</v>
      </c>
      <c r="BF26">
        <v>-3.8261165618896484</v>
      </c>
      <c r="BG26">
        <v>-3.0751535892486572</v>
      </c>
      <c r="BH26">
        <v>-4.2236018180847168</v>
      </c>
      <c r="BI26">
        <v>-4.2958106994628906</v>
      </c>
      <c r="BJ26">
        <v>1.3806514739990234</v>
      </c>
      <c r="BK26">
        <v>2.0429463386535645</v>
      </c>
      <c r="BL26">
        <v>0.17375051975250244</v>
      </c>
      <c r="BM26">
        <v>-0.8931347131729126</v>
      </c>
      <c r="BN26">
        <v>-0.47867429256439209</v>
      </c>
      <c r="BO26">
        <v>-3.0926868319511414E-2</v>
      </c>
      <c r="BP26">
        <v>0.31857839226722717</v>
      </c>
      <c r="BQ26">
        <v>0.49892556667327881</v>
      </c>
      <c r="BR26">
        <v>0.59965801239013672</v>
      </c>
      <c r="BS26">
        <v>0.74355852603912354</v>
      </c>
      <c r="BT26">
        <v>0.94935226440429688</v>
      </c>
      <c r="BU26">
        <v>0.78782665729522705</v>
      </c>
      <c r="BV26">
        <v>0.57749605178833008</v>
      </c>
      <c r="BW26">
        <v>0.47125226259231567</v>
      </c>
      <c r="BX26">
        <v>1.9328590631484985</v>
      </c>
      <c r="BY26">
        <v>5.4609384536743164</v>
      </c>
      <c r="BZ26">
        <v>2.8857429027557373</v>
      </c>
      <c r="CA26">
        <v>-7.1084599494934082</v>
      </c>
      <c r="CB26">
        <v>-5.1733613014221191</v>
      </c>
      <c r="CC26">
        <v>2.4482312202453613</v>
      </c>
      <c r="CD26">
        <v>3.2181081771850586</v>
      </c>
      <c r="CE26">
        <v>1.3011269569396973</v>
      </c>
      <c r="CF26">
        <v>1.1988881826400757</v>
      </c>
      <c r="CG26">
        <v>2.3954215049743652</v>
      </c>
      <c r="CH26">
        <v>0.59568977355957031</v>
      </c>
      <c r="CI26">
        <v>-2.1737198829650879</v>
      </c>
      <c r="CJ26">
        <v>-2.6132731437683105</v>
      </c>
      <c r="CK26">
        <v>-1.9563959836959839</v>
      </c>
      <c r="CL26">
        <v>-1.5972425937652588</v>
      </c>
      <c r="CM26">
        <v>-0.97310459613800049</v>
      </c>
      <c r="CN26">
        <v>-0.60545861721038818</v>
      </c>
      <c r="CO26">
        <v>-0.74133127927780151</v>
      </c>
      <c r="CP26">
        <v>-0.79440724849700928</v>
      </c>
      <c r="CQ26">
        <v>-3.0245308876037598</v>
      </c>
      <c r="CR26">
        <v>-2.506324291229248</v>
      </c>
      <c r="CS26">
        <v>0.59272670745849609</v>
      </c>
      <c r="CT26">
        <v>0.75730454921722412</v>
      </c>
      <c r="CU26">
        <v>-0.81685596704483032</v>
      </c>
      <c r="CV26">
        <v>-1.5129384994506836</v>
      </c>
      <c r="CW26">
        <v>-1.840607762336731</v>
      </c>
      <c r="CX26">
        <v>-1.8250558376312256</v>
      </c>
      <c r="CY26">
        <v>0.17259103059768677</v>
      </c>
      <c r="CZ26">
        <v>1.7607991695404053</v>
      </c>
      <c r="DA26">
        <v>2.0712103843688965</v>
      </c>
      <c r="DB26">
        <v>2.4370388984680176</v>
      </c>
      <c r="DC26">
        <v>2.0527548789978027</v>
      </c>
      <c r="DD26">
        <v>0.42610824108123779</v>
      </c>
      <c r="DE26">
        <v>-0.32981476187705994</v>
      </c>
      <c r="DF26">
        <v>0.19388237595558167</v>
      </c>
      <c r="DG26">
        <v>0.58342796564102173</v>
      </c>
      <c r="DH26">
        <v>-0.13942211866378784</v>
      </c>
      <c r="DI26">
        <v>-0.36556276679039001</v>
      </c>
      <c r="DJ26">
        <v>0.62768566608428955</v>
      </c>
      <c r="DK26">
        <v>1.3185621500015259</v>
      </c>
      <c r="DL26">
        <v>0.14587169885635376</v>
      </c>
      <c r="DM26">
        <v>-0.9723401665687561</v>
      </c>
      <c r="DN26">
        <v>-0.31354144215583801</v>
      </c>
      <c r="DO26">
        <v>0.14334633946418762</v>
      </c>
      <c r="DP26">
        <v>-0.82587903738021851</v>
      </c>
      <c r="DQ26">
        <v>-1.1751207113265991</v>
      </c>
      <c r="DR26">
        <v>0.20387732982635498</v>
      </c>
      <c r="DS26">
        <v>0.43761861324310303</v>
      </c>
      <c r="DT26">
        <v>0.3733375072479248</v>
      </c>
      <c r="DU26">
        <v>-4.0002554655075073E-2</v>
      </c>
      <c r="DV26">
        <v>0.28630712628364563</v>
      </c>
      <c r="DW26">
        <v>0.9140552282333374</v>
      </c>
      <c r="DX26">
        <v>0.31384909152984619</v>
      </c>
      <c r="DY26">
        <v>-0.80707085132598877</v>
      </c>
      <c r="DZ26">
        <v>-0.58618104457855225</v>
      </c>
      <c r="EA26">
        <v>0.62394863367080688</v>
      </c>
      <c r="EB26">
        <v>1.2289024591445923</v>
      </c>
      <c r="EC26">
        <v>0.90440309047698975</v>
      </c>
      <c r="ED26">
        <v>-9.595876932144165E-2</v>
      </c>
      <c r="EE26">
        <v>-1.4264165163040161</v>
      </c>
      <c r="EF26">
        <v>-1.9348729848861694</v>
      </c>
      <c r="EG26">
        <v>0.49669516086578369</v>
      </c>
      <c r="EH26">
        <v>0.13022026419639587</v>
      </c>
      <c r="EI26">
        <v>-1.1634459495544434</v>
      </c>
      <c r="EJ26">
        <v>0.31965112686157227</v>
      </c>
      <c r="EK26">
        <v>1.7377605438232422</v>
      </c>
      <c r="EL26">
        <v>1.1222567558288574</v>
      </c>
      <c r="EM26">
        <v>-0.57029998302459717</v>
      </c>
      <c r="EN26">
        <v>-1.3569574356079102</v>
      </c>
      <c r="EO26">
        <v>0.18771934509277344</v>
      </c>
      <c r="EP26">
        <v>0.99826908111572266</v>
      </c>
      <c r="EQ26">
        <v>-0.13999375700950623</v>
      </c>
      <c r="ER26">
        <v>-1.1269489526748657</v>
      </c>
      <c r="ES26">
        <v>-1.2090942859649658</v>
      </c>
      <c r="ET26">
        <v>-1.360602855682373</v>
      </c>
      <c r="EU26">
        <v>-2.8132383823394775</v>
      </c>
      <c r="EV26">
        <v>1.7802169322967529</v>
      </c>
      <c r="EW26">
        <v>7.0574522018432617</v>
      </c>
      <c r="EX26">
        <v>1.053102970123291</v>
      </c>
      <c r="EY26">
        <v>-2.8120403289794922</v>
      </c>
      <c r="EZ26">
        <v>-0.73503780364990234</v>
      </c>
      <c r="FA26">
        <v>5.6631520390510559E-2</v>
      </c>
      <c r="FB26">
        <v>7.38535076379776E-2</v>
      </c>
      <c r="FC26">
        <v>-0.20604722201824188</v>
      </c>
      <c r="FD26">
        <v>-0.59044665098190308</v>
      </c>
      <c r="FE26">
        <v>-0.7675621509552002</v>
      </c>
      <c r="FF26">
        <v>-0.42251768708229065</v>
      </c>
      <c r="FG26">
        <v>0.41335001587867737</v>
      </c>
      <c r="FH26">
        <v>0.62048321962356567</v>
      </c>
      <c r="FI26">
        <v>0.15273575484752655</v>
      </c>
      <c r="FJ26">
        <v>-6.0509528964757919E-2</v>
      </c>
      <c r="FK26">
        <v>1.7092913389205933E-2</v>
      </c>
      <c r="FL26">
        <v>0.11393782496452332</v>
      </c>
      <c r="FM26">
        <v>-1.1601552367210388E-2</v>
      </c>
      <c r="FN26">
        <v>-5.3389225155115128E-2</v>
      </c>
      <c r="FO26">
        <v>7.9791806638240814E-3</v>
      </c>
      <c r="FP26">
        <v>3.169439360499382E-2</v>
      </c>
      <c r="FQ26">
        <v>0.11100783944129944</v>
      </c>
      <c r="FR26">
        <v>0.10010524094104767</v>
      </c>
      <c r="FS26">
        <v>-0.11849585175514221</v>
      </c>
      <c r="FT26">
        <v>-0.17236019670963287</v>
      </c>
      <c r="FU26">
        <v>-5.0614543259143829E-2</v>
      </c>
      <c r="FV26">
        <v>5.2637830376625061E-2</v>
      </c>
      <c r="FW26">
        <v>1.2376933358609676E-2</v>
      </c>
      <c r="FX26">
        <v>7.0226900279521942E-2</v>
      </c>
      <c r="FY26">
        <v>0.3096088171005249</v>
      </c>
      <c r="FZ26">
        <v>0.10840734839439392</v>
      </c>
      <c r="GA26">
        <v>-0.20383812487125397</v>
      </c>
      <c r="GB26">
        <v>-8.7832525372505188E-2</v>
      </c>
      <c r="GC26">
        <v>-0.25561347603797913</v>
      </c>
      <c r="GD26">
        <v>-0.20196196436882019</v>
      </c>
      <c r="GE26">
        <v>0.25294697284698486</v>
      </c>
      <c r="GF26">
        <v>0.33249515295028687</v>
      </c>
      <c r="GG26">
        <v>0.30808514356613159</v>
      </c>
      <c r="GH26">
        <v>0.16118167340755463</v>
      </c>
      <c r="GI26">
        <v>-0.32802808284759521</v>
      </c>
      <c r="GJ26">
        <v>-0.45731401443481445</v>
      </c>
      <c r="GK26">
        <v>-0.16327628493309021</v>
      </c>
      <c r="GL26">
        <v>-8.8528260588645935E-2</v>
      </c>
      <c r="GM26">
        <v>-0.32150959968566895</v>
      </c>
      <c r="GN26">
        <v>0.32560160756111145</v>
      </c>
      <c r="GO26">
        <v>0.29678824543952942</v>
      </c>
      <c r="GP26">
        <v>2.6663117110729218E-2</v>
      </c>
      <c r="GQ26">
        <v>0.57086151838302612</v>
      </c>
      <c r="GR26">
        <v>0.59604817628860474</v>
      </c>
      <c r="GS26">
        <v>0.24650490283966064</v>
      </c>
      <c r="GT26">
        <v>-0.26266482472419739</v>
      </c>
      <c r="GU26">
        <v>-1.0161206722259521</v>
      </c>
      <c r="GV26">
        <v>-0.78946149349212646</v>
      </c>
      <c r="GW26">
        <v>-0.18151035904884338</v>
      </c>
      <c r="GX26">
        <v>0.13841906189918518</v>
      </c>
      <c r="GY26">
        <v>0.61235684156417847</v>
      </c>
      <c r="GZ26">
        <v>0.83716017007827759</v>
      </c>
      <c r="HA26">
        <v>5.8540225028991699E-2</v>
      </c>
      <c r="HB26">
        <v>-0.42729088664054871</v>
      </c>
      <c r="HC26">
        <v>-0.10310226678848267</v>
      </c>
      <c r="HD26">
        <v>-0.15987236797809601</v>
      </c>
      <c r="HE26">
        <v>-9.4398804008960724E-2</v>
      </c>
      <c r="HF26">
        <v>-3.0100002884864807E-2</v>
      </c>
      <c r="HG26">
        <v>1.8972883000969887E-2</v>
      </c>
      <c r="HH26">
        <v>7.2423473000526428E-2</v>
      </c>
      <c r="HI26">
        <v>9.9655561149120331E-2</v>
      </c>
      <c r="HJ26">
        <v>4.3428905308246613E-2</v>
      </c>
      <c r="HK26">
        <v>-2.6015117764472961E-2</v>
      </c>
      <c r="HL26">
        <v>4.9783177673816681E-3</v>
      </c>
      <c r="HM26">
        <v>-4.4378787279129028E-3</v>
      </c>
      <c r="HN26">
        <v>-0.13327300548553467</v>
      </c>
      <c r="HO26">
        <v>-0.26219654083251953</v>
      </c>
      <c r="HP26">
        <v>-0.21839617192745209</v>
      </c>
      <c r="HQ26">
        <v>-0.16033288836479187</v>
      </c>
      <c r="HR26">
        <v>-0.39090633392333984</v>
      </c>
      <c r="HS26">
        <v>-0.13955053687095642</v>
      </c>
      <c r="HT26">
        <v>0.1172378808259964</v>
      </c>
      <c r="HU26">
        <v>0.32111936807632446</v>
      </c>
      <c r="HV26">
        <v>5.041620135307312E-2</v>
      </c>
      <c r="HW26">
        <v>1.4292612075805664</v>
      </c>
      <c r="HX26">
        <v>2.9673480987548828</v>
      </c>
      <c r="HY26">
        <v>-0.28068971633911133</v>
      </c>
      <c r="HZ26">
        <v>-2.5741071701049805</v>
      </c>
      <c r="IA26">
        <v>-0.86788332462310791</v>
      </c>
      <c r="IB26">
        <v>-5.7590760290622711E-2</v>
      </c>
      <c r="IC26">
        <v>-0.16420620679855347</v>
      </c>
      <c r="ID26">
        <v>-0.1525312066078186</v>
      </c>
      <c r="IE26">
        <v>-0.15597198903560638</v>
      </c>
      <c r="IF26">
        <v>-9.9176406860351563E-2</v>
      </c>
      <c r="IG26">
        <v>0.16763590276241302</v>
      </c>
      <c r="IH26">
        <v>0.3382648229598999</v>
      </c>
      <c r="II26">
        <v>0.33526235818862915</v>
      </c>
      <c r="IJ26">
        <v>0.13026046752929688</v>
      </c>
      <c r="IK26">
        <v>-0.18489930033683777</v>
      </c>
      <c r="IL26">
        <v>-1.3334602117538452E-2</v>
      </c>
      <c r="IM26">
        <v>0.17538359761238098</v>
      </c>
      <c r="IN26">
        <v>4.4783592224121094E-2</v>
      </c>
      <c r="IO26">
        <v>-8.0076225101947784E-2</v>
      </c>
      <c r="IP26">
        <v>-0.21004170179367065</v>
      </c>
      <c r="IQ26">
        <v>-0.26731932163238525</v>
      </c>
      <c r="IR26">
        <v>-0.17828692495822906</v>
      </c>
      <c r="IS26">
        <v>-1.9751138985157013E-2</v>
      </c>
      <c r="IT26">
        <v>7.5544372200965881E-2</v>
      </c>
      <c r="IU26">
        <v>4.2779702693223953E-2</v>
      </c>
      <c r="IV26">
        <v>-8.7816372513771057E-2</v>
      </c>
      <c r="IW26">
        <v>-0.15968155860900879</v>
      </c>
      <c r="IX26">
        <v>-0.1328997015953064</v>
      </c>
      <c r="IY26">
        <v>-0.5195242166519165</v>
      </c>
      <c r="IZ26">
        <v>-0.41247302293777466</v>
      </c>
      <c r="JA26">
        <v>0.54254293441772461</v>
      </c>
      <c r="JB26">
        <v>0.87455475330352783</v>
      </c>
      <c r="JC26">
        <v>0.26759433746337891</v>
      </c>
      <c r="JD26">
        <v>-1.2877210043370724E-2</v>
      </c>
      <c r="JE26">
        <v>-0.11540553718805313</v>
      </c>
      <c r="JF26">
        <v>-0.48199164867401123</v>
      </c>
      <c r="JG26">
        <v>-0.68130749464035034</v>
      </c>
      <c r="JH26">
        <v>-0.25211524963378906</v>
      </c>
      <c r="JI26">
        <v>0.83497381210327148</v>
      </c>
      <c r="JJ26">
        <v>1.2828445434570313</v>
      </c>
      <c r="JK26">
        <v>0.2541288435459137</v>
      </c>
      <c r="JL26">
        <v>2.5749951601028442E-4</v>
      </c>
      <c r="JM26">
        <v>1.6188904643058777E-2</v>
      </c>
      <c r="JN26">
        <v>-0.44814670085906982</v>
      </c>
      <c r="JO26">
        <v>-0.27451765537261963</v>
      </c>
      <c r="JP26">
        <v>-4.1979849338531494E-3</v>
      </c>
      <c r="JQ26">
        <v>-1.2912221252918243E-2</v>
      </c>
      <c r="JR26">
        <v>-8.4423407912254333E-2</v>
      </c>
      <c r="JS26">
        <v>-1.8942221999168396E-2</v>
      </c>
      <c r="JT26">
        <v>4.1015297174453735E-2</v>
      </c>
      <c r="JU26">
        <v>6.3247382640838623E-2</v>
      </c>
      <c r="JV26">
        <v>7.3224551975727081E-2</v>
      </c>
      <c r="JW26">
        <v>6.5086483955383301E-2</v>
      </c>
      <c r="JX26">
        <v>6.4791977405548096E-2</v>
      </c>
      <c r="JY26">
        <v>0.22422611713409424</v>
      </c>
      <c r="JZ26">
        <v>0.31144014000892639</v>
      </c>
      <c r="KA26">
        <v>-3.6280922591686249E-2</v>
      </c>
      <c r="KB26">
        <v>-0.42517650127410889</v>
      </c>
      <c r="KC26">
        <v>-0.53618448972702026</v>
      </c>
      <c r="KD26">
        <v>-0.72496587038040161</v>
      </c>
      <c r="KE26">
        <v>-0.74011707305908203</v>
      </c>
      <c r="KF26">
        <v>0.47859418392181396</v>
      </c>
      <c r="KG26">
        <v>3.1571025848388672</v>
      </c>
      <c r="KH26">
        <v>1.1601006984710693</v>
      </c>
      <c r="KI26">
        <v>-3.5265469551086426</v>
      </c>
      <c r="KJ26">
        <v>-2.1050941944122314</v>
      </c>
      <c r="KK26">
        <v>1.1305258274078369</v>
      </c>
      <c r="KL26">
        <v>1.7506163120269775</v>
      </c>
      <c r="KM26">
        <v>2.5138650089502335E-2</v>
      </c>
      <c r="KN26">
        <v>-3.2445639371871948E-3</v>
      </c>
      <c r="KO26">
        <v>1.1476747989654541</v>
      </c>
      <c r="KP26">
        <v>2.1734485626220703</v>
      </c>
      <c r="KQ26">
        <v>-1.3319635391235352</v>
      </c>
      <c r="KR26">
        <v>-2.7502498626708984</v>
      </c>
      <c r="KS26">
        <v>1.4529504776000977</v>
      </c>
      <c r="KT26">
        <v>0.57733213901519775</v>
      </c>
      <c r="KU26">
        <v>-1.6287583112716675</v>
      </c>
      <c r="KV26">
        <v>-0.76578962802886963</v>
      </c>
      <c r="KW26">
        <v>-2.554948627948761E-2</v>
      </c>
      <c r="KX26">
        <v>-3.1559132039546967E-2</v>
      </c>
      <c r="KY26">
        <v>3.1770393252372742E-2</v>
      </c>
      <c r="KZ26">
        <v>6.6421233117580414E-2</v>
      </c>
      <c r="LA26">
        <v>7.1445241570472717E-2</v>
      </c>
      <c r="LB26">
        <v>8.0236740410327911E-2</v>
      </c>
      <c r="LC26">
        <v>9.6513636410236359E-2</v>
      </c>
      <c r="LD26">
        <v>3.7036091089248657E-2</v>
      </c>
      <c r="LE26">
        <v>-6.3246950507164001E-2</v>
      </c>
      <c r="LF26">
        <v>-6.2768988311290741E-2</v>
      </c>
      <c r="LG26">
        <v>-9.8649263381958008E-3</v>
      </c>
      <c r="LH26">
        <v>-7.3250748217105865E-2</v>
      </c>
      <c r="LI26">
        <v>-0.15206755697727203</v>
      </c>
      <c r="LJ26">
        <v>-0.1126529723405838</v>
      </c>
      <c r="LK26">
        <v>-8.0936983227729797E-2</v>
      </c>
      <c r="LL26">
        <v>-0.11187633872032166</v>
      </c>
      <c r="LM26">
        <v>-3.9692699909210205E-2</v>
      </c>
      <c r="LN26">
        <v>0.10240338742733002</v>
      </c>
      <c r="LO26">
        <v>1.7481438815593719E-2</v>
      </c>
      <c r="LP26">
        <v>-0.25925382971763611</v>
      </c>
      <c r="LQ26">
        <v>-0.12509478628635406</v>
      </c>
      <c r="LR26">
        <v>0.29375976324081421</v>
      </c>
      <c r="LS26">
        <v>5.5022731423377991E-2</v>
      </c>
      <c r="LT26">
        <v>-0.42820411920547485</v>
      </c>
      <c r="LU26">
        <v>-1.3475394248962402</v>
      </c>
      <c r="LV26">
        <v>-1.0111904144287109</v>
      </c>
      <c r="LW26">
        <v>0.96925836801528931</v>
      </c>
      <c r="LX26">
        <v>2.5230798721313477</v>
      </c>
      <c r="LY26">
        <v>1.1317737102508545</v>
      </c>
      <c r="LZ26">
        <v>-0.2237682044506073</v>
      </c>
      <c r="MA26">
        <v>-0.26834127306938171</v>
      </c>
      <c r="MB26">
        <v>-0.78698849678039551</v>
      </c>
      <c r="MC26">
        <v>3.2495856285095215E-3</v>
      </c>
      <c r="MD26">
        <v>0.40795004367828369</v>
      </c>
      <c r="ME26">
        <v>-2.4417966604232788E-2</v>
      </c>
      <c r="MF26">
        <v>-0.25138390064239502</v>
      </c>
      <c r="MG26">
        <v>-0.14907020330429077</v>
      </c>
      <c r="MH26">
        <v>2.3708481341600418E-2</v>
      </c>
      <c r="MI26">
        <v>0.18749366700649261</v>
      </c>
      <c r="MJ26">
        <v>0.54142618179321289</v>
      </c>
      <c r="MK26">
        <v>0.35931038856506348</v>
      </c>
      <c r="ML26">
        <v>-0.49468740820884705</v>
      </c>
      <c r="MM26">
        <v>-0.47231340408325195</v>
      </c>
      <c r="MN26">
        <v>-8.8893324136734009E-2</v>
      </c>
      <c r="MO26">
        <v>-5.7648696005344391E-2</v>
      </c>
      <c r="MP26">
        <v>-0.33343750238418579</v>
      </c>
      <c r="MQ26">
        <v>-0.80377542972564697</v>
      </c>
      <c r="MR26">
        <v>-0.97807848453521729</v>
      </c>
      <c r="MS26">
        <v>0.15009993314743042</v>
      </c>
      <c r="MT26">
        <v>1.9365905523300171</v>
      </c>
      <c r="MU26">
        <v>0.98388826847076416</v>
      </c>
      <c r="MV26">
        <v>-2.1911160945892334</v>
      </c>
      <c r="MW26">
        <v>-0.66608750820159912</v>
      </c>
      <c r="MX26">
        <v>0.97615313529968262</v>
      </c>
      <c r="MY26">
        <v>0.61673307418823242</v>
      </c>
      <c r="MZ26">
        <v>0.33515831828117371</v>
      </c>
      <c r="NA26">
        <v>0.18532188236713409</v>
      </c>
      <c r="NB26">
        <v>-0.12492413073778152</v>
      </c>
      <c r="NC26">
        <v>-0.35364460945129395</v>
      </c>
      <c r="ND26">
        <v>-0.14021819829940796</v>
      </c>
      <c r="NE26">
        <v>0.68682652711868286</v>
      </c>
      <c r="NF26">
        <v>2.4118332862854004</v>
      </c>
      <c r="NG26">
        <v>1.5027687549591064</v>
      </c>
      <c r="NH26">
        <v>-1.5152816772460938</v>
      </c>
      <c r="NI26">
        <v>-1.8165382146835327</v>
      </c>
      <c r="NJ26">
        <v>-0.79040569067001343</v>
      </c>
      <c r="NK26">
        <v>4.5618422329425812E-2</v>
      </c>
      <c r="NL26">
        <v>0.24980700016021729</v>
      </c>
      <c r="NM26">
        <v>0.22399964928627014</v>
      </c>
      <c r="NN26">
        <v>-8.7332502007484436E-2</v>
      </c>
      <c r="NO26">
        <v>-0.35237100720405579</v>
      </c>
      <c r="NP26">
        <v>-0.16394059360027313</v>
      </c>
      <c r="NQ26">
        <v>3.5176604986190796E-2</v>
      </c>
      <c r="NR26">
        <v>-1.088251918554306E-2</v>
      </c>
      <c r="NS26">
        <v>0.12238390743732452</v>
      </c>
      <c r="NT26">
        <v>0.23382905125617981</v>
      </c>
      <c r="NU26">
        <v>0.12185078859329224</v>
      </c>
      <c r="NV26">
        <v>-0.13679984211921692</v>
      </c>
      <c r="NW26">
        <v>-0.21866589784622192</v>
      </c>
      <c r="NX26">
        <v>-0.15207096934318542</v>
      </c>
      <c r="NY26">
        <v>-0.11450482904911041</v>
      </c>
      <c r="NZ26">
        <v>1.2854084372520447E-2</v>
      </c>
      <c r="OA26">
        <v>5.5429432541131973E-2</v>
      </c>
      <c r="OB26">
        <v>3.4565277397632599E-2</v>
      </c>
      <c r="OC26">
        <v>7.2529390454292297E-2</v>
      </c>
      <c r="OD26">
        <v>8.0523081123828888E-2</v>
      </c>
      <c r="OE26">
        <v>6.5717153251171112E-2</v>
      </c>
      <c r="OF26">
        <v>3.2110273838043213E-2</v>
      </c>
      <c r="OG26">
        <v>-1.9845139235258102E-2</v>
      </c>
      <c r="OH26">
        <v>-2.3285593837499619E-2</v>
      </c>
      <c r="OI26">
        <v>5.2387092262506485E-2</v>
      </c>
      <c r="OJ26">
        <v>0.12423884123563766</v>
      </c>
      <c r="OK26">
        <v>-0.21042832732200623</v>
      </c>
      <c r="OL26">
        <v>-0.45281711220741272</v>
      </c>
      <c r="OM26">
        <v>-0.1948319673538208</v>
      </c>
      <c r="ON26">
        <v>-0.59823977947235107</v>
      </c>
      <c r="OO26">
        <v>-1.0108513832092285</v>
      </c>
      <c r="OP26">
        <v>-0.30788052082061768</v>
      </c>
      <c r="OQ26">
        <v>0.89473116397857666</v>
      </c>
      <c r="OR26">
        <v>0.17025677859783173</v>
      </c>
      <c r="OS26">
        <v>0.11983354389667511</v>
      </c>
      <c r="OT26">
        <v>1.8152884244918823</v>
      </c>
      <c r="OU26">
        <v>0.55028402805328369</v>
      </c>
      <c r="OV26">
        <v>-1.8591303825378418</v>
      </c>
      <c r="OW26">
        <v>-1.0957571268081665</v>
      </c>
      <c r="OX26">
        <v>1.2362692356109619</v>
      </c>
      <c r="OY26">
        <v>2.1799750328063965</v>
      </c>
      <c r="OZ26">
        <v>0.85690110921859741</v>
      </c>
      <c r="PA26">
        <v>-0.63773536682128906</v>
      </c>
      <c r="PB26">
        <v>-0.74136525392532349</v>
      </c>
      <c r="PC26">
        <v>-0.18508780002593994</v>
      </c>
      <c r="PD26">
        <v>0.64038383960723877</v>
      </c>
      <c r="PE26">
        <v>-0.25475627183914185</v>
      </c>
      <c r="PF26">
        <v>-1.699211597442627</v>
      </c>
      <c r="PG26">
        <v>-2.1006314754486084</v>
      </c>
      <c r="PH26">
        <v>-1.9615738391876221</v>
      </c>
      <c r="PI26">
        <v>-1.7017064094543457</v>
      </c>
      <c r="PJ26">
        <v>-1.2271492481231689</v>
      </c>
      <c r="PK26">
        <v>-0.31110340356826782</v>
      </c>
      <c r="PL26">
        <v>0.39827051758766174</v>
      </c>
      <c r="PM26">
        <v>0.92890191078186035</v>
      </c>
      <c r="PN26">
        <v>1.5519266128540039</v>
      </c>
      <c r="PO26">
        <v>1.7624813318252563</v>
      </c>
      <c r="PP26">
        <v>1.3271529674530029</v>
      </c>
      <c r="PQ26">
        <v>0.91177898645401001</v>
      </c>
      <c r="PR26">
        <v>0.40042474865913391</v>
      </c>
      <c r="PS26">
        <v>-2.9638320207595825E-2</v>
      </c>
      <c r="PT26">
        <v>-6.2747344374656677E-2</v>
      </c>
      <c r="PU26">
        <v>0.4779265820980072</v>
      </c>
      <c r="PV26">
        <v>1.0253208875656128</v>
      </c>
      <c r="PW26">
        <v>1.157849907875061</v>
      </c>
      <c r="PX26">
        <v>1.1424275636672974</v>
      </c>
      <c r="PY26">
        <v>1.0610150098800659</v>
      </c>
      <c r="PZ26">
        <v>0.9262959361076355</v>
      </c>
      <c r="QA26">
        <v>0.97411084175109863</v>
      </c>
      <c r="QB26">
        <v>0.72674751281738281</v>
      </c>
      <c r="QC26">
        <v>-5.6988000869750977E-3</v>
      </c>
      <c r="QD26">
        <v>-1.0277928113937378</v>
      </c>
      <c r="QE26">
        <v>-1.790074348449707</v>
      </c>
      <c r="QF26">
        <v>-2.0470130443572998</v>
      </c>
      <c r="QG26">
        <v>-1.7906383275985718</v>
      </c>
      <c r="QH26">
        <v>-1.6294275522232056</v>
      </c>
      <c r="QI26">
        <v>-1.5565659999847412</v>
      </c>
      <c r="QJ26">
        <v>-1.2093832492828369</v>
      </c>
      <c r="QK26">
        <v>-1.0328595638275146</v>
      </c>
      <c r="QL26">
        <v>-0.79313373565673828</v>
      </c>
      <c r="QM26">
        <v>-0.63656765222549438</v>
      </c>
      <c r="QN26">
        <v>-0.59917283058166504</v>
      </c>
      <c r="QO26">
        <v>-0.40896549820899963</v>
      </c>
      <c r="QP26">
        <v>7.1231544017791748E-2</v>
      </c>
      <c r="QQ26">
        <v>0.73635578155517578</v>
      </c>
      <c r="QR26">
        <v>1.2995924949645996</v>
      </c>
      <c r="QS26">
        <v>1.1801834106445313</v>
      </c>
      <c r="QT26">
        <v>0.90663671493530273</v>
      </c>
      <c r="QU26">
        <v>1.1422042846679688</v>
      </c>
      <c r="QV26">
        <v>1.3558880090713501</v>
      </c>
      <c r="QW26">
        <v>1.4088886976242065</v>
      </c>
      <c r="QX26">
        <v>1.2726931571960449</v>
      </c>
      <c r="QY26">
        <v>0.9659419059753418</v>
      </c>
      <c r="QZ26">
        <v>0.60828137397766113</v>
      </c>
      <c r="RA26">
        <v>-0.17398449778556824</v>
      </c>
      <c r="RB26">
        <v>-1.1302499771118164</v>
      </c>
      <c r="RC26">
        <v>-1.1193429231643677</v>
      </c>
      <c r="RD26">
        <v>-0.57266950607299805</v>
      </c>
      <c r="RE26">
        <v>-0.66529583930969238</v>
      </c>
      <c r="RF26">
        <v>-1.0774006843566895</v>
      </c>
      <c r="RG26">
        <v>-1.4817993640899658</v>
      </c>
      <c r="RH26">
        <v>-1.6050610542297363</v>
      </c>
      <c r="RI26">
        <v>-1.1961530447006226</v>
      </c>
      <c r="RJ26">
        <v>-0.25219100713729858</v>
      </c>
      <c r="RK26">
        <v>1.4514938592910767</v>
      </c>
      <c r="RL26">
        <v>2.3304901123046875</v>
      </c>
      <c r="RM26">
        <v>1.6083537340164185</v>
      </c>
      <c r="RN26">
        <v>1.9526792764663696</v>
      </c>
      <c r="RO26">
        <v>1.9163342714309692</v>
      </c>
      <c r="RP26">
        <v>0.75300145149230957</v>
      </c>
      <c r="RQ26">
        <v>0.48938751220703125</v>
      </c>
      <c r="RR26">
        <v>1.7757328748703003</v>
      </c>
      <c r="RS26">
        <v>2.1895968914031982</v>
      </c>
      <c r="RT26">
        <v>0.50431454181671143</v>
      </c>
      <c r="RU26">
        <v>-0.50655627250671387</v>
      </c>
      <c r="RV26">
        <v>-0.85007643699645996</v>
      </c>
      <c r="RW26">
        <v>-1.5586761236190796</v>
      </c>
      <c r="RX26">
        <v>-1.2386277914047241</v>
      </c>
      <c r="RY26">
        <v>-1.2126631736755371</v>
      </c>
      <c r="RZ26">
        <v>-1.6800708770751953</v>
      </c>
      <c r="SA26">
        <v>-2.1207828521728516</v>
      </c>
      <c r="SB26">
        <v>-2.2583293914794922</v>
      </c>
      <c r="SC26">
        <v>-2.0624995231628418</v>
      </c>
      <c r="SD26">
        <v>-1.1359641551971436</v>
      </c>
      <c r="SE26">
        <v>0.91325348615646362</v>
      </c>
      <c r="SF26">
        <v>1.3054522275924683</v>
      </c>
      <c r="SG26">
        <v>0.4274633526802063</v>
      </c>
      <c r="SH26">
        <v>1.2187120914459229</v>
      </c>
      <c r="SI26">
        <v>1.9891562461853027</v>
      </c>
      <c r="SJ26">
        <v>1.887042760848999</v>
      </c>
      <c r="SK26">
        <v>1.1821677684783936</v>
      </c>
      <c r="SL26">
        <v>0.61524093151092529</v>
      </c>
      <c r="SM26">
        <v>0.55694186687469482</v>
      </c>
      <c r="SN26">
        <v>9.2781186103820801E-3</v>
      </c>
      <c r="SO26">
        <v>-1.5549106597900391</v>
      </c>
      <c r="SP26">
        <v>-1.1544855833053589</v>
      </c>
      <c r="SQ26">
        <v>-0.30142152309417725</v>
      </c>
      <c r="SR26">
        <v>-0.76028728485107422</v>
      </c>
      <c r="SS26">
        <v>-1.2116420269012451</v>
      </c>
      <c r="ST26">
        <v>-1.1429357528686523</v>
      </c>
      <c r="SU26">
        <v>-0.14866185188293457</v>
      </c>
      <c r="SV26">
        <v>0.96354836225509644</v>
      </c>
      <c r="SW26">
        <v>0.68066781759262085</v>
      </c>
      <c r="SX26">
        <v>-2.4716319516301155E-2</v>
      </c>
      <c r="SY26">
        <v>-1.795458048582077E-2</v>
      </c>
      <c r="SZ26">
        <v>-0.1716567724943161</v>
      </c>
      <c r="TA26">
        <v>-0.17196166515350342</v>
      </c>
    </row>
    <row r="27" spans="1:521">
      <c r="A27" t="s">
        <v>43</v>
      </c>
      <c r="B27">
        <v>-0.33816623687744141</v>
      </c>
      <c r="C27">
        <v>-0.33816623687744141</v>
      </c>
      <c r="D27">
        <v>-0.33816623687744141</v>
      </c>
      <c r="E27">
        <v>9.6454024314880371E-3</v>
      </c>
      <c r="F27">
        <v>3.0386893078684807E-2</v>
      </c>
      <c r="G27">
        <v>2.748376689851284E-2</v>
      </c>
      <c r="H27">
        <v>2.5335326790809631E-2</v>
      </c>
      <c r="I27">
        <v>2.2785400971770287E-2</v>
      </c>
      <c r="J27">
        <v>1.4585195109248161E-2</v>
      </c>
      <c r="K27">
        <v>3.3802706748247147E-2</v>
      </c>
      <c r="L27">
        <v>6.5419629216194153E-2</v>
      </c>
      <c r="M27">
        <v>3.8910470902919769E-2</v>
      </c>
      <c r="N27">
        <v>-2.7691682800650597E-2</v>
      </c>
      <c r="O27">
        <v>-4.7703564167022705E-2</v>
      </c>
      <c r="P27">
        <v>2.9881123453378677E-2</v>
      </c>
      <c r="Q27">
        <v>1.1819187551736832E-2</v>
      </c>
      <c r="R27">
        <v>-0.10533695667982101</v>
      </c>
      <c r="S27">
        <v>-0.1008693128824234</v>
      </c>
      <c r="T27">
        <v>-2.1411187946796417E-2</v>
      </c>
      <c r="U27">
        <v>-9.3452204018831253E-3</v>
      </c>
      <c r="V27">
        <v>-3.2910294830799103E-2</v>
      </c>
      <c r="W27">
        <v>-1.2951936572790146E-2</v>
      </c>
      <c r="X27">
        <v>3.3989192452281713E-3</v>
      </c>
      <c r="Y27">
        <v>9.5865232869982719E-3</v>
      </c>
      <c r="Z27">
        <v>4.1106835007667542E-2</v>
      </c>
      <c r="AA27">
        <v>6.4684405922889709E-2</v>
      </c>
      <c r="AB27">
        <v>-2.158241905272007E-2</v>
      </c>
      <c r="AC27">
        <v>-0.151821568608284</v>
      </c>
      <c r="AD27">
        <v>-0.15948258340358734</v>
      </c>
      <c r="AE27">
        <v>-7.1811854839324951E-2</v>
      </c>
      <c r="AF27">
        <v>-6.0839816927909851E-2</v>
      </c>
      <c r="AG27">
        <v>-0.31643709540367126</v>
      </c>
      <c r="AH27">
        <v>-0.66313284635543823</v>
      </c>
      <c r="AI27">
        <v>-0.83198654651641846</v>
      </c>
      <c r="AJ27">
        <v>-0.72914773225784302</v>
      </c>
      <c r="AK27">
        <v>-0.39246591925621033</v>
      </c>
      <c r="AL27">
        <v>9.9880121648311615E-2</v>
      </c>
      <c r="AM27">
        <v>0.30124235153198242</v>
      </c>
      <c r="AN27">
        <v>-0.54695677757263184</v>
      </c>
      <c r="AO27">
        <v>-1.1432476043701172</v>
      </c>
      <c r="AP27">
        <v>-0.80822056531906128</v>
      </c>
      <c r="AQ27">
        <v>-0.84040278196334839</v>
      </c>
      <c r="AR27">
        <v>-0.81354749202728271</v>
      </c>
      <c r="AS27">
        <v>-0.63780534267425537</v>
      </c>
      <c r="AT27">
        <v>-0.65796631574630737</v>
      </c>
      <c r="AU27">
        <v>-1.2336931228637695</v>
      </c>
      <c r="AV27">
        <v>-1.5743330717086792</v>
      </c>
      <c r="AW27">
        <v>-0.85664159059524536</v>
      </c>
      <c r="AX27">
        <v>-0.67645871639251709</v>
      </c>
      <c r="AY27">
        <v>-1.6758663654327393</v>
      </c>
      <c r="AZ27">
        <v>-1.6050969362258911</v>
      </c>
      <c r="BA27">
        <v>-1.2260046005249023</v>
      </c>
      <c r="BB27">
        <v>-1.150965690612793</v>
      </c>
      <c r="BC27">
        <v>-0.70077419281005859</v>
      </c>
      <c r="BD27">
        <v>0.19415038824081421</v>
      </c>
      <c r="BE27">
        <v>0.70142954587936401</v>
      </c>
      <c r="BF27">
        <v>0.2663339376449585</v>
      </c>
      <c r="BG27">
        <v>-3.2906830310821533E-2</v>
      </c>
      <c r="BH27">
        <v>0.41814267635345459</v>
      </c>
      <c r="BI27">
        <v>0.4127066433429718</v>
      </c>
      <c r="BJ27">
        <v>-0.37641042470932007</v>
      </c>
      <c r="BK27">
        <v>-0.62473529577255249</v>
      </c>
      <c r="BL27">
        <v>-0.55538630485534668</v>
      </c>
      <c r="BM27">
        <v>-0.4674130380153656</v>
      </c>
      <c r="BN27">
        <v>-0.22316208481788635</v>
      </c>
      <c r="BO27">
        <v>0.51703566312789917</v>
      </c>
      <c r="BP27">
        <v>1.3702199459075928</v>
      </c>
      <c r="BQ27">
        <v>1.8163470029830933</v>
      </c>
      <c r="BR27">
        <v>2.0048606395721436</v>
      </c>
      <c r="BS27">
        <v>1.799920916557312</v>
      </c>
      <c r="BT27">
        <v>1.1121819019317627</v>
      </c>
      <c r="BU27">
        <v>0.60577231645584106</v>
      </c>
      <c r="BV27">
        <v>0.5492323637008667</v>
      </c>
      <c r="BW27">
        <v>0.62509399652481079</v>
      </c>
      <c r="BX27">
        <v>0.58091801404953003</v>
      </c>
      <c r="BY27">
        <v>0.37924489378929138</v>
      </c>
      <c r="BZ27">
        <v>-0.11018265783786774</v>
      </c>
      <c r="CA27">
        <v>-0.7856324315071106</v>
      </c>
      <c r="CB27">
        <v>-1.4235649108886719</v>
      </c>
      <c r="CC27">
        <v>-1.5697144269943237</v>
      </c>
      <c r="CD27">
        <v>-1.9013864994049072</v>
      </c>
      <c r="CE27">
        <v>-2.2401585578918457</v>
      </c>
      <c r="CF27">
        <v>-2.0036730766296387</v>
      </c>
      <c r="CG27">
        <v>-0.66923648118972778</v>
      </c>
      <c r="CH27">
        <v>1.0991146564483643</v>
      </c>
      <c r="CI27">
        <v>2.717475414276123</v>
      </c>
      <c r="CJ27">
        <v>3.5239243507385254</v>
      </c>
      <c r="CK27">
        <v>2.7496790885925293</v>
      </c>
      <c r="CL27">
        <v>1.8080090284347534</v>
      </c>
      <c r="CM27">
        <v>1.3055944442749023</v>
      </c>
      <c r="CN27">
        <v>0.67561012506484985</v>
      </c>
      <c r="CO27">
        <v>0.11947757005691528</v>
      </c>
      <c r="CP27">
        <v>0.20500892400741577</v>
      </c>
      <c r="CQ27">
        <v>0.67576652765274048</v>
      </c>
      <c r="CR27">
        <v>0.54094946384429932</v>
      </c>
      <c r="CS27">
        <v>-0.30902427434921265</v>
      </c>
      <c r="CT27">
        <v>-1.0574268102645874</v>
      </c>
      <c r="CU27">
        <v>-1.6446402072906494</v>
      </c>
      <c r="CV27">
        <v>-1.9877870082855225</v>
      </c>
      <c r="CW27">
        <v>-1.9637916088104248</v>
      </c>
      <c r="CX27">
        <v>-1.4396052360534668</v>
      </c>
      <c r="CY27">
        <v>3.5186946392059326E-2</v>
      </c>
      <c r="CZ27">
        <v>1.3717783689498901</v>
      </c>
      <c r="DA27">
        <v>1.2285550832748413</v>
      </c>
      <c r="DB27">
        <v>1.0430037975311279</v>
      </c>
      <c r="DC27">
        <v>2.5912790298461914</v>
      </c>
      <c r="DD27">
        <v>2.0302755832672119</v>
      </c>
      <c r="DE27">
        <v>1.3130936622619629</v>
      </c>
      <c r="DF27">
        <v>0.96718758344650269</v>
      </c>
      <c r="DG27">
        <v>0.33176445960998535</v>
      </c>
      <c r="DH27">
        <v>0.19453482329845428</v>
      </c>
      <c r="DI27">
        <v>0.39881452918052673</v>
      </c>
      <c r="DJ27">
        <v>0.59665316343307495</v>
      </c>
      <c r="DK27">
        <v>0.47015088796615601</v>
      </c>
      <c r="DL27">
        <v>0.1667829304933548</v>
      </c>
      <c r="DM27">
        <v>-6.2316779047250748E-2</v>
      </c>
      <c r="DN27">
        <v>-9.9803462624549866E-2</v>
      </c>
      <c r="DO27">
        <v>-8.0974072217941284E-2</v>
      </c>
      <c r="DP27">
        <v>-0.32831692695617676</v>
      </c>
      <c r="DQ27">
        <v>-0.46413666009902954</v>
      </c>
      <c r="DR27">
        <v>-7.0291727781295776E-2</v>
      </c>
      <c r="DS27">
        <v>-0.10657580941915512</v>
      </c>
      <c r="DT27">
        <v>-0.27223408222198486</v>
      </c>
      <c r="DU27">
        <v>-0.37805613875389099</v>
      </c>
      <c r="DV27">
        <v>-0.2014174610376358</v>
      </c>
      <c r="DW27">
        <v>1.6227021813392639E-2</v>
      </c>
      <c r="DX27">
        <v>-2.9452145099639893E-4</v>
      </c>
      <c r="DY27">
        <v>-6.5686985850334167E-2</v>
      </c>
      <c r="DZ27">
        <v>0.20541079342365265</v>
      </c>
      <c r="EA27">
        <v>0.62274718284606934</v>
      </c>
      <c r="EB27">
        <v>0.71227347850799561</v>
      </c>
      <c r="EC27">
        <v>0.35247164964675903</v>
      </c>
      <c r="ED27">
        <v>-4.3645568192005157E-2</v>
      </c>
      <c r="EE27">
        <v>-0.31644037365913391</v>
      </c>
      <c r="EF27">
        <v>-0.4189700186252594</v>
      </c>
      <c r="EG27">
        <v>-0.2890496551990509</v>
      </c>
      <c r="EH27">
        <v>-0.37332701683044434</v>
      </c>
      <c r="EI27">
        <v>-0.53362482786178589</v>
      </c>
      <c r="EJ27">
        <v>-0.17133036255836487</v>
      </c>
      <c r="EK27">
        <v>0.60867714881896973</v>
      </c>
      <c r="EL27">
        <v>0.58046317100524902</v>
      </c>
      <c r="EM27">
        <v>0.1582256555557251</v>
      </c>
      <c r="EN27">
        <v>2.7965754270553589E-2</v>
      </c>
      <c r="EO27">
        <v>0.41915291547775269</v>
      </c>
      <c r="EP27">
        <v>0.5954776406288147</v>
      </c>
      <c r="EQ27">
        <v>0.39748156070709229</v>
      </c>
      <c r="ER27">
        <v>0.16562104225158691</v>
      </c>
      <c r="ES27">
        <v>3.1781453639268875E-2</v>
      </c>
      <c r="ET27">
        <v>4.0653377771377563E-2</v>
      </c>
      <c r="EU27">
        <v>0.70390915870666504</v>
      </c>
      <c r="EV27">
        <v>0.30305245518684387</v>
      </c>
      <c r="EW27">
        <v>-1.3487527370452881</v>
      </c>
      <c r="EX27">
        <v>-0.78486013412475586</v>
      </c>
      <c r="EY27">
        <v>0.10239821672439575</v>
      </c>
      <c r="EZ27">
        <v>0.35744592547416687</v>
      </c>
      <c r="FA27">
        <v>0.19399824738502502</v>
      </c>
      <c r="FB27">
        <v>-2.4213984608650208E-2</v>
      </c>
      <c r="FC27">
        <v>-3.9207763969898224E-2</v>
      </c>
      <c r="FD27">
        <v>-7.8076392412185669E-2</v>
      </c>
      <c r="FE27">
        <v>-0.22912968695163727</v>
      </c>
      <c r="FF27">
        <v>-0.14435754716396332</v>
      </c>
      <c r="FG27">
        <v>5.0117813050746918E-2</v>
      </c>
      <c r="FH27">
        <v>-2.481086365878582E-2</v>
      </c>
      <c r="FI27">
        <v>-0.14488707482814789</v>
      </c>
      <c r="FJ27">
        <v>-0.14867816865444183</v>
      </c>
      <c r="FK27">
        <v>-0.13421055674552917</v>
      </c>
      <c r="FL27">
        <v>-0.15432356297969818</v>
      </c>
      <c r="FM27">
        <v>-0.27350911498069763</v>
      </c>
      <c r="FN27">
        <v>-0.25228044390678406</v>
      </c>
      <c r="FO27">
        <v>-7.6774507761001587E-2</v>
      </c>
      <c r="FP27">
        <v>5.2505116909742355E-2</v>
      </c>
      <c r="FQ27">
        <v>2.0281672477722168E-2</v>
      </c>
      <c r="FR27">
        <v>-2.9815511777997017E-2</v>
      </c>
      <c r="FS27">
        <v>7.8442692756652832E-4</v>
      </c>
      <c r="FT27">
        <v>2.4063175544142723E-2</v>
      </c>
      <c r="FU27">
        <v>1.9782353192567825E-3</v>
      </c>
      <c r="FV27">
        <v>-6.4238607883453369E-3</v>
      </c>
      <c r="FW27">
        <v>8.0610468983650208E-2</v>
      </c>
      <c r="FX27">
        <v>0.21291144192218781</v>
      </c>
      <c r="FY27">
        <v>0.19157594442367554</v>
      </c>
      <c r="FZ27">
        <v>-3.2375987619161606E-2</v>
      </c>
      <c r="GA27">
        <v>-0.22875332832336426</v>
      </c>
      <c r="GB27">
        <v>-0.19093574583530426</v>
      </c>
      <c r="GC27">
        <v>-8.9395917952060699E-2</v>
      </c>
      <c r="GD27">
        <v>0.1118970662355423</v>
      </c>
      <c r="GE27">
        <v>0.44054967164993286</v>
      </c>
      <c r="GF27">
        <v>0.59210199117660522</v>
      </c>
      <c r="GG27">
        <v>0.56416261196136475</v>
      </c>
      <c r="GH27">
        <v>0.50171303749084473</v>
      </c>
      <c r="GI27">
        <v>0.3344566822052002</v>
      </c>
      <c r="GJ27">
        <v>9.8668888211250305E-2</v>
      </c>
      <c r="GK27">
        <v>-6.7750163376331329E-2</v>
      </c>
      <c r="GL27">
        <v>-1.6860499978065491E-2</v>
      </c>
      <c r="GM27">
        <v>0.2504521906375885</v>
      </c>
      <c r="GN27">
        <v>0.47042566537857056</v>
      </c>
      <c r="GO27">
        <v>0.61772012710571289</v>
      </c>
      <c r="GP27">
        <v>0.6872934103012085</v>
      </c>
      <c r="GQ27">
        <v>0.59276455640792847</v>
      </c>
      <c r="GR27">
        <v>0.7422332763671875</v>
      </c>
      <c r="GS27">
        <v>0.87452352046966553</v>
      </c>
      <c r="GT27">
        <v>0.84871447086334229</v>
      </c>
      <c r="GU27">
        <v>0.99960184097290039</v>
      </c>
      <c r="GV27">
        <v>0.82526487112045288</v>
      </c>
      <c r="GW27">
        <v>0.58140420913696289</v>
      </c>
      <c r="GX27">
        <v>-0.16587525606155396</v>
      </c>
      <c r="GY27">
        <v>-1.6308293342590332</v>
      </c>
      <c r="GZ27">
        <v>-2.9086740016937256</v>
      </c>
      <c r="HA27">
        <v>-2.7700378894805908</v>
      </c>
      <c r="HB27">
        <v>-1.7819924354553223</v>
      </c>
      <c r="HC27">
        <v>-1.0645972490310669</v>
      </c>
      <c r="HD27">
        <v>-0.3449656069278717</v>
      </c>
      <c r="HE27">
        <v>0.24390792846679688</v>
      </c>
      <c r="HF27">
        <v>0.30735397338867188</v>
      </c>
      <c r="HG27">
        <v>-4.9564212560653687E-2</v>
      </c>
      <c r="HH27">
        <v>-0.29245591163635254</v>
      </c>
      <c r="HI27">
        <v>-0.38826295733451843</v>
      </c>
      <c r="HJ27">
        <v>-0.33760210871696472</v>
      </c>
      <c r="HK27">
        <v>-0.26776501536369324</v>
      </c>
      <c r="HL27">
        <v>-0.30047976970672607</v>
      </c>
      <c r="HM27">
        <v>-0.47654098272323608</v>
      </c>
      <c r="HN27">
        <v>-0.72686940431594849</v>
      </c>
      <c r="HO27">
        <v>-0.88904690742492676</v>
      </c>
      <c r="HP27">
        <v>-0.82303494215011597</v>
      </c>
      <c r="HQ27">
        <v>-0.7932056188583374</v>
      </c>
      <c r="HR27">
        <v>-0.81466352939605713</v>
      </c>
      <c r="HS27">
        <v>-0.22895424067974091</v>
      </c>
      <c r="HT27">
        <v>0.4267171323299408</v>
      </c>
      <c r="HU27">
        <v>0.68311691284179688</v>
      </c>
      <c r="HV27">
        <v>0.87472701072692871</v>
      </c>
      <c r="HW27">
        <v>1.2794473171234131</v>
      </c>
      <c r="HX27">
        <v>1.2038784027099609</v>
      </c>
      <c r="HY27">
        <v>0.32604056596755981</v>
      </c>
      <c r="HZ27">
        <v>-5.6830104440450668E-2</v>
      </c>
      <c r="IA27">
        <v>0.11912679672241211</v>
      </c>
      <c r="IB27">
        <v>0.24051320552825928</v>
      </c>
      <c r="IC27">
        <v>0.27643400430679321</v>
      </c>
      <c r="ID27">
        <v>0.24609450995922089</v>
      </c>
      <c r="IE27">
        <v>0.13318076729774475</v>
      </c>
      <c r="IF27">
        <v>0.13753142952919006</v>
      </c>
      <c r="IG27">
        <v>0.14470985531806946</v>
      </c>
      <c r="IH27">
        <v>0.11624285578727722</v>
      </c>
      <c r="II27">
        <v>0.26129874587059021</v>
      </c>
      <c r="IJ27">
        <v>0.31704384088516235</v>
      </c>
      <c r="IK27">
        <v>0.18058820068836212</v>
      </c>
      <c r="IL27">
        <v>0.20141574740409851</v>
      </c>
      <c r="IM27">
        <v>0.20753583312034607</v>
      </c>
      <c r="IN27">
        <v>-5.8959275484085083E-3</v>
      </c>
      <c r="IO27">
        <v>-5.0691228359937668E-2</v>
      </c>
      <c r="IP27">
        <v>0.12265341728925705</v>
      </c>
      <c r="IQ27">
        <v>0.12519581615924835</v>
      </c>
      <c r="IR27">
        <v>-5.5814534425735474E-3</v>
      </c>
      <c r="IS27">
        <v>-0.11179774254560471</v>
      </c>
      <c r="IT27">
        <v>-8.8153094053268433E-2</v>
      </c>
      <c r="IU27">
        <v>6.7677080631256104E-2</v>
      </c>
      <c r="IV27">
        <v>0.19514468312263489</v>
      </c>
      <c r="IW27">
        <v>0.36975961923599243</v>
      </c>
      <c r="IX27">
        <v>0.51134943962097168</v>
      </c>
      <c r="IY27">
        <v>0.28560817241668701</v>
      </c>
      <c r="IZ27">
        <v>0.25373023748397827</v>
      </c>
      <c r="JA27">
        <v>0.83367598056793213</v>
      </c>
      <c r="JB27">
        <v>1.0483640432357788</v>
      </c>
      <c r="JC27">
        <v>0.7697870135307312</v>
      </c>
      <c r="JD27">
        <v>0.67481595277786255</v>
      </c>
      <c r="JE27">
        <v>0.77325296401977539</v>
      </c>
      <c r="JF27">
        <v>1.0392041206359863</v>
      </c>
      <c r="JG27">
        <v>1.1383223533630371</v>
      </c>
      <c r="JH27">
        <v>0.8690677285194397</v>
      </c>
      <c r="JI27">
        <v>0.27654761075973511</v>
      </c>
      <c r="JJ27">
        <v>-0.66256201267242432</v>
      </c>
      <c r="JK27">
        <v>-1.5110827684402466</v>
      </c>
      <c r="JL27">
        <v>-2.1925086975097656</v>
      </c>
      <c r="JM27">
        <v>-2.158473014831543</v>
      </c>
      <c r="JN27">
        <v>-1.536338210105896</v>
      </c>
      <c r="JO27">
        <v>-0.79357141256332397</v>
      </c>
      <c r="JP27">
        <v>-0.21068090200424194</v>
      </c>
      <c r="JQ27">
        <v>0.21741674840450287</v>
      </c>
      <c r="JR27">
        <v>0.3436165452003479</v>
      </c>
      <c r="JS27">
        <v>2.2812366485595703E-2</v>
      </c>
      <c r="JT27">
        <v>-0.23805476725101471</v>
      </c>
      <c r="JU27">
        <v>-0.27045994997024536</v>
      </c>
      <c r="JV27">
        <v>-0.28776910901069641</v>
      </c>
      <c r="JW27">
        <v>-0.37580001354217529</v>
      </c>
      <c r="JX27">
        <v>-0.57109838724136353</v>
      </c>
      <c r="JY27">
        <v>-1.0320584774017334</v>
      </c>
      <c r="JZ27">
        <v>-1.3837521076202393</v>
      </c>
      <c r="KA27">
        <v>-1.1867169141769409</v>
      </c>
      <c r="KB27">
        <v>-1.1999989748001099</v>
      </c>
      <c r="KC27">
        <v>-1.4692293405532837</v>
      </c>
      <c r="KD27">
        <v>-0.94292855262756348</v>
      </c>
      <c r="KE27">
        <v>-0.25821053981781006</v>
      </c>
      <c r="KF27">
        <v>0.29938983917236328</v>
      </c>
      <c r="KG27">
        <v>0.79036307334899902</v>
      </c>
      <c r="KH27">
        <v>0.75913512706756592</v>
      </c>
      <c r="KI27">
        <v>0.33898261189460754</v>
      </c>
      <c r="KJ27">
        <v>0.39831754565238953</v>
      </c>
      <c r="KK27">
        <v>0.53460884094238281</v>
      </c>
      <c r="KL27">
        <v>0.49778217077255249</v>
      </c>
      <c r="KM27">
        <v>0.54725265502929688</v>
      </c>
      <c r="KN27">
        <v>0.69215381145477295</v>
      </c>
      <c r="KO27">
        <v>0.45366421341896057</v>
      </c>
      <c r="KP27">
        <v>0.54363477230072021</v>
      </c>
      <c r="KQ27">
        <v>0.2657414972782135</v>
      </c>
      <c r="KR27">
        <v>0.19962537288665771</v>
      </c>
      <c r="KS27">
        <v>0.6660880446434021</v>
      </c>
      <c r="KT27">
        <v>0.3839603066444397</v>
      </c>
      <c r="KU27">
        <v>9.5926716923713684E-2</v>
      </c>
      <c r="KV27">
        <v>0.26184368133544922</v>
      </c>
      <c r="KW27">
        <v>0.22951371967792511</v>
      </c>
      <c r="KX27">
        <v>0.1077084094285965</v>
      </c>
      <c r="KY27">
        <v>5.8306280523538589E-2</v>
      </c>
      <c r="KZ27">
        <v>2.8441172093153E-2</v>
      </c>
      <c r="LA27">
        <v>3.526291623711586E-2</v>
      </c>
      <c r="LB27">
        <v>5.8459974825382233E-2</v>
      </c>
      <c r="LC27">
        <v>-0.11733692139387131</v>
      </c>
      <c r="LD27">
        <v>-0.31607607007026672</v>
      </c>
      <c r="LE27">
        <v>-0.25800421833992004</v>
      </c>
      <c r="LF27">
        <v>-5.8618821203708649E-3</v>
      </c>
      <c r="LG27">
        <v>0.23431110382080078</v>
      </c>
      <c r="LH27">
        <v>0.37008589506149292</v>
      </c>
      <c r="LI27">
        <v>0.53320527076721191</v>
      </c>
      <c r="LJ27">
        <v>0.74354720115661621</v>
      </c>
      <c r="LK27">
        <v>0.76398175954818726</v>
      </c>
      <c r="LL27">
        <v>0.54347121715545654</v>
      </c>
      <c r="LM27">
        <v>0.29273343086242676</v>
      </c>
      <c r="LN27">
        <v>0.18437130749225616</v>
      </c>
      <c r="LO27">
        <v>0.15833157300949097</v>
      </c>
      <c r="LP27">
        <v>1.395803689956665E-2</v>
      </c>
      <c r="LQ27">
        <v>0.61353838443756104</v>
      </c>
      <c r="LR27">
        <v>1.3644769191741943</v>
      </c>
      <c r="LS27">
        <v>0.80283254384994507</v>
      </c>
      <c r="LT27">
        <v>0.88399690389633179</v>
      </c>
      <c r="LU27">
        <v>1.3265224695205688</v>
      </c>
      <c r="LV27">
        <v>1.4693715572357178</v>
      </c>
      <c r="LW27">
        <v>0.99985718727111816</v>
      </c>
      <c r="LX27">
        <v>-0.27837023138999939</v>
      </c>
      <c r="LY27">
        <v>-2.1098208427429199</v>
      </c>
      <c r="LZ27">
        <v>-3.2206001281738281</v>
      </c>
      <c r="MA27">
        <v>-2.7439737319946289</v>
      </c>
      <c r="MB27">
        <v>-1.5717519521713257</v>
      </c>
      <c r="MC27">
        <v>-0.31559348106384277</v>
      </c>
      <c r="MD27">
        <v>0.29536274075508118</v>
      </c>
      <c r="ME27">
        <v>0.26888841390609741</v>
      </c>
      <c r="MF27">
        <v>9.9448442459106445E-2</v>
      </c>
      <c r="MG27">
        <v>-6.9968707859516144E-2</v>
      </c>
      <c r="MH27">
        <v>-0.20877794921398163</v>
      </c>
      <c r="MI27">
        <v>-0.35716861486434937</v>
      </c>
      <c r="MJ27">
        <v>-0.58148866891860962</v>
      </c>
      <c r="MK27">
        <v>-0.55354529619216919</v>
      </c>
      <c r="ML27">
        <v>-0.25451645255088806</v>
      </c>
      <c r="MM27">
        <v>-0.38583952188491821</v>
      </c>
      <c r="MN27">
        <v>-0.58969271183013916</v>
      </c>
      <c r="MO27">
        <v>-0.75043314695358276</v>
      </c>
      <c r="MP27">
        <v>-0.94076216220855713</v>
      </c>
      <c r="MQ27">
        <v>-1.2185430526733398</v>
      </c>
      <c r="MR27">
        <v>-1.3832811117172241</v>
      </c>
      <c r="MS27">
        <v>-1.0778795480728149</v>
      </c>
      <c r="MT27">
        <v>-0.55917483568191528</v>
      </c>
      <c r="MU27">
        <v>2.3609928786754608E-2</v>
      </c>
      <c r="MV27">
        <v>0.81770890951156616</v>
      </c>
      <c r="MW27">
        <v>0.87120115756988525</v>
      </c>
      <c r="MX27">
        <v>0.31506556272506714</v>
      </c>
      <c r="MY27">
        <v>0.28365451097488403</v>
      </c>
      <c r="MZ27">
        <v>0.26748532056808472</v>
      </c>
      <c r="NA27">
        <v>0.2553524374961853</v>
      </c>
      <c r="NB27">
        <v>0.31545239686965942</v>
      </c>
      <c r="NC27">
        <v>0.38553810119628906</v>
      </c>
      <c r="ND27">
        <v>0.42295077443122864</v>
      </c>
      <c r="NE27">
        <v>0.60414129495620728</v>
      </c>
      <c r="NF27">
        <v>0.60519033670425415</v>
      </c>
      <c r="NG27">
        <v>0.35477307438850403</v>
      </c>
      <c r="NH27">
        <v>0.17705649137496948</v>
      </c>
      <c r="NI27">
        <v>0.27159464359283447</v>
      </c>
      <c r="NJ27">
        <v>0.36485159397125244</v>
      </c>
      <c r="NK27">
        <v>0.37282919883728027</v>
      </c>
      <c r="NL27">
        <v>0.31122291088104248</v>
      </c>
      <c r="NM27">
        <v>0.21070915460586548</v>
      </c>
      <c r="NN27">
        <v>0.10097116976976395</v>
      </c>
      <c r="NO27">
        <v>9.2586390674114227E-2</v>
      </c>
      <c r="NP27">
        <v>0.1094965934753418</v>
      </c>
      <c r="NQ27">
        <v>0.18263629078865051</v>
      </c>
      <c r="NR27">
        <v>0.32222604751586914</v>
      </c>
      <c r="NS27">
        <v>0.3441917896270752</v>
      </c>
      <c r="NT27">
        <v>0.2249222993850708</v>
      </c>
      <c r="NU27">
        <v>9.2321828007698059E-2</v>
      </c>
      <c r="NV27">
        <v>2.1027456969022751E-2</v>
      </c>
      <c r="NW27">
        <v>-2.0512502640485764E-2</v>
      </c>
      <c r="NX27">
        <v>-2.7668066322803497E-2</v>
      </c>
      <c r="NY27">
        <v>0.13478679955005646</v>
      </c>
      <c r="NZ27">
        <v>0.23823654651641846</v>
      </c>
      <c r="OA27">
        <v>0.15285986661911011</v>
      </c>
      <c r="OB27">
        <v>0.10923077166080475</v>
      </c>
      <c r="OC27">
        <v>6.8609379231929779E-2</v>
      </c>
      <c r="OD27">
        <v>1.4364674687385559E-2</v>
      </c>
      <c r="OE27">
        <v>-3.7376224994659424E-2</v>
      </c>
      <c r="OF27">
        <v>-7.2062760591506958E-2</v>
      </c>
      <c r="OG27">
        <v>-6.9570146501064301E-2</v>
      </c>
      <c r="OH27">
        <v>-9.1711636632680893E-3</v>
      </c>
      <c r="OI27">
        <v>0.11694073677062988</v>
      </c>
      <c r="OJ27">
        <v>0.25145518779754639</v>
      </c>
      <c r="OK27">
        <v>3.5759657621383667E-3</v>
      </c>
      <c r="OL27">
        <v>-0.16382879018783569</v>
      </c>
      <c r="OM27">
        <v>0.10923567414283752</v>
      </c>
      <c r="ON27">
        <v>8.6545825004577637E-2</v>
      </c>
      <c r="OO27">
        <v>-3.6075711250305176E-2</v>
      </c>
      <c r="OP27">
        <v>0.31347468495368958</v>
      </c>
      <c r="OQ27">
        <v>1.0097348690032959</v>
      </c>
      <c r="OR27">
        <v>0.78530949354171753</v>
      </c>
      <c r="OS27">
        <v>0.31318700313568115</v>
      </c>
      <c r="OT27">
        <v>0.77438175678253174</v>
      </c>
      <c r="OU27">
        <v>0.78346091508865356</v>
      </c>
      <c r="OV27">
        <v>0.59247297048568726</v>
      </c>
      <c r="OW27">
        <v>0.52201402187347412</v>
      </c>
      <c r="OX27">
        <v>-4.3687224388122559E-3</v>
      </c>
      <c r="OY27">
        <v>-0.58215475082397461</v>
      </c>
      <c r="OZ27">
        <v>-0.90353673696517944</v>
      </c>
      <c r="PA27">
        <v>-1.0887116193771362</v>
      </c>
      <c r="PB27">
        <v>-1.1714233160018921</v>
      </c>
      <c r="PC27">
        <v>-0.83323943614959717</v>
      </c>
      <c r="PD27">
        <v>-0.62176007032394409</v>
      </c>
      <c r="PE27">
        <v>-0.32143539190292358</v>
      </c>
      <c r="PF27">
        <v>-0.11599022150039673</v>
      </c>
      <c r="PG27">
        <v>9.1371618211269379E-2</v>
      </c>
      <c r="PH27">
        <v>0.25588062405586243</v>
      </c>
      <c r="PI27">
        <v>0.26784518361091614</v>
      </c>
      <c r="PJ27">
        <v>0.15877176821231842</v>
      </c>
      <c r="PK27">
        <v>8.9262098073959351E-2</v>
      </c>
      <c r="PL27">
        <v>7.617013156414032E-2</v>
      </c>
      <c r="PM27">
        <v>0.11126998066902161</v>
      </c>
      <c r="PN27">
        <v>-0.12840880453586578</v>
      </c>
      <c r="PO27">
        <v>-0.42619994282722473</v>
      </c>
      <c r="PP27">
        <v>0.32634982466697693</v>
      </c>
      <c r="PQ27">
        <v>0.97776198387145996</v>
      </c>
      <c r="PR27">
        <v>1.0013711452484131</v>
      </c>
      <c r="PS27">
        <v>0.70587581396102905</v>
      </c>
      <c r="PT27">
        <v>0.51150226593017578</v>
      </c>
      <c r="PU27">
        <v>0.64053338766098022</v>
      </c>
      <c r="PV27">
        <v>0.94147789478302002</v>
      </c>
      <c r="PW27">
        <v>1.2053894996643066</v>
      </c>
      <c r="PX27">
        <v>1.690352201461792</v>
      </c>
      <c r="PY27">
        <v>2.5806381702423096</v>
      </c>
      <c r="PZ27">
        <v>3.1905388832092285</v>
      </c>
      <c r="QA27">
        <v>2.9935615062713623</v>
      </c>
      <c r="QB27">
        <v>1.4061816930770874</v>
      </c>
      <c r="QC27">
        <v>-0.6649329662322998</v>
      </c>
      <c r="QD27">
        <v>-2.1442456245422363</v>
      </c>
      <c r="QE27">
        <v>-2.3818819522857666</v>
      </c>
      <c r="QF27">
        <v>-1.8793394565582275</v>
      </c>
      <c r="QG27">
        <v>-0.97926187515258789</v>
      </c>
      <c r="QH27">
        <v>-0.37397027015686035</v>
      </c>
      <c r="QI27">
        <v>0.13311895728111267</v>
      </c>
      <c r="QJ27">
        <v>0.39415642619132996</v>
      </c>
      <c r="QK27">
        <v>0.21186774969100952</v>
      </c>
      <c r="QL27">
        <v>-0.1058775931596756</v>
      </c>
      <c r="QM27">
        <v>-0.36822980642318726</v>
      </c>
      <c r="QN27">
        <v>-0.47649344801902771</v>
      </c>
      <c r="QO27">
        <v>-0.32447510957717896</v>
      </c>
      <c r="QP27">
        <v>0.11655651032924652</v>
      </c>
      <c r="QQ27">
        <v>0.93294590711593628</v>
      </c>
      <c r="QR27">
        <v>1.8657747507095337</v>
      </c>
      <c r="QS27">
        <v>2.0084009170532227</v>
      </c>
      <c r="QT27">
        <v>1.3138058185577393</v>
      </c>
      <c r="QU27">
        <v>0.84225583076477051</v>
      </c>
      <c r="QV27">
        <v>0.55586671829223633</v>
      </c>
      <c r="QW27">
        <v>0.38925495743751526</v>
      </c>
      <c r="QX27">
        <v>0.20427690446376801</v>
      </c>
      <c r="QY27">
        <v>-1.7600640654563904E-2</v>
      </c>
      <c r="QZ27">
        <v>-1.6557006165385246E-2</v>
      </c>
      <c r="RA27">
        <v>-3.7154935300350189E-2</v>
      </c>
      <c r="RB27">
        <v>-0.68586099147796631</v>
      </c>
      <c r="RC27">
        <v>-1.6392731666564941</v>
      </c>
      <c r="RD27">
        <v>-0.94708967208862305</v>
      </c>
      <c r="RE27">
        <v>-0.24540954828262329</v>
      </c>
      <c r="RF27">
        <v>-0.40905249118804932</v>
      </c>
      <c r="RG27">
        <v>-0.9652334451675415</v>
      </c>
      <c r="RH27">
        <v>-1.1679898500442505</v>
      </c>
      <c r="RI27">
        <v>-0.83093142509460449</v>
      </c>
      <c r="RJ27">
        <v>-0.60930413007736206</v>
      </c>
      <c r="RK27">
        <v>-8.3844222128391266E-2</v>
      </c>
      <c r="RL27">
        <v>0.67111289501190186</v>
      </c>
      <c r="RM27">
        <v>0.58077466487884521</v>
      </c>
      <c r="RN27">
        <v>0.10041797161102295</v>
      </c>
      <c r="RO27">
        <v>-0.53700488805770874</v>
      </c>
      <c r="RP27">
        <v>-1.108574390411377</v>
      </c>
      <c r="RQ27">
        <v>-1.4910105466842651</v>
      </c>
      <c r="RR27">
        <v>-1.6490402221679688</v>
      </c>
      <c r="RS27">
        <v>-1.468603253364563</v>
      </c>
      <c r="RT27">
        <v>-0.92881101369857788</v>
      </c>
      <c r="RU27">
        <v>-0.37194383144378662</v>
      </c>
      <c r="RV27">
        <v>-0.14063465595245361</v>
      </c>
      <c r="RW27">
        <v>-0.29505771398544312</v>
      </c>
      <c r="RX27">
        <v>-0.6946980357170105</v>
      </c>
      <c r="RY27">
        <v>-0.94943970441818237</v>
      </c>
      <c r="RZ27">
        <v>-0.82909536361694336</v>
      </c>
      <c r="SA27">
        <v>-0.35706561803817749</v>
      </c>
      <c r="SB27">
        <v>0.26687178015708923</v>
      </c>
      <c r="SC27">
        <v>0.51821810007095337</v>
      </c>
      <c r="SD27">
        <v>5.8836668729782104E-2</v>
      </c>
      <c r="SE27">
        <v>-0.63020807504653931</v>
      </c>
      <c r="SF27">
        <v>-0.72782742977142334</v>
      </c>
      <c r="SG27">
        <v>-0.33790695667266846</v>
      </c>
      <c r="SH27">
        <v>-6.8307816982269287E-3</v>
      </c>
      <c r="SI27">
        <v>3.9194926619529724E-2</v>
      </c>
      <c r="SJ27">
        <v>-0.21995458006858826</v>
      </c>
      <c r="SK27">
        <v>-0.5097699761390686</v>
      </c>
      <c r="SL27">
        <v>-0.46880391240119934</v>
      </c>
      <c r="SM27">
        <v>-9.1514915227890015E-2</v>
      </c>
      <c r="SN27">
        <v>-5.6131955236196518E-2</v>
      </c>
      <c r="SO27">
        <v>-0.23174722492694855</v>
      </c>
      <c r="SP27">
        <v>6.7979395389556885E-2</v>
      </c>
      <c r="SQ27">
        <v>0.18389385938644409</v>
      </c>
      <c r="SR27">
        <v>-9.9681049585342407E-2</v>
      </c>
      <c r="SS27">
        <v>6.8213537335395813E-2</v>
      </c>
      <c r="ST27">
        <v>0.21029298007488251</v>
      </c>
      <c r="SU27">
        <v>9.2071279883384705E-2</v>
      </c>
      <c r="SV27">
        <v>-9.3072600662708282E-2</v>
      </c>
      <c r="SW27">
        <v>-7.2538033127784729E-3</v>
      </c>
      <c r="SX27">
        <v>4.662182554602623E-2</v>
      </c>
      <c r="SY27">
        <v>-1.9835015758872032E-2</v>
      </c>
      <c r="SZ27">
        <v>-1.9053241237998009E-2</v>
      </c>
      <c r="TA27">
        <v>-1.9051689654588699E-2</v>
      </c>
    </row>
    <row r="28" spans="1:521">
      <c r="A28" t="s">
        <v>44</v>
      </c>
      <c r="B28">
        <v>0.1387685239315033</v>
      </c>
      <c r="C28">
        <v>0.1387685239315033</v>
      </c>
      <c r="D28">
        <v>0.1387685239315033</v>
      </c>
      <c r="E28">
        <v>-6.9145053625106812E-2</v>
      </c>
      <c r="F28">
        <v>1.3499625027179718E-2</v>
      </c>
      <c r="G28">
        <v>5.9483032673597336E-3</v>
      </c>
      <c r="H28">
        <v>-2.2810300812125206E-2</v>
      </c>
      <c r="I28">
        <v>-2.9883544892072678E-2</v>
      </c>
      <c r="J28">
        <v>-1.726081408560276E-2</v>
      </c>
      <c r="K28">
        <v>7.807653397321701E-3</v>
      </c>
      <c r="L28">
        <v>3.6149423569440842E-2</v>
      </c>
      <c r="M28">
        <v>1.5029117465019226E-2</v>
      </c>
      <c r="N28">
        <v>-4.494272917509079E-2</v>
      </c>
      <c r="O28">
        <v>-3.90586256980896E-2</v>
      </c>
      <c r="P28">
        <v>6.5617978572845459E-2</v>
      </c>
      <c r="Q28">
        <v>5.0803996622562408E-2</v>
      </c>
      <c r="R28">
        <v>-4.1611012071371078E-2</v>
      </c>
      <c r="S28">
        <v>-1.6703346744179726E-2</v>
      </c>
      <c r="T28">
        <v>3.4611970186233521E-3</v>
      </c>
      <c r="U28">
        <v>1.8478743731975555E-2</v>
      </c>
      <c r="V28">
        <v>5.7757720351219177E-2</v>
      </c>
      <c r="W28">
        <v>1.7890419811010361E-2</v>
      </c>
      <c r="X28">
        <v>-4.4337842613458633E-2</v>
      </c>
      <c r="Y28">
        <v>-5.5426642298698425E-2</v>
      </c>
      <c r="Z28">
        <v>1.3939633965492249E-2</v>
      </c>
      <c r="AA28">
        <v>0.15741759538650513</v>
      </c>
      <c r="AB28">
        <v>0.26341918110847473</v>
      </c>
      <c r="AC28">
        <v>0.2474205493927002</v>
      </c>
      <c r="AD28">
        <v>0.11662420630455017</v>
      </c>
      <c r="AE28">
        <v>-0.25071597099304199</v>
      </c>
      <c r="AF28">
        <v>-0.26986879110336304</v>
      </c>
      <c r="AG28">
        <v>-0.1022627055644989</v>
      </c>
      <c r="AH28">
        <v>-4.7950595617294312E-2</v>
      </c>
      <c r="AI28">
        <v>-0.13005585968494415</v>
      </c>
      <c r="AJ28">
        <v>-0.10967338085174561</v>
      </c>
      <c r="AK28">
        <v>0.16620805859565735</v>
      </c>
      <c r="AL28">
        <v>0.16865348815917969</v>
      </c>
      <c r="AM28">
        <v>-0.35687890648841858</v>
      </c>
      <c r="AN28">
        <v>-0.35810020565986633</v>
      </c>
      <c r="AO28">
        <v>8.2819849252700806E-2</v>
      </c>
      <c r="AP28">
        <v>6.3931494951248169E-2</v>
      </c>
      <c r="AQ28">
        <v>0.10876471549272537</v>
      </c>
      <c r="AR28">
        <v>0.28643986582756042</v>
      </c>
      <c r="AS28">
        <v>0.33400997519493103</v>
      </c>
      <c r="AT28">
        <v>2.1469324827194214E-2</v>
      </c>
      <c r="AU28">
        <v>-0.59173303842544556</v>
      </c>
      <c r="AV28">
        <v>-0.89460760354995728</v>
      </c>
      <c r="AW28">
        <v>-0.61463230848312378</v>
      </c>
      <c r="AX28">
        <v>-0.36989888548851013</v>
      </c>
      <c r="AY28">
        <v>-0.32335120439529419</v>
      </c>
      <c r="AZ28">
        <v>5.7485342025756836E-2</v>
      </c>
      <c r="BA28">
        <v>0.64953786134719849</v>
      </c>
      <c r="BB28">
        <v>1.1860740184783936</v>
      </c>
      <c r="BC28">
        <v>1.3567255735397339</v>
      </c>
      <c r="BD28">
        <v>1.1353588104248047</v>
      </c>
      <c r="BE28">
        <v>0.74384838342666626</v>
      </c>
      <c r="BF28">
        <v>0.14549154043197632</v>
      </c>
      <c r="BG28">
        <v>-0.56259655952453613</v>
      </c>
      <c r="BH28">
        <v>-0.83830273151397705</v>
      </c>
      <c r="BI28">
        <v>-1.031111478805542</v>
      </c>
      <c r="BJ28">
        <v>-1.2933865785598755</v>
      </c>
      <c r="BK28">
        <v>-1.0932720899581909</v>
      </c>
      <c r="BL28">
        <v>-0.62261611223220825</v>
      </c>
      <c r="BM28">
        <v>0.19401746988296509</v>
      </c>
      <c r="BN28">
        <v>1.289546012878418</v>
      </c>
      <c r="BO28">
        <v>2.1948680877685547</v>
      </c>
      <c r="BP28">
        <v>1.8386087417602539</v>
      </c>
      <c r="BQ28">
        <v>0.9414067268371582</v>
      </c>
      <c r="BR28">
        <v>0.13409602642059326</v>
      </c>
      <c r="BS28">
        <v>-0.33902812004089355</v>
      </c>
      <c r="BT28">
        <v>-0.8392719030380249</v>
      </c>
      <c r="BU28">
        <v>-1.1779824495315552</v>
      </c>
      <c r="BV28">
        <v>-1.2127276659011841</v>
      </c>
      <c r="BW28">
        <v>-1.0274112224578857</v>
      </c>
      <c r="BX28">
        <v>-0.75694531202316284</v>
      </c>
      <c r="BY28">
        <v>-0.51647704839706421</v>
      </c>
      <c r="BZ28">
        <v>-0.50003790855407715</v>
      </c>
      <c r="CA28">
        <v>-0.81392014026641846</v>
      </c>
      <c r="CB28">
        <v>-0.28291171789169312</v>
      </c>
      <c r="CC28">
        <v>0.54853618144989014</v>
      </c>
      <c r="CD28">
        <v>0.93034958839416504</v>
      </c>
      <c r="CE28">
        <v>1.3186830282211304</v>
      </c>
      <c r="CF28">
        <v>1.919176459312439</v>
      </c>
      <c r="CG28">
        <v>1.8072903156280518</v>
      </c>
      <c r="CH28">
        <v>0.4992491602897644</v>
      </c>
      <c r="CI28">
        <v>-0.87521898746490479</v>
      </c>
      <c r="CJ28">
        <v>-1.2207025289535522</v>
      </c>
      <c r="CK28">
        <v>-0.54374462366104126</v>
      </c>
      <c r="CL28">
        <v>-3.8411110639572144E-2</v>
      </c>
      <c r="CM28">
        <v>1.6948908567428589E-2</v>
      </c>
      <c r="CN28">
        <v>-0.33730384707450867</v>
      </c>
      <c r="CO28">
        <v>-0.48481458425521851</v>
      </c>
      <c r="CP28">
        <v>-0.34799572825431824</v>
      </c>
      <c r="CQ28">
        <v>-2.8398066759109497E-2</v>
      </c>
      <c r="CR28">
        <v>-0.21945348381996155</v>
      </c>
      <c r="CS28">
        <v>-0.66376364231109619</v>
      </c>
      <c r="CT28">
        <v>-0.78977060317993164</v>
      </c>
      <c r="CU28">
        <v>-1.0162861347198486</v>
      </c>
      <c r="CV28">
        <v>-1.6809344291687012</v>
      </c>
      <c r="CW28">
        <v>-2.1413664817810059</v>
      </c>
      <c r="CX28">
        <v>-2.468672513961792</v>
      </c>
      <c r="CY28">
        <v>-3.2198121547698975</v>
      </c>
      <c r="CZ28">
        <v>-3.428978443145752</v>
      </c>
      <c r="DA28">
        <v>-2.6856086254119873</v>
      </c>
      <c r="DB28">
        <v>-1.592694878578186</v>
      </c>
      <c r="DC28">
        <v>0.19438230991363525</v>
      </c>
      <c r="DD28">
        <v>1.341387152671814</v>
      </c>
      <c r="DE28">
        <v>1.9115767478942871</v>
      </c>
      <c r="DF28">
        <v>2.643043041229248</v>
      </c>
      <c r="DG28">
        <v>2.7459282875061035</v>
      </c>
      <c r="DH28">
        <v>2.6774263381958008</v>
      </c>
      <c r="DI28">
        <v>2.5907118320465088</v>
      </c>
      <c r="DJ28">
        <v>2.2236716747283936</v>
      </c>
      <c r="DK28">
        <v>1.5842893123626709</v>
      </c>
      <c r="DL28">
        <v>1.1198254823684692</v>
      </c>
      <c r="DM28">
        <v>0.69088125228881836</v>
      </c>
      <c r="DN28">
        <v>0.12111665308475494</v>
      </c>
      <c r="DO28">
        <v>-6.1746712774038315E-2</v>
      </c>
      <c r="DP28">
        <v>-1.7910115420818329E-2</v>
      </c>
      <c r="DQ28">
        <v>-2.7652334421873093E-2</v>
      </c>
      <c r="DR28">
        <v>0.13580410182476044</v>
      </c>
      <c r="DS28">
        <v>8.7995097041130066E-2</v>
      </c>
      <c r="DT28">
        <v>-3.9578936994075775E-2</v>
      </c>
      <c r="DU28">
        <v>-0.12355801463127136</v>
      </c>
      <c r="DV28">
        <v>-2.2701218724250793E-2</v>
      </c>
      <c r="DW28">
        <v>0.13588276505470276</v>
      </c>
      <c r="DX28">
        <v>0.14555689692497253</v>
      </c>
      <c r="DY28">
        <v>4.8423469066619873E-2</v>
      </c>
      <c r="DZ28">
        <v>5.5099263787269592E-2</v>
      </c>
      <c r="EA28">
        <v>0.1638665497303009</v>
      </c>
      <c r="EB28">
        <v>0.13844786584377289</v>
      </c>
      <c r="EC28">
        <v>-0.12043298035860062</v>
      </c>
      <c r="ED28">
        <v>-0.35847073793411255</v>
      </c>
      <c r="EE28">
        <v>-0.3513428270816803</v>
      </c>
      <c r="EF28">
        <v>9.3616068363189697E-2</v>
      </c>
      <c r="EG28">
        <v>0.35416164994239807</v>
      </c>
      <c r="EH28">
        <v>-8.1608682870864868E-2</v>
      </c>
      <c r="EI28">
        <v>-0.26847434043884277</v>
      </c>
      <c r="EJ28">
        <v>-0.17623314261436462</v>
      </c>
      <c r="EK28">
        <v>0.30688795447349548</v>
      </c>
      <c r="EL28">
        <v>0.23303847014904022</v>
      </c>
      <c r="EM28">
        <v>-0.12841339409351349</v>
      </c>
      <c r="EN28">
        <v>-0.20227953791618347</v>
      </c>
      <c r="EO28">
        <v>0.12717461585998535</v>
      </c>
      <c r="EP28">
        <v>0.29474899172782898</v>
      </c>
      <c r="EQ28">
        <v>0.30587556958198547</v>
      </c>
      <c r="ER28">
        <v>0.39356964826583862</v>
      </c>
      <c r="ES28">
        <v>0.32805255055427551</v>
      </c>
      <c r="ET28">
        <v>-8.9478582143783569E-2</v>
      </c>
      <c r="EU28">
        <v>-0.76338750123977661</v>
      </c>
      <c r="EV28">
        <v>0.16678690910339355</v>
      </c>
      <c r="EW28">
        <v>1.1771869659423828</v>
      </c>
      <c r="EX28">
        <v>0.18863046169281006</v>
      </c>
      <c r="EY28">
        <v>-0.37512972950935364</v>
      </c>
      <c r="EZ28">
        <v>-8.6684972047805786E-2</v>
      </c>
      <c r="FA28">
        <v>7.6407477259635925E-2</v>
      </c>
      <c r="FB28">
        <v>7.5424887239933014E-2</v>
      </c>
      <c r="FC28">
        <v>-0.31170135736465454</v>
      </c>
      <c r="FD28">
        <v>-0.62961208820343018</v>
      </c>
      <c r="FE28">
        <v>-0.3423859179019928</v>
      </c>
      <c r="FF28">
        <v>1.1694945394992828E-2</v>
      </c>
      <c r="FG28">
        <v>6.2727868556976318E-2</v>
      </c>
      <c r="FH28">
        <v>3.1572338193655014E-2</v>
      </c>
      <c r="FI28">
        <v>-3.890102356672287E-2</v>
      </c>
      <c r="FJ28">
        <v>-4.82940673828125E-3</v>
      </c>
      <c r="FK28">
        <v>0.10454113036394119</v>
      </c>
      <c r="FL28">
        <v>-3.772270679473877E-2</v>
      </c>
      <c r="FM28">
        <v>-0.27304133772850037</v>
      </c>
      <c r="FN28">
        <v>-0.18476167321205139</v>
      </c>
      <c r="FO28">
        <v>0.11809544265270233</v>
      </c>
      <c r="FP28">
        <v>0.21035356819629669</v>
      </c>
      <c r="FQ28">
        <v>-5.1196962594985962E-3</v>
      </c>
      <c r="FR28">
        <v>-0.16819605231285095</v>
      </c>
      <c r="FS28">
        <v>-0.10237593203783035</v>
      </c>
      <c r="FT28">
        <v>-1.8077727407217026E-2</v>
      </c>
      <c r="FU28">
        <v>-2.9429927468299866E-2</v>
      </c>
      <c r="FV28">
        <v>1.4131762087345123E-2</v>
      </c>
      <c r="FW28">
        <v>0.29223307967185974</v>
      </c>
      <c r="FX28">
        <v>0.42577946186065674</v>
      </c>
      <c r="FY28">
        <v>6.2080010771751404E-2</v>
      </c>
      <c r="FZ28">
        <v>-0.1766955703496933</v>
      </c>
      <c r="GA28">
        <v>-8.605937659740448E-2</v>
      </c>
      <c r="GB28">
        <v>0.14493405818939209</v>
      </c>
      <c r="GC28">
        <v>0.34495463967323303</v>
      </c>
      <c r="GD28">
        <v>0.40505790710449219</v>
      </c>
      <c r="GE28">
        <v>0.32311826944351196</v>
      </c>
      <c r="GF28">
        <v>0.39385354518890381</v>
      </c>
      <c r="GG28">
        <v>0.68320119380950928</v>
      </c>
      <c r="GH28">
        <v>1.0477139949798584</v>
      </c>
      <c r="GI28">
        <v>1.1121302843093872</v>
      </c>
      <c r="GJ28">
        <v>0.81117439270019531</v>
      </c>
      <c r="GK28">
        <v>0.59023535251617432</v>
      </c>
      <c r="GL28">
        <v>0.99657440185546875</v>
      </c>
      <c r="GM28">
        <v>1.4643340110778809</v>
      </c>
      <c r="GN28">
        <v>1.252743124961853</v>
      </c>
      <c r="GO28">
        <v>1.2449934482574463</v>
      </c>
      <c r="GP28">
        <v>1.2791692018508911</v>
      </c>
      <c r="GQ28">
        <v>1.2537342309951782</v>
      </c>
      <c r="GR28">
        <v>1.1425492763519287</v>
      </c>
      <c r="GS28">
        <v>0.5588914155960083</v>
      </c>
      <c r="GT28">
        <v>-0.20173248648643494</v>
      </c>
      <c r="GU28">
        <v>-0.45405524969100952</v>
      </c>
      <c r="GV28">
        <v>-1.6602630615234375</v>
      </c>
      <c r="GW28">
        <v>-3.6118535995483398</v>
      </c>
      <c r="GX28">
        <v>-4.1335387229919434</v>
      </c>
      <c r="GY28">
        <v>-3.3859829902648926</v>
      </c>
      <c r="GZ28">
        <v>-2.0269646644592285</v>
      </c>
      <c r="HA28">
        <v>-0.55633288621902466</v>
      </c>
      <c r="HB28">
        <v>0.39143109321594238</v>
      </c>
      <c r="HC28">
        <v>0.47251838445663452</v>
      </c>
      <c r="HD28">
        <v>0.16078184545040131</v>
      </c>
      <c r="HE28">
        <v>-9.8412901163101196E-2</v>
      </c>
      <c r="HF28">
        <v>-0.15156035125255585</v>
      </c>
      <c r="HG28">
        <v>-0.11159932613372803</v>
      </c>
      <c r="HH28">
        <v>-5.9970468282699585E-4</v>
      </c>
      <c r="HI28">
        <v>0.1329919695854187</v>
      </c>
      <c r="HJ28">
        <v>0.12452766299247742</v>
      </c>
      <c r="HK28">
        <v>-3.5841241478919983E-3</v>
      </c>
      <c r="HL28">
        <v>-2.1305423229932785E-2</v>
      </c>
      <c r="HM28">
        <v>0.13778765499591827</v>
      </c>
      <c r="HN28">
        <v>0.24235242605209351</v>
      </c>
      <c r="HO28">
        <v>9.9226683378219604E-2</v>
      </c>
      <c r="HP28">
        <v>-0.40794697403907776</v>
      </c>
      <c r="HQ28">
        <v>-1.3282105922698975</v>
      </c>
      <c r="HR28">
        <v>-2.0059483051300049</v>
      </c>
      <c r="HS28">
        <v>-2.1833000183105469</v>
      </c>
      <c r="HT28">
        <v>-2.1040172576904297</v>
      </c>
      <c r="HU28">
        <v>-2.0841655731201172</v>
      </c>
      <c r="HV28">
        <v>-1.9334714412689209</v>
      </c>
      <c r="HW28">
        <v>-1.2343719005584717</v>
      </c>
      <c r="HX28">
        <v>5.6817114353179932E-2</v>
      </c>
      <c r="HY28">
        <v>0.57046622037887573</v>
      </c>
      <c r="HZ28">
        <v>-0.11466491222381592</v>
      </c>
      <c r="IA28">
        <v>-0.19017809629440308</v>
      </c>
      <c r="IB28">
        <v>0.29055666923522949</v>
      </c>
      <c r="IC28">
        <v>0.52859127521514893</v>
      </c>
      <c r="ID28">
        <v>0.54768490791320801</v>
      </c>
      <c r="IE28">
        <v>0.74600875377655029</v>
      </c>
      <c r="IF28">
        <v>1.142174243927002</v>
      </c>
      <c r="IG28">
        <v>1.2165783643722534</v>
      </c>
      <c r="IH28">
        <v>1.2131868600845337</v>
      </c>
      <c r="II28">
        <v>1.2931816577911377</v>
      </c>
      <c r="IJ28">
        <v>1.3784774541854858</v>
      </c>
      <c r="IK28">
        <v>1.5917626619338989</v>
      </c>
      <c r="IL28">
        <v>1.4815328121185303</v>
      </c>
      <c r="IM28">
        <v>0.68739187717437744</v>
      </c>
      <c r="IN28">
        <v>5.9103339910507202E-2</v>
      </c>
      <c r="IO28">
        <v>5.4719872772693634E-2</v>
      </c>
      <c r="IP28">
        <v>0.10998405516147614</v>
      </c>
      <c r="IQ28">
        <v>0.19441917538642883</v>
      </c>
      <c r="IR28">
        <v>0.30964958667755127</v>
      </c>
      <c r="IS28">
        <v>0.49277302622795105</v>
      </c>
      <c r="IT28">
        <v>0.86806875467300415</v>
      </c>
      <c r="IU28">
        <v>1.2911167144775391</v>
      </c>
      <c r="IV28">
        <v>1.4909968376159668</v>
      </c>
      <c r="IW28">
        <v>1.6878293752670288</v>
      </c>
      <c r="IX28">
        <v>1.4339395761489868</v>
      </c>
      <c r="IY28">
        <v>1.0723628997802734</v>
      </c>
      <c r="IZ28">
        <v>1.1747009754180908</v>
      </c>
      <c r="JA28">
        <v>1.7704215049743652</v>
      </c>
      <c r="JB28">
        <v>2.0754294395446777</v>
      </c>
      <c r="JC28">
        <v>1.7224369049072266</v>
      </c>
      <c r="JD28">
        <v>1.0016708374023438</v>
      </c>
      <c r="JE28">
        <v>0.353157639503479</v>
      </c>
      <c r="JF28">
        <v>-8.8359862565994263E-3</v>
      </c>
      <c r="JG28">
        <v>-1.0777890682220459</v>
      </c>
      <c r="JH28">
        <v>-3.057797908782959</v>
      </c>
      <c r="JI28">
        <v>-4.9004812240600586</v>
      </c>
      <c r="JJ28">
        <v>-4.8407649993896484</v>
      </c>
      <c r="JK28">
        <v>-3.2045371532440186</v>
      </c>
      <c r="JL28">
        <v>-1.2910921573638916</v>
      </c>
      <c r="JM28">
        <v>0.14647042751312256</v>
      </c>
      <c r="JN28">
        <v>0.56035459041595459</v>
      </c>
      <c r="JO28">
        <v>0.40245562791824341</v>
      </c>
      <c r="JP28">
        <v>0.14374363422393799</v>
      </c>
      <c r="JQ28">
        <v>-5.0973087549209595E-2</v>
      </c>
      <c r="JR28">
        <v>-8.3399690687656403E-2</v>
      </c>
      <c r="JS28">
        <v>-4.2774155735969543E-2</v>
      </c>
      <c r="JT28">
        <v>2.7032578364014626E-2</v>
      </c>
      <c r="JU28">
        <v>5.7121980935335159E-2</v>
      </c>
      <c r="JV28">
        <v>5.060160905122757E-2</v>
      </c>
      <c r="JW28">
        <v>5.0035819411277771E-2</v>
      </c>
      <c r="JX28">
        <v>0.10459264367818832</v>
      </c>
      <c r="JY28">
        <v>0.25741633772850037</v>
      </c>
      <c r="JZ28">
        <v>0.29573050141334534</v>
      </c>
      <c r="KA28">
        <v>-6.7652583122253418E-2</v>
      </c>
      <c r="KB28">
        <v>-0.73462408781051636</v>
      </c>
      <c r="KC28">
        <v>-1.3774054050445557</v>
      </c>
      <c r="KD28">
        <v>-1.9337978363037109</v>
      </c>
      <c r="KE28">
        <v>-2.3400156497955322</v>
      </c>
      <c r="KF28">
        <v>-2.5875539779663086</v>
      </c>
      <c r="KG28">
        <v>-2.3447186946868896</v>
      </c>
      <c r="KH28">
        <v>-1.8243105411529541</v>
      </c>
      <c r="KI28">
        <v>-0.83755123615264893</v>
      </c>
      <c r="KJ28">
        <v>-3.6000341176986694E-2</v>
      </c>
      <c r="KK28">
        <v>-1.1312961578369141E-4</v>
      </c>
      <c r="KL28">
        <v>-0.21957013010978699</v>
      </c>
      <c r="KM28">
        <v>0.27920737862586975</v>
      </c>
      <c r="KN28">
        <v>1.0551402568817139</v>
      </c>
      <c r="KO28">
        <v>0.95127516984939575</v>
      </c>
      <c r="KP28">
        <v>1.1518378257751465</v>
      </c>
      <c r="KQ28">
        <v>1.3971599340438843</v>
      </c>
      <c r="KR28">
        <v>1.5722373723983765</v>
      </c>
      <c r="KS28">
        <v>1.6281453371047974</v>
      </c>
      <c r="KT28">
        <v>1.2541687488555908</v>
      </c>
      <c r="KU28">
        <v>1.0390902757644653</v>
      </c>
      <c r="KV28">
        <v>1.5023016929626465</v>
      </c>
      <c r="KW28">
        <v>1.4777638912200928</v>
      </c>
      <c r="KX28">
        <v>0.45173531770706177</v>
      </c>
      <c r="KY28">
        <v>-0.13930684328079224</v>
      </c>
      <c r="KZ28">
        <v>-0.15599364042282104</v>
      </c>
      <c r="LA28">
        <v>-4.0067952126264572E-2</v>
      </c>
      <c r="LB28">
        <v>-4.9860939383506775E-2</v>
      </c>
      <c r="LC28">
        <v>1.2339198030531406E-2</v>
      </c>
      <c r="LD28">
        <v>0.18721902370452881</v>
      </c>
      <c r="LE28">
        <v>0.4137326180934906</v>
      </c>
      <c r="LF28">
        <v>0.49046808481216431</v>
      </c>
      <c r="LG28">
        <v>0.59671705961227417</v>
      </c>
      <c r="LH28">
        <v>1.0438146591186523</v>
      </c>
      <c r="LI28">
        <v>1.3166638612747192</v>
      </c>
      <c r="LJ28">
        <v>1.3987520933151245</v>
      </c>
      <c r="LK28">
        <v>1.4425323009490967</v>
      </c>
      <c r="LL28">
        <v>1.3566588163375854</v>
      </c>
      <c r="LM28">
        <v>1.1737368106842041</v>
      </c>
      <c r="LN28">
        <v>1.0933624505996704</v>
      </c>
      <c r="LO28">
        <v>1.2515981197357178</v>
      </c>
      <c r="LP28">
        <v>1.4299798011779785</v>
      </c>
      <c r="LQ28">
        <v>1.771859884262085</v>
      </c>
      <c r="LR28">
        <v>1.8046702146530151</v>
      </c>
      <c r="LS28">
        <v>0.65027749538421631</v>
      </c>
      <c r="LT28">
        <v>0.1979774534702301</v>
      </c>
      <c r="LU28">
        <v>-1.0059986114501953</v>
      </c>
      <c r="LV28">
        <v>-2.9957008361816406</v>
      </c>
      <c r="LW28">
        <v>-4.7844076156616211</v>
      </c>
      <c r="LX28">
        <v>-5.1244268417358398</v>
      </c>
      <c r="LY28">
        <v>-3.3447027206420898</v>
      </c>
      <c r="LZ28">
        <v>-1.1671998500823975</v>
      </c>
      <c r="MA28">
        <v>0.24739885330200195</v>
      </c>
      <c r="MB28">
        <v>0.78103339672088623</v>
      </c>
      <c r="MC28">
        <v>0.41956666111946106</v>
      </c>
      <c r="MD28">
        <v>-7.0459693670272827E-2</v>
      </c>
      <c r="ME28">
        <v>-0.14646270871162415</v>
      </c>
      <c r="MF28">
        <v>-5.2871190011501312E-2</v>
      </c>
      <c r="MG28">
        <v>3.0533917248249054E-2</v>
      </c>
      <c r="MH28">
        <v>5.3973469883203506E-2</v>
      </c>
      <c r="MI28">
        <v>6.8049199879169464E-2</v>
      </c>
      <c r="MJ28">
        <v>8.5060149431228638E-2</v>
      </c>
      <c r="MK28">
        <v>7.3724962770938873E-2</v>
      </c>
      <c r="ML28">
        <v>6.0528144240379333E-3</v>
      </c>
      <c r="MM28">
        <v>3.3869396895170212E-2</v>
      </c>
      <c r="MN28">
        <v>0.12415577471256256</v>
      </c>
      <c r="MO28">
        <v>0.1359209418296814</v>
      </c>
      <c r="MP28">
        <v>-3.3997133374214172E-2</v>
      </c>
      <c r="MQ28">
        <v>-0.47279703617095947</v>
      </c>
      <c r="MR28">
        <v>-1.1069666147232056</v>
      </c>
      <c r="MS28">
        <v>-1.7395973205566406</v>
      </c>
      <c r="MT28">
        <v>-2.2642226219177246</v>
      </c>
      <c r="MU28">
        <v>-2.357715368270874</v>
      </c>
      <c r="MV28">
        <v>-2.0641822814941406</v>
      </c>
      <c r="MW28">
        <v>-2.0860099792480469</v>
      </c>
      <c r="MX28">
        <v>-1.111854076385498</v>
      </c>
      <c r="MY28">
        <v>-0.11339622735977173</v>
      </c>
      <c r="MZ28">
        <v>3.5617098212242126E-2</v>
      </c>
      <c r="NA28">
        <v>-4.147946834564209E-2</v>
      </c>
      <c r="NB28">
        <v>0.21308428049087524</v>
      </c>
      <c r="NC28">
        <v>0.59724080562591553</v>
      </c>
      <c r="ND28">
        <v>0.77855026721954346</v>
      </c>
      <c r="NE28">
        <v>1.1340808868408203</v>
      </c>
      <c r="NF28">
        <v>1.1986843347549438</v>
      </c>
      <c r="NG28">
        <v>1.2140294313430786</v>
      </c>
      <c r="NH28">
        <v>1.1560620069503784</v>
      </c>
      <c r="NI28">
        <v>1.0143725872039795</v>
      </c>
      <c r="NJ28">
        <v>0.86017769575119019</v>
      </c>
      <c r="NK28">
        <v>0.72295337915420532</v>
      </c>
      <c r="NL28">
        <v>0.70303857326507568</v>
      </c>
      <c r="NM28">
        <v>1.0077871084213257</v>
      </c>
      <c r="NN28">
        <v>1.3729679584503174</v>
      </c>
      <c r="NO28">
        <v>0.7888604998588562</v>
      </c>
      <c r="NP28">
        <v>-4.4170796871185303E-2</v>
      </c>
      <c r="NQ28">
        <v>-4.8403631895780563E-2</v>
      </c>
      <c r="NR28">
        <v>4.5506387948989868E-2</v>
      </c>
      <c r="NS28">
        <v>0.14676970243453979</v>
      </c>
      <c r="NT28">
        <v>0.30927932262420654</v>
      </c>
      <c r="NU28">
        <v>0.28276604413986206</v>
      </c>
      <c r="NV28">
        <v>-7.9500824213027954E-3</v>
      </c>
      <c r="NW28">
        <v>-0.2466793954372406</v>
      </c>
      <c r="NX28">
        <v>-0.19958628714084625</v>
      </c>
      <c r="NY28">
        <v>-0.13170725107192993</v>
      </c>
      <c r="NZ28">
        <v>-8.1352382898330688E-2</v>
      </c>
      <c r="OA28">
        <v>-6.6325314342975616E-2</v>
      </c>
      <c r="OB28">
        <v>-1.9052594900131226E-2</v>
      </c>
      <c r="OC28">
        <v>5.0068344920873642E-2</v>
      </c>
      <c r="OD28">
        <v>4.5858811587095261E-2</v>
      </c>
      <c r="OE28">
        <v>5.4183006286621094E-2</v>
      </c>
      <c r="OF28">
        <v>0.15652909874916077</v>
      </c>
      <c r="OG28">
        <v>0.32765209674835205</v>
      </c>
      <c r="OH28">
        <v>0.49078688025474548</v>
      </c>
      <c r="OI28">
        <v>0.83305513858795166</v>
      </c>
      <c r="OJ28">
        <v>1.4768407344818115</v>
      </c>
      <c r="OK28">
        <v>1.460115909576416</v>
      </c>
      <c r="OL28">
        <v>1.161693811416626</v>
      </c>
      <c r="OM28">
        <v>1.650234580039978</v>
      </c>
      <c r="ON28">
        <v>1.6225557327270508</v>
      </c>
      <c r="OO28">
        <v>1.2267236709594727</v>
      </c>
      <c r="OP28">
        <v>1.1441094875335693</v>
      </c>
      <c r="OQ28">
        <v>1.5228902101516724</v>
      </c>
      <c r="OR28">
        <v>1.307323694229126</v>
      </c>
      <c r="OS28">
        <v>0.36398947238922119</v>
      </c>
      <c r="OT28">
        <v>-0.69817566871643066</v>
      </c>
      <c r="OU28">
        <v>-0.72868251800537109</v>
      </c>
      <c r="OV28">
        <v>-0.34424659609794617</v>
      </c>
      <c r="OW28">
        <v>-1.3091950416564941</v>
      </c>
      <c r="OX28">
        <v>-2.4147391319274902</v>
      </c>
      <c r="OY28">
        <v>-2.8930690288543701</v>
      </c>
      <c r="OZ28">
        <v>-2.5865011215209961</v>
      </c>
      <c r="PA28">
        <v>-1.8134739398956299</v>
      </c>
      <c r="PB28">
        <v>-0.99762642383575439</v>
      </c>
      <c r="PC28">
        <v>-0.29323622584342957</v>
      </c>
      <c r="PD28">
        <v>-0.14028497040271759</v>
      </c>
      <c r="PE28">
        <v>-0.22626405954360962</v>
      </c>
      <c r="PF28">
        <v>-0.26414507627487183</v>
      </c>
      <c r="PG28">
        <v>-0.44352847337722778</v>
      </c>
      <c r="PH28">
        <v>-0.51217198371887207</v>
      </c>
      <c r="PI28">
        <v>-0.33204954862594604</v>
      </c>
      <c r="PJ28">
        <v>8.7058819830417633E-2</v>
      </c>
      <c r="PK28">
        <v>0.5423387885093689</v>
      </c>
      <c r="PL28">
        <v>0.8026270866394043</v>
      </c>
      <c r="PM28">
        <v>0.87745416164398193</v>
      </c>
      <c r="PN28">
        <v>0.71055978536605835</v>
      </c>
      <c r="PO28">
        <v>-2.7093887329101563E-2</v>
      </c>
      <c r="PP28">
        <v>-0.48898455500602722</v>
      </c>
      <c r="PQ28">
        <v>-0.36251074075698853</v>
      </c>
      <c r="PR28">
        <v>-0.10300177335739136</v>
      </c>
      <c r="PS28">
        <v>-0.11431019753217697</v>
      </c>
      <c r="PT28">
        <v>-0.41240990161895752</v>
      </c>
      <c r="PU28">
        <v>-0.58432966470718384</v>
      </c>
      <c r="PV28">
        <v>-0.45079332590103149</v>
      </c>
      <c r="PW28">
        <v>-0.25890201330184937</v>
      </c>
      <c r="PX28">
        <v>-0.36628186702728271</v>
      </c>
      <c r="PY28">
        <v>-0.7019428014755249</v>
      </c>
      <c r="PZ28">
        <v>-0.48253864049911499</v>
      </c>
      <c r="QA28">
        <v>0.22203630208969116</v>
      </c>
      <c r="QB28">
        <v>1.1089959144592285</v>
      </c>
      <c r="QC28">
        <v>1.7006583213806152</v>
      </c>
      <c r="QD28">
        <v>1.4940899610519409</v>
      </c>
      <c r="QE28">
        <v>0.36957269906997681</v>
      </c>
      <c r="QF28">
        <v>-0.63271170854568481</v>
      </c>
      <c r="QG28">
        <v>-0.96151775121688843</v>
      </c>
      <c r="QH28">
        <v>-0.71873879432678223</v>
      </c>
      <c r="QI28">
        <v>-0.57805246114730835</v>
      </c>
      <c r="QJ28">
        <v>-0.68331706523895264</v>
      </c>
      <c r="QK28">
        <v>-0.54330199956893921</v>
      </c>
      <c r="QL28">
        <v>-0.29823604226112366</v>
      </c>
      <c r="QM28">
        <v>-0.11032649874687195</v>
      </c>
      <c r="QN28">
        <v>2.5642264634370804E-2</v>
      </c>
      <c r="QO28">
        <v>0.31023982167243958</v>
      </c>
      <c r="QP28">
        <v>0.82334160804748535</v>
      </c>
      <c r="QQ28">
        <v>1.5764901638031006</v>
      </c>
      <c r="QR28">
        <v>1.8524318933486938</v>
      </c>
      <c r="QS28">
        <v>0.47649765014648438</v>
      </c>
      <c r="QT28">
        <v>-1.1810412406921387</v>
      </c>
      <c r="QU28">
        <v>-1.91021728515625</v>
      </c>
      <c r="QV28">
        <v>-1.6664556264877319</v>
      </c>
      <c r="QW28">
        <v>-0.87872540950775146</v>
      </c>
      <c r="QX28">
        <v>-1.5862792730331421E-2</v>
      </c>
      <c r="QY28">
        <v>0.5937238335609436</v>
      </c>
      <c r="QZ28">
        <v>1.013696551322937</v>
      </c>
      <c r="RA28">
        <v>1.4864542484283447</v>
      </c>
      <c r="RB28">
        <v>1.7364591360092163</v>
      </c>
      <c r="RC28">
        <v>0.90105593204498291</v>
      </c>
      <c r="RD28">
        <v>-0.31147009134292603</v>
      </c>
      <c r="RE28">
        <v>-0.9724692702293396</v>
      </c>
      <c r="RF28">
        <v>-1.1527653932571411</v>
      </c>
      <c r="RG28">
        <v>-1.0469083786010742</v>
      </c>
      <c r="RH28">
        <v>-0.73294603824615479</v>
      </c>
      <c r="RI28">
        <v>-0.20796585083007813</v>
      </c>
      <c r="RJ28">
        <v>0.37914204597473145</v>
      </c>
      <c r="RK28">
        <v>1.2806491851806641</v>
      </c>
      <c r="RL28">
        <v>1.9090275764465332</v>
      </c>
      <c r="RM28">
        <v>0.63982462882995605</v>
      </c>
      <c r="RN28">
        <v>-0.70197451114654541</v>
      </c>
      <c r="RO28">
        <v>-0.99045979976654053</v>
      </c>
      <c r="RP28">
        <v>-0.75288796424865723</v>
      </c>
      <c r="RQ28">
        <v>-0.394997239112854</v>
      </c>
      <c r="RR28">
        <v>-0.10404155403375626</v>
      </c>
      <c r="RS28">
        <v>0.16178217530250549</v>
      </c>
      <c r="RT28">
        <v>0.45401936769485474</v>
      </c>
      <c r="RU28">
        <v>0.45129123330116272</v>
      </c>
      <c r="RV28">
        <v>4.7419041395187378E-2</v>
      </c>
      <c r="RW28">
        <v>-0.344260573387146</v>
      </c>
      <c r="RX28">
        <v>-0.35785707831382751</v>
      </c>
      <c r="RY28">
        <v>-9.0976208448410034E-2</v>
      </c>
      <c r="RZ28">
        <v>5.8871977031230927E-2</v>
      </c>
      <c r="SA28">
        <v>-5.8201894164085388E-2</v>
      </c>
      <c r="SB28">
        <v>-0.19857649505138397</v>
      </c>
      <c r="SC28">
        <v>-4.4949542731046677E-2</v>
      </c>
      <c r="SD28">
        <v>2.592751756310463E-2</v>
      </c>
      <c r="SE28">
        <v>-5.5609472095966339E-2</v>
      </c>
      <c r="SF28">
        <v>-2.890322357416153E-3</v>
      </c>
      <c r="SG28">
        <v>-1.6784204170107841E-2</v>
      </c>
      <c r="SH28">
        <v>-3.9388023316860199E-2</v>
      </c>
      <c r="SI28">
        <v>-0.13416945934295654</v>
      </c>
      <c r="SJ28">
        <v>-5.5068135261535645E-3</v>
      </c>
      <c r="SK28">
        <v>0.35570096969604492</v>
      </c>
      <c r="SL28">
        <v>0.58028107881546021</v>
      </c>
      <c r="SM28">
        <v>0.20926377177238464</v>
      </c>
      <c r="SN28">
        <v>-0.26735484600067139</v>
      </c>
      <c r="SO28">
        <v>-0.28625816106796265</v>
      </c>
      <c r="SP28">
        <v>-3.082573413848877E-3</v>
      </c>
      <c r="SQ28">
        <v>0.13862006366252899</v>
      </c>
      <c r="SR28">
        <v>4.3241813778877258E-2</v>
      </c>
      <c r="SS28">
        <v>6.6381841897964478E-2</v>
      </c>
      <c r="ST28">
        <v>0.18131464719772339</v>
      </c>
      <c r="SU28">
        <v>0.10787896811962128</v>
      </c>
      <c r="SV28">
        <v>-0.15035179257392883</v>
      </c>
      <c r="SW28">
        <v>-0.20970544219017029</v>
      </c>
      <c r="SX28">
        <v>-5.2449513226747513E-2</v>
      </c>
      <c r="SY28">
        <v>-1.2872674502432346E-2</v>
      </c>
      <c r="SZ28">
        <v>4.556313157081604E-2</v>
      </c>
      <c r="TA28">
        <v>4.5679051429033279E-2</v>
      </c>
    </row>
    <row r="29" spans="1:521">
      <c r="A29" t="s">
        <v>45</v>
      </c>
      <c r="B29">
        <v>0</v>
      </c>
      <c r="C29">
        <v>0</v>
      </c>
      <c r="D29">
        <v>0</v>
      </c>
      <c r="E29">
        <v>0</v>
      </c>
      <c r="F29">
        <v>-6.373439997986452E-9</v>
      </c>
      <c r="G29">
        <v>-2.1415096362886743E-9</v>
      </c>
      <c r="H29">
        <v>0</v>
      </c>
      <c r="I29">
        <v>0</v>
      </c>
      <c r="J29">
        <v>-3.7103911054714445E-9</v>
      </c>
      <c r="K29">
        <v>-4.2702472669020608E-9</v>
      </c>
      <c r="L29">
        <v>0</v>
      </c>
      <c r="M29">
        <v>-1.0579813691791173E-9</v>
      </c>
      <c r="N29">
        <v>-3.111856772264332E-9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-4.9521382550210546E-9</v>
      </c>
      <c r="X29">
        <v>-3.2058804499968119E-9</v>
      </c>
      <c r="Y29">
        <v>0</v>
      </c>
      <c r="Z29">
        <v>-4.9372701482752746E-9</v>
      </c>
      <c r="AA29">
        <v>-1.0669236161220397E-8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-1.9630231662404185E-8</v>
      </c>
      <c r="AV29">
        <v>-1.023837512548198E-7</v>
      </c>
      <c r="AW29">
        <v>-2.0415313883859199E-10</v>
      </c>
      <c r="AX29">
        <v>0</v>
      </c>
      <c r="AY29">
        <v>0</v>
      </c>
      <c r="AZ29">
        <v>0</v>
      </c>
      <c r="BA29">
        <v>-4.2472635186641128E-8</v>
      </c>
      <c r="BB29">
        <v>-2.5646990309269313E-8</v>
      </c>
      <c r="BC29">
        <v>-6.3607106248753098E-9</v>
      </c>
      <c r="BD29">
        <v>-1.066919708136993E-8</v>
      </c>
      <c r="BE29">
        <v>0</v>
      </c>
      <c r="BF29">
        <v>0</v>
      </c>
      <c r="BG29">
        <v>0</v>
      </c>
      <c r="BH29">
        <v>0</v>
      </c>
      <c r="BI29">
        <v>-1.0197545208256997E-7</v>
      </c>
      <c r="BJ29">
        <v>-2.0106575959744077E-8</v>
      </c>
      <c r="BK29">
        <v>0</v>
      </c>
      <c r="BL29">
        <v>0</v>
      </c>
      <c r="BM29">
        <v>-2.5442842499501239E-8</v>
      </c>
      <c r="BN29">
        <v>-4.6908752437957446E-8</v>
      </c>
      <c r="BO29">
        <v>-1.2447381791957923E-8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-4.2472635186641128E-8</v>
      </c>
      <c r="BV29">
        <v>-2.5646990309269313E-8</v>
      </c>
      <c r="BW29">
        <v>0</v>
      </c>
      <c r="BX29">
        <v>0</v>
      </c>
      <c r="BY29">
        <v>-2.4537789578005231E-9</v>
      </c>
      <c r="BZ29">
        <v>-1.2797968906852475E-8</v>
      </c>
      <c r="CA29">
        <v>-2.5519142354823998E-11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-5.0987445376904361E-8</v>
      </c>
      <c r="CQ29">
        <v>-1.0053287979872039E-8</v>
      </c>
      <c r="CR29">
        <v>0</v>
      </c>
      <c r="CS29">
        <v>0</v>
      </c>
      <c r="CT29">
        <v>-3.3957686440544421E-8</v>
      </c>
      <c r="CU29">
        <v>-2.9921693567303009E-8</v>
      </c>
      <c r="CV29">
        <v>0</v>
      </c>
      <c r="CW29">
        <v>0</v>
      </c>
      <c r="CX29">
        <v>-1.2343146504889546E-9</v>
      </c>
      <c r="CY29">
        <v>-4.1989043353396482E-8</v>
      </c>
      <c r="CZ29">
        <v>-8.5354685097627225E-8</v>
      </c>
      <c r="DA29">
        <v>-8.4125604260520959E-9</v>
      </c>
      <c r="DB29">
        <v>-5.9502326621441171E-8</v>
      </c>
      <c r="DC29">
        <v>-1.1937117960769683E-10</v>
      </c>
      <c r="DD29">
        <v>0</v>
      </c>
      <c r="DE29">
        <v>-1.0197489075380872E-7</v>
      </c>
      <c r="DF29">
        <v>-6.9657929202548985E-8</v>
      </c>
      <c r="DG29">
        <v>-1.6247703626959265E-8</v>
      </c>
      <c r="DH29">
        <v>-2.3377662472512384E-8</v>
      </c>
      <c r="DI29">
        <v>-4.6781167384324363E-8</v>
      </c>
      <c r="DJ29">
        <v>-4.4763169171346817E-8</v>
      </c>
      <c r="DK29">
        <v>-2.2381584585673409E-8</v>
      </c>
      <c r="DL29">
        <v>-1.4901161193847656E-8</v>
      </c>
      <c r="DM29">
        <v>-9.9639025918918378E-9</v>
      </c>
      <c r="DN29">
        <v>0</v>
      </c>
      <c r="DO29">
        <v>-8.4636511132885062E-9</v>
      </c>
      <c r="DP29">
        <v>-2.5596042618758474E-8</v>
      </c>
      <c r="DQ29">
        <v>-5.1159076974727213E-11</v>
      </c>
      <c r="DR29">
        <v>0</v>
      </c>
      <c r="DS29">
        <v>-5.9485273595782928E-8</v>
      </c>
      <c r="DT29">
        <v>-8.6171993984862638E-9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-1.6927302226577012E-8</v>
      </c>
      <c r="EE29">
        <v>-5.1192085237516949E-8</v>
      </c>
      <c r="EF29">
        <v>-1.0231815394945443E-10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-5.9365902416175231E-8</v>
      </c>
      <c r="EP29">
        <v>-6.8324652602314018E-8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-5.0987445376904361E-8</v>
      </c>
      <c r="EY29">
        <v>-1.0053287979872039E-8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-2.5442320250590456E-8</v>
      </c>
      <c r="FF29">
        <v>-3.9855798661392328E-8</v>
      </c>
      <c r="FG29">
        <v>0</v>
      </c>
      <c r="FH29">
        <v>0</v>
      </c>
      <c r="FI29">
        <v>0</v>
      </c>
      <c r="FJ29">
        <v>0</v>
      </c>
      <c r="FK29">
        <v>-4.9072736985067422E-9</v>
      </c>
      <c r="FL29">
        <v>-2.9802322387695313E-8</v>
      </c>
      <c r="FM29">
        <v>-2.9802322387695313E-8</v>
      </c>
      <c r="FN29">
        <v>-2.9802322387695313E-8</v>
      </c>
      <c r="FO29">
        <v>-8.5661095994282732E-9</v>
      </c>
      <c r="FP29">
        <v>0</v>
      </c>
      <c r="FQ29">
        <v>-3.9617436442540566E-8</v>
      </c>
      <c r="FR29">
        <v>-1.9987208332850059E-8</v>
      </c>
      <c r="FS29">
        <v>0</v>
      </c>
      <c r="FT29">
        <v>0</v>
      </c>
      <c r="FU29">
        <v>0</v>
      </c>
      <c r="FV29">
        <v>-3.3855158676487918E-8</v>
      </c>
      <c r="FW29">
        <v>-9.957791746728617E-8</v>
      </c>
      <c r="FX29">
        <v>-9.8145473970134844E-9</v>
      </c>
      <c r="FY29">
        <v>-4.9790095602020301E-8</v>
      </c>
      <c r="FZ29">
        <v>-4.9072736985067422E-9</v>
      </c>
      <c r="GA29">
        <v>-2.5596076369538423E-8</v>
      </c>
      <c r="GB29">
        <v>-5.1159076974727213E-11</v>
      </c>
      <c r="GC29">
        <v>-5.0986542987629946E-8</v>
      </c>
      <c r="GD29">
        <v>-5.9604644775390625E-8</v>
      </c>
      <c r="GE29">
        <v>-5.9604644775390625E-8</v>
      </c>
      <c r="GF29">
        <v>-1.9987208332850059E-8</v>
      </c>
      <c r="GG29">
        <v>-7.9234872885081131E-8</v>
      </c>
      <c r="GH29">
        <v>-3.9976690402454551E-8</v>
      </c>
      <c r="GI29">
        <v>0</v>
      </c>
      <c r="GJ29">
        <v>0</v>
      </c>
      <c r="GK29">
        <v>-8.4637896691219794E-9</v>
      </c>
      <c r="GL29">
        <v>-2.4894479366821542E-8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-7.9234872885081131E-8</v>
      </c>
      <c r="GV29">
        <v>-3.9974416665700119E-8</v>
      </c>
      <c r="GW29">
        <v>-3.9616299574163349E-8</v>
      </c>
      <c r="GX29">
        <v>-2.5647722168287146E-8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-1.2746635746907486E-8</v>
      </c>
      <c r="HH29">
        <v>-2.5519266699802756E-8</v>
      </c>
      <c r="HI29">
        <v>-9.9936041664250297E-9</v>
      </c>
      <c r="HJ29">
        <v>0</v>
      </c>
      <c r="HK29">
        <v>0</v>
      </c>
      <c r="HL29">
        <v>-1.9808149787081675E-8</v>
      </c>
      <c r="HM29">
        <v>-4.6780783691247052E-8</v>
      </c>
      <c r="HN29">
        <v>-5.9604644775390625E-8</v>
      </c>
      <c r="HO29">
        <v>-5.9604644775390625E-8</v>
      </c>
      <c r="HP29">
        <v>-4.9788958733643085E-8</v>
      </c>
      <c r="HQ29">
        <v>0</v>
      </c>
      <c r="HR29">
        <v>-4.9072736985067422E-9</v>
      </c>
      <c r="HS29">
        <v>-2.7348685094352732E-8</v>
      </c>
      <c r="HT29">
        <v>-1.2798038184769212E-8</v>
      </c>
      <c r="HU29">
        <v>-2.5579538487363607E-11</v>
      </c>
      <c r="HV29">
        <v>-5.0986542987629946E-8</v>
      </c>
      <c r="HW29">
        <v>-1.7132219198856546E-8</v>
      </c>
      <c r="HX29">
        <v>-9.9043591106351414E-9</v>
      </c>
      <c r="HY29">
        <v>-4.9968020832125148E-9</v>
      </c>
      <c r="HZ29">
        <v>-1.9808718221270283E-8</v>
      </c>
      <c r="IA29">
        <v>-4.9610470398420148E-8</v>
      </c>
      <c r="IB29">
        <v>-5.9604644775390625E-8</v>
      </c>
      <c r="IC29">
        <v>-3.4162532358550379E-8</v>
      </c>
      <c r="ID29">
        <v>0</v>
      </c>
      <c r="IE29">
        <v>-9.8156842653907006E-9</v>
      </c>
      <c r="IF29">
        <v>-4.9790095602020301E-8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-1.9808718221270283E-8</v>
      </c>
      <c r="IO29">
        <v>-9.9936041664250297E-9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-9.8145473970134844E-9</v>
      </c>
      <c r="IV29">
        <v>-4.9790095602020301E-8</v>
      </c>
      <c r="IW29">
        <v>0</v>
      </c>
      <c r="IX29">
        <v>0</v>
      </c>
      <c r="IY29">
        <v>0</v>
      </c>
      <c r="IZ29">
        <v>-5.0986542987629946E-8</v>
      </c>
      <c r="JA29">
        <v>-5.9604644775390625E-8</v>
      </c>
      <c r="JB29">
        <v>-1.9987208332850059E-8</v>
      </c>
      <c r="JC29">
        <v>-3.9617436442540566E-8</v>
      </c>
      <c r="JD29">
        <v>-1.9987208332850059E-8</v>
      </c>
      <c r="JE29">
        <v>0</v>
      </c>
      <c r="JF29">
        <v>-6.7913845214206958E-8</v>
      </c>
      <c r="JG29">
        <v>-6.8325064717100759E-8</v>
      </c>
      <c r="JH29">
        <v>0</v>
      </c>
      <c r="JI29">
        <v>-9.8156842653907006E-9</v>
      </c>
      <c r="JJ29">
        <v>-4.9790095602020301E-8</v>
      </c>
      <c r="JK29">
        <v>0</v>
      </c>
      <c r="JL29">
        <v>0</v>
      </c>
      <c r="JM29">
        <v>0</v>
      </c>
      <c r="JN29">
        <v>0</v>
      </c>
      <c r="JO29">
        <v>-5.0986542987629946E-8</v>
      </c>
      <c r="JP29">
        <v>-1.7132219198856546E-8</v>
      </c>
      <c r="JQ29">
        <v>-2.4760897776587854E-9</v>
      </c>
      <c r="JR29">
        <v>-1.2492005208031287E-9</v>
      </c>
      <c r="JS29">
        <v>0</v>
      </c>
      <c r="JT29">
        <v>0</v>
      </c>
      <c r="JU29">
        <v>0</v>
      </c>
      <c r="JV29">
        <v>-2.5442112416840246E-8</v>
      </c>
      <c r="JW29">
        <v>-5.9604644775390625E-8</v>
      </c>
      <c r="JX29">
        <v>-4.9788958733643085E-8</v>
      </c>
      <c r="JY29">
        <v>-1.9629094794026969E-8</v>
      </c>
      <c r="JZ29">
        <v>-9.9580191204040602E-8</v>
      </c>
      <c r="KA29">
        <v>0</v>
      </c>
      <c r="KB29">
        <v>-1.6824984072627558E-8</v>
      </c>
      <c r="KC29">
        <v>-1.1900465324288234E-7</v>
      </c>
      <c r="KD29">
        <v>-1.7236203575521358E-8</v>
      </c>
      <c r="KE29">
        <v>-1.061810639413352E-8</v>
      </c>
      <c r="KF29">
        <v>-4.9968020832125148E-9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-2.4536368492533711E-9</v>
      </c>
      <c r="KO29">
        <v>-1.2447523900505075E-8</v>
      </c>
      <c r="KP29">
        <v>0</v>
      </c>
      <c r="KQ29">
        <v>-8.412492036313779E-9</v>
      </c>
      <c r="KR29">
        <v>-5.9502326621441171E-8</v>
      </c>
      <c r="KS29">
        <v>-8.6181017877606791E-9</v>
      </c>
      <c r="KT29">
        <v>0</v>
      </c>
      <c r="KU29">
        <v>-3.9617436442540566E-8</v>
      </c>
      <c r="KV29">
        <v>-1.9987208332850059E-8</v>
      </c>
      <c r="KW29">
        <v>-3.9617436442540566E-8</v>
      </c>
      <c r="KX29">
        <v>-5.9604644775390625E-8</v>
      </c>
      <c r="KY29">
        <v>-2.5647722168287146E-8</v>
      </c>
      <c r="KZ29">
        <v>0</v>
      </c>
      <c r="LA29">
        <v>-1.6927579338243959E-8</v>
      </c>
      <c r="LB29">
        <v>-4.9788958733643085E-8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-8.4944851153068157E-8</v>
      </c>
      <c r="LJ29">
        <v>-3.997290320967295E-8</v>
      </c>
      <c r="LK29">
        <v>0</v>
      </c>
      <c r="LL29">
        <v>0</v>
      </c>
      <c r="LM29">
        <v>-2.5443503304245496E-8</v>
      </c>
      <c r="LN29">
        <v>-3.9853144784274264E-8</v>
      </c>
      <c r="LO29">
        <v>-1.692855278179195E-8</v>
      </c>
      <c r="LP29">
        <v>-6.942013897059951E-8</v>
      </c>
      <c r="LQ29">
        <v>-1.1920928955078125E-7</v>
      </c>
      <c r="LR29">
        <v>-1.1920928955078125E-7</v>
      </c>
      <c r="LS29">
        <v>-2.3646151703360374E-10</v>
      </c>
      <c r="LT29">
        <v>0</v>
      </c>
      <c r="LU29">
        <v>0</v>
      </c>
      <c r="LV29">
        <v>-6.7916900547970727E-8</v>
      </c>
      <c r="LW29">
        <v>-6.8322279389576579E-8</v>
      </c>
      <c r="LX29">
        <v>-3.9502999982232723E-8</v>
      </c>
      <c r="LY29">
        <v>-1.5306639511436515E-7</v>
      </c>
      <c r="LZ29">
        <v>-1.9915658810987225E-7</v>
      </c>
      <c r="MA29">
        <v>-1.6827208071390487E-8</v>
      </c>
      <c r="MB29">
        <v>-1.1900660012997832E-7</v>
      </c>
      <c r="MC29">
        <v>-2.3646151703360374E-10</v>
      </c>
      <c r="MD29">
        <v>0</v>
      </c>
      <c r="ME29">
        <v>-5.3090016827184172E-9</v>
      </c>
      <c r="MF29">
        <v>-3.2057743126756577E-9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-5.0988351318892455E-8</v>
      </c>
      <c r="MO29">
        <v>-1.7132631313643287E-8</v>
      </c>
      <c r="MP29">
        <v>0</v>
      </c>
      <c r="MQ29">
        <v>0</v>
      </c>
      <c r="MR29">
        <v>0</v>
      </c>
      <c r="MS29">
        <v>0</v>
      </c>
      <c r="MT29">
        <v>-9.8154968597441439E-9</v>
      </c>
      <c r="MU29">
        <v>-5.1191040739695381E-8</v>
      </c>
      <c r="MV29">
        <v>-1.0134471040146309E-10</v>
      </c>
      <c r="MW29">
        <v>0</v>
      </c>
      <c r="MX29">
        <v>0</v>
      </c>
      <c r="MY29">
        <v>-2.1236006730873669E-8</v>
      </c>
      <c r="MZ29">
        <v>-1.2823097250702631E-8</v>
      </c>
      <c r="NA29">
        <v>-1.2721751652122748E-8</v>
      </c>
      <c r="NB29">
        <v>-2.4864448278094642E-8</v>
      </c>
      <c r="NC29">
        <v>-1.4901161193847656E-8</v>
      </c>
      <c r="ND29">
        <v>-1.2447286756867015E-8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-4.2472013461747338E-8</v>
      </c>
      <c r="NT29">
        <v>-2.5646194501405262E-8</v>
      </c>
      <c r="NU29">
        <v>-2.5443503304245496E-8</v>
      </c>
      <c r="NV29">
        <v>-3.9853144784274264E-8</v>
      </c>
      <c r="NW29">
        <v>-1.692855278179195E-8</v>
      </c>
      <c r="NX29">
        <v>-4.9789147027468061E-8</v>
      </c>
      <c r="NY29">
        <v>0</v>
      </c>
      <c r="NZ29">
        <v>0</v>
      </c>
      <c r="OA29">
        <v>-5.9486414016873823E-8</v>
      </c>
      <c r="OB29">
        <v>-8.6162934564981697E-9</v>
      </c>
      <c r="OC29">
        <v>-4.2472013461747338E-8</v>
      </c>
      <c r="OD29">
        <v>-5.9604644775390625E-8</v>
      </c>
      <c r="OE29">
        <v>-3.4161139694788289E-8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-4.2472013461747338E-8</v>
      </c>
      <c r="ON29">
        <v>-2.5646194501405262E-8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-1.0177401321698198E-7</v>
      </c>
      <c r="PJ29">
        <v>-2.384185791015625E-7</v>
      </c>
      <c r="PK29">
        <v>-2.384185791015625E-7</v>
      </c>
      <c r="PL29">
        <v>-1.9915658810987225E-7</v>
      </c>
      <c r="PM29">
        <v>-6.7308832285561948E-8</v>
      </c>
      <c r="PN29">
        <v>-4.760264005199133E-7</v>
      </c>
      <c r="PO29">
        <v>-9.4584606813441496E-10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-7.8523974877953151E-8</v>
      </c>
      <c r="PW29">
        <v>-4.0952832591756305E-7</v>
      </c>
      <c r="PX29">
        <v>-8.1075768321170472E-10</v>
      </c>
      <c r="PY29">
        <v>0</v>
      </c>
      <c r="PZ29">
        <v>0</v>
      </c>
      <c r="QA29">
        <v>-3.397761076939787E-7</v>
      </c>
      <c r="QB29">
        <v>-2.0516955601124209E-7</v>
      </c>
      <c r="QC29">
        <v>0</v>
      </c>
      <c r="QD29">
        <v>-3.9502999982232723E-8</v>
      </c>
      <c r="QE29">
        <v>-8.535218398719735E-8</v>
      </c>
      <c r="QF29">
        <v>0</v>
      </c>
      <c r="QG29">
        <v>0</v>
      </c>
      <c r="QH29">
        <v>0</v>
      </c>
      <c r="QI29">
        <v>0</v>
      </c>
      <c r="QJ29">
        <v>-2.0395340527556982E-7</v>
      </c>
      <c r="QK29">
        <v>-6.8530525254573149E-8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-6.7308832285561948E-8</v>
      </c>
      <c r="QR29">
        <v>-4.760264005199133E-7</v>
      </c>
      <c r="QS29">
        <v>-9.4584606813441496E-10</v>
      </c>
      <c r="QT29">
        <v>-2.0395340527556982E-7</v>
      </c>
      <c r="QU29">
        <v>-2.384185791015625E-7</v>
      </c>
      <c r="QV29">
        <v>-1.0258477800562105E-7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-3.3958450273985363E-8</v>
      </c>
      <c r="RG29">
        <v>-4.6882892235089457E-8</v>
      </c>
      <c r="RH29">
        <v>-1.9926572392137132E-8</v>
      </c>
      <c r="RI29">
        <v>0</v>
      </c>
      <c r="RJ29">
        <v>0</v>
      </c>
      <c r="RK29">
        <v>-3.3654416142780974E-8</v>
      </c>
      <c r="RL29">
        <v>-2.3801320025995665E-7</v>
      </c>
      <c r="RM29">
        <v>-4.7292303406720748E-10</v>
      </c>
      <c r="RN29">
        <v>-1.0197670263778491E-7</v>
      </c>
      <c r="RO29">
        <v>-3.4265262627286575E-8</v>
      </c>
      <c r="RP29">
        <v>-3.3958450273985363E-8</v>
      </c>
      <c r="RQ29">
        <v>-3.4161139694788289E-8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-1.692855278179195E-8</v>
      </c>
      <c r="SD29">
        <v>-4.9789147027468061E-8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-4.2068020178476218E-9</v>
      </c>
      <c r="SP29">
        <v>-2.9751650032494581E-8</v>
      </c>
      <c r="SQ29">
        <v>-5.9115379258400935E-11</v>
      </c>
      <c r="SR29">
        <v>-2.5494175659446228E-8</v>
      </c>
      <c r="SS29">
        <v>-5.1038327342212142E-8</v>
      </c>
      <c r="ST29">
        <v>-2.5646194501405262E-8</v>
      </c>
      <c r="SU29">
        <v>0</v>
      </c>
      <c r="SV29">
        <v>0</v>
      </c>
      <c r="SW29">
        <v>0</v>
      </c>
      <c r="SX29">
        <v>-4.9077484298720719E-9</v>
      </c>
      <c r="SY29">
        <v>-2.5595520369847691E-8</v>
      </c>
      <c r="SZ29">
        <v>-5.0672355200731545E-11</v>
      </c>
      <c r="TA29">
        <v>0</v>
      </c>
    </row>
    <row r="30" spans="1:521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7.9508338801659306E-10</v>
      </c>
      <c r="L30">
        <v>1.245488601142597E-9</v>
      </c>
      <c r="M30">
        <v>0</v>
      </c>
      <c r="N30">
        <v>0</v>
      </c>
      <c r="O30">
        <v>1.533572852041587E-10</v>
      </c>
      <c r="P30">
        <v>7.7796530328910762E-10</v>
      </c>
      <c r="Q30">
        <v>0</v>
      </c>
      <c r="R30">
        <v>0</v>
      </c>
      <c r="S30">
        <v>0</v>
      </c>
      <c r="T30">
        <v>3.1867153360565226E-9</v>
      </c>
      <c r="U30">
        <v>1.7343895208909998E-9</v>
      </c>
      <c r="V30">
        <v>5.264456426345987E-9</v>
      </c>
      <c r="W30">
        <v>2.4984423419027735E-9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2.6545290410240341E-9</v>
      </c>
      <c r="AH30">
        <v>1.6029402249984059E-9</v>
      </c>
      <c r="AI30">
        <v>0</v>
      </c>
      <c r="AJ30">
        <v>0</v>
      </c>
      <c r="AK30">
        <v>0</v>
      </c>
      <c r="AL30">
        <v>9.8148547067467007E-9</v>
      </c>
      <c r="AM30">
        <v>6.8017399712516635E-8</v>
      </c>
      <c r="AN30">
        <v>1.1910709218909687E-7</v>
      </c>
      <c r="AO30">
        <v>2.3845814212108962E-10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3.926046332480837E-8</v>
      </c>
      <c r="AV30">
        <v>2.047675025096396E-7</v>
      </c>
      <c r="AW30">
        <v>4.0830627767718397E-10</v>
      </c>
      <c r="AX30">
        <v>0</v>
      </c>
      <c r="AY30">
        <v>0</v>
      </c>
      <c r="AZ30">
        <v>1.9820542718207435E-7</v>
      </c>
      <c r="BA30">
        <v>4.0830911984812701E-7</v>
      </c>
      <c r="BB30">
        <v>2.051759224741545E-7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1.0177136999800496E-7</v>
      </c>
      <c r="BX30">
        <v>1.7070715330191888E-7</v>
      </c>
      <c r="BY30">
        <v>7.852092664961674E-8</v>
      </c>
      <c r="BZ30">
        <v>4.095350050192792E-7</v>
      </c>
      <c r="CA30">
        <v>8.1661255535436794E-10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1.354184178126161E-7</v>
      </c>
      <c r="DA30">
        <v>4.0953668190013559E-7</v>
      </c>
      <c r="DB30">
        <v>8.1854523159563541E-10</v>
      </c>
      <c r="DC30">
        <v>0</v>
      </c>
      <c r="DD30">
        <v>0</v>
      </c>
      <c r="DE30">
        <v>8.1579912603046978E-7</v>
      </c>
      <c r="DF30">
        <v>1.6085260767795262E-7</v>
      </c>
      <c r="DG30">
        <v>7.9281261378127965E-7</v>
      </c>
      <c r="DH30">
        <v>2.7411880409999867E-7</v>
      </c>
      <c r="DI30">
        <v>0</v>
      </c>
      <c r="DJ30">
        <v>0</v>
      </c>
      <c r="DK30">
        <v>0</v>
      </c>
      <c r="DL30">
        <v>0</v>
      </c>
      <c r="DM30">
        <v>3.1598455052517238E-7</v>
      </c>
      <c r="DN30">
        <v>6.3768976588107762E-7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6.7955551230625133E-7</v>
      </c>
      <c r="DX30">
        <v>4.1035133335753926E-7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4.0707712400944729E-7</v>
      </c>
      <c r="EQ30">
        <v>6.3768976588107762E-7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9.5176437753252685E-7</v>
      </c>
      <c r="EX30">
        <v>9.5367431640625E-7</v>
      </c>
      <c r="EY30">
        <v>1.6085260767795262E-7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6.7955880922454526E-7</v>
      </c>
      <c r="FP30">
        <v>3.1979533332560095E-7</v>
      </c>
      <c r="FQ30">
        <v>0</v>
      </c>
      <c r="FR30">
        <v>0</v>
      </c>
      <c r="FS30">
        <v>0</v>
      </c>
      <c r="FT30">
        <v>0</v>
      </c>
      <c r="FU30">
        <v>4.0707379866944393E-7</v>
      </c>
      <c r="FV30">
        <v>6.8283304699434666E-7</v>
      </c>
      <c r="FW30">
        <v>0</v>
      </c>
      <c r="FX30">
        <v>1.5703275835221575E-7</v>
      </c>
      <c r="FY30">
        <v>7.9664152963232482E-7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5.4331076171365567E-7</v>
      </c>
      <c r="GJ30">
        <v>5.4660051773680607E-7</v>
      </c>
      <c r="GK30">
        <v>0</v>
      </c>
      <c r="GL30">
        <v>0</v>
      </c>
      <c r="GM30">
        <v>0</v>
      </c>
      <c r="GN30">
        <v>0</v>
      </c>
      <c r="GO30">
        <v>1.5703275835221575E-7</v>
      </c>
      <c r="GP30">
        <v>9.5367431640625E-7</v>
      </c>
      <c r="GQ30">
        <v>9.5367431640625E-7</v>
      </c>
      <c r="GR30">
        <v>1.3788962860417087E-7</v>
      </c>
      <c r="GS30">
        <v>0</v>
      </c>
      <c r="GT30">
        <v>3.1693949154032452E-7</v>
      </c>
      <c r="GU30">
        <v>1.5989766666280048E-7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1.9631368530781401E-8</v>
      </c>
      <c r="HB30">
        <v>9.9580191204040602E-8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7.9234872885081131E-8</v>
      </c>
      <c r="HL30">
        <v>3.9976690402454551E-8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3.9258189588053938E-8</v>
      </c>
      <c r="HS30">
        <v>1.991603824080812E-7</v>
      </c>
      <c r="HT30">
        <v>0</v>
      </c>
      <c r="HU30">
        <v>0</v>
      </c>
      <c r="HV30">
        <v>0</v>
      </c>
      <c r="HW30">
        <v>3.3977940461227263E-7</v>
      </c>
      <c r="HX30">
        <v>1.5989766666280048E-7</v>
      </c>
      <c r="HY30">
        <v>3.1693949154032452E-7</v>
      </c>
      <c r="HZ30">
        <v>1.5989766666280048E-7</v>
      </c>
      <c r="IA30">
        <v>3.169303965933068E-7</v>
      </c>
      <c r="IB30">
        <v>2.0518177734629717E-7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4.0707379866944393E-7</v>
      </c>
      <c r="IS30">
        <v>6.8283304699434666E-7</v>
      </c>
      <c r="IT30">
        <v>0</v>
      </c>
      <c r="IU30">
        <v>0</v>
      </c>
      <c r="IV30">
        <v>1.5703275835221575E-7</v>
      </c>
      <c r="IW30">
        <v>7.9664152963232482E-7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3.3855158676487918E-8</v>
      </c>
      <c r="JX30">
        <v>1.1920928955078125E-7</v>
      </c>
      <c r="JY30">
        <v>9.9580191204040602E-8</v>
      </c>
      <c r="JZ30">
        <v>1.9629094794026969E-8</v>
      </c>
      <c r="KA30">
        <v>9.9580191204040602E-8</v>
      </c>
      <c r="KB30">
        <v>1.6824984072627558E-8</v>
      </c>
      <c r="KC30">
        <v>1.1900465324288234E-7</v>
      </c>
      <c r="KD30">
        <v>1.7236203575521358E-8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4.0707379866944393E-7</v>
      </c>
      <c r="KL30">
        <v>6.8283304699434666E-7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6.7955880922454526E-7</v>
      </c>
      <c r="LJ30">
        <v>9.5367431640625E-7</v>
      </c>
      <c r="LK30">
        <v>3.1980738413039944E-7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9.5178262426998117E-7</v>
      </c>
      <c r="LT30">
        <v>1.3786069530397072E-7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6.7916900547970727E-8</v>
      </c>
      <c r="MQ30">
        <v>6.8322279389576579E-8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3.397761076939787E-7</v>
      </c>
      <c r="MZ30">
        <v>2.0516955601124209E-7</v>
      </c>
      <c r="NA30">
        <v>2.0354802643396397E-7</v>
      </c>
      <c r="NB30">
        <v>3.1882515827419411E-7</v>
      </c>
      <c r="NC30">
        <v>0</v>
      </c>
      <c r="ND30">
        <v>0</v>
      </c>
      <c r="NE30">
        <v>0</v>
      </c>
      <c r="NF30">
        <v>0</v>
      </c>
      <c r="NG30">
        <v>9.5178262426998117E-7</v>
      </c>
      <c r="NH30">
        <v>1.3786069530397072E-7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2.708568445086712E-7</v>
      </c>
      <c r="OH30">
        <v>7.9662635243948898E-7</v>
      </c>
      <c r="OI30">
        <v>1.346176645711239E-7</v>
      </c>
      <c r="OJ30">
        <v>9.5205280103982659E-7</v>
      </c>
      <c r="OK30">
        <v>1.8916921362688299E-9</v>
      </c>
      <c r="OL30">
        <v>0</v>
      </c>
      <c r="OM30">
        <v>0</v>
      </c>
      <c r="ON30">
        <v>5.4333520438376581E-7</v>
      </c>
      <c r="OO30">
        <v>5.4657823511661263E-7</v>
      </c>
      <c r="OP30">
        <v>3.1602399985786178E-7</v>
      </c>
      <c r="OQ30">
        <v>6.828174718975788E-7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2.7166760219188291E-7</v>
      </c>
      <c r="OY30">
        <v>4.76837158203125E-7</v>
      </c>
      <c r="OZ30">
        <v>3.9783117244951427E-7</v>
      </c>
      <c r="PA30">
        <v>1.707043679743947E-7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6.77142111271678E-8</v>
      </c>
      <c r="PL30">
        <v>1.9915658810987225E-7</v>
      </c>
      <c r="PM30">
        <v>3.3654416142780974E-8</v>
      </c>
      <c r="PN30">
        <v>2.3801320025995665E-7</v>
      </c>
      <c r="PO30">
        <v>4.7292303406720748E-10</v>
      </c>
      <c r="PP30">
        <v>0</v>
      </c>
      <c r="PQ30">
        <v>0</v>
      </c>
      <c r="PR30">
        <v>3.3958450273985363E-8</v>
      </c>
      <c r="PS30">
        <v>3.4161139694788289E-8</v>
      </c>
      <c r="PT30">
        <v>0</v>
      </c>
      <c r="PU30">
        <v>0</v>
      </c>
      <c r="PV30">
        <v>0</v>
      </c>
      <c r="PW30">
        <v>4.2068020178476218E-9</v>
      </c>
      <c r="PX30">
        <v>2.9751650032494581E-8</v>
      </c>
      <c r="PY30">
        <v>1.1903194518936289E-7</v>
      </c>
      <c r="PZ30">
        <v>1.7232586912996339E-8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4.9077484298720719E-9</v>
      </c>
      <c r="QG30">
        <v>2.5595520369847691E-8</v>
      </c>
      <c r="QH30">
        <v>5.0672355200731545E-11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1.3583380109594145E-7</v>
      </c>
      <c r="QW30">
        <v>2.384185791015625E-7</v>
      </c>
      <c r="QX30">
        <v>2.384185791015625E-7</v>
      </c>
      <c r="QY30">
        <v>1.707043679743947E-7</v>
      </c>
      <c r="QZ30">
        <v>0</v>
      </c>
      <c r="RA30">
        <v>0</v>
      </c>
      <c r="RB30">
        <v>0</v>
      </c>
      <c r="RC30">
        <v>2.3794565606749529E-7</v>
      </c>
      <c r="RD30">
        <v>3.4465173825992679E-8</v>
      </c>
      <c r="RE30">
        <v>0</v>
      </c>
      <c r="RF30">
        <v>6.7916900547970727E-8</v>
      </c>
      <c r="RG30">
        <v>6.8322279389576579E-8</v>
      </c>
      <c r="RH30">
        <v>0</v>
      </c>
      <c r="RI30">
        <v>0</v>
      </c>
      <c r="RJ30">
        <v>1.570479497559063E-7</v>
      </c>
      <c r="RK30">
        <v>8.8636545569897862E-7</v>
      </c>
      <c r="RL30">
        <v>4.776479158863367E-7</v>
      </c>
      <c r="RM30">
        <v>9.4584606813441496E-10</v>
      </c>
      <c r="RN30">
        <v>0</v>
      </c>
      <c r="RO30">
        <v>0</v>
      </c>
      <c r="RP30">
        <v>1.3583380109594145E-7</v>
      </c>
      <c r="RQ30">
        <v>1.3664455877915316E-7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9.8757499955581807E-9</v>
      </c>
      <c r="SC30">
        <v>2.1338045996799337E-8</v>
      </c>
      <c r="SD30">
        <v>0</v>
      </c>
      <c r="SE30">
        <v>1.6827208071390487E-8</v>
      </c>
      <c r="SF30">
        <v>1.1900660012997832E-7</v>
      </c>
      <c r="SG30">
        <v>2.3646151703360374E-10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5.0988351318892455E-8</v>
      </c>
      <c r="SS30">
        <v>1.7132631313643287E-8</v>
      </c>
      <c r="ST30">
        <v>3.3958450273985363E-8</v>
      </c>
      <c r="SU30">
        <v>3.4161139694788289E-8</v>
      </c>
      <c r="SV30">
        <v>0</v>
      </c>
      <c r="SW30">
        <v>5.2901727443099844E-10</v>
      </c>
      <c r="SX30">
        <v>1.6325945040307488E-9</v>
      </c>
      <c r="SY30">
        <v>3.9993000577887017E-10</v>
      </c>
      <c r="SZ30">
        <v>7.9175555001143039E-13</v>
      </c>
      <c r="TA30">
        <v>0</v>
      </c>
    </row>
    <row r="31" spans="1:521">
      <c r="A31" t="s">
        <v>47</v>
      </c>
      <c r="B31">
        <v>9.5367431640625E-7</v>
      </c>
      <c r="C31">
        <v>9.5367431640625E-7</v>
      </c>
      <c r="D31">
        <v>9.5367431640625E-7</v>
      </c>
      <c r="E31">
        <v>1.9073809198744129E-9</v>
      </c>
      <c r="F31">
        <v>8.1580031974226586E-7</v>
      </c>
      <c r="G31">
        <v>2.7411323344495031E-7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6.338755724755174E-7</v>
      </c>
      <c r="W31">
        <v>9.5367431640625E-7</v>
      </c>
      <c r="X31">
        <v>4.1035269759959192E-7</v>
      </c>
      <c r="Y31">
        <v>0</v>
      </c>
      <c r="Z31">
        <v>0</v>
      </c>
      <c r="AA31">
        <v>2.7084323050985404E-7</v>
      </c>
      <c r="AB31">
        <v>9.5367431640625E-7</v>
      </c>
      <c r="AC31">
        <v>8.1907023741223384E-7</v>
      </c>
      <c r="AD31">
        <v>1.6351577869500034E-9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3.1598528948961757E-7</v>
      </c>
      <c r="AK31">
        <v>9.5367431640625E-7</v>
      </c>
      <c r="AL31">
        <v>7.9663664109830279E-7</v>
      </c>
      <c r="AM31">
        <v>0</v>
      </c>
      <c r="AN31">
        <v>0</v>
      </c>
      <c r="AO31">
        <v>0</v>
      </c>
      <c r="AP31">
        <v>0</v>
      </c>
      <c r="AQ31">
        <v>6.7956216298625804E-7</v>
      </c>
      <c r="AR31">
        <v>9.5367431640625E-7</v>
      </c>
      <c r="AS31">
        <v>5.4658880799252074E-7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4.0708547999201983E-7</v>
      </c>
      <c r="BD31">
        <v>6.8282861320767552E-7</v>
      </c>
      <c r="BE31">
        <v>0</v>
      </c>
      <c r="BF31">
        <v>0</v>
      </c>
      <c r="BG31">
        <v>0</v>
      </c>
      <c r="BH31">
        <v>9.5176892500603572E-7</v>
      </c>
      <c r="BI31">
        <v>1.3787069974569022E-7</v>
      </c>
      <c r="BJ31">
        <v>0</v>
      </c>
      <c r="BK31">
        <v>0</v>
      </c>
      <c r="BL31">
        <v>0</v>
      </c>
      <c r="BM31">
        <v>0</v>
      </c>
      <c r="BN31">
        <v>2.7084573162028391E-7</v>
      </c>
      <c r="BO31">
        <v>9.5367431640625E-7</v>
      </c>
      <c r="BP31">
        <v>8.1907001003855839E-7</v>
      </c>
      <c r="BQ31">
        <v>1.6332251107087359E-9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1.3460432057854632E-7</v>
      </c>
      <c r="CA31">
        <v>9.5204109129554126E-7</v>
      </c>
      <c r="CB31">
        <v>9.5367431640625E-7</v>
      </c>
      <c r="CC31">
        <v>1.3787069974569022E-7</v>
      </c>
      <c r="CD31">
        <v>0</v>
      </c>
      <c r="CE31">
        <v>0</v>
      </c>
      <c r="CF31">
        <v>9.498544386588037E-7</v>
      </c>
      <c r="CG31">
        <v>9.574941941536963E-7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3.3977775615312567E-7</v>
      </c>
      <c r="CT31">
        <v>2.0517566667876963E-7</v>
      </c>
      <c r="CU31">
        <v>0</v>
      </c>
      <c r="CV31">
        <v>0</v>
      </c>
      <c r="CW31">
        <v>2.0353856200472364E-7</v>
      </c>
      <c r="CX31">
        <v>3.1884488294053881E-7</v>
      </c>
      <c r="CY31">
        <v>0</v>
      </c>
      <c r="CZ31">
        <v>0</v>
      </c>
      <c r="DA31">
        <v>8.4125604260520959E-9</v>
      </c>
      <c r="DB31">
        <v>5.9502326621441171E-8</v>
      </c>
      <c r="DC31">
        <v>1.1937117960769683E-10</v>
      </c>
      <c r="DD31">
        <v>0</v>
      </c>
      <c r="DE31">
        <v>1.0197489075380872E-7</v>
      </c>
      <c r="DF31">
        <v>2.0106575959744077E-8</v>
      </c>
      <c r="DG31">
        <v>4.9550788361329978E-8</v>
      </c>
      <c r="DH31">
        <v>1.7132425256249917E-8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3.9498068815646548E-8</v>
      </c>
      <c r="DO31">
        <v>8.5354685097627225E-8</v>
      </c>
      <c r="DP31">
        <v>4.2062802130260479E-9</v>
      </c>
      <c r="DQ31">
        <v>2.9751163310720585E-8</v>
      </c>
      <c r="DR31">
        <v>5.9685589803848416E-11</v>
      </c>
      <c r="DS31">
        <v>0</v>
      </c>
      <c r="DT31">
        <v>0</v>
      </c>
      <c r="DU31">
        <v>4.9551356795518586E-8</v>
      </c>
      <c r="DV31">
        <v>1.0053856414060647E-8</v>
      </c>
      <c r="DW31">
        <v>0</v>
      </c>
      <c r="DX31">
        <v>0</v>
      </c>
      <c r="DY31">
        <v>1.4841475604043808E-8</v>
      </c>
      <c r="DZ31">
        <v>1.4960846783651505E-8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1.1897054719156586E-7</v>
      </c>
      <c r="EH31">
        <v>2.3874235921539366E-10</v>
      </c>
      <c r="EI31">
        <v>0</v>
      </c>
      <c r="EJ31">
        <v>0</v>
      </c>
      <c r="EK31">
        <v>0</v>
      </c>
      <c r="EL31">
        <v>0</v>
      </c>
      <c r="EM31">
        <v>6.7915372881088842E-8</v>
      </c>
      <c r="EN31">
        <v>5.9843387134606019E-8</v>
      </c>
      <c r="EO31">
        <v>0</v>
      </c>
      <c r="EP31">
        <v>0</v>
      </c>
      <c r="EQ31">
        <v>0</v>
      </c>
      <c r="ER31">
        <v>1.9749034407823274E-8</v>
      </c>
      <c r="ES31">
        <v>4.2677342548813613E-8</v>
      </c>
      <c r="ET31">
        <v>3.3650241704208383E-8</v>
      </c>
      <c r="EU31">
        <v>2.3800930648576468E-7</v>
      </c>
      <c r="EV31">
        <v>4.7748471843078732E-10</v>
      </c>
      <c r="EW31">
        <v>0</v>
      </c>
      <c r="EX31">
        <v>0</v>
      </c>
      <c r="EY31">
        <v>0</v>
      </c>
      <c r="EZ31">
        <v>0</v>
      </c>
      <c r="FA31">
        <v>4.2472219519140708E-8</v>
      </c>
      <c r="FB31">
        <v>2.5646958334846204E-8</v>
      </c>
      <c r="FC31">
        <v>0</v>
      </c>
      <c r="FD31">
        <v>0</v>
      </c>
      <c r="FE31">
        <v>0</v>
      </c>
      <c r="FF31">
        <v>3.9497692227996595E-8</v>
      </c>
      <c r="FG31">
        <v>8.5354130874293332E-8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1.6988970230613631E-7</v>
      </c>
      <c r="FP31">
        <v>7.9948833331400238E-8</v>
      </c>
      <c r="FQ31">
        <v>0</v>
      </c>
      <c r="FR31">
        <v>1.5846974577016226E-7</v>
      </c>
      <c r="FS31">
        <v>7.9953380804909102E-8</v>
      </c>
      <c r="FT31">
        <v>0</v>
      </c>
      <c r="FU31">
        <v>0</v>
      </c>
      <c r="FV31">
        <v>6.7710317352975835E-8</v>
      </c>
      <c r="FW31">
        <v>1.9915583493457234E-7</v>
      </c>
      <c r="FX31">
        <v>7.8516379176107876E-8</v>
      </c>
      <c r="FY31">
        <v>3.9832076481616241E-7</v>
      </c>
      <c r="FZ31">
        <v>0</v>
      </c>
      <c r="GA31">
        <v>3.3649968145255116E-8</v>
      </c>
      <c r="GB31">
        <v>2.3800930648576468E-7</v>
      </c>
      <c r="GC31">
        <v>2.384185791015625E-7</v>
      </c>
      <c r="GD31">
        <v>6.8528876795426186E-8</v>
      </c>
      <c r="GE31">
        <v>1.5846974577016226E-7</v>
      </c>
      <c r="GF31">
        <v>7.9948833331400238E-8</v>
      </c>
      <c r="GG31">
        <v>1.5846974577016226E-7</v>
      </c>
      <c r="GH31">
        <v>2.384185791015625E-7</v>
      </c>
      <c r="GI31">
        <v>1.0259088867314858E-7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3.1693949154032452E-7</v>
      </c>
      <c r="GV31">
        <v>1.5989766666280048E-7</v>
      </c>
      <c r="GW31">
        <v>0</v>
      </c>
      <c r="GX31">
        <v>2.7165538085682783E-7</v>
      </c>
      <c r="GY31">
        <v>2.7330025886840303E-7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6.7955880922454526E-7</v>
      </c>
      <c r="HI31">
        <v>3.1979533332560095E-7</v>
      </c>
      <c r="HJ31">
        <v>0</v>
      </c>
      <c r="HK31">
        <v>6.3387898308064905E-7</v>
      </c>
      <c r="HL31">
        <v>9.5367431640625E-7</v>
      </c>
      <c r="HM31">
        <v>9.5367431640625E-7</v>
      </c>
      <c r="HN31">
        <v>5.4660051773680607E-7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6.7299936290510232E-8</v>
      </c>
      <c r="HU31">
        <v>4.7601861297152936E-7</v>
      </c>
      <c r="HV31">
        <v>6.8944814302085433E-8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2.0353689933472197E-7</v>
      </c>
      <c r="ID31">
        <v>4.76837158203125E-7</v>
      </c>
      <c r="IE31">
        <v>4.76837158203125E-7</v>
      </c>
      <c r="IF31">
        <v>4.76837158203125E-7</v>
      </c>
      <c r="IG31">
        <v>3.9832076481616241E-7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2.7165538085682783E-7</v>
      </c>
      <c r="IR31">
        <v>2.7330025886840303E-7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8.1578468780207913E-7</v>
      </c>
      <c r="JA31">
        <v>2.7411550718170474E-7</v>
      </c>
      <c r="JB31">
        <v>0</v>
      </c>
      <c r="JC31">
        <v>0</v>
      </c>
      <c r="JD31">
        <v>0</v>
      </c>
      <c r="JE31">
        <v>3.169303965933068E-7</v>
      </c>
      <c r="JF31">
        <v>2.0518177734629717E-7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2.7084126941190334E-7</v>
      </c>
      <c r="JX31">
        <v>7.9662333973828936E-7</v>
      </c>
      <c r="JY31">
        <v>1.5703275835221575E-7</v>
      </c>
      <c r="JZ31">
        <v>7.9664152963232482E-7</v>
      </c>
      <c r="KA31">
        <v>0</v>
      </c>
      <c r="KB31">
        <v>0</v>
      </c>
      <c r="KC31">
        <v>0</v>
      </c>
      <c r="KD31">
        <v>4.0789234390103957E-7</v>
      </c>
      <c r="KE31">
        <v>1.3705775359085237E-7</v>
      </c>
      <c r="KF31">
        <v>0</v>
      </c>
      <c r="KG31">
        <v>1.5846974577016226E-7</v>
      </c>
      <c r="KH31">
        <v>7.9948833331400238E-8</v>
      </c>
      <c r="KI31">
        <v>0</v>
      </c>
      <c r="KJ31">
        <v>0</v>
      </c>
      <c r="KK31">
        <v>0</v>
      </c>
      <c r="KL31">
        <v>1.3542063470595167E-7</v>
      </c>
      <c r="KM31">
        <v>3.9831166986914468E-7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3.1693949154032452E-7</v>
      </c>
      <c r="KW31">
        <v>4.76837158203125E-7</v>
      </c>
      <c r="KX31">
        <v>1.599067616098182E-7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3.169455453644332E-7</v>
      </c>
      <c r="LK31">
        <v>1.5990369206519972E-7</v>
      </c>
      <c r="LL31">
        <v>2.7166760219188291E-7</v>
      </c>
      <c r="LM31">
        <v>4.76837158203125E-7</v>
      </c>
      <c r="LN31">
        <v>3.1882515827419411E-7</v>
      </c>
      <c r="LO31">
        <v>0</v>
      </c>
      <c r="LP31">
        <v>7.8523974877953151E-8</v>
      </c>
      <c r="LQ31">
        <v>4.0952832591756305E-7</v>
      </c>
      <c r="LR31">
        <v>8.1075768321170472E-10</v>
      </c>
      <c r="LS31">
        <v>4.7589131213499059E-7</v>
      </c>
      <c r="LT31">
        <v>6.8930347651985358E-8</v>
      </c>
      <c r="LU31">
        <v>3.397761076939787E-7</v>
      </c>
      <c r="LV31">
        <v>4.76837158203125E-7</v>
      </c>
      <c r="LW31">
        <v>3.7506313788071566E-7</v>
      </c>
      <c r="LX31">
        <v>1.5941257913709705E-7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2.708568445086712E-7</v>
      </c>
      <c r="MJ31">
        <v>9.5367431640625E-7</v>
      </c>
      <c r="MK31">
        <v>8.190566518351261E-7</v>
      </c>
      <c r="ML31">
        <v>1.6215153664234094E-9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1.354284222543356E-7</v>
      </c>
      <c r="MT31">
        <v>3.9831317621974449E-7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2.0354802643396397E-7</v>
      </c>
      <c r="NB31">
        <v>3.1882515827419411E-7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2.7166760219188291E-7</v>
      </c>
      <c r="NK31">
        <v>4.76837158203125E-7</v>
      </c>
      <c r="NL31">
        <v>3.1882515827419411E-7</v>
      </c>
      <c r="NM31">
        <v>1.354284222543356E-7</v>
      </c>
      <c r="NN31">
        <v>3.9831317621974449E-7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4.7589131213499059E-7</v>
      </c>
      <c r="OL31">
        <v>4.76837158203125E-7</v>
      </c>
      <c r="OM31">
        <v>8.1661323747539427E-7</v>
      </c>
      <c r="ON31">
        <v>4.1033911202248419E-7</v>
      </c>
      <c r="OO31">
        <v>2.0354802643396397E-7</v>
      </c>
      <c r="OP31">
        <v>3.1882515827419411E-7</v>
      </c>
      <c r="OQ31">
        <v>0</v>
      </c>
      <c r="OR31">
        <v>7.8523974877953151E-8</v>
      </c>
      <c r="OS31">
        <v>4.0952832591756305E-7</v>
      </c>
      <c r="OT31">
        <v>8.1075768321170472E-10</v>
      </c>
      <c r="OU31">
        <v>4.7589131213499059E-7</v>
      </c>
      <c r="OV31">
        <v>6.8930347651985358E-8</v>
      </c>
      <c r="OW31">
        <v>0</v>
      </c>
      <c r="OX31">
        <v>0</v>
      </c>
      <c r="OY31">
        <v>2.0354802643396397E-7</v>
      </c>
      <c r="OZ31">
        <v>4.76837158203125E-7</v>
      </c>
      <c r="PA31">
        <v>3.414087359487894E-7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2.708568445086712E-7</v>
      </c>
      <c r="PL31">
        <v>7.9662635243948898E-7</v>
      </c>
      <c r="PM31">
        <v>0</v>
      </c>
      <c r="PN31">
        <v>0</v>
      </c>
      <c r="PO31">
        <v>0</v>
      </c>
      <c r="PP31">
        <v>4.0790681055113964E-7</v>
      </c>
      <c r="PQ31">
        <v>1.370610505091463E-7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4.7589131213499059E-7</v>
      </c>
      <c r="PZ31">
        <v>6.8930347651985358E-8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2.708568445086712E-7</v>
      </c>
      <c r="QP31">
        <v>7.9662635243948898E-7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9.5178262426998117E-7</v>
      </c>
      <c r="RD31">
        <v>1.3786069530397072E-7</v>
      </c>
      <c r="RE31">
        <v>0</v>
      </c>
      <c r="RF31">
        <v>0</v>
      </c>
      <c r="RG31">
        <v>0</v>
      </c>
      <c r="RH31">
        <v>3.1602399985786178E-7</v>
      </c>
      <c r="RI31">
        <v>6.828174718975788E-7</v>
      </c>
      <c r="RJ31">
        <v>1.570479497559063E-7</v>
      </c>
      <c r="RK31">
        <v>8.190566518351261E-7</v>
      </c>
      <c r="RL31">
        <v>1.6215153664234094E-9</v>
      </c>
      <c r="RM31">
        <v>0</v>
      </c>
      <c r="RN31">
        <v>4.0790681055113964E-7</v>
      </c>
      <c r="RO31">
        <v>1.370610505091463E-7</v>
      </c>
      <c r="RP31">
        <v>0</v>
      </c>
      <c r="RQ31">
        <v>0</v>
      </c>
      <c r="RR31">
        <v>0</v>
      </c>
      <c r="RS31">
        <v>0</v>
      </c>
      <c r="RT31">
        <v>1.570479497559063E-7</v>
      </c>
      <c r="RU31">
        <v>8.190566518351261E-7</v>
      </c>
      <c r="RV31">
        <v>1.6215153664234094E-9</v>
      </c>
      <c r="RW31">
        <v>0</v>
      </c>
      <c r="RX31">
        <v>0</v>
      </c>
      <c r="RY31">
        <v>0</v>
      </c>
      <c r="RZ31">
        <v>5.4333520438376581E-7</v>
      </c>
      <c r="SA31">
        <v>5.4657823511661263E-7</v>
      </c>
      <c r="SB31">
        <v>0</v>
      </c>
      <c r="SC31">
        <v>0</v>
      </c>
      <c r="SD31">
        <v>0</v>
      </c>
      <c r="SE31">
        <v>1.346176645711239E-7</v>
      </c>
      <c r="SF31">
        <v>9.5205280103982659E-7</v>
      </c>
      <c r="SG31">
        <v>9.5367431640625E-7</v>
      </c>
      <c r="SH31">
        <v>1.3786069530397072E-7</v>
      </c>
      <c r="SI31">
        <v>0</v>
      </c>
      <c r="SJ31">
        <v>5.4333520438376581E-7</v>
      </c>
      <c r="SK31">
        <v>9.5367431640625E-7</v>
      </c>
      <c r="SL31">
        <v>6.3765031654838822E-7</v>
      </c>
      <c r="SM31">
        <v>0</v>
      </c>
      <c r="SN31">
        <v>0</v>
      </c>
      <c r="SO31">
        <v>0</v>
      </c>
      <c r="SP31">
        <v>0</v>
      </c>
      <c r="SQ31">
        <v>9.5178262426998117E-7</v>
      </c>
      <c r="SR31">
        <v>1.3786069530397072E-7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A51"/>
  <sheetViews>
    <sheetView workbookViewId="0"/>
  </sheetViews>
  <sheetFormatPr defaultRowHeight="15"/>
  <sheetData>
    <row r="1" spans="1:521">
      <c r="A1" t="s">
        <v>48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49</v>
      </c>
      <c r="B3">
        <v>1.7197736501693726</v>
      </c>
      <c r="C3">
        <v>0.47096779942512512</v>
      </c>
      <c r="D3">
        <v>0.69582533836364746</v>
      </c>
      <c r="E3">
        <v>0.69949805736541748</v>
      </c>
      <c r="F3">
        <v>0.70565485954284668</v>
      </c>
      <c r="G3">
        <v>0.70625817775726318</v>
      </c>
      <c r="H3">
        <v>0.70564472675323486</v>
      </c>
      <c r="I3">
        <v>0.70479756593704224</v>
      </c>
      <c r="J3">
        <v>0.70290309190750122</v>
      </c>
      <c r="K3">
        <v>0.70886242389678955</v>
      </c>
      <c r="L3">
        <v>0.71817111968994141</v>
      </c>
      <c r="M3">
        <v>0.71872603893280029</v>
      </c>
      <c r="N3">
        <v>0.72280639410018921</v>
      </c>
      <c r="O3">
        <v>0.72498208284378052</v>
      </c>
      <c r="P3">
        <v>0.73917460441589355</v>
      </c>
      <c r="Q3">
        <v>0.74129194021224976</v>
      </c>
      <c r="R3">
        <v>0.75506728887557983</v>
      </c>
      <c r="S3">
        <v>0.75446081161499023</v>
      </c>
      <c r="T3">
        <v>0.75446945428848267</v>
      </c>
      <c r="U3">
        <v>0.75411146879196167</v>
      </c>
      <c r="V3">
        <v>0.75029528141021729</v>
      </c>
      <c r="W3">
        <v>0.75004005432128906</v>
      </c>
      <c r="X3">
        <v>0.75044119358062744</v>
      </c>
      <c r="Y3">
        <v>0.75043821334838867</v>
      </c>
      <c r="Z3">
        <v>0.74864780902862549</v>
      </c>
      <c r="AA3">
        <v>0.74368011951446533</v>
      </c>
      <c r="AB3">
        <v>0.80852293968200684</v>
      </c>
      <c r="AC3">
        <v>1.1572139263153076</v>
      </c>
      <c r="AD3">
        <v>1.2356349229812622</v>
      </c>
      <c r="AE3">
        <v>1.3955334424972534</v>
      </c>
      <c r="AF3">
        <v>1.1201783418655396</v>
      </c>
      <c r="AG3">
        <v>1.0385284423828125</v>
      </c>
      <c r="AH3">
        <v>0.94688844680786133</v>
      </c>
      <c r="AI3">
        <v>0.73716622591018677</v>
      </c>
      <c r="AJ3">
        <v>0.10406793653964996</v>
      </c>
      <c r="AK3">
        <v>-0.40730187296867371</v>
      </c>
      <c r="AL3">
        <v>0.45609676837921143</v>
      </c>
      <c r="AM3">
        <v>0.21315430104732513</v>
      </c>
      <c r="AN3">
        <v>-0.16424809396266937</v>
      </c>
      <c r="AO3">
        <v>-0.4733411967754364</v>
      </c>
      <c r="AP3">
        <v>-1.2497556209564209</v>
      </c>
      <c r="AQ3">
        <v>-0.86720222234725952</v>
      </c>
      <c r="AR3">
        <v>-0.26915469765663147</v>
      </c>
      <c r="AS3">
        <v>0.13691914081573486</v>
      </c>
      <c r="AT3">
        <v>0.51285672187805176</v>
      </c>
      <c r="AU3">
        <v>1.2118568420410156</v>
      </c>
      <c r="AV3">
        <v>2.1270720958709717</v>
      </c>
      <c r="AW3">
        <v>3.7865240573883057</v>
      </c>
      <c r="AX3">
        <v>4.1942958831787109</v>
      </c>
      <c r="AY3">
        <v>4.4526019096374512</v>
      </c>
      <c r="AZ3">
        <v>4.0448746681213379</v>
      </c>
      <c r="BA3">
        <v>4.2359075546264648</v>
      </c>
      <c r="BB3">
        <v>4.3058061599731445</v>
      </c>
      <c r="BC3">
        <v>3.2242133617401123</v>
      </c>
      <c r="BD3">
        <v>0.84483867883682251</v>
      </c>
      <c r="BE3">
        <v>-1.8046815395355225</v>
      </c>
      <c r="BF3">
        <v>-2.783519983291626</v>
      </c>
      <c r="BG3">
        <v>-2.5846545696258545</v>
      </c>
      <c r="BH3">
        <v>-3.6978874206542969</v>
      </c>
      <c r="BI3">
        <v>-4.2700786590576172</v>
      </c>
      <c r="BJ3">
        <v>-5.2713274955749512</v>
      </c>
      <c r="BK3">
        <v>-6.4238739013671875</v>
      </c>
      <c r="BL3">
        <v>-6.4796271324157715</v>
      </c>
      <c r="BM3">
        <v>-5.7380290031433105</v>
      </c>
      <c r="BN3">
        <v>-4.6439881324768066</v>
      </c>
      <c r="BO3">
        <v>-3.1957564353942871</v>
      </c>
      <c r="BP3">
        <v>-1.1129097938537598</v>
      </c>
      <c r="BQ3">
        <v>0.94765812158584595</v>
      </c>
      <c r="BR3">
        <v>4.7998514026403427E-2</v>
      </c>
      <c r="BS3">
        <v>-0.36707863211631775</v>
      </c>
      <c r="BT3">
        <v>-0.21728363633155823</v>
      </c>
      <c r="BU3">
        <v>-0.84273338317871094</v>
      </c>
      <c r="BV3">
        <v>-1.2342448234558105</v>
      </c>
      <c r="BW3">
        <v>-1.142038106918335</v>
      </c>
      <c r="BX3">
        <v>-0.71672636270523071</v>
      </c>
      <c r="BY3">
        <v>-0.2076391726732254</v>
      </c>
      <c r="BZ3">
        <v>0.20490935444831848</v>
      </c>
      <c r="CA3">
        <v>0.89418065547943115</v>
      </c>
      <c r="CB3">
        <v>0.76297533512115479</v>
      </c>
      <c r="CC3">
        <v>0.96872597932815552</v>
      </c>
      <c r="CD3">
        <v>0.82863849401473999</v>
      </c>
      <c r="CE3">
        <v>0.4886835515499115</v>
      </c>
      <c r="CF3">
        <v>-0.65703868865966797</v>
      </c>
      <c r="CG3">
        <v>-1.7835385799407959</v>
      </c>
      <c r="CH3">
        <v>-2.4176039695739746</v>
      </c>
      <c r="CI3">
        <v>-3.1037559509277344</v>
      </c>
      <c r="CJ3">
        <v>-3.1052758693695068</v>
      </c>
      <c r="CK3">
        <v>-2.8499696254730225</v>
      </c>
      <c r="CL3">
        <v>-2.9556522369384766</v>
      </c>
      <c r="CM3">
        <v>-2.945305347442627</v>
      </c>
      <c r="CN3">
        <v>-3.1464540958404541</v>
      </c>
      <c r="CO3">
        <v>-3.0859689712524414</v>
      </c>
      <c r="CP3">
        <v>-3.2497608661651611</v>
      </c>
      <c r="CQ3">
        <v>-3.6550066471099854</v>
      </c>
      <c r="CR3">
        <v>-4.2365612983703613</v>
      </c>
      <c r="CS3">
        <v>-5.1557221412658691</v>
      </c>
      <c r="CT3">
        <v>-5.3221368789672852</v>
      </c>
      <c r="CU3">
        <v>-4.9840412139892578</v>
      </c>
      <c r="CV3">
        <v>-4.4896917343139648</v>
      </c>
      <c r="CW3">
        <v>-3.8783044815063477</v>
      </c>
      <c r="CX3">
        <v>-3.1746392250061035</v>
      </c>
      <c r="CY3">
        <v>-2.4491341114044189</v>
      </c>
      <c r="CZ3">
        <v>-1.9896136522293091</v>
      </c>
      <c r="DA3">
        <v>-1.8144440650939941</v>
      </c>
      <c r="DB3">
        <v>-1.4912955760955811</v>
      </c>
      <c r="DC3">
        <v>-1.7647708654403687</v>
      </c>
      <c r="DD3">
        <v>-1.4985826015472412</v>
      </c>
      <c r="DE3">
        <v>-2.2922461032867432</v>
      </c>
      <c r="DF3">
        <v>-2.0123240947723389</v>
      </c>
      <c r="DG3">
        <v>-2.0045552253723145</v>
      </c>
      <c r="DH3">
        <v>-1.7948285341262817</v>
      </c>
      <c r="DI3">
        <v>-2.5127191543579102</v>
      </c>
      <c r="DJ3">
        <v>-2.9458086490631104</v>
      </c>
      <c r="DK3">
        <v>-2.8658092021942139</v>
      </c>
      <c r="DL3">
        <v>-3.1418108940124512</v>
      </c>
      <c r="DM3">
        <v>-3.5064132213592529</v>
      </c>
      <c r="DN3">
        <v>-3.4798777103424072</v>
      </c>
      <c r="DO3">
        <v>-2.87310791015625</v>
      </c>
      <c r="DP3">
        <v>-2.7731339931488037</v>
      </c>
      <c r="DQ3">
        <v>-2.6419765949249268</v>
      </c>
      <c r="DR3">
        <v>-2.6529881954193115</v>
      </c>
      <c r="DS3">
        <v>-2.7208333015441895</v>
      </c>
      <c r="DT3">
        <v>-2.792227029800415</v>
      </c>
      <c r="DU3">
        <v>-2.8201849460601807</v>
      </c>
      <c r="DV3">
        <v>-2.8144621849060059</v>
      </c>
      <c r="DW3">
        <v>-2.7188715934753418</v>
      </c>
      <c r="DX3">
        <v>-2.738685131072998</v>
      </c>
      <c r="DY3">
        <v>-2.7888569831848145</v>
      </c>
      <c r="DZ3">
        <v>-2.8003132343292236</v>
      </c>
      <c r="EA3">
        <v>-2.8179786205291748</v>
      </c>
      <c r="EB3">
        <v>-3.0078067779541016</v>
      </c>
      <c r="EC3">
        <v>-3.3680977821350098</v>
      </c>
      <c r="ED3">
        <v>-3.5497000217437744</v>
      </c>
      <c r="EE3">
        <v>-3.9102423191070557</v>
      </c>
      <c r="EF3">
        <v>-3.6917169094085693</v>
      </c>
      <c r="EG3">
        <v>-3.5407009124755859</v>
      </c>
      <c r="EH3">
        <v>-3.6415576934814453</v>
      </c>
      <c r="EI3">
        <v>-3.4355981349945068</v>
      </c>
      <c r="EJ3">
        <v>-3.1407725811004639</v>
      </c>
      <c r="EK3">
        <v>-3.3210046291351318</v>
      </c>
      <c r="EL3">
        <v>-3.7547147274017334</v>
      </c>
      <c r="EM3">
        <v>-4.0499849319458008</v>
      </c>
      <c r="EN3">
        <v>-4.428398609161377</v>
      </c>
      <c r="EO3">
        <v>-4.663515567779541</v>
      </c>
      <c r="EP3">
        <v>-4.6905179023742676</v>
      </c>
      <c r="EQ3">
        <v>-4.7993364334106445</v>
      </c>
      <c r="ER3">
        <v>-4.9477415084838867</v>
      </c>
      <c r="ES3">
        <v>-5.1116905212402344</v>
      </c>
      <c r="ET3">
        <v>-4.9413771629333496</v>
      </c>
      <c r="EU3">
        <v>-4.8521585464477539</v>
      </c>
      <c r="EV3">
        <v>-4.7557473182678223</v>
      </c>
      <c r="EW3">
        <v>-7.6221036911010742</v>
      </c>
      <c r="EX3">
        <v>-6.7040252685546875</v>
      </c>
      <c r="EY3">
        <v>-6.759221076965332</v>
      </c>
      <c r="EZ3">
        <v>-7.2102012634277344</v>
      </c>
      <c r="FA3">
        <v>-7.1329860687255859</v>
      </c>
      <c r="FB3">
        <v>-7.0607433319091797</v>
      </c>
      <c r="FC3">
        <v>-6.9541435241699219</v>
      </c>
      <c r="FD3">
        <v>-6.7927055358886719</v>
      </c>
      <c r="FE3">
        <v>-6.6228432655334473</v>
      </c>
      <c r="FF3">
        <v>-6.4391846656799316</v>
      </c>
      <c r="FG3">
        <v>-6.3294768333435059</v>
      </c>
      <c r="FH3">
        <v>-6.2381219863891602</v>
      </c>
      <c r="FI3">
        <v>-6.222111701965332</v>
      </c>
      <c r="FJ3">
        <v>-6.1661148071289063</v>
      </c>
      <c r="FK3">
        <v>-6.186455249786377</v>
      </c>
      <c r="FL3">
        <v>-6.2045021057128906</v>
      </c>
      <c r="FM3">
        <v>-6.2075381278991699</v>
      </c>
      <c r="FN3">
        <v>-6.2119297981262207</v>
      </c>
      <c r="FO3">
        <v>-6.220949649810791</v>
      </c>
      <c r="FP3">
        <v>-6.2178845405578613</v>
      </c>
      <c r="FQ3">
        <v>-6.2009987831115723</v>
      </c>
      <c r="FR3">
        <v>-6.1894769668579102</v>
      </c>
      <c r="FS3">
        <v>-6.137275218963623</v>
      </c>
      <c r="FT3">
        <v>-6.1393675804138184</v>
      </c>
      <c r="FU3">
        <v>-6.1546339988708496</v>
      </c>
      <c r="FV3">
        <v>-6.1363711357116699</v>
      </c>
      <c r="FW3">
        <v>-6.1135406494140625</v>
      </c>
      <c r="FX3">
        <v>-6.1439952850341797</v>
      </c>
      <c r="FY3">
        <v>-6.1575474739074707</v>
      </c>
      <c r="FZ3">
        <v>-6.0996723175048828</v>
      </c>
      <c r="GA3">
        <v>-5.9476585388183594</v>
      </c>
      <c r="GB3">
        <v>-5.7417263984680176</v>
      </c>
      <c r="GC3">
        <v>-5.7401785850524902</v>
      </c>
      <c r="GD3">
        <v>-5.6435046195983887</v>
      </c>
      <c r="GE3">
        <v>-5.3312568664550781</v>
      </c>
      <c r="GF3">
        <v>-5.2107071876525879</v>
      </c>
      <c r="GG3">
        <v>-5.2341938018798828</v>
      </c>
      <c r="GH3">
        <v>-5.2048349380493164</v>
      </c>
      <c r="GI3">
        <v>-5.199671745300293</v>
      </c>
      <c r="GJ3">
        <v>-5.3347387313842773</v>
      </c>
      <c r="GK3">
        <v>-5.4496917724609375</v>
      </c>
      <c r="GL3">
        <v>-5.2979793548583984</v>
      </c>
      <c r="GM3">
        <v>-5.1917953491210938</v>
      </c>
      <c r="GN3">
        <v>-5.0360937118530273</v>
      </c>
      <c r="GO3">
        <v>-4.3634343147277832</v>
      </c>
      <c r="GP3">
        <v>-3.3320276737213135</v>
      </c>
      <c r="GQ3">
        <v>-3.037790060043335</v>
      </c>
      <c r="GR3">
        <v>-2.6787943840026855</v>
      </c>
      <c r="GS3">
        <v>-3.8568143844604492</v>
      </c>
      <c r="GT3">
        <v>-3.2217092514038086</v>
      </c>
      <c r="GU3">
        <v>-2.5060050487518311</v>
      </c>
      <c r="GV3">
        <v>-1.6489614248275757</v>
      </c>
      <c r="GW3">
        <v>-1.1438686847686768</v>
      </c>
      <c r="GX3">
        <v>-1.0967077016830444</v>
      </c>
      <c r="GY3">
        <v>-0.65676587820053101</v>
      </c>
      <c r="GZ3">
        <v>-0.1061159148812294</v>
      </c>
      <c r="HA3">
        <v>-0.20076236128807068</v>
      </c>
      <c r="HB3">
        <v>-5.1024280488491058E-2</v>
      </c>
      <c r="HC3">
        <v>2.3424560204148293E-2</v>
      </c>
      <c r="HD3">
        <v>6.5505132079124451E-2</v>
      </c>
      <c r="HE3">
        <v>0.2553887665271759</v>
      </c>
      <c r="HF3">
        <v>0.24100798368453979</v>
      </c>
      <c r="HG3">
        <v>0.18048721551895142</v>
      </c>
      <c r="HH3">
        <v>0.16470485925674438</v>
      </c>
      <c r="HI3">
        <v>0.15958976745605469</v>
      </c>
      <c r="HJ3">
        <v>0.14751897752285004</v>
      </c>
      <c r="HK3">
        <v>0.13930489122867584</v>
      </c>
      <c r="HL3">
        <v>0.14882753789424896</v>
      </c>
      <c r="HM3">
        <v>0.16494141519069672</v>
      </c>
      <c r="HN3">
        <v>0.17465466260910034</v>
      </c>
      <c r="HO3">
        <v>0.17811322212219238</v>
      </c>
      <c r="HP3">
        <v>0.13976038992404938</v>
      </c>
      <c r="HQ3">
        <v>-8.1504136323928833E-2</v>
      </c>
      <c r="HR3">
        <v>-0.21070146560668945</v>
      </c>
      <c r="HS3">
        <v>-0.56066107749938965</v>
      </c>
      <c r="HT3">
        <v>-0.6317284107208252</v>
      </c>
      <c r="HU3">
        <v>-0.93077200651168823</v>
      </c>
      <c r="HV3">
        <v>-1.2053982019424438</v>
      </c>
      <c r="HW3">
        <v>-0.8232797384262085</v>
      </c>
      <c r="HX3">
        <v>-0.53221637010574341</v>
      </c>
      <c r="HY3">
        <v>-9.107913076877594E-2</v>
      </c>
      <c r="HZ3">
        <v>0.37030911445617676</v>
      </c>
      <c r="IA3">
        <v>0.42715317010879517</v>
      </c>
      <c r="IB3">
        <v>0.37050563097000122</v>
      </c>
      <c r="IC3">
        <v>0.40982154011726379</v>
      </c>
      <c r="ID3">
        <v>3.4336056560277939E-2</v>
      </c>
      <c r="IE3">
        <v>-1.0126289129257202</v>
      </c>
      <c r="IF3">
        <v>-0.62169873714447021</v>
      </c>
      <c r="IG3">
        <v>-0.59890234470367432</v>
      </c>
      <c r="IH3">
        <v>-0.77795261144638062</v>
      </c>
      <c r="II3">
        <v>-1.4928545951843262</v>
      </c>
      <c r="IJ3">
        <v>-1.3345670700073242</v>
      </c>
      <c r="IK3">
        <v>-0.45217287540435791</v>
      </c>
      <c r="IL3">
        <v>-0.42201513051986694</v>
      </c>
      <c r="IM3">
        <v>-0.3795410692691803</v>
      </c>
      <c r="IN3">
        <v>-0.24013219773769379</v>
      </c>
      <c r="IO3">
        <v>-0.14501155912876129</v>
      </c>
      <c r="IP3">
        <v>-4.4268731027841568E-2</v>
      </c>
      <c r="IQ3">
        <v>-4.1815634816884995E-2</v>
      </c>
      <c r="IR3">
        <v>-5.6539092212915421E-2</v>
      </c>
      <c r="IS3">
        <v>5.043783038854599E-2</v>
      </c>
      <c r="IT3">
        <v>0.25914135575294495</v>
      </c>
      <c r="IU3">
        <v>0.1640295684337616</v>
      </c>
      <c r="IV3">
        <v>0.11284568905830383</v>
      </c>
      <c r="IW3">
        <v>-0.19150863587856293</v>
      </c>
      <c r="IX3">
        <v>-0.79574316740036011</v>
      </c>
      <c r="IY3">
        <v>-1.1450272798538208</v>
      </c>
      <c r="IZ3">
        <v>-1.2739450931549072</v>
      </c>
      <c r="JA3">
        <v>-1.51837158203125</v>
      </c>
      <c r="JB3">
        <v>-1.61372971534729</v>
      </c>
      <c r="JC3">
        <v>-2.0203702449798584</v>
      </c>
      <c r="JD3">
        <v>-2.1543853282928467</v>
      </c>
      <c r="JE3">
        <v>-1.9880672693252563</v>
      </c>
      <c r="JF3">
        <v>-1.5678985118865967</v>
      </c>
      <c r="JG3">
        <v>-0.79574370384216309</v>
      </c>
      <c r="JH3">
        <v>-5.4234251379966736E-2</v>
      </c>
      <c r="JI3">
        <v>0.35811841487884521</v>
      </c>
      <c r="JJ3">
        <v>1.5296794176101685</v>
      </c>
      <c r="JK3">
        <v>1.002363920211792</v>
      </c>
      <c r="JL3">
        <v>1.0905508995056152</v>
      </c>
      <c r="JM3">
        <v>1.3700571060180664</v>
      </c>
      <c r="JN3">
        <v>1.3277184963226318</v>
      </c>
      <c r="JO3">
        <v>1.3573477268218994</v>
      </c>
      <c r="JP3">
        <v>1.3752808570861816</v>
      </c>
      <c r="JQ3">
        <v>1.4657862186431885</v>
      </c>
      <c r="JR3">
        <v>1.5123060941696167</v>
      </c>
      <c r="JS3">
        <v>1.5380302667617798</v>
      </c>
      <c r="JT3">
        <v>1.5545459985733032</v>
      </c>
      <c r="JU3">
        <v>1.5582945346832275</v>
      </c>
      <c r="JV3">
        <v>1.5629700422286987</v>
      </c>
      <c r="JW3">
        <v>1.5676602125167847</v>
      </c>
      <c r="JX3">
        <v>1.5340529680252075</v>
      </c>
      <c r="JY3">
        <v>1.365631103515625</v>
      </c>
      <c r="JZ3">
        <v>1.3273839950561523</v>
      </c>
      <c r="KA3">
        <v>1.0437047481536865</v>
      </c>
      <c r="KB3">
        <v>0.75597882270812988</v>
      </c>
      <c r="KC3">
        <v>0.66065424680709839</v>
      </c>
      <c r="KD3">
        <v>0.47426527738571167</v>
      </c>
      <c r="KE3">
        <v>6.3859947025775909E-2</v>
      </c>
      <c r="KF3">
        <v>-0.65871059894561768</v>
      </c>
      <c r="KG3">
        <v>-0.78494107723236084</v>
      </c>
      <c r="KH3">
        <v>0.42510318756103516</v>
      </c>
      <c r="KI3">
        <v>0.9230390191078186</v>
      </c>
      <c r="KJ3">
        <v>0.68615174293518066</v>
      </c>
      <c r="KK3">
        <v>0.54290121793746948</v>
      </c>
      <c r="KL3">
        <v>0.30606269836425781</v>
      </c>
      <c r="KM3">
        <v>-0.31880560517311096</v>
      </c>
      <c r="KN3">
        <v>-0.3117746114730835</v>
      </c>
      <c r="KO3">
        <v>-0.30611208081245422</v>
      </c>
      <c r="KP3">
        <v>-0.60539710521697998</v>
      </c>
      <c r="KQ3">
        <v>-1.8247616291046143</v>
      </c>
      <c r="KR3">
        <v>-1.7182912826538086</v>
      </c>
      <c r="KS3">
        <v>-2.1899387836456299</v>
      </c>
      <c r="KT3">
        <v>-1.8325455188751221</v>
      </c>
      <c r="KU3">
        <v>-0.62704229354858398</v>
      </c>
      <c r="KV3">
        <v>-1.0411569382995367E-3</v>
      </c>
      <c r="KW3">
        <v>6.5918102860450745E-2</v>
      </c>
      <c r="KX3">
        <v>3.9776839315891266E-2</v>
      </c>
      <c r="KY3">
        <v>5.8477751910686493E-2</v>
      </c>
      <c r="KZ3">
        <v>3.7691075354814529E-2</v>
      </c>
      <c r="LA3">
        <v>-1.0473359376192093E-2</v>
      </c>
      <c r="LB3">
        <v>4.2531274259090424E-2</v>
      </c>
      <c r="LC3">
        <v>0.11082625389099121</v>
      </c>
      <c r="LD3">
        <v>0.11513417959213257</v>
      </c>
      <c r="LE3">
        <v>0.20822866261005402</v>
      </c>
      <c r="LF3">
        <v>0.21849051117897034</v>
      </c>
      <c r="LG3">
        <v>0.2648259699344635</v>
      </c>
      <c r="LH3">
        <v>0.25943654775619507</v>
      </c>
      <c r="LI3">
        <v>0.21818551421165466</v>
      </c>
      <c r="LJ3">
        <v>-3.6983620375394821E-2</v>
      </c>
      <c r="LK3">
        <v>-0.62313985824584961</v>
      </c>
      <c r="LL3">
        <v>-1.1542648077011108</v>
      </c>
      <c r="LM3">
        <v>-1.727880597114563</v>
      </c>
      <c r="LN3">
        <v>-2.3513410091400146</v>
      </c>
      <c r="LO3">
        <v>-2.6312990188598633</v>
      </c>
      <c r="LP3">
        <v>-2.6030893325805664</v>
      </c>
      <c r="LQ3">
        <v>-2.8411822319030762</v>
      </c>
      <c r="LR3">
        <v>-2.82183837890625</v>
      </c>
      <c r="LS3">
        <v>-4.3145961761474609</v>
      </c>
      <c r="LT3">
        <v>-3.1799311637878418</v>
      </c>
      <c r="LU3">
        <v>-2.1744430065155029</v>
      </c>
      <c r="LV3">
        <v>-1.2844074964523315</v>
      </c>
      <c r="LW3">
        <v>-0.6476738452911377</v>
      </c>
      <c r="LX3">
        <v>-4.7152850776910782E-2</v>
      </c>
      <c r="LY3">
        <v>0.71817559003829956</v>
      </c>
      <c r="LZ3">
        <v>1.0247479677200317</v>
      </c>
      <c r="MA3">
        <v>0.69949942827224731</v>
      </c>
      <c r="MB3">
        <v>-0.71699398756027222</v>
      </c>
      <c r="MC3">
        <v>-0.28727194666862488</v>
      </c>
      <c r="MD3">
        <v>0.3321167528629303</v>
      </c>
      <c r="ME3">
        <v>0.50767326354980469</v>
      </c>
      <c r="MF3">
        <v>0.54294943809509277</v>
      </c>
      <c r="MG3">
        <v>0.55338770151138306</v>
      </c>
      <c r="MH3">
        <v>0.56181544065475464</v>
      </c>
      <c r="MI3">
        <v>0.5661962628364563</v>
      </c>
      <c r="MJ3">
        <v>0.57377529144287109</v>
      </c>
      <c r="MK3">
        <v>0.55854517221450806</v>
      </c>
      <c r="ML3">
        <v>0.3960869312286377</v>
      </c>
      <c r="MM3">
        <v>0.48240745067596436</v>
      </c>
      <c r="MN3">
        <v>0.49320125579833984</v>
      </c>
      <c r="MO3">
        <v>0.50108462572097778</v>
      </c>
      <c r="MP3">
        <v>0.51023244857788086</v>
      </c>
      <c r="MQ3">
        <v>0.51047706604003906</v>
      </c>
      <c r="MR3">
        <v>0.35168927907943726</v>
      </c>
      <c r="MS3">
        <v>5.7169917970895767E-2</v>
      </c>
      <c r="MT3">
        <v>0.1276869922876358</v>
      </c>
      <c r="MU3">
        <v>0.35715159773826599</v>
      </c>
      <c r="MV3">
        <v>0.57574599981307983</v>
      </c>
      <c r="MW3">
        <v>0.89434158802032471</v>
      </c>
      <c r="MX3">
        <v>0.9912567138671875</v>
      </c>
      <c r="MY3">
        <v>0.8667866587638855</v>
      </c>
      <c r="MZ3">
        <v>0.67800384759902954</v>
      </c>
      <c r="NA3">
        <v>0.55407220125198364</v>
      </c>
      <c r="NB3">
        <v>0.3441658616065979</v>
      </c>
      <c r="NC3">
        <v>-1.5956806018948555E-2</v>
      </c>
      <c r="ND3">
        <v>-0.21140295267105103</v>
      </c>
      <c r="NE3">
        <v>-1.1686117649078369</v>
      </c>
      <c r="NF3">
        <v>-1.1350781917572021</v>
      </c>
      <c r="NG3">
        <v>-1.4134081602096558</v>
      </c>
      <c r="NH3">
        <v>-1.4701802730560303</v>
      </c>
      <c r="NI3">
        <v>-1.8759530782699585</v>
      </c>
      <c r="NJ3">
        <v>-2.2937402725219727</v>
      </c>
      <c r="NK3">
        <v>-3.1616079807281494</v>
      </c>
      <c r="NL3">
        <v>-4.0648632049560547</v>
      </c>
      <c r="NM3">
        <v>-3.9621808528900146</v>
      </c>
      <c r="NN3">
        <v>-3.6695947647094727</v>
      </c>
      <c r="NO3">
        <v>-3.4867935180664063</v>
      </c>
      <c r="NP3">
        <v>-3.4822397232055664</v>
      </c>
      <c r="NQ3">
        <v>-3.3610184192657471</v>
      </c>
      <c r="NR3">
        <v>-3.255457878112793</v>
      </c>
      <c r="NS3">
        <v>-3.3136937618255615</v>
      </c>
      <c r="NT3">
        <v>-3.3365516662597656</v>
      </c>
      <c r="NU3">
        <v>-3.43711256980896</v>
      </c>
      <c r="NV3">
        <v>-3.7606842517852783</v>
      </c>
      <c r="NW3">
        <v>-4.1070446968078613</v>
      </c>
      <c r="NX3">
        <v>-4.0800824165344238</v>
      </c>
      <c r="NY3">
        <v>-4.1670989990234375</v>
      </c>
      <c r="NZ3">
        <v>-4.1198444366455078</v>
      </c>
      <c r="OA3">
        <v>-4.2214155197143555</v>
      </c>
      <c r="OB3">
        <v>-4.3600773811340332</v>
      </c>
      <c r="OC3">
        <v>-4.4731464385986328</v>
      </c>
      <c r="OD3">
        <v>-4.4510536193847656</v>
      </c>
      <c r="OE3">
        <v>-4.4150934219360352</v>
      </c>
      <c r="OF3">
        <v>-4.4309215545654297</v>
      </c>
      <c r="OG3">
        <v>-4.4403996467590332</v>
      </c>
      <c r="OH3">
        <v>-4.4353713989257813</v>
      </c>
      <c r="OI3">
        <v>-4.4231462478637695</v>
      </c>
      <c r="OJ3">
        <v>-4.451566219329834</v>
      </c>
      <c r="OK3">
        <v>-4.5957598686218262</v>
      </c>
      <c r="OL3">
        <v>-4.9314570426940918</v>
      </c>
      <c r="OM3">
        <v>-6.547905445098877</v>
      </c>
      <c r="ON3">
        <v>-7.1302785873413086</v>
      </c>
      <c r="OO3">
        <v>-7.0984930992126465</v>
      </c>
      <c r="OP3">
        <v>-6.9782156944274902</v>
      </c>
      <c r="OQ3">
        <v>-6.3924903869628906</v>
      </c>
      <c r="OR3">
        <v>-5.4050602912902832</v>
      </c>
      <c r="OS3">
        <v>-4.4799642562866211</v>
      </c>
      <c r="OT3">
        <v>-3.3913929462432861</v>
      </c>
      <c r="OU3">
        <v>-2.91176438331604</v>
      </c>
      <c r="OV3">
        <v>-1.4164859056472778</v>
      </c>
      <c r="OW3">
        <v>-0.52820247411727905</v>
      </c>
      <c r="OX3">
        <v>0.33057674765586853</v>
      </c>
      <c r="OY3">
        <v>1.0667567253112793</v>
      </c>
      <c r="OZ3">
        <v>1.6000347137451172</v>
      </c>
      <c r="PA3">
        <v>1.9404356479644775</v>
      </c>
      <c r="PB3">
        <v>1.9803230762481689</v>
      </c>
      <c r="PC3">
        <v>1.8266532421112061</v>
      </c>
      <c r="PD3">
        <v>1.7172600030899048</v>
      </c>
      <c r="PE3">
        <v>1.1862303018569946</v>
      </c>
      <c r="PF3">
        <v>1.6145628690719604</v>
      </c>
      <c r="PG3">
        <v>1.231229305267334</v>
      </c>
      <c r="PH3">
        <v>0.53597909212112427</v>
      </c>
      <c r="PI3">
        <v>3.3604798372834921E-3</v>
      </c>
      <c r="PJ3">
        <v>-0.18430101871490479</v>
      </c>
      <c r="PK3">
        <v>-7.600528746843338E-2</v>
      </c>
      <c r="PL3">
        <v>0.17406076192855835</v>
      </c>
      <c r="PM3">
        <v>0.68896734714508057</v>
      </c>
      <c r="PN3">
        <v>3.1203880310058594</v>
      </c>
      <c r="PO3">
        <v>1.7007300853729248</v>
      </c>
      <c r="PP3">
        <v>0.49502480030059814</v>
      </c>
      <c r="PQ3">
        <v>-0.64298141002655029</v>
      </c>
      <c r="PR3">
        <v>-2.1538114547729492</v>
      </c>
      <c r="PS3">
        <v>-3.4221067428588867</v>
      </c>
      <c r="PT3">
        <v>-3.9733657836914063</v>
      </c>
      <c r="PU3">
        <v>-2.9144241809844971</v>
      </c>
      <c r="PV3">
        <v>2.8687542304396629E-2</v>
      </c>
      <c r="PW3">
        <v>1.6725139617919922</v>
      </c>
      <c r="PX3">
        <v>2.9197893142700195</v>
      </c>
      <c r="PY3">
        <v>4.2344226837158203</v>
      </c>
      <c r="PZ3">
        <v>5.1514911651611328</v>
      </c>
      <c r="QA3">
        <v>6.0720710754394531</v>
      </c>
      <c r="QB3">
        <v>4.0343937873840332</v>
      </c>
      <c r="QC3">
        <v>0.90205180644989014</v>
      </c>
      <c r="QD3">
        <v>-0.90661263465881348</v>
      </c>
      <c r="QE3">
        <v>-0.58480590581893921</v>
      </c>
      <c r="QF3">
        <v>0.32518106698989868</v>
      </c>
      <c r="QG3">
        <v>1.5090433359146118</v>
      </c>
      <c r="QH3">
        <v>2.9308516979217529</v>
      </c>
      <c r="QI3">
        <v>3.7758665084838867</v>
      </c>
      <c r="QJ3">
        <v>2.6664845943450928</v>
      </c>
      <c r="QK3">
        <v>1.4761641025543213</v>
      </c>
      <c r="QL3">
        <v>0.77979999780654907</v>
      </c>
      <c r="QM3">
        <v>0.46894910931587219</v>
      </c>
      <c r="QN3">
        <v>0.34356346726417542</v>
      </c>
      <c r="QO3">
        <v>0.7982599139213562</v>
      </c>
      <c r="QP3">
        <v>2.2675352096557617</v>
      </c>
      <c r="QQ3">
        <v>3.8977222442626953</v>
      </c>
      <c r="QR3">
        <v>4.4824810028076172</v>
      </c>
      <c r="QS3">
        <v>4.1981067657470703</v>
      </c>
      <c r="QT3">
        <v>2.345158576965332</v>
      </c>
      <c r="QU3">
        <v>1.5352257490158081</v>
      </c>
      <c r="QV3">
        <v>1.4514952898025513</v>
      </c>
      <c r="QW3">
        <v>1.5702972412109375</v>
      </c>
      <c r="QX3">
        <v>1.7887083292007446</v>
      </c>
      <c r="QY3">
        <v>2.2922582626342773</v>
      </c>
      <c r="QZ3">
        <v>2.4747827053070068</v>
      </c>
      <c r="RA3">
        <v>1.5268403291702271</v>
      </c>
      <c r="RB3">
        <v>1.4779932498931885</v>
      </c>
      <c r="RC3">
        <v>1.2499990463256836</v>
      </c>
      <c r="RD3">
        <v>1.2184605598449707</v>
      </c>
      <c r="RE3">
        <v>2.0140743255615234</v>
      </c>
      <c r="RF3">
        <v>1.7889518737792969</v>
      </c>
      <c r="RG3">
        <v>1.1289302110671997</v>
      </c>
      <c r="RH3">
        <v>0.41588956117630005</v>
      </c>
      <c r="RI3">
        <v>-0.47256457805633545</v>
      </c>
      <c r="RJ3">
        <v>-0.43417233228683472</v>
      </c>
      <c r="RK3">
        <v>1.5119162797927856</v>
      </c>
      <c r="RL3">
        <v>3.121997594833374</v>
      </c>
      <c r="RM3">
        <v>2.0929291248321533</v>
      </c>
      <c r="RN3">
        <v>1.4171215295791626</v>
      </c>
      <c r="RO3">
        <v>1.3722250461578369</v>
      </c>
      <c r="RP3">
        <v>1.6400356292724609</v>
      </c>
      <c r="RQ3">
        <v>1.8359663486480713</v>
      </c>
      <c r="RR3">
        <v>1.9837911128997803</v>
      </c>
      <c r="RS3">
        <v>2.3744394779205322</v>
      </c>
      <c r="RT3">
        <v>2.6318228244781494</v>
      </c>
      <c r="RU3">
        <v>2.1036667823791504</v>
      </c>
      <c r="RV3">
        <v>1.2303785085678101</v>
      </c>
      <c r="RW3">
        <v>0.79320788383483887</v>
      </c>
      <c r="RX3">
        <v>1.0299289226531982</v>
      </c>
      <c r="RY3">
        <v>0.92452311515808105</v>
      </c>
      <c r="RZ3">
        <v>0.54598760604858398</v>
      </c>
      <c r="SA3">
        <v>0.40882495045661926</v>
      </c>
      <c r="SB3">
        <v>0.35182896256446838</v>
      </c>
      <c r="SC3">
        <v>-4.3830644339323044E-2</v>
      </c>
      <c r="SD3">
        <v>0.17958016693592072</v>
      </c>
      <c r="SE3">
        <v>1.3751050233840942</v>
      </c>
      <c r="SF3">
        <v>1.9159965515136719</v>
      </c>
      <c r="SG3">
        <v>2.4565553665161133</v>
      </c>
      <c r="SH3">
        <v>2.9460823535919189</v>
      </c>
      <c r="SI3">
        <v>3.1615996360778809</v>
      </c>
      <c r="SJ3">
        <v>3.2554209232330322</v>
      </c>
      <c r="SK3">
        <v>3.6783480644226074</v>
      </c>
      <c r="SL3">
        <v>4.0308246612548828</v>
      </c>
      <c r="SM3">
        <v>3.7457718849182129</v>
      </c>
      <c r="SN3">
        <v>3.7055659294128418</v>
      </c>
      <c r="SO3">
        <v>2.6392579078674316</v>
      </c>
      <c r="SP3">
        <v>2.6264526844024658</v>
      </c>
      <c r="SQ3">
        <v>2.0353391170501709</v>
      </c>
      <c r="SR3">
        <v>1.2670929431915283</v>
      </c>
      <c r="SS3">
        <v>1.1182844638824463</v>
      </c>
      <c r="ST3">
        <v>1.1110469102859497</v>
      </c>
      <c r="SU3">
        <v>1.7723156213760376</v>
      </c>
      <c r="SV3">
        <v>2.6175796985626221</v>
      </c>
      <c r="SW3">
        <v>2.5336451530456543</v>
      </c>
      <c r="SX3">
        <v>2.5343508720397949</v>
      </c>
      <c r="SY3">
        <v>2.5239653587341309</v>
      </c>
      <c r="SZ3">
        <v>2.5122125148773193</v>
      </c>
      <c r="TA3">
        <v>2.5034358501434326</v>
      </c>
    </row>
    <row r="4" spans="1:521">
      <c r="A4" t="s">
        <v>50</v>
      </c>
      <c r="B4">
        <v>-2.3050565719604492</v>
      </c>
      <c r="C4">
        <v>0.59215480089187622</v>
      </c>
      <c r="D4">
        <v>0.68568938970565796</v>
      </c>
      <c r="E4">
        <v>0.68779915571212769</v>
      </c>
      <c r="F4">
        <v>0.68612504005432129</v>
      </c>
      <c r="G4">
        <v>0.68574702739715576</v>
      </c>
      <c r="H4">
        <v>0.68539905548095703</v>
      </c>
      <c r="I4">
        <v>0.68491172790527344</v>
      </c>
      <c r="J4">
        <v>0.68389987945556641</v>
      </c>
      <c r="K4">
        <v>0.67811381816864014</v>
      </c>
      <c r="L4">
        <v>0.67104452848434448</v>
      </c>
      <c r="M4">
        <v>0.6726037859916687</v>
      </c>
      <c r="N4">
        <v>0.67805898189544678</v>
      </c>
      <c r="O4">
        <v>0.67989945411682129</v>
      </c>
      <c r="P4">
        <v>0.69240134954452515</v>
      </c>
      <c r="Q4">
        <v>0.69952815771102905</v>
      </c>
      <c r="R4">
        <v>0.73747706413269043</v>
      </c>
      <c r="S4">
        <v>0.73700243234634399</v>
      </c>
      <c r="T4">
        <v>0.73439991474151611</v>
      </c>
      <c r="U4">
        <v>0.73450767993927002</v>
      </c>
      <c r="V4">
        <v>0.73745876550674438</v>
      </c>
      <c r="W4">
        <v>0.74223339557647705</v>
      </c>
      <c r="X4">
        <v>0.74420714378356934</v>
      </c>
      <c r="Y4">
        <v>0.74502211809158325</v>
      </c>
      <c r="Z4">
        <v>0.74589371681213379</v>
      </c>
      <c r="AA4">
        <v>0.74977082014083862</v>
      </c>
      <c r="AB4">
        <v>0.73192381858825684</v>
      </c>
      <c r="AC4">
        <v>0.56974762678146362</v>
      </c>
      <c r="AD4">
        <v>0.42944502830505371</v>
      </c>
      <c r="AE4">
        <v>0.95125323534011841</v>
      </c>
      <c r="AF4">
        <v>1.2386760711669922</v>
      </c>
      <c r="AG4">
        <v>1.8657554388046265</v>
      </c>
      <c r="AH4">
        <v>2.3603012561798096</v>
      </c>
      <c r="AI4">
        <v>2.544466495513916</v>
      </c>
      <c r="AJ4">
        <v>2.7159733772277832</v>
      </c>
      <c r="AK4">
        <v>3.6815052032470703</v>
      </c>
      <c r="AL4">
        <v>5.3355813026428223</v>
      </c>
      <c r="AM4">
        <v>6.317622184753418</v>
      </c>
      <c r="AN4">
        <v>6.6863307952880859</v>
      </c>
      <c r="AO4">
        <v>7.1631884574890137</v>
      </c>
      <c r="AP4">
        <v>7.7926268577575684</v>
      </c>
      <c r="AQ4">
        <v>8.2527551651000977</v>
      </c>
      <c r="AR4">
        <v>8.6875457763671875</v>
      </c>
      <c r="AS4">
        <v>9.2147407531738281</v>
      </c>
      <c r="AT4">
        <v>9.6217708587646484</v>
      </c>
      <c r="AU4">
        <v>9.7374811172485352</v>
      </c>
      <c r="AV4">
        <v>10.438677787780762</v>
      </c>
      <c r="AW4">
        <v>10.768900871276855</v>
      </c>
      <c r="AX4">
        <v>11.274337768554688</v>
      </c>
      <c r="AY4">
        <v>10.891180038452148</v>
      </c>
      <c r="AZ4">
        <v>10.846220970153809</v>
      </c>
      <c r="BA4">
        <v>10.149657249450684</v>
      </c>
      <c r="BB4">
        <v>9.473353385925293</v>
      </c>
      <c r="BC4">
        <v>8.9461421966552734</v>
      </c>
      <c r="BD4">
        <v>8.5987453460693359</v>
      </c>
      <c r="BE4">
        <v>8.5279884338378906</v>
      </c>
      <c r="BF4">
        <v>8.8289327621459961</v>
      </c>
      <c r="BG4">
        <v>9.8259239196777344</v>
      </c>
      <c r="BH4">
        <v>9.8537139892578125</v>
      </c>
      <c r="BI4">
        <v>10.717455863952637</v>
      </c>
      <c r="BJ4">
        <v>10.695455551147461</v>
      </c>
      <c r="BK4">
        <v>10.224053382873535</v>
      </c>
      <c r="BL4">
        <v>9.6157007217407227</v>
      </c>
      <c r="BM4">
        <v>8.5456275939941406</v>
      </c>
      <c r="BN4">
        <v>7.4751014709472656</v>
      </c>
      <c r="BO4">
        <v>7.2286105155944824</v>
      </c>
      <c r="BP4">
        <v>6.9842920303344727</v>
      </c>
      <c r="BQ4">
        <v>7.5189666748046875</v>
      </c>
      <c r="BR4">
        <v>8.2090187072753906</v>
      </c>
      <c r="BS4">
        <v>9.5638446807861328</v>
      </c>
      <c r="BT4">
        <v>10.16612720489502</v>
      </c>
      <c r="BU4">
        <v>11.261030197143555</v>
      </c>
      <c r="BV4">
        <v>12.757553100585938</v>
      </c>
      <c r="BW4">
        <v>14.239603996276855</v>
      </c>
      <c r="BX4">
        <v>15.066987991333008</v>
      </c>
      <c r="BY4">
        <v>14.715904235839844</v>
      </c>
      <c r="BZ4">
        <v>13.401157379150391</v>
      </c>
      <c r="CA4">
        <v>11.431638717651367</v>
      </c>
      <c r="CB4">
        <v>9.5127668380737305</v>
      </c>
      <c r="CC4">
        <v>7.9130048751831055</v>
      </c>
      <c r="CD4">
        <v>6.9773731231689453</v>
      </c>
      <c r="CE4">
        <v>6.4676070213317871</v>
      </c>
      <c r="CF4">
        <v>5.9937996864318848</v>
      </c>
      <c r="CG4">
        <v>6.3805117607116699</v>
      </c>
      <c r="CH4">
        <v>7.4416055679321289</v>
      </c>
      <c r="CI4">
        <v>8.3894119262695313</v>
      </c>
      <c r="CJ4">
        <v>9.6536579132080078</v>
      </c>
      <c r="CK4">
        <v>10.690897941589355</v>
      </c>
      <c r="CL4">
        <v>11.534818649291992</v>
      </c>
      <c r="CM4">
        <v>12.12886905670166</v>
      </c>
      <c r="CN4">
        <v>12.233293533325195</v>
      </c>
      <c r="CO4">
        <v>13.034513473510742</v>
      </c>
      <c r="CP4">
        <v>14.720256805419922</v>
      </c>
      <c r="CQ4">
        <v>16.026205062866211</v>
      </c>
      <c r="CR4">
        <v>16.287631988525391</v>
      </c>
      <c r="CS4">
        <v>15.670642852783203</v>
      </c>
      <c r="CT4">
        <v>15.16512393951416</v>
      </c>
      <c r="CU4">
        <v>14.937002182006836</v>
      </c>
      <c r="CV4">
        <v>15.212443351745605</v>
      </c>
      <c r="CW4">
        <v>16.184951782226563</v>
      </c>
      <c r="CX4">
        <v>18.085838317871094</v>
      </c>
      <c r="CY4">
        <v>20.29640007019043</v>
      </c>
      <c r="CZ4">
        <v>22.122346878051758</v>
      </c>
      <c r="DA4">
        <v>26.761234283447266</v>
      </c>
      <c r="DB4">
        <v>31.7225341796875</v>
      </c>
      <c r="DC4">
        <v>27.439014434814453</v>
      </c>
      <c r="DD4">
        <v>31.868021011352539</v>
      </c>
      <c r="DE4">
        <v>26.890750885009766</v>
      </c>
      <c r="DF4">
        <v>29.155237197875977</v>
      </c>
      <c r="DG4">
        <v>32.351757049560547</v>
      </c>
      <c r="DH4">
        <v>33.478313446044922</v>
      </c>
      <c r="DI4">
        <v>33.532764434814453</v>
      </c>
      <c r="DJ4">
        <v>33.871898651123047</v>
      </c>
      <c r="DK4">
        <v>34.326133728027344</v>
      </c>
      <c r="DL4">
        <v>34.381019592285156</v>
      </c>
      <c r="DM4">
        <v>34.547275543212891</v>
      </c>
      <c r="DN4">
        <v>34.64599609375</v>
      </c>
      <c r="DO4">
        <v>34.64599609375</v>
      </c>
      <c r="DP4">
        <v>34.64599609375</v>
      </c>
      <c r="DQ4">
        <v>34.64599609375</v>
      </c>
      <c r="DR4">
        <v>34.64599609375</v>
      </c>
      <c r="DS4">
        <v>34.64599609375</v>
      </c>
      <c r="DT4">
        <v>34.64599609375</v>
      </c>
      <c r="DU4">
        <v>34.64599609375</v>
      </c>
      <c r="DV4">
        <v>34.64599609375</v>
      </c>
      <c r="DW4">
        <v>34.635635375976563</v>
      </c>
      <c r="DX4">
        <v>34.639739990234375</v>
      </c>
      <c r="DY4">
        <v>34.64599609375</v>
      </c>
      <c r="DZ4">
        <v>34.64599609375</v>
      </c>
      <c r="EA4">
        <v>34.64599609375</v>
      </c>
      <c r="EB4">
        <v>34.64599609375</v>
      </c>
      <c r="EC4">
        <v>34.64599609375</v>
      </c>
      <c r="ED4">
        <v>34.64599609375</v>
      </c>
      <c r="EE4">
        <v>34.64599609375</v>
      </c>
      <c r="EF4">
        <v>34.64599609375</v>
      </c>
      <c r="EG4">
        <v>34.64599609375</v>
      </c>
      <c r="EH4">
        <v>34.64599609375</v>
      </c>
      <c r="EI4">
        <v>34.64599609375</v>
      </c>
      <c r="EJ4">
        <v>34.64599609375</v>
      </c>
      <c r="EK4">
        <v>34.64599609375</v>
      </c>
      <c r="EL4">
        <v>34.64599609375</v>
      </c>
      <c r="EM4">
        <v>34.64599609375</v>
      </c>
      <c r="EN4">
        <v>34.64599609375</v>
      </c>
      <c r="EO4">
        <v>34.64599609375</v>
      </c>
      <c r="EP4">
        <v>34.64599609375</v>
      </c>
      <c r="EQ4">
        <v>34.64599609375</v>
      </c>
      <c r="ER4">
        <v>34.64599609375</v>
      </c>
      <c r="ES4">
        <v>34.64599609375</v>
      </c>
      <c r="ET4">
        <v>34.64599609375</v>
      </c>
      <c r="EU4">
        <v>34.64599609375</v>
      </c>
      <c r="EV4">
        <v>34.64599609375</v>
      </c>
      <c r="EW4">
        <v>32.1788330078125</v>
      </c>
      <c r="EX4">
        <v>34.288593292236328</v>
      </c>
      <c r="EY4">
        <v>34.64599609375</v>
      </c>
      <c r="EZ4">
        <v>34.64599609375</v>
      </c>
      <c r="FA4">
        <v>34.64599609375</v>
      </c>
      <c r="FB4">
        <v>34.64599609375</v>
      </c>
      <c r="FC4">
        <v>34.64599609375</v>
      </c>
      <c r="FD4">
        <v>34.64599609375</v>
      </c>
      <c r="FE4">
        <v>34.64599609375</v>
      </c>
      <c r="FF4">
        <v>34.64599609375</v>
      </c>
      <c r="FG4">
        <v>34.64599609375</v>
      </c>
      <c r="FH4">
        <v>34.64599609375</v>
      </c>
      <c r="FI4">
        <v>34.64599609375</v>
      </c>
      <c r="FJ4">
        <v>34.64599609375</v>
      </c>
      <c r="FK4">
        <v>34.64599609375</v>
      </c>
      <c r="FL4">
        <v>34.64599609375</v>
      </c>
      <c r="FM4">
        <v>34.64599609375</v>
      </c>
      <c r="FN4">
        <v>34.64599609375</v>
      </c>
      <c r="FO4">
        <v>34.64599609375</v>
      </c>
      <c r="FP4">
        <v>34.64599609375</v>
      </c>
      <c r="FQ4">
        <v>34.64599609375</v>
      </c>
      <c r="FR4">
        <v>34.64599609375</v>
      </c>
      <c r="FS4">
        <v>34.64599609375</v>
      </c>
      <c r="FT4">
        <v>34.64599609375</v>
      </c>
      <c r="FU4">
        <v>34.64599609375</v>
      </c>
      <c r="FV4">
        <v>34.64599609375</v>
      </c>
      <c r="FW4">
        <v>34.64599609375</v>
      </c>
      <c r="FX4">
        <v>34.64599609375</v>
      </c>
      <c r="FY4">
        <v>34.64599609375</v>
      </c>
      <c r="FZ4">
        <v>34.64599609375</v>
      </c>
      <c r="GA4">
        <v>34.64599609375</v>
      </c>
      <c r="GB4">
        <v>34.64599609375</v>
      </c>
      <c r="GC4">
        <v>34.64599609375</v>
      </c>
      <c r="GD4">
        <v>34.64599609375</v>
      </c>
      <c r="GE4">
        <v>34.64599609375</v>
      </c>
      <c r="GF4">
        <v>34.64599609375</v>
      </c>
      <c r="GG4">
        <v>34.64599609375</v>
      </c>
      <c r="GH4">
        <v>34.64599609375</v>
      </c>
      <c r="GI4">
        <v>34.342166900634766</v>
      </c>
      <c r="GJ4">
        <v>34.340328216552734</v>
      </c>
      <c r="GK4">
        <v>34.218250274658203</v>
      </c>
      <c r="GL4">
        <v>32.818149566650391</v>
      </c>
      <c r="GM4">
        <v>30.521724700927734</v>
      </c>
      <c r="GN4">
        <v>26.495647430419922</v>
      </c>
      <c r="GO4">
        <v>21.985584259033203</v>
      </c>
      <c r="GP4">
        <v>15.130579948425293</v>
      </c>
      <c r="GQ4">
        <v>10.225858688354492</v>
      </c>
      <c r="GR4">
        <v>1.213547945022583</v>
      </c>
      <c r="GS4">
        <v>1.6100300550460815</v>
      </c>
      <c r="GT4">
        <v>1.3527919054031372</v>
      </c>
      <c r="GU4">
        <v>-0.23813599348068237</v>
      </c>
      <c r="GV4">
        <v>8.2948863506317139E-2</v>
      </c>
      <c r="GW4">
        <v>-0.46779614686965942</v>
      </c>
      <c r="GX4">
        <v>-1.9853779077529907</v>
      </c>
      <c r="GY4">
        <v>-0.46478435397148132</v>
      </c>
      <c r="GZ4">
        <v>2.0487673282623291</v>
      </c>
      <c r="HA4">
        <v>0.54760468006134033</v>
      </c>
      <c r="HB4">
        <v>0.1291215568780899</v>
      </c>
      <c r="HC4">
        <v>9.8719917237758636E-2</v>
      </c>
      <c r="HD4">
        <v>0.12713952362537384</v>
      </c>
      <c r="HE4">
        <v>0.27658334374427795</v>
      </c>
      <c r="HF4">
        <v>0.28537449240684509</v>
      </c>
      <c r="HG4">
        <v>0.22661674022674561</v>
      </c>
      <c r="HH4">
        <v>0.18768887221813202</v>
      </c>
      <c r="HI4">
        <v>0.13949973881244659</v>
      </c>
      <c r="HJ4">
        <v>0.10395964980125427</v>
      </c>
      <c r="HK4">
        <v>8.7593495845794678E-2</v>
      </c>
      <c r="HL4">
        <v>0.10157211869955063</v>
      </c>
      <c r="HM4">
        <v>0.10715976357460022</v>
      </c>
      <c r="HN4">
        <v>0.13330419361591339</v>
      </c>
      <c r="HO4">
        <v>0.45263391733169556</v>
      </c>
      <c r="HP4">
        <v>1.5366295576095581</v>
      </c>
      <c r="HQ4">
        <v>3.6648626327514648</v>
      </c>
      <c r="HR4">
        <v>5.5705232620239258</v>
      </c>
      <c r="HS4">
        <v>10.228023529052734</v>
      </c>
      <c r="HT4">
        <v>14.192471504211426</v>
      </c>
      <c r="HU4">
        <v>18.169633865356445</v>
      </c>
      <c r="HV4">
        <v>22.731418609619141</v>
      </c>
      <c r="HW4">
        <v>26.41761589050293</v>
      </c>
      <c r="HX4">
        <v>29.142688751220703</v>
      </c>
      <c r="HY4">
        <v>31.858745574951172</v>
      </c>
      <c r="HZ4">
        <v>30.494913101196289</v>
      </c>
      <c r="IA4">
        <v>31.000251770019531</v>
      </c>
      <c r="IB4">
        <v>32.971755981445313</v>
      </c>
      <c r="IC4">
        <v>33.8975830078125</v>
      </c>
      <c r="ID4">
        <v>33.466068267822266</v>
      </c>
      <c r="IE4">
        <v>32.525569915771484</v>
      </c>
      <c r="IF4">
        <v>34.635410308837891</v>
      </c>
      <c r="IG4">
        <v>34.56536865234375</v>
      </c>
      <c r="IH4">
        <v>34.202373504638672</v>
      </c>
      <c r="II4">
        <v>34.457382202148438</v>
      </c>
      <c r="IJ4">
        <v>34.588035583496094</v>
      </c>
      <c r="IK4">
        <v>34.637653350830078</v>
      </c>
      <c r="IL4">
        <v>34.64599609375</v>
      </c>
      <c r="IM4">
        <v>34.64599609375</v>
      </c>
      <c r="IN4">
        <v>34.64599609375</v>
      </c>
      <c r="IO4">
        <v>34.64599609375</v>
      </c>
      <c r="IP4">
        <v>34.64599609375</v>
      </c>
      <c r="IQ4">
        <v>34.64599609375</v>
      </c>
      <c r="IR4">
        <v>34.64599609375</v>
      </c>
      <c r="IS4">
        <v>34.64599609375</v>
      </c>
      <c r="IT4">
        <v>34.64599609375</v>
      </c>
      <c r="IU4">
        <v>34.64599609375</v>
      </c>
      <c r="IV4">
        <v>34.57452392578125</v>
      </c>
      <c r="IW4">
        <v>34.042999267578125</v>
      </c>
      <c r="IX4">
        <v>32.916099548339844</v>
      </c>
      <c r="IY4">
        <v>31.277708053588867</v>
      </c>
      <c r="IZ4">
        <v>29.264799118041992</v>
      </c>
      <c r="JA4">
        <v>24.875659942626953</v>
      </c>
      <c r="JB4">
        <v>20.826040267944336</v>
      </c>
      <c r="JC4">
        <v>13.951271057128906</v>
      </c>
      <c r="JD4">
        <v>8.4428310394287109</v>
      </c>
      <c r="JE4">
        <v>2.0468165874481201</v>
      </c>
      <c r="JF4">
        <v>-8.0785207450389862E-2</v>
      </c>
      <c r="JG4">
        <v>0.27727499604225159</v>
      </c>
      <c r="JH4">
        <v>0.1385260671377182</v>
      </c>
      <c r="JI4">
        <v>-0.14814282953739166</v>
      </c>
      <c r="JJ4">
        <v>0.46673521399497986</v>
      </c>
      <c r="JK4">
        <v>-1.4618223905563354</v>
      </c>
      <c r="JL4">
        <v>-1.9998040199279785</v>
      </c>
      <c r="JM4">
        <v>-1.8731719255447388</v>
      </c>
      <c r="JN4">
        <v>-1.2268803119659424</v>
      </c>
      <c r="JO4">
        <v>-1.2511091232299805</v>
      </c>
      <c r="JP4">
        <v>-1.2246096134185791</v>
      </c>
      <c r="JQ4">
        <v>-0.98104321956634521</v>
      </c>
      <c r="JR4">
        <v>-0.82548904418945313</v>
      </c>
      <c r="JS4">
        <v>-0.71395760774612427</v>
      </c>
      <c r="JT4">
        <v>-0.66779786348342896</v>
      </c>
      <c r="JU4">
        <v>-0.6693350076675415</v>
      </c>
      <c r="JV4">
        <v>-0.67018342018127441</v>
      </c>
      <c r="JW4">
        <v>-0.66647964715957642</v>
      </c>
      <c r="JX4">
        <v>-0.62627607583999634</v>
      </c>
      <c r="JY4">
        <v>-0.45374131202697754</v>
      </c>
      <c r="JZ4">
        <v>-0.29916563630104065</v>
      </c>
      <c r="KA4">
        <v>0.37283957004547119</v>
      </c>
      <c r="KB4">
        <v>1.5111048221588135</v>
      </c>
      <c r="KC4">
        <v>2.4545698165893555</v>
      </c>
      <c r="KD4">
        <v>6.4864802360534668</v>
      </c>
      <c r="KE4">
        <v>10.388185501098633</v>
      </c>
      <c r="KF4">
        <v>14.916666984558105</v>
      </c>
      <c r="KG4">
        <v>19.513505935668945</v>
      </c>
      <c r="KH4">
        <v>23.684768676757813</v>
      </c>
      <c r="KI4">
        <v>27.446832656860352</v>
      </c>
      <c r="KJ4">
        <v>30.696332931518555</v>
      </c>
      <c r="KK4">
        <v>31.842126846313477</v>
      </c>
      <c r="KL4">
        <v>31.374624252319336</v>
      </c>
      <c r="KM4">
        <v>32.016456604003906</v>
      </c>
      <c r="KN4">
        <v>34.553195953369141</v>
      </c>
      <c r="KO4">
        <v>34.49407958984375</v>
      </c>
      <c r="KP4">
        <v>34.64599609375</v>
      </c>
      <c r="KQ4">
        <v>34.536590576171875</v>
      </c>
      <c r="KR4">
        <v>33.872146606445313</v>
      </c>
      <c r="KS4">
        <v>34.533916473388672</v>
      </c>
      <c r="KT4">
        <v>34.64599609375</v>
      </c>
      <c r="KU4">
        <v>34.64599609375</v>
      </c>
      <c r="KV4">
        <v>34.64599609375</v>
      </c>
      <c r="KW4">
        <v>34.64599609375</v>
      </c>
      <c r="KX4">
        <v>34.64599609375</v>
      </c>
      <c r="KY4">
        <v>34.64599609375</v>
      </c>
      <c r="KZ4">
        <v>34.64599609375</v>
      </c>
      <c r="LA4">
        <v>34.64599609375</v>
      </c>
      <c r="LB4">
        <v>34.64599609375</v>
      </c>
      <c r="LC4">
        <v>34.64599609375</v>
      </c>
      <c r="LD4">
        <v>34.64599609375</v>
      </c>
      <c r="LE4">
        <v>34.64599609375</v>
      </c>
      <c r="LF4">
        <v>34.64599609375</v>
      </c>
      <c r="LG4">
        <v>34.64599609375</v>
      </c>
      <c r="LH4">
        <v>34.64599609375</v>
      </c>
      <c r="LI4">
        <v>34.64599609375</v>
      </c>
      <c r="LJ4">
        <v>34.64599609375</v>
      </c>
      <c r="LK4">
        <v>34.64599609375</v>
      </c>
      <c r="LL4">
        <v>33.912715911865234</v>
      </c>
      <c r="LM4">
        <v>32.435260772705078</v>
      </c>
      <c r="LN4">
        <v>30.251407623291016</v>
      </c>
      <c r="LO4">
        <v>27.0220947265625</v>
      </c>
      <c r="LP4">
        <v>22.691736221313477</v>
      </c>
      <c r="LQ4">
        <v>16.955997467041016</v>
      </c>
      <c r="LR4">
        <v>12.611379623413086</v>
      </c>
      <c r="LS4">
        <v>3.8436787128448486</v>
      </c>
      <c r="LT4">
        <v>3.5428192466497421E-2</v>
      </c>
      <c r="LU4">
        <v>-0.63712948560714722</v>
      </c>
      <c r="LV4">
        <v>-1.2967418432235718</v>
      </c>
      <c r="LW4">
        <v>-0.78489118814468384</v>
      </c>
      <c r="LX4">
        <v>-0.44138512015342712</v>
      </c>
      <c r="LY4">
        <v>-2.5013453960418701</v>
      </c>
      <c r="LZ4">
        <v>-2.695509672164917</v>
      </c>
      <c r="MA4">
        <v>-2.7676651477813721</v>
      </c>
      <c r="MB4">
        <v>-0.58584070205688477</v>
      </c>
      <c r="MC4">
        <v>-0.35942322015762329</v>
      </c>
      <c r="MD4">
        <v>-0.6287684440612793</v>
      </c>
      <c r="ME4">
        <v>-0.77057403326034546</v>
      </c>
      <c r="MF4">
        <v>-0.8021552562713623</v>
      </c>
      <c r="MG4">
        <v>-0.70050340890884399</v>
      </c>
      <c r="MH4">
        <v>-0.57270646095275879</v>
      </c>
      <c r="MI4">
        <v>-0.52752065658569336</v>
      </c>
      <c r="MJ4">
        <v>-0.40412947535514832</v>
      </c>
      <c r="MK4">
        <v>-0.28128817677497864</v>
      </c>
      <c r="ML4">
        <v>0.38441669940948486</v>
      </c>
      <c r="MM4">
        <v>0.5400007963180542</v>
      </c>
      <c r="MN4">
        <v>0.62277257442474365</v>
      </c>
      <c r="MO4">
        <v>0.91878950595855713</v>
      </c>
      <c r="MP4">
        <v>1.3945224285125732</v>
      </c>
      <c r="MQ4">
        <v>2.1263580322265625</v>
      </c>
      <c r="MR4">
        <v>3.8287684917449951</v>
      </c>
      <c r="MS4">
        <v>7.3436179161071777</v>
      </c>
      <c r="MT4">
        <v>11.318821907043457</v>
      </c>
      <c r="MU4">
        <v>15.208168029785156</v>
      </c>
      <c r="MV4">
        <v>19.028635025024414</v>
      </c>
      <c r="MW4">
        <v>22.865753173828125</v>
      </c>
      <c r="MX4">
        <v>26.463769912719727</v>
      </c>
      <c r="MY4">
        <v>29.753025054931641</v>
      </c>
      <c r="MZ4">
        <v>32.018833160400391</v>
      </c>
      <c r="NA4">
        <v>32.172245025634766</v>
      </c>
      <c r="NB4">
        <v>31.552755355834961</v>
      </c>
      <c r="NC4">
        <v>32.814090728759766</v>
      </c>
      <c r="ND4">
        <v>34.139019012451172</v>
      </c>
      <c r="NE4">
        <v>34.402362823486328</v>
      </c>
      <c r="NF4">
        <v>34.410198211669922</v>
      </c>
      <c r="NG4">
        <v>34.645526885986328</v>
      </c>
      <c r="NH4">
        <v>34.207553863525391</v>
      </c>
      <c r="NI4">
        <v>34.498676300048828</v>
      </c>
      <c r="NJ4">
        <v>34.64599609375</v>
      </c>
      <c r="NK4">
        <v>34.64599609375</v>
      </c>
      <c r="NL4">
        <v>34.643714904785156</v>
      </c>
      <c r="NM4">
        <v>34.641067504882813</v>
      </c>
      <c r="NN4">
        <v>34.64599609375</v>
      </c>
      <c r="NO4">
        <v>34.64599609375</v>
      </c>
      <c r="NP4">
        <v>34.64599609375</v>
      </c>
      <c r="NQ4">
        <v>34.64599609375</v>
      </c>
      <c r="NR4">
        <v>34.64599609375</v>
      </c>
      <c r="NS4">
        <v>34.64599609375</v>
      </c>
      <c r="NT4">
        <v>34.64599609375</v>
      </c>
      <c r="NU4">
        <v>34.64599609375</v>
      </c>
      <c r="NV4">
        <v>34.639858245849609</v>
      </c>
      <c r="NW4">
        <v>34.630046844482422</v>
      </c>
      <c r="NX4">
        <v>34.638084411621094</v>
      </c>
      <c r="NY4">
        <v>34.64599609375</v>
      </c>
      <c r="NZ4">
        <v>34.64599609375</v>
      </c>
      <c r="OA4">
        <v>34.64599609375</v>
      </c>
      <c r="OB4">
        <v>34.64599609375</v>
      </c>
      <c r="OC4">
        <v>34.636669158935547</v>
      </c>
      <c r="OD4">
        <v>34.640361785888672</v>
      </c>
      <c r="OE4">
        <v>34.608772277832031</v>
      </c>
      <c r="OF4">
        <v>34.551567077636719</v>
      </c>
      <c r="OG4">
        <v>34.56793212890625</v>
      </c>
      <c r="OH4">
        <v>34.64599609375</v>
      </c>
      <c r="OI4">
        <v>34.640331268310547</v>
      </c>
      <c r="OJ4">
        <v>34.605949401855469</v>
      </c>
      <c r="OK4">
        <v>34.645915985107422</v>
      </c>
      <c r="OL4">
        <v>33.937232971191406</v>
      </c>
      <c r="OM4">
        <v>33.940292358398438</v>
      </c>
      <c r="ON4">
        <v>32.990150451660156</v>
      </c>
      <c r="OO4">
        <v>31.270570755004883</v>
      </c>
      <c r="OP4">
        <v>28.243167877197266</v>
      </c>
      <c r="OQ4">
        <v>23.364595413208008</v>
      </c>
      <c r="OR4">
        <v>18.475631713867188</v>
      </c>
      <c r="OS4">
        <v>10.392212867736816</v>
      </c>
      <c r="OT4">
        <v>4.4881620407104492</v>
      </c>
      <c r="OU4">
        <v>0.54367494583129883</v>
      </c>
      <c r="OV4">
        <v>0.33717533946037292</v>
      </c>
      <c r="OW4">
        <v>-0.41230830550193787</v>
      </c>
      <c r="OX4">
        <v>1.2910809516906738</v>
      </c>
      <c r="OY4">
        <v>1.4547154903411865</v>
      </c>
      <c r="OZ4">
        <v>-0.58901596069335938</v>
      </c>
      <c r="PA4">
        <v>-0.87390041351318359</v>
      </c>
      <c r="PB4">
        <v>-0.41413423418998718</v>
      </c>
      <c r="PC4">
        <v>-0.69113439321517944</v>
      </c>
      <c r="PD4">
        <v>-0.52121251821517944</v>
      </c>
      <c r="PE4">
        <v>0.38631770014762878</v>
      </c>
      <c r="PF4">
        <v>0.23544225096702576</v>
      </c>
      <c r="PG4">
        <v>0.52231526374816895</v>
      </c>
      <c r="PH4">
        <v>1.0611432790756226</v>
      </c>
      <c r="PI4">
        <v>1.4243534803390503</v>
      </c>
      <c r="PJ4">
        <v>1.6580466032028198</v>
      </c>
      <c r="PK4">
        <v>2.2236921787261963</v>
      </c>
      <c r="PL4">
        <v>2.9806966781616211</v>
      </c>
      <c r="PM4">
        <v>4.2786087989807129</v>
      </c>
      <c r="PN4">
        <v>6.990638256072998</v>
      </c>
      <c r="PO4">
        <v>8.8942813873291016</v>
      </c>
      <c r="PP4">
        <v>11.373834609985352</v>
      </c>
      <c r="PQ4">
        <v>13.412030220031738</v>
      </c>
      <c r="PR4">
        <v>14.377100944519043</v>
      </c>
      <c r="PS4">
        <v>14.375543594360352</v>
      </c>
      <c r="PT4">
        <v>13.516049385070801</v>
      </c>
      <c r="PU4">
        <v>11.669032096862793</v>
      </c>
      <c r="PV4">
        <v>9.5201396942138672</v>
      </c>
      <c r="PW4">
        <v>8.0194387435913086</v>
      </c>
      <c r="PX4">
        <v>6.4988446235656738</v>
      </c>
      <c r="PY4">
        <v>5.3228230476379395</v>
      </c>
      <c r="PZ4">
        <v>4.3487696647644043</v>
      </c>
      <c r="QA4">
        <v>3.7713427543640137</v>
      </c>
      <c r="QB4">
        <v>2.6343121528625488</v>
      </c>
      <c r="QC4">
        <v>2.9301896095275879</v>
      </c>
      <c r="QD4">
        <v>4.6799468994140625</v>
      </c>
      <c r="QE4">
        <v>6.2134122848510742</v>
      </c>
      <c r="QF4">
        <v>8.4229650497436523</v>
      </c>
      <c r="QG4">
        <v>9.7347602844238281</v>
      </c>
      <c r="QH4">
        <v>10.965749740600586</v>
      </c>
      <c r="QI4">
        <v>10.685674667358398</v>
      </c>
      <c r="QJ4">
        <v>9.2225580215454102</v>
      </c>
      <c r="QK4">
        <v>6.9583339691162109</v>
      </c>
      <c r="QL4">
        <v>4.4405727386474609</v>
      </c>
      <c r="QM4">
        <v>2.2337582111358643</v>
      </c>
      <c r="QN4">
        <v>0.91354936361312866</v>
      </c>
      <c r="QO4">
        <v>0.93339329957962036</v>
      </c>
      <c r="QP4">
        <v>1.7387810945510864</v>
      </c>
      <c r="QQ4">
        <v>3.7330856323242188</v>
      </c>
      <c r="QR4">
        <v>5.9267539978027344</v>
      </c>
      <c r="QS4">
        <v>6.637545108795166</v>
      </c>
      <c r="QT4">
        <v>6.7385673522949219</v>
      </c>
      <c r="QU4">
        <v>6.2968182563781738</v>
      </c>
      <c r="QV4">
        <v>5.5712480545043945</v>
      </c>
      <c r="QW4">
        <v>4.6786322593688965</v>
      </c>
      <c r="QX4">
        <v>3.8852488994598389</v>
      </c>
      <c r="QY4">
        <v>3.7889881134033203</v>
      </c>
      <c r="QZ4">
        <v>4.3820619583129883</v>
      </c>
      <c r="RA4">
        <v>5.2149772644042969</v>
      </c>
      <c r="RB4">
        <v>6.9467058181762695</v>
      </c>
      <c r="RC4">
        <v>7.0048222541809082</v>
      </c>
      <c r="RD4">
        <v>7.3485321998596191</v>
      </c>
      <c r="RE4">
        <v>7.1437220573425293</v>
      </c>
      <c r="RF4">
        <v>6.4460864067077637</v>
      </c>
      <c r="RG4">
        <v>5.4849481582641602</v>
      </c>
      <c r="RH4">
        <v>4.5570173263549805</v>
      </c>
      <c r="RI4">
        <v>4.160400390625</v>
      </c>
      <c r="RJ4">
        <v>4.4676218032836914</v>
      </c>
      <c r="RK4">
        <v>5.2564878463745117</v>
      </c>
      <c r="RL4">
        <v>6.9733037948608398</v>
      </c>
      <c r="RM4">
        <v>7.328122615814209</v>
      </c>
      <c r="RN4">
        <v>6.8846368789672852</v>
      </c>
      <c r="RO4">
        <v>6.3847699165344238</v>
      </c>
      <c r="RP4">
        <v>5.7120919227600098</v>
      </c>
      <c r="RQ4">
        <v>5.1595869064331055</v>
      </c>
      <c r="RR4">
        <v>4.8610696792602539</v>
      </c>
      <c r="RS4">
        <v>4.767693042755127</v>
      </c>
      <c r="RT4">
        <v>4.9987907409667969</v>
      </c>
      <c r="RU4">
        <v>5.7007365226745605</v>
      </c>
      <c r="RV4">
        <v>5.7839155197143555</v>
      </c>
      <c r="RW4">
        <v>5.8663711547851563</v>
      </c>
      <c r="RX4">
        <v>5.627373218536377</v>
      </c>
      <c r="RY4">
        <v>5.1741876602172852</v>
      </c>
      <c r="RZ4">
        <v>5.0045313835144043</v>
      </c>
      <c r="SA4">
        <v>4.9744110107421875</v>
      </c>
      <c r="SB4">
        <v>4.9874534606933594</v>
      </c>
      <c r="SC4">
        <v>5.4105515480041504</v>
      </c>
      <c r="SD4">
        <v>6.1379952430725098</v>
      </c>
      <c r="SE4">
        <v>5.8936405181884766</v>
      </c>
      <c r="SF4">
        <v>6.9777812957763672</v>
      </c>
      <c r="SG4">
        <v>7.1629724502563477</v>
      </c>
      <c r="SH4">
        <v>7.8729610443115234</v>
      </c>
      <c r="SI4">
        <v>7.8899850845336914</v>
      </c>
      <c r="SJ4">
        <v>7.6933860778808594</v>
      </c>
      <c r="SK4">
        <v>7.4856491088867188</v>
      </c>
      <c r="SL4">
        <v>7.2651357650756836</v>
      </c>
      <c r="SM4">
        <v>7.0332560539245605</v>
      </c>
      <c r="SN4">
        <v>6.728574275970459</v>
      </c>
      <c r="SO4">
        <v>5.5885219573974609</v>
      </c>
      <c r="SP4">
        <v>5.5349698066711426</v>
      </c>
      <c r="SQ4">
        <v>5.7859416007995605</v>
      </c>
      <c r="SR4">
        <v>5.0155787467956543</v>
      </c>
      <c r="SS4">
        <v>5.0422401428222656</v>
      </c>
      <c r="ST4">
        <v>5.0506081581115723</v>
      </c>
      <c r="SU4">
        <v>4.5074777603149414</v>
      </c>
      <c r="SV4">
        <v>3.8400642871856689</v>
      </c>
      <c r="SW4">
        <v>3.8523402214050293</v>
      </c>
      <c r="SX4">
        <v>3.8511154651641846</v>
      </c>
      <c r="SY4">
        <v>3.8406479358673096</v>
      </c>
      <c r="SZ4">
        <v>3.811223030090332</v>
      </c>
      <c r="TA4">
        <v>3.8218779563903809</v>
      </c>
    </row>
    <row r="5" spans="1:521">
      <c r="A5" t="s">
        <v>51</v>
      </c>
      <c r="B5">
        <v>-5.8164620399475098</v>
      </c>
      <c r="C5">
        <v>-5.9837579727172852</v>
      </c>
      <c r="D5">
        <v>-5.6326828002929688</v>
      </c>
      <c r="E5">
        <v>-5.6371340751647949</v>
      </c>
      <c r="F5">
        <v>-5.6431140899658203</v>
      </c>
      <c r="G5">
        <v>-5.6441249847412109</v>
      </c>
      <c r="H5">
        <v>-5.6434259414672852</v>
      </c>
      <c r="I5">
        <v>-5.6429967880249023</v>
      </c>
      <c r="J5">
        <v>-5.6433649063110352</v>
      </c>
      <c r="K5">
        <v>-5.6412620544433594</v>
      </c>
      <c r="L5">
        <v>-5.6380782127380371</v>
      </c>
      <c r="M5">
        <v>-5.6371564865112305</v>
      </c>
      <c r="N5">
        <v>-5.6350455284118652</v>
      </c>
      <c r="O5">
        <v>-5.637509822845459</v>
      </c>
      <c r="P5">
        <v>-5.6439905166625977</v>
      </c>
      <c r="Q5">
        <v>-5.6431980133056641</v>
      </c>
      <c r="R5">
        <v>-5.644106388092041</v>
      </c>
      <c r="S5">
        <v>-5.6430487632751465</v>
      </c>
      <c r="T5">
        <v>-5.6504535675048828</v>
      </c>
      <c r="U5">
        <v>-5.6517047882080078</v>
      </c>
      <c r="V5">
        <v>-5.6489763259887695</v>
      </c>
      <c r="W5">
        <v>-5.6506776809692383</v>
      </c>
      <c r="X5">
        <v>-5.6523075103759766</v>
      </c>
      <c r="Y5">
        <v>-5.6524300575256348</v>
      </c>
      <c r="Z5">
        <v>-5.6537265777587891</v>
      </c>
      <c r="AA5">
        <v>-5.6614108085632324</v>
      </c>
      <c r="AB5">
        <v>-5.7259697914123535</v>
      </c>
      <c r="AC5">
        <v>-5.9651570320129395</v>
      </c>
      <c r="AD5">
        <v>-5.8358793258666992</v>
      </c>
      <c r="AE5">
        <v>-6.1341032981872559</v>
      </c>
      <c r="AF5">
        <v>-6.0373754501342773</v>
      </c>
      <c r="AG5">
        <v>-6.0465326309204102</v>
      </c>
      <c r="AH5">
        <v>-6.1309618949890137</v>
      </c>
      <c r="AI5">
        <v>-6.3470883369445801</v>
      </c>
      <c r="AJ5">
        <v>-6.7214293479919434</v>
      </c>
      <c r="AK5">
        <v>-6.5363612174987793</v>
      </c>
      <c r="AL5">
        <v>-5.405797004699707</v>
      </c>
      <c r="AM5">
        <v>-6.2066435813903809</v>
      </c>
      <c r="AN5">
        <v>-6.5575876235961914</v>
      </c>
      <c r="AO5">
        <v>-6.551661491394043</v>
      </c>
      <c r="AP5">
        <v>-6.5717554092407227</v>
      </c>
      <c r="AQ5">
        <v>-6.5699849128723145</v>
      </c>
      <c r="AR5">
        <v>-6.3985095024108887</v>
      </c>
      <c r="AS5">
        <v>-5.6818571090698242</v>
      </c>
      <c r="AT5">
        <v>-4.7786788940429688</v>
      </c>
      <c r="AU5">
        <v>-4.427485466003418</v>
      </c>
      <c r="AV5">
        <v>-3.9194545745849609</v>
      </c>
      <c r="AW5">
        <v>-2.899116039276123</v>
      </c>
      <c r="AX5">
        <v>-2.4477980136871338</v>
      </c>
      <c r="AY5">
        <v>-1.6201095581054688</v>
      </c>
      <c r="AZ5">
        <v>-1.5119695663452148</v>
      </c>
      <c r="BA5">
        <v>-1.8266333341598511</v>
      </c>
      <c r="BB5">
        <v>-1.9207662343978882</v>
      </c>
      <c r="BC5">
        <v>-1.6954973936080933</v>
      </c>
      <c r="BD5">
        <v>-1.5945519208908081</v>
      </c>
      <c r="BE5">
        <v>-2.2153651714324951</v>
      </c>
      <c r="BF5">
        <v>-3.337700366973877</v>
      </c>
      <c r="BG5">
        <v>-4.3007121086120605</v>
      </c>
      <c r="BH5">
        <v>-6.0942826271057129</v>
      </c>
      <c r="BI5">
        <v>-6.7164535522460938</v>
      </c>
      <c r="BJ5">
        <v>-7.4145879745483398</v>
      </c>
      <c r="BK5">
        <v>-8.0707511901855469</v>
      </c>
      <c r="BL5">
        <v>-8.2324638366699219</v>
      </c>
      <c r="BM5">
        <v>-8.3368215560913086</v>
      </c>
      <c r="BN5">
        <v>-8.70782470703125</v>
      </c>
      <c r="BO5">
        <v>-9.1530475616455078</v>
      </c>
      <c r="BP5">
        <v>-9.0366525650024414</v>
      </c>
      <c r="BQ5">
        <v>-8.2626113891601563</v>
      </c>
      <c r="BR5">
        <v>-6.6850104331970215</v>
      </c>
      <c r="BS5">
        <v>-5.4794516563415527</v>
      </c>
      <c r="BT5">
        <v>-3.9767727851867676</v>
      </c>
      <c r="BU5">
        <v>-3.2020871639251709</v>
      </c>
      <c r="BV5">
        <v>-3.0472056865692139</v>
      </c>
      <c r="BW5">
        <v>-3.0510821342468262</v>
      </c>
      <c r="BX5">
        <v>-2.8713462352752686</v>
      </c>
      <c r="BY5">
        <v>-2.4000763893127441</v>
      </c>
      <c r="BZ5">
        <v>-1.5494412183761597</v>
      </c>
      <c r="CA5">
        <v>-0.57496482133865356</v>
      </c>
      <c r="CB5">
        <v>0.45513713359832764</v>
      </c>
      <c r="CC5">
        <v>-1.6573881730437279E-2</v>
      </c>
      <c r="CD5">
        <v>-1.1734219789505005</v>
      </c>
      <c r="CE5">
        <v>-1.8776044845581055</v>
      </c>
      <c r="CF5">
        <v>-2.5681393146514893</v>
      </c>
      <c r="CG5">
        <v>-3.0069255828857422</v>
      </c>
      <c r="CH5">
        <v>-2.5838263034820557</v>
      </c>
      <c r="CI5">
        <v>-2.2913413047790527</v>
      </c>
      <c r="CJ5">
        <v>-2.8079681396484375</v>
      </c>
      <c r="CK5">
        <v>-3.3649880886077881</v>
      </c>
      <c r="CL5">
        <v>-4.5189862251281738</v>
      </c>
      <c r="CM5">
        <v>-6.152245044708252</v>
      </c>
      <c r="CN5">
        <v>-7.5450172424316406</v>
      </c>
      <c r="CO5">
        <v>-7.400935173034668</v>
      </c>
      <c r="CP5">
        <v>-7.3514728546142578</v>
      </c>
      <c r="CQ5">
        <v>-7.3593606948852539</v>
      </c>
      <c r="CR5">
        <v>-7.6739130020141602</v>
      </c>
      <c r="CS5">
        <v>-8.5213794708251953</v>
      </c>
      <c r="CT5">
        <v>-8.9561376571655273</v>
      </c>
      <c r="CU5">
        <v>-8.3658838272094727</v>
      </c>
      <c r="CV5">
        <v>-7.5084080696105957</v>
      </c>
      <c r="CW5">
        <v>-6.4343533515930176</v>
      </c>
      <c r="CX5">
        <v>-4.9232854843139648</v>
      </c>
      <c r="CY5">
        <v>-4.2661237716674805</v>
      </c>
      <c r="CZ5">
        <v>-4.3146300315856934</v>
      </c>
      <c r="DA5">
        <v>-4.7330389022827148</v>
      </c>
      <c r="DB5">
        <v>-5.0681347846984863</v>
      </c>
      <c r="DC5">
        <v>-6.0589566230773926</v>
      </c>
      <c r="DD5">
        <v>-6.2958583831787109</v>
      </c>
      <c r="DE5">
        <v>-6.9249172210693359</v>
      </c>
      <c r="DF5">
        <v>-7.6359491348266602</v>
      </c>
      <c r="DG5">
        <v>-7.4642162322998047</v>
      </c>
      <c r="DH5">
        <v>-7.7834105491638184</v>
      </c>
      <c r="DI5">
        <v>-8.1099996566772461</v>
      </c>
      <c r="DJ5">
        <v>-8.2460174560546875</v>
      </c>
      <c r="DK5">
        <v>-8.1880102157592773</v>
      </c>
      <c r="DL5">
        <v>-8.050872802734375</v>
      </c>
      <c r="DM5">
        <v>-7.6819119453430176</v>
      </c>
      <c r="DN5">
        <v>-7.3441371917724609</v>
      </c>
      <c r="DO5">
        <v>-8.0350790023803711</v>
      </c>
      <c r="DP5">
        <v>-8.731597900390625</v>
      </c>
      <c r="DQ5">
        <v>-8.7752552032470703</v>
      </c>
      <c r="DR5">
        <v>-9.1533269882202148</v>
      </c>
      <c r="DS5">
        <v>-9.044708251953125</v>
      </c>
      <c r="DT5">
        <v>-9.0829000473022461</v>
      </c>
      <c r="DU5">
        <v>-9.0323734283447266</v>
      </c>
      <c r="DV5">
        <v>-9.0141801834106445</v>
      </c>
      <c r="DW5">
        <v>-9.1008291244506836</v>
      </c>
      <c r="DX5">
        <v>-8.9846343994140625</v>
      </c>
      <c r="DY5">
        <v>-8.8633880615234375</v>
      </c>
      <c r="DZ5">
        <v>-8.8478250503540039</v>
      </c>
      <c r="EA5">
        <v>-8.9334011077880859</v>
      </c>
      <c r="EB5">
        <v>-9.0647859573364258</v>
      </c>
      <c r="EC5">
        <v>-9.0876312255859375</v>
      </c>
      <c r="ED5">
        <v>-9.0071029663085938</v>
      </c>
      <c r="EE5">
        <v>-8.7925844192504883</v>
      </c>
      <c r="EF5">
        <v>-9.1464118957519531</v>
      </c>
      <c r="EG5">
        <v>-8.9758501052856445</v>
      </c>
      <c r="EH5">
        <v>-8.2841062545776367</v>
      </c>
      <c r="EI5">
        <v>-8.7649765014648438</v>
      </c>
      <c r="EJ5">
        <v>-9.1162633895874023</v>
      </c>
      <c r="EK5">
        <v>-9.0654706954956055</v>
      </c>
      <c r="EL5">
        <v>-8.7904453277587891</v>
      </c>
      <c r="EM5">
        <v>-8.5639066696166992</v>
      </c>
      <c r="EN5">
        <v>-8.7153139114379883</v>
      </c>
      <c r="EO5">
        <v>-9.0663433074951172</v>
      </c>
      <c r="EP5">
        <v>-9.0933742523193359</v>
      </c>
      <c r="EQ5">
        <v>-8.9958133697509766</v>
      </c>
      <c r="ER5">
        <v>-9.0509929656982422</v>
      </c>
      <c r="ES5">
        <v>-9.1451835632324219</v>
      </c>
      <c r="ET5">
        <v>-9.1676349639892578</v>
      </c>
      <c r="EU5">
        <v>-9.1509246826171875</v>
      </c>
      <c r="EV5">
        <v>-9.17095947265625</v>
      </c>
      <c r="EW5">
        <v>-1.9098429679870605</v>
      </c>
      <c r="EX5">
        <v>-5.1424932479858398</v>
      </c>
      <c r="EY5">
        <v>-5.8370590209960938</v>
      </c>
      <c r="EZ5">
        <v>-7.3700480461120605</v>
      </c>
      <c r="FA5">
        <v>-7.7244968414306641</v>
      </c>
      <c r="FB5">
        <v>-7.5833168029785156</v>
      </c>
      <c r="FC5">
        <v>-7.1211366653442383</v>
      </c>
      <c r="FD5">
        <v>-6.9103150367736816</v>
      </c>
      <c r="FE5">
        <v>-7.2653646469116211</v>
      </c>
      <c r="FF5">
        <v>-7.6572937965393066</v>
      </c>
      <c r="FG5">
        <v>-7.9475278854370117</v>
      </c>
      <c r="FH5">
        <v>-8.1998586654663086</v>
      </c>
      <c r="FI5">
        <v>-8.257441520690918</v>
      </c>
      <c r="FJ5">
        <v>-8.5294971466064453</v>
      </c>
      <c r="FK5">
        <v>-8.662445068359375</v>
      </c>
      <c r="FL5">
        <v>-9.1700286865234375</v>
      </c>
      <c r="FM5">
        <v>-9.1641349792480469</v>
      </c>
      <c r="FN5">
        <v>-9.1572408676147461</v>
      </c>
      <c r="FO5">
        <v>-9.1658668518066406</v>
      </c>
      <c r="FP5">
        <v>-9.1655168533325195</v>
      </c>
      <c r="FQ5">
        <v>-9.1525392532348633</v>
      </c>
      <c r="FR5">
        <v>-9.1472368240356445</v>
      </c>
      <c r="FS5">
        <v>-9.1581754684448242</v>
      </c>
      <c r="FT5">
        <v>-9.1466579437255859</v>
      </c>
      <c r="FU5">
        <v>-9.1223783493041992</v>
      </c>
      <c r="FV5">
        <v>-9.125187873840332</v>
      </c>
      <c r="FW5">
        <v>-9.1626205444335938</v>
      </c>
      <c r="FX5">
        <v>-9.1137847900390625</v>
      </c>
      <c r="FY5">
        <v>-9.0789613723754883</v>
      </c>
      <c r="FZ5">
        <v>-9.0441312789916992</v>
      </c>
      <c r="GA5">
        <v>-8.9361839294433594</v>
      </c>
      <c r="GB5">
        <v>-8.9340133666992188</v>
      </c>
      <c r="GC5">
        <v>-8.9391899108886719</v>
      </c>
      <c r="GD5">
        <v>-8.9377126693725586</v>
      </c>
      <c r="GE5">
        <v>-8.9668445587158203</v>
      </c>
      <c r="GF5">
        <v>-8.7621078491210938</v>
      </c>
      <c r="GG5">
        <v>-8.5676736831665039</v>
      </c>
      <c r="GH5">
        <v>-8.3587484359741211</v>
      </c>
      <c r="GI5">
        <v>-8.1568069458007813</v>
      </c>
      <c r="GJ5">
        <v>-7.2178373336791992</v>
      </c>
      <c r="GK5">
        <v>-6.1302061080932617</v>
      </c>
      <c r="GL5">
        <v>-6.2414460182189941</v>
      </c>
      <c r="GM5">
        <v>-6.0451569557189941</v>
      </c>
      <c r="GN5">
        <v>-5.5911655426025391</v>
      </c>
      <c r="GO5">
        <v>-5.153101921081543</v>
      </c>
      <c r="GP5">
        <v>-5.0350422859191895</v>
      </c>
      <c r="GQ5">
        <v>-5.1467423439025879</v>
      </c>
      <c r="GR5">
        <v>-4.8425607681274414</v>
      </c>
      <c r="GS5">
        <v>-7.3281354904174805</v>
      </c>
      <c r="GT5">
        <v>-8.0195159912109375</v>
      </c>
      <c r="GU5">
        <v>-7.9801521301269531</v>
      </c>
      <c r="GV5">
        <v>-7.7060303688049316</v>
      </c>
      <c r="GW5">
        <v>-7.4478039741516113</v>
      </c>
      <c r="GX5">
        <v>-7.4330501556396484</v>
      </c>
      <c r="GY5">
        <v>-7.659937858581543</v>
      </c>
      <c r="GZ5">
        <v>-7.9699311256408691</v>
      </c>
      <c r="HA5">
        <v>-8.0720071792602539</v>
      </c>
      <c r="HB5">
        <v>-8.1477136611938477</v>
      </c>
      <c r="HC5">
        <v>-8.1835794448852539</v>
      </c>
      <c r="HD5">
        <v>-8.2193832397460938</v>
      </c>
      <c r="HE5">
        <v>-8.2964267730712891</v>
      </c>
      <c r="HF5">
        <v>-8.3009653091430664</v>
      </c>
      <c r="HG5">
        <v>-8.2910537719726563</v>
      </c>
      <c r="HH5">
        <v>-8.2642908096313477</v>
      </c>
      <c r="HI5">
        <v>-8.2523488998413086</v>
      </c>
      <c r="HJ5">
        <v>-8.2457189559936523</v>
      </c>
      <c r="HK5">
        <v>-8.2410421371459961</v>
      </c>
      <c r="HL5">
        <v>-8.2385110855102539</v>
      </c>
      <c r="HM5">
        <v>-8.2279930114746094</v>
      </c>
      <c r="HN5">
        <v>-8.222498893737793</v>
      </c>
      <c r="HO5">
        <v>-8.2084503173828125</v>
      </c>
      <c r="HP5">
        <v>-8.1309871673583984</v>
      </c>
      <c r="HQ5">
        <v>-7.9250240325927734</v>
      </c>
      <c r="HR5">
        <v>-7.7402820587158203</v>
      </c>
      <c r="HS5">
        <v>-7.4003434181213379</v>
      </c>
      <c r="HT5">
        <v>-7.2861690521240234</v>
      </c>
      <c r="HU5">
        <v>-7.332801342010498</v>
      </c>
      <c r="HV5">
        <v>-7.1270656585693359</v>
      </c>
      <c r="HW5">
        <v>-7.4250245094299316</v>
      </c>
      <c r="HX5">
        <v>-7.5080699920654297</v>
      </c>
      <c r="HY5">
        <v>-7.6651463508605957</v>
      </c>
      <c r="HZ5">
        <v>-7.4363760948181152</v>
      </c>
      <c r="IA5">
        <v>-7.4569053649902344</v>
      </c>
      <c r="IB5">
        <v>-7.5345296859741211</v>
      </c>
      <c r="IC5">
        <v>-7.6282706260681152</v>
      </c>
      <c r="ID5">
        <v>-7.8155174255371094</v>
      </c>
      <c r="IE5">
        <v>-7.9579792022705078</v>
      </c>
      <c r="IF5">
        <v>-8.0886383056640625</v>
      </c>
      <c r="IG5">
        <v>-8.266871452331543</v>
      </c>
      <c r="IH5">
        <v>-8.9918861389160156</v>
      </c>
      <c r="II5">
        <v>-8.7993326187133789</v>
      </c>
      <c r="IJ5">
        <v>-8.8260202407836914</v>
      </c>
      <c r="IK5">
        <v>-6.8368673324584961</v>
      </c>
      <c r="IL5">
        <v>-8.2553653717041016</v>
      </c>
      <c r="IM5">
        <v>-8.9703454971313477</v>
      </c>
      <c r="IN5">
        <v>-8.9261493682861328</v>
      </c>
      <c r="IO5">
        <v>-8.8975820541381836</v>
      </c>
      <c r="IP5">
        <v>-8.8850793838500977</v>
      </c>
      <c r="IQ5">
        <v>-8.8366212844848633</v>
      </c>
      <c r="IR5">
        <v>-8.8151063919067383</v>
      </c>
      <c r="IS5">
        <v>-8.8941974639892578</v>
      </c>
      <c r="IT5">
        <v>-8.9992818832397461</v>
      </c>
      <c r="IU5">
        <v>-8.6757602691650391</v>
      </c>
      <c r="IV5">
        <v>-8.4700202941894531</v>
      </c>
      <c r="IW5">
        <v>-8.3277673721313477</v>
      </c>
      <c r="IX5">
        <v>-7.9839730262756348</v>
      </c>
      <c r="IY5">
        <v>-7.4726829528808594</v>
      </c>
      <c r="IZ5">
        <v>-7.7737030982971191</v>
      </c>
      <c r="JA5">
        <v>-7.568061351776123</v>
      </c>
      <c r="JB5">
        <v>-7.413640022277832</v>
      </c>
      <c r="JC5">
        <v>-7.3216042518615723</v>
      </c>
      <c r="JD5">
        <v>-7.2644262313842773</v>
      </c>
      <c r="JE5">
        <v>-7.0463690757751465</v>
      </c>
      <c r="JF5">
        <v>-7.3617043495178223</v>
      </c>
      <c r="JG5">
        <v>-7.5813093185424805</v>
      </c>
      <c r="JH5">
        <v>-7.4846129417419434</v>
      </c>
      <c r="JI5">
        <v>-7.5411515235900879</v>
      </c>
      <c r="JJ5">
        <v>-7.4332599639892578</v>
      </c>
      <c r="JK5">
        <v>-7.6786456108093262</v>
      </c>
      <c r="JL5">
        <v>-8.0704345703125</v>
      </c>
      <c r="JM5">
        <v>-8.4960250854492188</v>
      </c>
      <c r="JN5">
        <v>-8.6011505126953125</v>
      </c>
      <c r="JO5">
        <v>-8.6418123245239258</v>
      </c>
      <c r="JP5">
        <v>-8.6595611572265625</v>
      </c>
      <c r="JQ5">
        <v>-8.7564105987548828</v>
      </c>
      <c r="JR5">
        <v>-8.8080730438232422</v>
      </c>
      <c r="JS5">
        <v>-8.8125419616699219</v>
      </c>
      <c r="JT5">
        <v>-8.8074741363525391</v>
      </c>
      <c r="JU5">
        <v>-8.7953605651855469</v>
      </c>
      <c r="JV5">
        <v>-8.7862863540649414</v>
      </c>
      <c r="JW5">
        <v>-8.783085823059082</v>
      </c>
      <c r="JX5">
        <v>-8.7700939178466797</v>
      </c>
      <c r="JY5">
        <v>-8.7055206298828125</v>
      </c>
      <c r="JZ5">
        <v>-8.6685142517089844</v>
      </c>
      <c r="KA5">
        <v>-8.4909152984619141</v>
      </c>
      <c r="KB5">
        <v>-8.3527498245239258</v>
      </c>
      <c r="KC5">
        <v>-8.2943830490112305</v>
      </c>
      <c r="KD5">
        <v>-7.8400130271911621</v>
      </c>
      <c r="KE5">
        <v>-7.6597003936767578</v>
      </c>
      <c r="KF5">
        <v>-7.5261659622192383</v>
      </c>
      <c r="KG5">
        <v>-7.4377789497375488</v>
      </c>
      <c r="KH5">
        <v>-7.6193628311157227</v>
      </c>
      <c r="KI5">
        <v>-7.614105224609375</v>
      </c>
      <c r="KJ5">
        <v>-7.6456122398376465</v>
      </c>
      <c r="KK5">
        <v>-7.6841611862182617</v>
      </c>
      <c r="KL5">
        <v>-7.5692934989929199</v>
      </c>
      <c r="KM5">
        <v>-7.3639369010925293</v>
      </c>
      <c r="KN5">
        <v>-7.3606867790222168</v>
      </c>
      <c r="KO5">
        <v>-7.4658083915710449</v>
      </c>
      <c r="KP5">
        <v>-7.4883341789245605</v>
      </c>
      <c r="KQ5">
        <v>-7.6241869926452637</v>
      </c>
      <c r="KR5">
        <v>-8.2287540435791016</v>
      </c>
      <c r="KS5">
        <v>-8.0540685653686523</v>
      </c>
      <c r="KT5">
        <v>-8.2538948059082031</v>
      </c>
      <c r="KU5">
        <v>-8.6117448806762695</v>
      </c>
      <c r="KV5">
        <v>-8.8566017150878906</v>
      </c>
      <c r="KW5">
        <v>-8.967066764831543</v>
      </c>
      <c r="KX5">
        <v>-8.9689712524414063</v>
      </c>
      <c r="KY5">
        <v>-8.9744853973388672</v>
      </c>
      <c r="KZ5">
        <v>-9.0061159133911133</v>
      </c>
      <c r="LA5">
        <v>-9.0407094955444336</v>
      </c>
      <c r="LB5">
        <v>-9.0812959671020508</v>
      </c>
      <c r="LC5">
        <v>-9.146209716796875</v>
      </c>
      <c r="LD5">
        <v>-9.1343498229980469</v>
      </c>
      <c r="LE5">
        <v>-9.1464385986328125</v>
      </c>
      <c r="LF5">
        <v>-9.1391162872314453</v>
      </c>
      <c r="LG5">
        <v>-9.1698408126831055</v>
      </c>
      <c r="LH5">
        <v>-9.1532649993896484</v>
      </c>
      <c r="LI5">
        <v>-8.8771610260009766</v>
      </c>
      <c r="LJ5">
        <v>-8.633479118347168</v>
      </c>
      <c r="LK5">
        <v>-8.3977031707763672</v>
      </c>
      <c r="LL5">
        <v>-8.1347980499267578</v>
      </c>
      <c r="LM5">
        <v>-7.7110214233398438</v>
      </c>
      <c r="LN5">
        <v>-7.3106894493103027</v>
      </c>
      <c r="LO5">
        <v>-7.2784466743469238</v>
      </c>
      <c r="LP5">
        <v>-7.2459874153137207</v>
      </c>
      <c r="LQ5">
        <v>-7.1817407608032227</v>
      </c>
      <c r="LR5">
        <v>-7.1300492286682129</v>
      </c>
      <c r="LS5">
        <v>-7.5980281829833984</v>
      </c>
      <c r="LT5">
        <v>-7.7298755645751953</v>
      </c>
      <c r="LU5">
        <v>-7.8707523345947266</v>
      </c>
      <c r="LV5">
        <v>-7.8324322700500488</v>
      </c>
      <c r="LW5">
        <v>-7.962127685546875</v>
      </c>
      <c r="LX5">
        <v>-8.1800861358642578</v>
      </c>
      <c r="LY5">
        <v>-8.1567850112915039</v>
      </c>
      <c r="LZ5">
        <v>-8.340479850769043</v>
      </c>
      <c r="MA5">
        <v>-8.467188835144043</v>
      </c>
      <c r="MB5">
        <v>-8.6002464294433594</v>
      </c>
      <c r="MC5">
        <v>-8.5859794616699219</v>
      </c>
      <c r="MD5">
        <v>-8.6134653091430664</v>
      </c>
      <c r="ME5">
        <v>-8.5453281402587891</v>
      </c>
      <c r="MF5">
        <v>-8.5237922668457031</v>
      </c>
      <c r="MG5">
        <v>-8.5257930755615234</v>
      </c>
      <c r="MH5">
        <v>-8.5210428237915039</v>
      </c>
      <c r="MI5">
        <v>-8.508488655090332</v>
      </c>
      <c r="MJ5">
        <v>-8.4742660522460938</v>
      </c>
      <c r="MK5">
        <v>-8.4373073577880859</v>
      </c>
      <c r="ML5">
        <v>-8.2137432098388672</v>
      </c>
      <c r="MM5">
        <v>-8.2819480895996094</v>
      </c>
      <c r="MN5">
        <v>-8.2761602401733398</v>
      </c>
      <c r="MO5">
        <v>-8.2736082077026367</v>
      </c>
      <c r="MP5">
        <v>-8.2684879302978516</v>
      </c>
      <c r="MQ5">
        <v>-8.2409591674804688</v>
      </c>
      <c r="MR5">
        <v>-8.1093540191650391</v>
      </c>
      <c r="MS5">
        <v>-7.8503470420837402</v>
      </c>
      <c r="MT5">
        <v>-7.6868505477905273</v>
      </c>
      <c r="MU5">
        <v>-7.7447872161865234</v>
      </c>
      <c r="MV5">
        <v>-8.5636568069458008</v>
      </c>
      <c r="MW5">
        <v>-7.8697848320007324</v>
      </c>
      <c r="MX5">
        <v>-7.7777705192565918</v>
      </c>
      <c r="MY5">
        <v>-7.7858242988586426</v>
      </c>
      <c r="MZ5">
        <v>-7.8728289604187012</v>
      </c>
      <c r="NA5">
        <v>-7.7823114395141602</v>
      </c>
      <c r="NB5">
        <v>-7.5434198379516602</v>
      </c>
      <c r="NC5">
        <v>-7.437436580657959</v>
      </c>
      <c r="ND5">
        <v>-7.3242373466491699</v>
      </c>
      <c r="NE5">
        <v>-7.0903072357177734</v>
      </c>
      <c r="NF5">
        <v>-6.9899463653564453</v>
      </c>
      <c r="NG5">
        <v>-7.1864757537841797</v>
      </c>
      <c r="NH5">
        <v>-7.9100308418273926</v>
      </c>
      <c r="NI5">
        <v>-8.0333118438720703</v>
      </c>
      <c r="NJ5">
        <v>-8.1397571563720703</v>
      </c>
      <c r="NK5">
        <v>-8.6258506774902344</v>
      </c>
      <c r="NL5">
        <v>-9.1431198120117188</v>
      </c>
      <c r="NM5">
        <v>-9.0973825454711914</v>
      </c>
      <c r="NN5">
        <v>-9.1316452026367188</v>
      </c>
      <c r="NO5">
        <v>-9.166661262512207</v>
      </c>
      <c r="NP5">
        <v>-9.14031982421875</v>
      </c>
      <c r="NQ5">
        <v>-9.1709384918212891</v>
      </c>
      <c r="NR5">
        <v>-9.1359052658081055</v>
      </c>
      <c r="NS5">
        <v>-8.9895658493041992</v>
      </c>
      <c r="NT5">
        <v>-8.9187488555908203</v>
      </c>
      <c r="NU5">
        <v>-8.4744386672973633</v>
      </c>
      <c r="NV5">
        <v>-7.874964714050293</v>
      </c>
      <c r="NW5">
        <v>-7.8553743362426758</v>
      </c>
      <c r="NX5">
        <v>-7.9346446990966797</v>
      </c>
      <c r="NY5">
        <v>-8.1564035415649414</v>
      </c>
      <c r="NZ5">
        <v>-8.2515535354614258</v>
      </c>
      <c r="OA5">
        <v>-8.4892997741699219</v>
      </c>
      <c r="OB5">
        <v>-8.3971433639526367</v>
      </c>
      <c r="OC5">
        <v>-8.4376335144042969</v>
      </c>
      <c r="OD5">
        <v>-8.444000244140625</v>
      </c>
      <c r="OE5">
        <v>-8.474247932434082</v>
      </c>
      <c r="OF5">
        <v>-8.5333490371704102</v>
      </c>
      <c r="OG5">
        <v>-8.5395746231079102</v>
      </c>
      <c r="OH5">
        <v>-8.5639705657958984</v>
      </c>
      <c r="OI5">
        <v>-8.6645307540893555</v>
      </c>
      <c r="OJ5">
        <v>-8.6970052719116211</v>
      </c>
      <c r="OK5">
        <v>-8.7168912887573242</v>
      </c>
      <c r="OL5">
        <v>-8.3783388137817383</v>
      </c>
      <c r="OM5">
        <v>-7.0822973251342773</v>
      </c>
      <c r="ON5">
        <v>-6.5359768867492676</v>
      </c>
      <c r="OO5">
        <v>-6.5291118621826172</v>
      </c>
      <c r="OP5">
        <v>-6.4233255386352539</v>
      </c>
      <c r="OQ5">
        <v>-6.1871023178100586</v>
      </c>
      <c r="OR5">
        <v>-6.2686018943786621</v>
      </c>
      <c r="OS5">
        <v>-6.1131339073181152</v>
      </c>
      <c r="OT5">
        <v>-6.848747730255127</v>
      </c>
      <c r="OU5">
        <v>-7.0399799346923828</v>
      </c>
      <c r="OV5">
        <v>-7.6492390632629395</v>
      </c>
      <c r="OW5">
        <v>-7.7326645851135254</v>
      </c>
      <c r="OX5">
        <v>-7.6125974655151367</v>
      </c>
      <c r="OY5">
        <v>-7.436530590057373</v>
      </c>
      <c r="OZ5">
        <v>-7.2380781173706055</v>
      </c>
      <c r="PA5">
        <v>-7.0789699554443359</v>
      </c>
      <c r="PB5">
        <v>-7.0476498603820801</v>
      </c>
      <c r="PC5">
        <v>-6.9552831649780273</v>
      </c>
      <c r="PD5">
        <v>-6.8874444961547852</v>
      </c>
      <c r="PE5">
        <v>-6.6759672164916992</v>
      </c>
      <c r="PF5">
        <v>-6.901191234588623</v>
      </c>
      <c r="PG5">
        <v>-6.9482178688049316</v>
      </c>
      <c r="PH5">
        <v>-7.2391629219055176</v>
      </c>
      <c r="PI5">
        <v>-7.3615241050720215</v>
      </c>
      <c r="PJ5">
        <v>-6.8636994361877441</v>
      </c>
      <c r="PK5">
        <v>-5.8017005920410156</v>
      </c>
      <c r="PL5">
        <v>-4.8171296119689941</v>
      </c>
      <c r="PM5">
        <v>-3.5766341686248779</v>
      </c>
      <c r="PN5">
        <v>-1.9920872449874878</v>
      </c>
      <c r="PO5">
        <v>-1.9664511680603027</v>
      </c>
      <c r="PP5">
        <v>-1.4334863424301147</v>
      </c>
      <c r="PQ5">
        <v>-1.2468736171722412</v>
      </c>
      <c r="PR5">
        <v>-1.316734790802002</v>
      </c>
      <c r="PS5">
        <v>-1.1642813682556152</v>
      </c>
      <c r="PT5">
        <v>-0.72833597660064697</v>
      </c>
      <c r="PU5">
        <v>-0.46597248315811157</v>
      </c>
      <c r="PV5">
        <v>-0.48026913404464722</v>
      </c>
      <c r="PW5">
        <v>-0.86985182762145996</v>
      </c>
      <c r="PX5">
        <v>-1.3687571287155151</v>
      </c>
      <c r="PY5">
        <v>-2.8214170932769775</v>
      </c>
      <c r="PZ5">
        <v>-3.5962657928466797</v>
      </c>
      <c r="QA5">
        <v>-4.0145883560180664</v>
      </c>
      <c r="QB5">
        <v>-4.8980865478515625</v>
      </c>
      <c r="QC5">
        <v>-6.6107635498046875</v>
      </c>
      <c r="QD5">
        <v>-8.4763956069946289</v>
      </c>
      <c r="QE5">
        <v>-9.1309089660644531</v>
      </c>
      <c r="QF5">
        <v>-8.9629573822021484</v>
      </c>
      <c r="QG5">
        <v>-8.5731725692749023</v>
      </c>
      <c r="QH5">
        <v>-8.2664308547973633</v>
      </c>
      <c r="QI5">
        <v>-9.1692037582397461</v>
      </c>
      <c r="QJ5">
        <v>-9.1061944961547852</v>
      </c>
      <c r="QK5">
        <v>-9.1492233276367188</v>
      </c>
      <c r="QL5">
        <v>-8.512883186340332</v>
      </c>
      <c r="QM5">
        <v>-7.384364128112793</v>
      </c>
      <c r="QN5">
        <v>-6.2990078926086426</v>
      </c>
      <c r="QO5">
        <v>-5.6757659912109375</v>
      </c>
      <c r="QP5">
        <v>-5.2845592498779297</v>
      </c>
      <c r="QQ5">
        <v>-5.2406487464904785</v>
      </c>
      <c r="QR5">
        <v>-5.8387284278869629</v>
      </c>
      <c r="QS5">
        <v>-6.1342945098876953</v>
      </c>
      <c r="QT5">
        <v>-4.8455944061279297</v>
      </c>
      <c r="QU5">
        <v>-4.0210857391357422</v>
      </c>
      <c r="QV5">
        <v>-4.1768479347229004</v>
      </c>
      <c r="QW5">
        <v>-4.5917510986328125</v>
      </c>
      <c r="QX5">
        <v>-5.3918561935424805</v>
      </c>
      <c r="QY5">
        <v>-6.9785027503967285</v>
      </c>
      <c r="QZ5">
        <v>-7.7834992408752441</v>
      </c>
      <c r="RA5">
        <v>-8.3575592041015625</v>
      </c>
      <c r="RB5">
        <v>-8.5498685836791992</v>
      </c>
      <c r="RC5">
        <v>-8.1650896072387695</v>
      </c>
      <c r="RD5">
        <v>-8.5787639617919922</v>
      </c>
      <c r="RE5">
        <v>-9.0092763900756836</v>
      </c>
      <c r="RF5">
        <v>-9.0263175964355469</v>
      </c>
      <c r="RG5">
        <v>-8.8185005187988281</v>
      </c>
      <c r="RH5">
        <v>-8.3481664657592773</v>
      </c>
      <c r="RI5">
        <v>-7.4345464706420898</v>
      </c>
      <c r="RJ5">
        <v>-6.6190609931945801</v>
      </c>
      <c r="RK5">
        <v>-5.8450360298156738</v>
      </c>
      <c r="RL5">
        <v>-5.6891970634460449</v>
      </c>
      <c r="RM5">
        <v>-5.5168662071228027</v>
      </c>
      <c r="RN5">
        <v>-5.2728586196899414</v>
      </c>
      <c r="RO5">
        <v>-4.506037712097168</v>
      </c>
      <c r="RP5">
        <v>-4.3184876441955566</v>
      </c>
      <c r="RQ5">
        <v>-4.5496830940246582</v>
      </c>
      <c r="RR5">
        <v>-4.9907622337341309</v>
      </c>
      <c r="RS5">
        <v>-5.7130007743835449</v>
      </c>
      <c r="RT5">
        <v>-6.379633903503418</v>
      </c>
      <c r="RU5">
        <v>-6.7473597526550293</v>
      </c>
      <c r="RV5">
        <v>-7.3484659194946289</v>
      </c>
      <c r="RW5">
        <v>-7.7759699821472168</v>
      </c>
      <c r="RX5">
        <v>-8.5617895126342773</v>
      </c>
      <c r="RY5">
        <v>-8.7078332901000977</v>
      </c>
      <c r="RZ5">
        <v>-8.2994213104248047</v>
      </c>
      <c r="SA5">
        <v>-7.6437859535217285</v>
      </c>
      <c r="SB5">
        <v>-7.1595220565795898</v>
      </c>
      <c r="SC5">
        <v>-7.1040163040161133</v>
      </c>
      <c r="SD5">
        <v>-7.0036544799804688</v>
      </c>
      <c r="SE5">
        <v>-6.5996189117431641</v>
      </c>
      <c r="SF5">
        <v>-6.6238288879394531</v>
      </c>
      <c r="SG5">
        <v>-6.4984445571899414</v>
      </c>
      <c r="SH5">
        <v>-6.2069950103759766</v>
      </c>
      <c r="SI5">
        <v>-5.8792157173156738</v>
      </c>
      <c r="SJ5">
        <v>-5.740074634552002</v>
      </c>
      <c r="SK5">
        <v>-5.8900322914123535</v>
      </c>
      <c r="SL5">
        <v>-6.2360038757324219</v>
      </c>
      <c r="SM5">
        <v>-6.4777412414550781</v>
      </c>
      <c r="SN5">
        <v>-6.5126705169677734</v>
      </c>
      <c r="SO5">
        <v>-6.6328353881835938</v>
      </c>
      <c r="SP5">
        <v>-6.6496162414550781</v>
      </c>
      <c r="SQ5">
        <v>-6.8420548439025879</v>
      </c>
      <c r="SR5">
        <v>-6.7760286331176758</v>
      </c>
      <c r="SS5">
        <v>-6.7846183776855469</v>
      </c>
      <c r="ST5">
        <v>-6.7898311614990234</v>
      </c>
      <c r="SU5">
        <v>-6.9842972755432129</v>
      </c>
      <c r="SV5">
        <v>-7.2250418663024902</v>
      </c>
      <c r="SW5">
        <v>-7.1827592849731445</v>
      </c>
      <c r="SX5">
        <v>-7.1975550651550293</v>
      </c>
      <c r="SY5">
        <v>-7.2161545753479004</v>
      </c>
      <c r="SZ5">
        <v>-7.2201313972473145</v>
      </c>
      <c r="TA5">
        <v>-7.2324275970458984</v>
      </c>
    </row>
    <row r="6" spans="1:521">
      <c r="A6" t="s">
        <v>52</v>
      </c>
      <c r="B6">
        <v>1.1938353776931763</v>
      </c>
      <c r="C6">
        <v>0.73318207263946533</v>
      </c>
      <c r="D6">
        <v>0.53742915391921997</v>
      </c>
      <c r="E6">
        <v>0.54010003805160522</v>
      </c>
      <c r="F6">
        <v>0.54438227415084839</v>
      </c>
      <c r="G6">
        <v>0.54459857940673828</v>
      </c>
      <c r="H6">
        <v>0.54388654232025146</v>
      </c>
      <c r="I6">
        <v>0.54290348291397095</v>
      </c>
      <c r="J6">
        <v>0.54070478677749634</v>
      </c>
      <c r="K6">
        <v>0.52901172637939453</v>
      </c>
      <c r="L6">
        <v>0.51482981443405151</v>
      </c>
      <c r="M6">
        <v>0.51271075010299683</v>
      </c>
      <c r="N6">
        <v>0.51047772169113159</v>
      </c>
      <c r="O6">
        <v>0.50755375623703003</v>
      </c>
      <c r="P6">
        <v>0.49634367227554321</v>
      </c>
      <c r="Q6">
        <v>0.49254912137985229</v>
      </c>
      <c r="R6">
        <v>0.47522744536399841</v>
      </c>
      <c r="S6">
        <v>0.47447541356086731</v>
      </c>
      <c r="T6">
        <v>0.47119107842445374</v>
      </c>
      <c r="U6">
        <v>0.4702211320400238</v>
      </c>
      <c r="V6">
        <v>0.46555545926094055</v>
      </c>
      <c r="W6">
        <v>0.46520665287971497</v>
      </c>
      <c r="X6">
        <v>0.46570894122123718</v>
      </c>
      <c r="Y6">
        <v>0.46547830104827881</v>
      </c>
      <c r="Z6">
        <v>0.46238023042678833</v>
      </c>
      <c r="AA6">
        <v>0.45228409767150879</v>
      </c>
      <c r="AB6">
        <v>0.46404284238815308</v>
      </c>
      <c r="AC6">
        <v>0.53287619352340698</v>
      </c>
      <c r="AD6">
        <v>0.31572839617729187</v>
      </c>
      <c r="AE6">
        <v>0.47659674286842346</v>
      </c>
      <c r="AF6">
        <v>0.39506062865257263</v>
      </c>
      <c r="AG6">
        <v>0.25731372833251953</v>
      </c>
      <c r="AH6">
        <v>0.19413968920707703</v>
      </c>
      <c r="AI6">
        <v>0.13196371495723724</v>
      </c>
      <c r="AJ6">
        <v>-4.2943179607391357E-2</v>
      </c>
      <c r="AK6">
        <v>-0.824013352394104</v>
      </c>
      <c r="AL6">
        <v>-2.1447618007659912</v>
      </c>
      <c r="AM6">
        <v>-1.5278593301773071</v>
      </c>
      <c r="AN6">
        <v>-1.3310714960098267</v>
      </c>
      <c r="AO6">
        <v>-1.3965516090393066</v>
      </c>
      <c r="AP6">
        <v>-1.5083404779434204</v>
      </c>
      <c r="AQ6">
        <v>-1.1802793741226196</v>
      </c>
      <c r="AR6">
        <v>-0.90821945667266846</v>
      </c>
      <c r="AS6">
        <v>-0.8172951340675354</v>
      </c>
      <c r="AT6">
        <v>-0.79386794567108154</v>
      </c>
      <c r="AU6">
        <v>-0.70956164598464966</v>
      </c>
      <c r="AV6">
        <v>-0.72070211172103882</v>
      </c>
      <c r="AW6">
        <v>-0.64202570915222168</v>
      </c>
      <c r="AX6">
        <v>-0.47270330786705017</v>
      </c>
      <c r="AY6">
        <v>-0.52586287260055542</v>
      </c>
      <c r="AZ6">
        <v>-0.55575478076934814</v>
      </c>
      <c r="BA6">
        <v>-0.32314345240592957</v>
      </c>
      <c r="BB6">
        <v>-0.16483442485332489</v>
      </c>
      <c r="BC6">
        <v>-0.53345370292663574</v>
      </c>
      <c r="BD6">
        <v>-1.3675496578216553</v>
      </c>
      <c r="BE6">
        <v>-2.1014695167541504</v>
      </c>
      <c r="BF6">
        <v>-2.2510955333709717</v>
      </c>
      <c r="BG6">
        <v>-1.946983814239502</v>
      </c>
      <c r="BH6">
        <v>-1.9099956750869751</v>
      </c>
      <c r="BI6">
        <v>-1.7625777721405029</v>
      </c>
      <c r="BJ6">
        <v>-1.7957924604415894</v>
      </c>
      <c r="BK6">
        <v>-2.0492091178894043</v>
      </c>
      <c r="BL6">
        <v>-2.2204890251159668</v>
      </c>
      <c r="BM6">
        <v>-2.1053471565246582</v>
      </c>
      <c r="BN6">
        <v>-1.6514713764190674</v>
      </c>
      <c r="BO6">
        <v>-0.90640687942504883</v>
      </c>
      <c r="BP6">
        <v>9.1457054018974304E-2</v>
      </c>
      <c r="BQ6">
        <v>0.62849301099777222</v>
      </c>
      <c r="BR6">
        <v>-0.2316891998052597</v>
      </c>
      <c r="BS6">
        <v>-1.1898325681686401</v>
      </c>
      <c r="BT6">
        <v>-1.5933059453964233</v>
      </c>
      <c r="BU6">
        <v>-2.2732212543487549</v>
      </c>
      <c r="BV6">
        <v>-2.6595687866210938</v>
      </c>
      <c r="BW6">
        <v>-2.649399995803833</v>
      </c>
      <c r="BX6">
        <v>-2.4043393135070801</v>
      </c>
      <c r="BY6">
        <v>-2.0885975360870361</v>
      </c>
      <c r="BZ6">
        <v>-1.649319052696228</v>
      </c>
      <c r="CA6">
        <v>-1.1232324838638306</v>
      </c>
      <c r="CB6">
        <v>-0.81893974542617798</v>
      </c>
      <c r="CC6">
        <v>-0.22925546765327454</v>
      </c>
      <c r="CD6">
        <v>0.13248817622661591</v>
      </c>
      <c r="CE6">
        <v>0.23552608489990234</v>
      </c>
      <c r="CF6">
        <v>0.12784166634082794</v>
      </c>
      <c r="CG6">
        <v>-0.21294452250003815</v>
      </c>
      <c r="CH6">
        <v>-0.81611806154251099</v>
      </c>
      <c r="CI6">
        <v>-1.3639159202575684</v>
      </c>
      <c r="CJ6">
        <v>-1.5906209945678711</v>
      </c>
      <c r="CK6">
        <v>-1.9871311187744141</v>
      </c>
      <c r="CL6">
        <v>-2.3722603321075439</v>
      </c>
      <c r="CM6">
        <v>-2.2129669189453125</v>
      </c>
      <c r="CN6">
        <v>-2.0724329948425293</v>
      </c>
      <c r="CO6">
        <v>-2.0838701725006104</v>
      </c>
      <c r="CP6">
        <v>-2.1321799755096436</v>
      </c>
      <c r="CQ6">
        <v>-2.279463529586792</v>
      </c>
      <c r="CR6">
        <v>-2.3010311126708984</v>
      </c>
      <c r="CS6">
        <v>-2.623826265335083</v>
      </c>
      <c r="CT6">
        <v>-2.9594850540161133</v>
      </c>
      <c r="CU6">
        <v>-3.1175596714019775</v>
      </c>
      <c r="CV6">
        <v>-3.1234006881713867</v>
      </c>
      <c r="CW6">
        <v>-3.2787480354309082</v>
      </c>
      <c r="CX6">
        <v>-3.400625467300415</v>
      </c>
      <c r="CY6">
        <v>-2.9616405963897705</v>
      </c>
      <c r="CZ6">
        <v>-2.3538310527801514</v>
      </c>
      <c r="DA6">
        <v>-2.180997371673584</v>
      </c>
      <c r="DB6">
        <v>-2.0698182582855225</v>
      </c>
      <c r="DC6">
        <v>-1.9796350002288818</v>
      </c>
      <c r="DD6">
        <v>-2.1593222618103027</v>
      </c>
      <c r="DE6">
        <v>-2.5793380737304688</v>
      </c>
      <c r="DF6">
        <v>-2.6560039520263672</v>
      </c>
      <c r="DG6">
        <v>-2.8262839317321777</v>
      </c>
      <c r="DH6">
        <v>-2.9849855899810791</v>
      </c>
      <c r="DI6">
        <v>-3.2867228984832764</v>
      </c>
      <c r="DJ6">
        <v>-3.4396789073944092</v>
      </c>
      <c r="DK6">
        <v>-3.5266199111938477</v>
      </c>
      <c r="DL6">
        <v>-3.8695642948150635</v>
      </c>
      <c r="DM6">
        <v>-4.2717905044555664</v>
      </c>
      <c r="DN6">
        <v>-4.353456974029541</v>
      </c>
      <c r="DO6">
        <v>-4.2056913375854492</v>
      </c>
      <c r="DP6">
        <v>-4.5580596923828125</v>
      </c>
      <c r="DQ6">
        <v>-4.6271171569824219</v>
      </c>
      <c r="DR6">
        <v>-4.2951679229736328</v>
      </c>
      <c r="DS6">
        <v>-4.3900642395019531</v>
      </c>
      <c r="DT6">
        <v>-4.4091954231262207</v>
      </c>
      <c r="DU6">
        <v>-4.4512233734130859</v>
      </c>
      <c r="DV6">
        <v>-4.4785561561584473</v>
      </c>
      <c r="DW6">
        <v>-4.2678146362304688</v>
      </c>
      <c r="DX6">
        <v>-4.375612735748291</v>
      </c>
      <c r="DY6">
        <v>-4.5278453826904297</v>
      </c>
      <c r="DZ6">
        <v>-4.5166807174682617</v>
      </c>
      <c r="EA6">
        <v>-4.4510002136230469</v>
      </c>
      <c r="EB6">
        <v>-4.5736813545227051</v>
      </c>
      <c r="EC6">
        <v>-4.9702558517456055</v>
      </c>
      <c r="ED6">
        <v>-5.154566764831543</v>
      </c>
      <c r="EE6">
        <v>-5.5214438438415527</v>
      </c>
      <c r="EF6">
        <v>-5.4343700408935547</v>
      </c>
      <c r="EG6">
        <v>-5.4201540946960449</v>
      </c>
      <c r="EH6">
        <v>-5.5639877319335938</v>
      </c>
      <c r="EI6">
        <v>-5.5664396286010742</v>
      </c>
      <c r="EJ6">
        <v>-5.1526603698730469</v>
      </c>
      <c r="EK6">
        <v>-4.665858268737793</v>
      </c>
      <c r="EL6">
        <v>-4.7995624542236328</v>
      </c>
      <c r="EM6">
        <v>-5.2347760200500488</v>
      </c>
      <c r="EN6">
        <v>-5.8073282241821289</v>
      </c>
      <c r="EO6">
        <v>-5.8594951629638672</v>
      </c>
      <c r="EP6">
        <v>-5.7444148063659668</v>
      </c>
      <c r="EQ6">
        <v>-5.9639396667480469</v>
      </c>
      <c r="ER6">
        <v>-6.0797295570373535</v>
      </c>
      <c r="ES6">
        <v>-6.1114635467529297</v>
      </c>
      <c r="ET6">
        <v>-5.7736086845397949</v>
      </c>
      <c r="EU6">
        <v>-5.417579174041748</v>
      </c>
      <c r="EV6">
        <v>-5.1419506072998047</v>
      </c>
      <c r="EW6">
        <v>-6.396240234375</v>
      </c>
      <c r="EX6">
        <v>-6.4349732398986816</v>
      </c>
      <c r="EY6">
        <v>-6.4481573104858398</v>
      </c>
      <c r="EZ6">
        <v>-6.3111801147460938</v>
      </c>
      <c r="FA6">
        <v>-6.2148218154907227</v>
      </c>
      <c r="FB6">
        <v>-6.2720565795898438</v>
      </c>
      <c r="FC6">
        <v>-6.5861830711364746</v>
      </c>
      <c r="FD6">
        <v>-6.7509675025939941</v>
      </c>
      <c r="FE6">
        <v>-6.6183624267578125</v>
      </c>
      <c r="FF6">
        <v>-6.4328665733337402</v>
      </c>
      <c r="FG6">
        <v>-6.1376619338989258</v>
      </c>
      <c r="FH6">
        <v>-6.0375809669494629</v>
      </c>
      <c r="FI6">
        <v>-6.0667548179626465</v>
      </c>
      <c r="FJ6">
        <v>-6.0909743309020996</v>
      </c>
      <c r="FK6">
        <v>-6.1021051406860352</v>
      </c>
      <c r="FL6">
        <v>-6.1036906242370605</v>
      </c>
      <c r="FM6">
        <v>-6.1266593933105469</v>
      </c>
      <c r="FN6">
        <v>-6.1372952461242676</v>
      </c>
      <c r="FO6">
        <v>-6.1312351226806641</v>
      </c>
      <c r="FP6">
        <v>-6.1284880638122559</v>
      </c>
      <c r="FQ6">
        <v>-6.1204400062561035</v>
      </c>
      <c r="FR6">
        <v>-6.1161289215087891</v>
      </c>
      <c r="FS6">
        <v>-6.1046462059020996</v>
      </c>
      <c r="FT6">
        <v>-6.0887289047241211</v>
      </c>
      <c r="FU6">
        <v>-6.0873055458068848</v>
      </c>
      <c r="FV6">
        <v>-6.0976748466491699</v>
      </c>
      <c r="FW6">
        <v>-6.1130638122558594</v>
      </c>
      <c r="FX6">
        <v>-6.1575884819030762</v>
      </c>
      <c r="FY6">
        <v>-6.1177029609680176</v>
      </c>
      <c r="FZ6">
        <v>-6.1640114784240723</v>
      </c>
      <c r="GA6">
        <v>-6.3509244918823242</v>
      </c>
      <c r="GB6">
        <v>-6.3734135627746582</v>
      </c>
      <c r="GC6">
        <v>-6.3782944679260254</v>
      </c>
      <c r="GD6">
        <v>-6.3279914855957031</v>
      </c>
      <c r="GE6">
        <v>-6.5083098411560059</v>
      </c>
      <c r="GF6">
        <v>-6.712949275970459</v>
      </c>
      <c r="GG6">
        <v>-6.7505097389221191</v>
      </c>
      <c r="GH6">
        <v>-6.7873005867004395</v>
      </c>
      <c r="GI6">
        <v>-6.83062744140625</v>
      </c>
      <c r="GJ6">
        <v>-7.1303391456604004</v>
      </c>
      <c r="GK6">
        <v>-7.4223494529724121</v>
      </c>
      <c r="GL6">
        <v>-7.1801433563232422</v>
      </c>
      <c r="GM6">
        <v>-7.0325350761413574</v>
      </c>
      <c r="GN6">
        <v>-6.7129058837890625</v>
      </c>
      <c r="GO6">
        <v>-6.5019030570983887</v>
      </c>
      <c r="GP6">
        <v>-5.9963703155517578</v>
      </c>
      <c r="GQ6">
        <v>-5.5203995704650879</v>
      </c>
      <c r="GR6">
        <v>-5.1729001998901367</v>
      </c>
      <c r="GS6">
        <v>-4.9692659378051758</v>
      </c>
      <c r="GT6">
        <v>-4.5713396072387695</v>
      </c>
      <c r="GU6">
        <v>-4.2234501838684082</v>
      </c>
      <c r="GV6">
        <v>-3.7049038410186768</v>
      </c>
      <c r="GW6">
        <v>-3.0901370048522949</v>
      </c>
      <c r="GX6">
        <v>-2.4717059135437012</v>
      </c>
      <c r="GY6">
        <v>-1.7431497573852539</v>
      </c>
      <c r="GZ6">
        <v>-1.2367085218429565</v>
      </c>
      <c r="HA6">
        <v>-1.3372901678085327</v>
      </c>
      <c r="HB6">
        <v>-1.2118622064590454</v>
      </c>
      <c r="HC6">
        <v>-1.1265861988067627</v>
      </c>
      <c r="HD6">
        <v>-1.1192859411239624</v>
      </c>
      <c r="HE6">
        <v>-1.0164797306060791</v>
      </c>
      <c r="HF6">
        <v>-1.0291328430175781</v>
      </c>
      <c r="HG6">
        <v>-1.0647594928741455</v>
      </c>
      <c r="HH6">
        <v>-1.081908106803894</v>
      </c>
      <c r="HI6">
        <v>-1.0858069658279419</v>
      </c>
      <c r="HJ6">
        <v>-1.0863839387893677</v>
      </c>
      <c r="HK6">
        <v>-1.0875387191772461</v>
      </c>
      <c r="HL6">
        <v>-1.0832129716873169</v>
      </c>
      <c r="HM6">
        <v>-1.0783450603485107</v>
      </c>
      <c r="HN6">
        <v>-1.0858428478240967</v>
      </c>
      <c r="HO6">
        <v>-1.1296051740646362</v>
      </c>
      <c r="HP6">
        <v>-1.2540884017944336</v>
      </c>
      <c r="HQ6">
        <v>-1.5207979679107666</v>
      </c>
      <c r="HR6">
        <v>-1.7730118036270142</v>
      </c>
      <c r="HS6">
        <v>-2.2284817695617676</v>
      </c>
      <c r="HT6">
        <v>-2.5180809497833252</v>
      </c>
      <c r="HU6">
        <v>-2.9406683444976807</v>
      </c>
      <c r="HV6">
        <v>-3.3236920833587646</v>
      </c>
      <c r="HW6">
        <v>-3.5350701808929443</v>
      </c>
      <c r="HX6">
        <v>-3.4059908390045166</v>
      </c>
      <c r="HY6">
        <v>-3.2930059432983398</v>
      </c>
      <c r="HZ6">
        <v>-3.4641819000244141</v>
      </c>
      <c r="IA6">
        <v>-3.5364022254943848</v>
      </c>
      <c r="IB6">
        <v>-3.7192227840423584</v>
      </c>
      <c r="IC6">
        <v>-3.9371294975280762</v>
      </c>
      <c r="ID6">
        <v>-4.2256340980529785</v>
      </c>
      <c r="IE6">
        <v>-4.6910367012023926</v>
      </c>
      <c r="IF6">
        <v>-4.6476864814758301</v>
      </c>
      <c r="IG6">
        <v>-4.7730188369750977</v>
      </c>
      <c r="IH6">
        <v>-4.6306543350219727</v>
      </c>
      <c r="II6">
        <v>-5.5679178237915039</v>
      </c>
      <c r="IJ6">
        <v>-5.697263240814209</v>
      </c>
      <c r="IK6">
        <v>-6.7306070327758789</v>
      </c>
      <c r="IL6">
        <v>-5.595099925994873</v>
      </c>
      <c r="IM6">
        <v>-4.9781455993652344</v>
      </c>
      <c r="IN6">
        <v>-4.9599628448486328</v>
      </c>
      <c r="IO6">
        <v>-4.9080476760864258</v>
      </c>
      <c r="IP6">
        <v>-4.817169189453125</v>
      </c>
      <c r="IQ6">
        <v>-4.8737058639526367</v>
      </c>
      <c r="IR6">
        <v>-5.0257859230041504</v>
      </c>
      <c r="IS6">
        <v>-5.1043777465820313</v>
      </c>
      <c r="IT6">
        <v>-5.075042724609375</v>
      </c>
      <c r="IU6">
        <v>-5.4455018043518066</v>
      </c>
      <c r="IV6">
        <v>-5.5751233100891113</v>
      </c>
      <c r="IW6">
        <v>-5.5700068473815918</v>
      </c>
      <c r="IX6">
        <v>-5.540067195892334</v>
      </c>
      <c r="IY6">
        <v>-5.6765532493591309</v>
      </c>
      <c r="IZ6">
        <v>-5.643373966217041</v>
      </c>
      <c r="JA6">
        <v>-5.6651773452758789</v>
      </c>
      <c r="JB6">
        <v>-5.444882869720459</v>
      </c>
      <c r="JC6">
        <v>-4.9749369621276855</v>
      </c>
      <c r="JD6">
        <v>-4.543973445892334</v>
      </c>
      <c r="JE6">
        <v>-4.1093626022338867</v>
      </c>
      <c r="JF6">
        <v>-3.6010081768035889</v>
      </c>
      <c r="JG6">
        <v>-2.9299840927124023</v>
      </c>
      <c r="JH6">
        <v>-2.1095032691955566</v>
      </c>
      <c r="JI6">
        <v>-1.3433657884597778</v>
      </c>
      <c r="JJ6">
        <v>-0.97782003879547119</v>
      </c>
      <c r="JK6">
        <v>-0.74508345127105713</v>
      </c>
      <c r="JL6">
        <v>-0.36927983164787292</v>
      </c>
      <c r="JM6">
        <v>-0.12594333291053772</v>
      </c>
      <c r="JN6">
        <v>-7.6337359845638275E-2</v>
      </c>
      <c r="JO6">
        <v>-4.4971220195293427E-2</v>
      </c>
      <c r="JP6">
        <v>-3.0508661642670631E-2</v>
      </c>
      <c r="JQ6">
        <v>6.0534952208399773E-3</v>
      </c>
      <c r="JR6">
        <v>2.3136338219046593E-2</v>
      </c>
      <c r="JS6">
        <v>2.4709088727831841E-2</v>
      </c>
      <c r="JT6">
        <v>3.4210629761219025E-2</v>
      </c>
      <c r="JU6">
        <v>4.828760027885437E-2</v>
      </c>
      <c r="JV6">
        <v>5.9229861944913864E-2</v>
      </c>
      <c r="JW6">
        <v>6.4076483249664307E-2</v>
      </c>
      <c r="JX6">
        <v>4.5230165123939514E-2</v>
      </c>
      <c r="JY6">
        <v>-4.860229417681694E-2</v>
      </c>
      <c r="JZ6">
        <v>-8.2716003060340881E-2</v>
      </c>
      <c r="KA6">
        <v>-0.3238387405872345</v>
      </c>
      <c r="KB6">
        <v>-0.61544442176818848</v>
      </c>
      <c r="KC6">
        <v>-0.76291573047637939</v>
      </c>
      <c r="KD6">
        <v>-1.2625459432601929</v>
      </c>
      <c r="KE6">
        <v>-1.6679353713989258</v>
      </c>
      <c r="KF6">
        <v>-2.0771729946136475</v>
      </c>
      <c r="KG6">
        <v>-2.3424808979034424</v>
      </c>
      <c r="KH6">
        <v>-2.5110607147216797</v>
      </c>
      <c r="KI6">
        <v>-2.7133734226226807</v>
      </c>
      <c r="KJ6">
        <v>-3.0260210037231445</v>
      </c>
      <c r="KK6">
        <v>-3.3911075592041016</v>
      </c>
      <c r="KL6">
        <v>-3.7603030204772949</v>
      </c>
      <c r="KM6">
        <v>-4.0982503890991211</v>
      </c>
      <c r="KN6">
        <v>-4.3245296478271484</v>
      </c>
      <c r="KO6">
        <v>-4.6127099990844727</v>
      </c>
      <c r="KP6">
        <v>-4.9944109916687012</v>
      </c>
      <c r="KQ6">
        <v>-5.379737377166748</v>
      </c>
      <c r="KR6">
        <v>-5.2111001014709473</v>
      </c>
      <c r="KS6">
        <v>-5.7118782997131348</v>
      </c>
      <c r="KT6">
        <v>-5.8824129104614258</v>
      </c>
      <c r="KU6">
        <v>-6.0669832229614258</v>
      </c>
      <c r="KV6">
        <v>-6.1380147933959961</v>
      </c>
      <c r="KW6">
        <v>-6.1634197235107422</v>
      </c>
      <c r="KX6">
        <v>-6.1989483833312988</v>
      </c>
      <c r="KY6">
        <v>-6.2235188484191895</v>
      </c>
      <c r="KZ6">
        <v>-6.3206119537353516</v>
      </c>
      <c r="LA6">
        <v>-6.4265909194946289</v>
      </c>
      <c r="LB6">
        <v>-6.3884825706481934</v>
      </c>
      <c r="LC6">
        <v>-6.3486390113830566</v>
      </c>
      <c r="LD6">
        <v>-6.4494314193725586</v>
      </c>
      <c r="LE6">
        <v>-6.4670968055725098</v>
      </c>
      <c r="LF6">
        <v>-6.4855661392211914</v>
      </c>
      <c r="LG6">
        <v>-6.5382323265075684</v>
      </c>
      <c r="LH6">
        <v>-6.5449104309082031</v>
      </c>
      <c r="LI6">
        <v>-6.8485207557678223</v>
      </c>
      <c r="LJ6">
        <v>-6.8752121925354004</v>
      </c>
      <c r="LK6">
        <v>-6.7820878028869629</v>
      </c>
      <c r="LL6">
        <v>-6.8445696830749512</v>
      </c>
      <c r="LM6">
        <v>-6.9990620613098145</v>
      </c>
      <c r="LN6">
        <v>-7.0556378364562988</v>
      </c>
      <c r="LO6">
        <v>-6.9152750968933105</v>
      </c>
      <c r="LP6">
        <v>-6.8212075233459473</v>
      </c>
      <c r="LQ6">
        <v>-6.3978004455566406</v>
      </c>
      <c r="LR6">
        <v>-5.9236593246459961</v>
      </c>
      <c r="LS6">
        <v>-5.2340073585510254</v>
      </c>
      <c r="LT6">
        <v>-4.6543426513671875</v>
      </c>
      <c r="LU6">
        <v>-3.6424977779388428</v>
      </c>
      <c r="LV6">
        <v>-2.7141053676605225</v>
      </c>
      <c r="LW6">
        <v>-1.687488317489624</v>
      </c>
      <c r="LX6">
        <v>-0.83641600608825684</v>
      </c>
      <c r="LY6">
        <v>-0.64383405447006226</v>
      </c>
      <c r="LZ6">
        <v>-0.34845662117004395</v>
      </c>
      <c r="MA6">
        <v>-0.31918936967849731</v>
      </c>
      <c r="MB6">
        <v>-0.5812232494354248</v>
      </c>
      <c r="MC6">
        <v>-0.44616764783859253</v>
      </c>
      <c r="MD6">
        <v>-0.45945119857788086</v>
      </c>
      <c r="ME6">
        <v>-0.51931488513946533</v>
      </c>
      <c r="MF6">
        <v>-0.53432774543762207</v>
      </c>
      <c r="MG6">
        <v>-0.54601287841796875</v>
      </c>
      <c r="MH6">
        <v>-0.56731891632080078</v>
      </c>
      <c r="MI6">
        <v>-0.56978631019592285</v>
      </c>
      <c r="MJ6">
        <v>-0.58746081590652466</v>
      </c>
      <c r="MK6">
        <v>-0.66496068239212036</v>
      </c>
      <c r="ML6">
        <v>-1.2071835994720459</v>
      </c>
      <c r="MM6">
        <v>-1.1231750249862671</v>
      </c>
      <c r="MN6">
        <v>-1.1275829076766968</v>
      </c>
      <c r="MO6">
        <v>-1.1513515710830688</v>
      </c>
      <c r="MP6">
        <v>-1.1892744302749634</v>
      </c>
      <c r="MQ6">
        <v>-1.2574139833450317</v>
      </c>
      <c r="MR6">
        <v>-1.4085453748703003</v>
      </c>
      <c r="MS6">
        <v>-1.6585738658905029</v>
      </c>
      <c r="MT6">
        <v>-1.8567432165145874</v>
      </c>
      <c r="MU6">
        <v>-1.9571375846862793</v>
      </c>
      <c r="MV6">
        <v>-1.9813939332962036</v>
      </c>
      <c r="MW6">
        <v>-2.5005016326904297</v>
      </c>
      <c r="MX6">
        <v>-2.6616370677947998</v>
      </c>
      <c r="MY6">
        <v>-2.7851543426513672</v>
      </c>
      <c r="MZ6">
        <v>-2.9289569854736328</v>
      </c>
      <c r="NA6">
        <v>-3.2291097640991211</v>
      </c>
      <c r="NB6">
        <v>-3.5385792255401611</v>
      </c>
      <c r="NC6">
        <v>-3.6597285270690918</v>
      </c>
      <c r="ND6">
        <v>-3.9348652362823486</v>
      </c>
      <c r="NE6">
        <v>-4.1557297706604004</v>
      </c>
      <c r="NF6">
        <v>-4.4186701774597168</v>
      </c>
      <c r="NG6">
        <v>-4.6639437675476074</v>
      </c>
      <c r="NH6">
        <v>-4.3873534202575684</v>
      </c>
      <c r="NI6">
        <v>-4.457028865814209</v>
      </c>
      <c r="NJ6">
        <v>-4.6389575004577637</v>
      </c>
      <c r="NK6">
        <v>-5.0184993743896484</v>
      </c>
      <c r="NL6">
        <v>-5.4376993179321289</v>
      </c>
      <c r="NM6">
        <v>-5.4942364692687988</v>
      </c>
      <c r="NN6">
        <v>-5.3905935287475586</v>
      </c>
      <c r="NO6">
        <v>-5.3392090797424316</v>
      </c>
      <c r="NP6">
        <v>-5.3339376449584961</v>
      </c>
      <c r="NQ6">
        <v>-5.4080948829650879</v>
      </c>
      <c r="NR6">
        <v>-5.3461942672729492</v>
      </c>
      <c r="NS6">
        <v>-5.5857157707214355</v>
      </c>
      <c r="NT6">
        <v>-5.7132606506347656</v>
      </c>
      <c r="NU6">
        <v>-6.1820163726806641</v>
      </c>
      <c r="NV6">
        <v>-6.827972412109375</v>
      </c>
      <c r="NW6">
        <v>-6.8980369567871094</v>
      </c>
      <c r="NX6">
        <v>-6.8417434692382813</v>
      </c>
      <c r="NY6">
        <v>-6.7672786712646484</v>
      </c>
      <c r="NZ6">
        <v>-6.6489133834838867</v>
      </c>
      <c r="OA6">
        <v>-6.5249691009521484</v>
      </c>
      <c r="OB6">
        <v>-6.6465468406677246</v>
      </c>
      <c r="OC6">
        <v>-6.7028255462646484</v>
      </c>
      <c r="OD6">
        <v>-6.6374893188476563</v>
      </c>
      <c r="OE6">
        <v>-6.5676555633544922</v>
      </c>
      <c r="OF6">
        <v>-6.5567927360534668</v>
      </c>
      <c r="OG6">
        <v>-6.5603833198547363</v>
      </c>
      <c r="OH6">
        <v>-6.5410223007202148</v>
      </c>
      <c r="OI6">
        <v>-6.438654899597168</v>
      </c>
      <c r="OJ6">
        <v>-6.3710422515869141</v>
      </c>
      <c r="OK6">
        <v>-6.2861294746398926</v>
      </c>
      <c r="OL6">
        <v>-6.3557906150817871</v>
      </c>
      <c r="OM6">
        <v>-4.8852238655090332</v>
      </c>
      <c r="ON6">
        <v>-4.2876195907592773</v>
      </c>
      <c r="OO6">
        <v>-4.2038388252258301</v>
      </c>
      <c r="OP6">
        <v>-4.0100135803222656</v>
      </c>
      <c r="OQ6">
        <v>-3.7180335521697998</v>
      </c>
      <c r="OR6">
        <v>-3.401193380355835</v>
      </c>
      <c r="OS6">
        <v>-3.3708996772766113</v>
      </c>
      <c r="OT6">
        <v>-2.9600920677185059</v>
      </c>
      <c r="OU6">
        <v>-2.8022201061248779</v>
      </c>
      <c r="OV6">
        <v>-2.7562811374664307</v>
      </c>
      <c r="OW6">
        <v>-2.052290678024292</v>
      </c>
      <c r="OX6">
        <v>-1.339570164680481</v>
      </c>
      <c r="OY6">
        <v>-1.0289095640182495</v>
      </c>
      <c r="OZ6">
        <v>-1.0499924421310425</v>
      </c>
      <c r="PA6">
        <v>-1.0807420015335083</v>
      </c>
      <c r="PB6">
        <v>-1.1661275625228882</v>
      </c>
      <c r="PC6">
        <v>-1.2181074619293213</v>
      </c>
      <c r="PD6">
        <v>-1.2451286315917969</v>
      </c>
      <c r="PE6">
        <v>-1.569130539894104</v>
      </c>
      <c r="PF6">
        <v>-1.3989602327346802</v>
      </c>
      <c r="PG6">
        <v>-1.5311261415481567</v>
      </c>
      <c r="PH6">
        <v>-1.9023635387420654</v>
      </c>
      <c r="PI6">
        <v>-2.3672895431518555</v>
      </c>
      <c r="PJ6">
        <v>-2.8111898899078369</v>
      </c>
      <c r="PK6">
        <v>-3.1363859176635742</v>
      </c>
      <c r="PL6">
        <v>-3.3683362007141113</v>
      </c>
      <c r="PM6">
        <v>-3.6327536106109619</v>
      </c>
      <c r="PN6">
        <v>-2.9397885799407959</v>
      </c>
      <c r="PO6">
        <v>-3.0304927825927734</v>
      </c>
      <c r="PP6">
        <v>-3.5650830268859863</v>
      </c>
      <c r="PQ6">
        <v>-3.9931793212890625</v>
      </c>
      <c r="PR6">
        <v>-4.3941516876220703</v>
      </c>
      <c r="PS6">
        <v>-4.9850211143493652</v>
      </c>
      <c r="PT6">
        <v>-5.5580587387084961</v>
      </c>
      <c r="PU6">
        <v>-5.3349151611328125</v>
      </c>
      <c r="PV6">
        <v>-4.3843975067138672</v>
      </c>
      <c r="PW6">
        <v>-3.5776464939117432</v>
      </c>
      <c r="PX6">
        <v>-3.0879971981048584</v>
      </c>
      <c r="PY6">
        <v>-2.5320274829864502</v>
      </c>
      <c r="PZ6">
        <v>-1.7408193349838257</v>
      </c>
      <c r="QA6">
        <v>-0.90203416347503662</v>
      </c>
      <c r="QB6">
        <v>-0.93106365203857422</v>
      </c>
      <c r="QC6">
        <v>-1.4281454086303711</v>
      </c>
      <c r="QD6">
        <v>-1.5131576061248779</v>
      </c>
      <c r="QE6">
        <v>-0.70027154684066772</v>
      </c>
      <c r="QF6">
        <v>0.11529015004634857</v>
      </c>
      <c r="QG6">
        <v>0.76416867971420288</v>
      </c>
      <c r="QH6">
        <v>1.2672692537307739</v>
      </c>
      <c r="QI6">
        <v>1.753126859664917</v>
      </c>
      <c r="QJ6">
        <v>1.3350300788879395</v>
      </c>
      <c r="QK6">
        <v>0.95517688989639282</v>
      </c>
      <c r="QL6">
        <v>0.39836794137954712</v>
      </c>
      <c r="QM6">
        <v>-0.19156534969806671</v>
      </c>
      <c r="QN6">
        <v>-0.6278914213180542</v>
      </c>
      <c r="QO6">
        <v>-0.73586738109588623</v>
      </c>
      <c r="QP6">
        <v>-0.53428906202316284</v>
      </c>
      <c r="QQ6">
        <v>-0.23235258460044861</v>
      </c>
      <c r="QR6">
        <v>-7.3404885828495026E-2</v>
      </c>
      <c r="QS6">
        <v>-0.10797517001628876</v>
      </c>
      <c r="QT6">
        <v>-1.0383599996566772</v>
      </c>
      <c r="QU6">
        <v>-1.5245953798294067</v>
      </c>
      <c r="QV6">
        <v>-1.4367126226425171</v>
      </c>
      <c r="QW6">
        <v>-1.2076029777526855</v>
      </c>
      <c r="QX6">
        <v>-1.0616226196289063</v>
      </c>
      <c r="QY6">
        <v>-0.85224682092666626</v>
      </c>
      <c r="QZ6">
        <v>-0.74068963527679443</v>
      </c>
      <c r="RA6">
        <v>-1.2689080238342285</v>
      </c>
      <c r="RB6">
        <v>-1.378443717956543</v>
      </c>
      <c r="RC6">
        <v>-1.5204770565032959</v>
      </c>
      <c r="RD6">
        <v>-1.4789245128631592</v>
      </c>
      <c r="RE6">
        <v>-0.92842572927474976</v>
      </c>
      <c r="RF6">
        <v>-0.75490963459014893</v>
      </c>
      <c r="RG6">
        <v>-0.82118320465087891</v>
      </c>
      <c r="RH6">
        <v>-0.98791557550430298</v>
      </c>
      <c r="RI6">
        <v>-1.3375190496444702</v>
      </c>
      <c r="RJ6">
        <v>-1.5094267129898071</v>
      </c>
      <c r="RK6">
        <v>-1.0041528940200806</v>
      </c>
      <c r="RL6">
        <v>-0.34613856673240662</v>
      </c>
      <c r="RM6">
        <v>-0.56284517049789429</v>
      </c>
      <c r="RN6">
        <v>-0.9878649115562439</v>
      </c>
      <c r="RO6">
        <v>-0.97477197647094727</v>
      </c>
      <c r="RP6">
        <v>-0.71075749397277832</v>
      </c>
      <c r="RQ6">
        <v>-0.39865231513977051</v>
      </c>
      <c r="RR6">
        <v>-9.615856409072876E-2</v>
      </c>
      <c r="RS6">
        <v>0.22122229635715485</v>
      </c>
      <c r="RT6">
        <v>0.38218587636947632</v>
      </c>
      <c r="RU6">
        <v>6.9412648677825928E-2</v>
      </c>
      <c r="RV6">
        <v>-0.38914921879768372</v>
      </c>
      <c r="RW6">
        <v>-0.40849000215530396</v>
      </c>
      <c r="RX6">
        <v>-0.31133514642715454</v>
      </c>
      <c r="RY6">
        <v>-0.30483978986740112</v>
      </c>
      <c r="RZ6">
        <v>-0.57696771621704102</v>
      </c>
      <c r="SA6">
        <v>-0.92036086320877075</v>
      </c>
      <c r="SB6">
        <v>-1.1568982601165771</v>
      </c>
      <c r="SC6">
        <v>-1.289307713508606</v>
      </c>
      <c r="SD6">
        <v>-1.3488106727600098</v>
      </c>
      <c r="SE6">
        <v>-1.1924026012420654</v>
      </c>
      <c r="SF6">
        <v>-1.2712017297744751</v>
      </c>
      <c r="SG6">
        <v>-1.2444967031478882</v>
      </c>
      <c r="SH6">
        <v>-1.0952727794647217</v>
      </c>
      <c r="SI6">
        <v>-0.76166540384292603</v>
      </c>
      <c r="SJ6">
        <v>-0.59865325689315796</v>
      </c>
      <c r="SK6">
        <v>-0.3914286196231842</v>
      </c>
      <c r="SL6">
        <v>-0.16720813512802124</v>
      </c>
      <c r="SM6">
        <v>-0.14172959327697754</v>
      </c>
      <c r="SN6">
        <v>-0.10173284262418747</v>
      </c>
      <c r="SO6">
        <v>-0.60593241453170776</v>
      </c>
      <c r="SP6">
        <v>-0.59335577487945557</v>
      </c>
      <c r="SQ6">
        <v>-0.73683321475982666</v>
      </c>
      <c r="SR6">
        <v>-0.96882671117782593</v>
      </c>
      <c r="SS6">
        <v>-1.0573688745498657</v>
      </c>
      <c r="ST6">
        <v>-1.0659517049789429</v>
      </c>
      <c r="SU6">
        <v>-0.86311978101730347</v>
      </c>
      <c r="SV6">
        <v>-0.63552713394165039</v>
      </c>
      <c r="SW6">
        <v>-0.70033794641494751</v>
      </c>
      <c r="SX6">
        <v>-0.69543904066085815</v>
      </c>
      <c r="SY6">
        <v>-0.69989544153213501</v>
      </c>
      <c r="SZ6">
        <v>-0.70289957523345947</v>
      </c>
      <c r="TA6">
        <v>-0.71009457111358643</v>
      </c>
    </row>
    <row r="7" spans="1:521">
      <c r="A7" t="s">
        <v>53</v>
      </c>
      <c r="B7">
        <v>5.9736232757568359</v>
      </c>
      <c r="C7">
        <v>9.0233030319213867</v>
      </c>
      <c r="D7">
        <v>9.2767400741577148</v>
      </c>
      <c r="E7">
        <v>9.2787065505981445</v>
      </c>
      <c r="F7">
        <v>9.2728281021118164</v>
      </c>
      <c r="G7">
        <v>9.2729568481445313</v>
      </c>
      <c r="H7">
        <v>9.2716226577758789</v>
      </c>
      <c r="I7">
        <v>9.2696914672851563</v>
      </c>
      <c r="J7">
        <v>9.2664270401000977</v>
      </c>
      <c r="K7">
        <v>9.2578649520874023</v>
      </c>
      <c r="L7">
        <v>9.2493715286254883</v>
      </c>
      <c r="M7">
        <v>9.2493343353271484</v>
      </c>
      <c r="N7">
        <v>9.2520475387573242</v>
      </c>
      <c r="O7">
        <v>9.2543821334838867</v>
      </c>
      <c r="P7">
        <v>9.2754802703857422</v>
      </c>
      <c r="Q7">
        <v>9.2828226089477539</v>
      </c>
      <c r="R7">
        <v>9.31463623046875</v>
      </c>
      <c r="S7">
        <v>9.3139028549194336</v>
      </c>
      <c r="T7">
        <v>9.3104438781738281</v>
      </c>
      <c r="U7">
        <v>9.3118429183959961</v>
      </c>
      <c r="V7">
        <v>9.3136234283447266</v>
      </c>
      <c r="W7">
        <v>9.3156890869140625</v>
      </c>
      <c r="X7">
        <v>9.3164834976196289</v>
      </c>
      <c r="Y7">
        <v>9.3168182373046875</v>
      </c>
      <c r="Z7">
        <v>9.3154087066650391</v>
      </c>
      <c r="AA7">
        <v>9.3147783279418945</v>
      </c>
      <c r="AB7">
        <v>9.3505735397338867</v>
      </c>
      <c r="AC7">
        <v>9.5866098403930664</v>
      </c>
      <c r="AD7">
        <v>10.159868240356445</v>
      </c>
      <c r="AE7">
        <v>9.9488935470581055</v>
      </c>
      <c r="AF7">
        <v>10.102093696594238</v>
      </c>
      <c r="AG7">
        <v>9.9770193099975586</v>
      </c>
      <c r="AH7">
        <v>9.7955045700073242</v>
      </c>
      <c r="AI7">
        <v>9.6724739074707031</v>
      </c>
      <c r="AJ7">
        <v>9.8108739852905273</v>
      </c>
      <c r="AK7">
        <v>11.675588607788086</v>
      </c>
      <c r="AL7">
        <v>15.342935562133789</v>
      </c>
      <c r="AM7">
        <v>14.707991600036621</v>
      </c>
      <c r="AN7">
        <v>14.283747673034668</v>
      </c>
      <c r="AO7">
        <v>14.26692008972168</v>
      </c>
      <c r="AP7">
        <v>14.547001838684082</v>
      </c>
      <c r="AQ7">
        <v>14.834599494934082</v>
      </c>
      <c r="AR7">
        <v>15.249128341674805</v>
      </c>
      <c r="AS7">
        <v>15.698426246643066</v>
      </c>
      <c r="AT7">
        <v>16.0023193359375</v>
      </c>
      <c r="AU7">
        <v>16.044975280761719</v>
      </c>
      <c r="AV7">
        <v>15.846898078918457</v>
      </c>
      <c r="AW7">
        <v>15.094162940979004</v>
      </c>
      <c r="AX7">
        <v>15.106386184692383</v>
      </c>
      <c r="AY7">
        <v>14.517788887023926</v>
      </c>
      <c r="AZ7">
        <v>14.381531715393066</v>
      </c>
      <c r="BA7">
        <v>14.057052612304688</v>
      </c>
      <c r="BB7">
        <v>14.033585548400879</v>
      </c>
      <c r="BC7">
        <v>13.984519958496094</v>
      </c>
      <c r="BD7">
        <v>13.784831047058105</v>
      </c>
      <c r="BE7">
        <v>13.80870246887207</v>
      </c>
      <c r="BF7">
        <v>14.410798072814941</v>
      </c>
      <c r="BG7">
        <v>15.162652969360352</v>
      </c>
      <c r="BH7">
        <v>15.213821411132813</v>
      </c>
      <c r="BI7">
        <v>15.13596248626709</v>
      </c>
      <c r="BJ7">
        <v>14.884407997131348</v>
      </c>
      <c r="BK7">
        <v>14.636994361877441</v>
      </c>
      <c r="BL7">
        <v>14.362777709960938</v>
      </c>
      <c r="BM7">
        <v>14.138558387756348</v>
      </c>
      <c r="BN7">
        <v>14.181763648986816</v>
      </c>
      <c r="BO7">
        <v>14.62938117980957</v>
      </c>
      <c r="BP7">
        <v>15.063186645507813</v>
      </c>
      <c r="BQ7">
        <v>15.37185001373291</v>
      </c>
      <c r="BR7">
        <v>16.316165924072266</v>
      </c>
      <c r="BS7">
        <v>17.59367561340332</v>
      </c>
      <c r="BT7">
        <v>18.188858032226563</v>
      </c>
      <c r="BU7">
        <v>18.895347595214844</v>
      </c>
      <c r="BV7">
        <v>19.488763809204102</v>
      </c>
      <c r="BW7">
        <v>19.861202239990234</v>
      </c>
      <c r="BX7">
        <v>19.997018814086914</v>
      </c>
      <c r="BY7">
        <v>19.877601623535156</v>
      </c>
      <c r="BZ7">
        <v>19.38890266418457</v>
      </c>
      <c r="CA7">
        <v>18.549190521240234</v>
      </c>
      <c r="CB7">
        <v>17.478305816650391</v>
      </c>
      <c r="CC7">
        <v>16.531227111816406</v>
      </c>
      <c r="CD7">
        <v>16.127618789672852</v>
      </c>
      <c r="CE7">
        <v>15.891491889953613</v>
      </c>
      <c r="CF7">
        <v>15.661496162414551</v>
      </c>
      <c r="CG7">
        <v>15.891017913818359</v>
      </c>
      <c r="CH7">
        <v>16.256675720214844</v>
      </c>
      <c r="CI7">
        <v>16.485481262207031</v>
      </c>
      <c r="CJ7">
        <v>17.288291931152344</v>
      </c>
      <c r="CK7">
        <v>18.272716522216797</v>
      </c>
      <c r="CL7">
        <v>19.061952590942383</v>
      </c>
      <c r="CM7">
        <v>19.847105026245117</v>
      </c>
      <c r="CN7">
        <v>20.291774749755859</v>
      </c>
      <c r="CO7">
        <v>21.062593460083008</v>
      </c>
      <c r="CP7">
        <v>21.623939514160156</v>
      </c>
      <c r="CQ7">
        <v>21.690242767333984</v>
      </c>
      <c r="CR7">
        <v>21.415014266967773</v>
      </c>
      <c r="CS7">
        <v>21.196243286132813</v>
      </c>
      <c r="CT7">
        <v>20.643444061279297</v>
      </c>
      <c r="CU7">
        <v>20.401926040649414</v>
      </c>
      <c r="CV7">
        <v>20.621414184570313</v>
      </c>
      <c r="CW7">
        <v>21.051933288574219</v>
      </c>
      <c r="CX7">
        <v>21.960653305053711</v>
      </c>
      <c r="CY7">
        <v>22.696310043334961</v>
      </c>
      <c r="CZ7">
        <v>23.009824752807617</v>
      </c>
      <c r="DA7">
        <v>24.990188598632813</v>
      </c>
      <c r="DB7">
        <v>26.523796081542969</v>
      </c>
      <c r="DC7">
        <v>18.178289413452148</v>
      </c>
      <c r="DD7">
        <v>20.671590805053711</v>
      </c>
      <c r="DE7">
        <v>23.311973571777344</v>
      </c>
      <c r="DF7">
        <v>24.759675979614258</v>
      </c>
      <c r="DG7">
        <v>25.447475433349609</v>
      </c>
      <c r="DH7">
        <v>26.333175659179688</v>
      </c>
      <c r="DI7">
        <v>25.443992614746094</v>
      </c>
      <c r="DJ7">
        <v>24.76702880859375</v>
      </c>
      <c r="DK7">
        <v>25.184600830078125</v>
      </c>
      <c r="DL7">
        <v>25.672689437866211</v>
      </c>
      <c r="DM7">
        <v>26.089406967163086</v>
      </c>
      <c r="DN7">
        <v>26.305278778076172</v>
      </c>
      <c r="DO7">
        <v>26.952114105224609</v>
      </c>
      <c r="DP7">
        <v>27.572546005249023</v>
      </c>
      <c r="DQ7">
        <v>27.695707321166992</v>
      </c>
      <c r="DR7">
        <v>27.445613861083984</v>
      </c>
      <c r="DS7">
        <v>27.37614631652832</v>
      </c>
      <c r="DT7">
        <v>27.241952896118164</v>
      </c>
      <c r="DU7">
        <v>27.081050872802734</v>
      </c>
      <c r="DV7">
        <v>27.02332878112793</v>
      </c>
      <c r="DW7">
        <v>26.795492172241211</v>
      </c>
      <c r="DX7">
        <v>26.590932846069336</v>
      </c>
      <c r="DY7">
        <v>26.483985900878906</v>
      </c>
      <c r="DZ7">
        <v>26.412834167480469</v>
      </c>
      <c r="EA7">
        <v>26.315353393554688</v>
      </c>
      <c r="EB7">
        <v>26.153034210205078</v>
      </c>
      <c r="EC7">
        <v>25.968027114868164</v>
      </c>
      <c r="ED7">
        <v>26.193782806396484</v>
      </c>
      <c r="EE7">
        <v>26.683364868164063</v>
      </c>
      <c r="EF7">
        <v>26.744930267333984</v>
      </c>
      <c r="EG7">
        <v>27.166791915893555</v>
      </c>
      <c r="EH7">
        <v>26.794132232666016</v>
      </c>
      <c r="EI7">
        <v>27.055036544799805</v>
      </c>
      <c r="EJ7">
        <v>26.289363861083984</v>
      </c>
      <c r="EK7">
        <v>25.868936538696289</v>
      </c>
      <c r="EL7">
        <v>25.221702575683594</v>
      </c>
      <c r="EM7">
        <v>25.233083724975586</v>
      </c>
      <c r="EN7">
        <v>26.129188537597656</v>
      </c>
      <c r="EO7">
        <v>26.766908645629883</v>
      </c>
      <c r="EP7">
        <v>26.742958068847656</v>
      </c>
      <c r="EQ7">
        <v>26.813783645629883</v>
      </c>
      <c r="ER7">
        <v>26.724685668945313</v>
      </c>
      <c r="ES7">
        <v>26.385238647460938</v>
      </c>
      <c r="ET7">
        <v>25.912992477416992</v>
      </c>
      <c r="EU7">
        <v>25.322996139526367</v>
      </c>
      <c r="EV7">
        <v>24.830360412597656</v>
      </c>
      <c r="EW7">
        <v>26.347883224487305</v>
      </c>
      <c r="EX7">
        <v>25.197893142700195</v>
      </c>
      <c r="EY7">
        <v>24.921142578125</v>
      </c>
      <c r="EZ7">
        <v>25.054550170898438</v>
      </c>
      <c r="FA7">
        <v>24.684856414794922</v>
      </c>
      <c r="FB7">
        <v>24.319021224975586</v>
      </c>
      <c r="FC7">
        <v>23.812458038330078</v>
      </c>
      <c r="FD7">
        <v>23.423843383789063</v>
      </c>
      <c r="FE7">
        <v>23.441112518310547</v>
      </c>
      <c r="FF7">
        <v>23.367406845092773</v>
      </c>
      <c r="FG7">
        <v>23.054159164428711</v>
      </c>
      <c r="FH7">
        <v>22.937419891357422</v>
      </c>
      <c r="FI7">
        <v>22.624336242675781</v>
      </c>
      <c r="FJ7">
        <v>22.340112686157227</v>
      </c>
      <c r="FK7">
        <v>22.142465591430664</v>
      </c>
      <c r="FL7">
        <v>21.639581680297852</v>
      </c>
      <c r="FM7">
        <v>21.419927597045898</v>
      </c>
      <c r="FN7">
        <v>21.405557632446289</v>
      </c>
      <c r="FO7">
        <v>21.341142654418945</v>
      </c>
      <c r="FP7">
        <v>21.287624359130859</v>
      </c>
      <c r="FQ7">
        <v>21.146162033081055</v>
      </c>
      <c r="FR7">
        <v>21.064447402954102</v>
      </c>
      <c r="FS7">
        <v>20.910253524780273</v>
      </c>
      <c r="FT7">
        <v>20.846771240234375</v>
      </c>
      <c r="FU7">
        <v>20.786026000976563</v>
      </c>
      <c r="FV7">
        <v>20.669477462768555</v>
      </c>
      <c r="FW7">
        <v>20.601179122924805</v>
      </c>
      <c r="FX7">
        <v>20.53094482421875</v>
      </c>
      <c r="FY7">
        <v>20.296590805053711</v>
      </c>
      <c r="FZ7">
        <v>20.17210578918457</v>
      </c>
      <c r="GA7">
        <v>19.850799560546875</v>
      </c>
      <c r="GB7">
        <v>19.732080459594727</v>
      </c>
      <c r="GC7">
        <v>19.739673614501953</v>
      </c>
      <c r="GD7">
        <v>19.580963134765625</v>
      </c>
      <c r="GE7">
        <v>19.448221206665039</v>
      </c>
      <c r="GF7">
        <v>19.128776550292969</v>
      </c>
      <c r="GG7">
        <v>18.691265106201172</v>
      </c>
      <c r="GH7">
        <v>18.082584381103516</v>
      </c>
      <c r="GI7">
        <v>17.505962371826172</v>
      </c>
      <c r="GJ7">
        <v>16.351158142089844</v>
      </c>
      <c r="GK7">
        <v>14.925237655639648</v>
      </c>
      <c r="GL7">
        <v>14.268829345703125</v>
      </c>
      <c r="GM7">
        <v>13.669156074523926</v>
      </c>
      <c r="GN7">
        <v>12.908841133117676</v>
      </c>
      <c r="GO7">
        <v>12.782330513000488</v>
      </c>
      <c r="GP7">
        <v>13.308319091796875</v>
      </c>
      <c r="GQ7">
        <v>13.027167320251465</v>
      </c>
      <c r="GR7">
        <v>15.475407600402832</v>
      </c>
      <c r="GS7">
        <v>20.125816345214844</v>
      </c>
      <c r="GT7">
        <v>21.475864410400391</v>
      </c>
      <c r="GU7">
        <v>20.221872329711914</v>
      </c>
      <c r="GV7">
        <v>18.916057586669922</v>
      </c>
      <c r="GW7">
        <v>16.99220085144043</v>
      </c>
      <c r="GX7">
        <v>14.257638931274414</v>
      </c>
      <c r="GY7">
        <v>11.733175277709961</v>
      </c>
      <c r="GZ7">
        <v>10.058114051818848</v>
      </c>
      <c r="HA7">
        <v>9.3364772796630859</v>
      </c>
      <c r="HB7">
        <v>9.1573915481567383</v>
      </c>
      <c r="HC7">
        <v>9.1967334747314453</v>
      </c>
      <c r="HD7">
        <v>9.2074604034423828</v>
      </c>
      <c r="HE7">
        <v>9.3103761672973633</v>
      </c>
      <c r="HF7">
        <v>9.3080806732177734</v>
      </c>
      <c r="HG7">
        <v>9.3226957321166992</v>
      </c>
      <c r="HH7">
        <v>9.2876243591308594</v>
      </c>
      <c r="HI7">
        <v>9.2302103042602539</v>
      </c>
      <c r="HJ7">
        <v>9.1860008239746094</v>
      </c>
      <c r="HK7">
        <v>9.1619596481323242</v>
      </c>
      <c r="HL7">
        <v>9.1641912460327148</v>
      </c>
      <c r="HM7">
        <v>9.1581792831420898</v>
      </c>
      <c r="HN7">
        <v>9.1688909530639648</v>
      </c>
      <c r="HO7">
        <v>9.4091577529907227</v>
      </c>
      <c r="HP7">
        <v>10.208463668823242</v>
      </c>
      <c r="HQ7">
        <v>11.645536422729492</v>
      </c>
      <c r="HR7">
        <v>12.653598785400391</v>
      </c>
      <c r="HS7">
        <v>14.37199878692627</v>
      </c>
      <c r="HT7">
        <v>15.278402328491211</v>
      </c>
      <c r="HU7">
        <v>16.389900207519531</v>
      </c>
      <c r="HV7">
        <v>17.374103546142578</v>
      </c>
      <c r="HW7">
        <v>16.583442687988281</v>
      </c>
      <c r="HX7">
        <v>14.532818794250488</v>
      </c>
      <c r="HY7">
        <v>14.090805053710938</v>
      </c>
      <c r="HZ7">
        <v>14.491178512573242</v>
      </c>
      <c r="IA7">
        <v>15.223001480102539</v>
      </c>
      <c r="IB7">
        <v>16.20026969909668</v>
      </c>
      <c r="IC7">
        <v>17.268409729003906</v>
      </c>
      <c r="ID7">
        <v>17.730491638183594</v>
      </c>
      <c r="IE7">
        <v>16.9755859375</v>
      </c>
      <c r="IF7">
        <v>17.049360275268555</v>
      </c>
      <c r="IG7">
        <v>17.081846237182617</v>
      </c>
      <c r="IH7">
        <v>17.089942932128906</v>
      </c>
      <c r="II7">
        <v>18.457357406616211</v>
      </c>
      <c r="IJ7">
        <v>19.163646697998047</v>
      </c>
      <c r="IK7">
        <v>18.130170822143555</v>
      </c>
      <c r="IL7">
        <v>16.824478149414063</v>
      </c>
      <c r="IM7">
        <v>16.397254943847656</v>
      </c>
      <c r="IN7">
        <v>16.639631271362305</v>
      </c>
      <c r="IO7">
        <v>16.779499053955078</v>
      </c>
      <c r="IP7">
        <v>16.986452102661133</v>
      </c>
      <c r="IQ7">
        <v>17.147098541259766</v>
      </c>
      <c r="IR7">
        <v>17.877735137939453</v>
      </c>
      <c r="IS7">
        <v>18.65989875793457</v>
      </c>
      <c r="IT7">
        <v>18.288225173950195</v>
      </c>
      <c r="IU7">
        <v>18.033168792724609</v>
      </c>
      <c r="IV7">
        <v>17.395736694335938</v>
      </c>
      <c r="IW7">
        <v>16.573749542236328</v>
      </c>
      <c r="IX7">
        <v>15.285284042358398</v>
      </c>
      <c r="IY7">
        <v>13.879620552062988</v>
      </c>
      <c r="IZ7">
        <v>13.447269439697266</v>
      </c>
      <c r="JA7">
        <v>13.389402389526367</v>
      </c>
      <c r="JB7">
        <v>13.074874877929688</v>
      </c>
      <c r="JC7">
        <v>14.821230888366699</v>
      </c>
      <c r="JD7">
        <v>15.139355659484863</v>
      </c>
      <c r="JE7">
        <v>16.948680877685547</v>
      </c>
      <c r="JF7">
        <v>18.179079055786133</v>
      </c>
      <c r="JG7">
        <v>18.165857315063477</v>
      </c>
      <c r="JH7">
        <v>17.261714935302734</v>
      </c>
      <c r="JI7">
        <v>15.07744312286377</v>
      </c>
      <c r="JJ7">
        <v>12.981958389282227</v>
      </c>
      <c r="JK7">
        <v>10.846258163452148</v>
      </c>
      <c r="JL7">
        <v>9.1863470077514648</v>
      </c>
      <c r="JM7">
        <v>8.510162353515625</v>
      </c>
      <c r="JN7">
        <v>8.0973110198974609</v>
      </c>
      <c r="JO7">
        <v>8.0132379531860352</v>
      </c>
      <c r="JP7">
        <v>8.0276451110839844</v>
      </c>
      <c r="JQ7">
        <v>8.136627197265625</v>
      </c>
      <c r="JR7">
        <v>8.2169656753540039</v>
      </c>
      <c r="JS7">
        <v>8.2953100204467773</v>
      </c>
      <c r="JT7">
        <v>8.323857307434082</v>
      </c>
      <c r="JU7">
        <v>8.3173274993896484</v>
      </c>
      <c r="JV7">
        <v>8.3134012222290039</v>
      </c>
      <c r="JW7">
        <v>8.3156328201293945</v>
      </c>
      <c r="JX7">
        <v>8.3624839782714844</v>
      </c>
      <c r="JY7">
        <v>8.5811605453491211</v>
      </c>
      <c r="JZ7">
        <v>8.7369537353515625</v>
      </c>
      <c r="KA7">
        <v>9.411921501159668</v>
      </c>
      <c r="KB7">
        <v>10.536145210266113</v>
      </c>
      <c r="KC7">
        <v>11.220062255859375</v>
      </c>
      <c r="KD7">
        <v>13.672429084777832</v>
      </c>
      <c r="KE7">
        <v>15.218083381652832</v>
      </c>
      <c r="KF7">
        <v>16.230190277099609</v>
      </c>
      <c r="KG7">
        <v>17.054975509643555</v>
      </c>
      <c r="KH7">
        <v>16.493429183959961</v>
      </c>
      <c r="KI7">
        <v>16.323671340942383</v>
      </c>
      <c r="KJ7">
        <v>14.772493362426758</v>
      </c>
      <c r="KK7">
        <v>14.420337677001953</v>
      </c>
      <c r="KL7">
        <v>15.331027030944824</v>
      </c>
      <c r="KM7">
        <v>14.671048164367676</v>
      </c>
      <c r="KN7">
        <v>15.614412307739258</v>
      </c>
      <c r="KO7">
        <v>16.861928939819336</v>
      </c>
      <c r="KP7">
        <v>17.219856262207031</v>
      </c>
      <c r="KQ7">
        <v>15.26448917388916</v>
      </c>
      <c r="KR7">
        <v>15.953311920166016</v>
      </c>
      <c r="KS7">
        <v>16.728906631469727</v>
      </c>
      <c r="KT7">
        <v>17.676240921020508</v>
      </c>
      <c r="KU7">
        <v>19.051149368286133</v>
      </c>
      <c r="KV7">
        <v>19.679588317871094</v>
      </c>
      <c r="KW7">
        <v>19.591926574707031</v>
      </c>
      <c r="KX7">
        <v>19.29768180847168</v>
      </c>
      <c r="KY7">
        <v>19.212371826171875</v>
      </c>
      <c r="KZ7">
        <v>19.247795104980469</v>
      </c>
      <c r="LA7">
        <v>19.226490020751953</v>
      </c>
      <c r="LB7">
        <v>19.140892028808594</v>
      </c>
      <c r="LC7">
        <v>19.175540924072266</v>
      </c>
      <c r="LD7">
        <v>18.885393142700195</v>
      </c>
      <c r="LE7">
        <v>18.721902847290039</v>
      </c>
      <c r="LF7">
        <v>18.822847366333008</v>
      </c>
      <c r="LG7">
        <v>19.071987152099609</v>
      </c>
      <c r="LH7">
        <v>19.018716812133789</v>
      </c>
      <c r="LI7">
        <v>18.995185852050781</v>
      </c>
      <c r="LJ7">
        <v>18.32080078125</v>
      </c>
      <c r="LK7">
        <v>17.055259704589844</v>
      </c>
      <c r="LL7">
        <v>15.769024848937988</v>
      </c>
      <c r="LM7">
        <v>14.378515243530273</v>
      </c>
      <c r="LN7">
        <v>12.930208206176758</v>
      </c>
      <c r="LO7">
        <v>11.96540355682373</v>
      </c>
      <c r="LP7">
        <v>11.801331520080566</v>
      </c>
      <c r="LQ7">
        <v>12.595744132995605</v>
      </c>
      <c r="LR7">
        <v>11.902797698974609</v>
      </c>
      <c r="LS7">
        <v>15.92578125</v>
      </c>
      <c r="LT7">
        <v>15.089548110961914</v>
      </c>
      <c r="LU7">
        <v>16.207265853881836</v>
      </c>
      <c r="LV7">
        <v>15.648641586303711</v>
      </c>
      <c r="LW7">
        <v>13.969792366027832</v>
      </c>
      <c r="LX7">
        <v>11.995282173156738</v>
      </c>
      <c r="LY7">
        <v>9.6071710586547852</v>
      </c>
      <c r="LZ7">
        <v>7.5873608589172363</v>
      </c>
      <c r="MA7">
        <v>7.1938471794128418</v>
      </c>
      <c r="MB7">
        <v>7.2994351387023926</v>
      </c>
      <c r="MC7">
        <v>7.4173927307128906</v>
      </c>
      <c r="MD7">
        <v>7.858607292175293</v>
      </c>
      <c r="ME7">
        <v>8.0286264419555664</v>
      </c>
      <c r="MF7">
        <v>8.0703611373901367</v>
      </c>
      <c r="MG7">
        <v>8.1522188186645508</v>
      </c>
      <c r="MH7">
        <v>8.2554054260253906</v>
      </c>
      <c r="MI7">
        <v>8.2933740615844727</v>
      </c>
      <c r="MJ7">
        <v>8.4083127975463867</v>
      </c>
      <c r="MK7">
        <v>8.6909465789794922</v>
      </c>
      <c r="ML7">
        <v>10.357059478759766</v>
      </c>
      <c r="MM7">
        <v>10.458451271057129</v>
      </c>
      <c r="MN7">
        <v>10.54030704498291</v>
      </c>
      <c r="MO7">
        <v>10.765093803405762</v>
      </c>
      <c r="MP7">
        <v>11.102551460266113</v>
      </c>
      <c r="MQ7">
        <v>11.587837219238281</v>
      </c>
      <c r="MR7">
        <v>12.512094497680664</v>
      </c>
      <c r="MS7">
        <v>13.915594100952148</v>
      </c>
      <c r="MT7">
        <v>14.91328239440918</v>
      </c>
      <c r="MU7">
        <v>15.682051658630371</v>
      </c>
      <c r="MV7">
        <v>15.785637855529785</v>
      </c>
      <c r="MW7">
        <v>15.45824146270752</v>
      </c>
      <c r="MX7">
        <v>16.275701522827148</v>
      </c>
      <c r="MY7">
        <v>14.879327774047852</v>
      </c>
      <c r="MZ7">
        <v>14.435266494750977</v>
      </c>
      <c r="NA7">
        <v>15.306502342224121</v>
      </c>
      <c r="NB7">
        <v>15.607381820678711</v>
      </c>
      <c r="NC7">
        <v>14.580008506774902</v>
      </c>
      <c r="ND7">
        <v>15.367956161499023</v>
      </c>
      <c r="NE7">
        <v>14.873908042907715</v>
      </c>
      <c r="NF7">
        <v>16.159950256347656</v>
      </c>
      <c r="NG7">
        <v>15.516574859619141</v>
      </c>
      <c r="NH7">
        <v>15.880999565124512</v>
      </c>
      <c r="NI7">
        <v>15.955242156982422</v>
      </c>
      <c r="NJ7">
        <v>16.0126953125</v>
      </c>
      <c r="NK7">
        <v>15.572031021118164</v>
      </c>
      <c r="NL7">
        <v>15.107613563537598</v>
      </c>
      <c r="NM7">
        <v>15.505497932434082</v>
      </c>
      <c r="NN7">
        <v>15.656774520874023</v>
      </c>
      <c r="NO7">
        <v>15.951388359069824</v>
      </c>
      <c r="NP7">
        <v>15.711431503295898</v>
      </c>
      <c r="NQ7">
        <v>15.97733211517334</v>
      </c>
      <c r="NR7">
        <v>16.207880020141602</v>
      </c>
      <c r="NS7">
        <v>16.434225082397461</v>
      </c>
      <c r="NT7">
        <v>16.570638656616211</v>
      </c>
      <c r="NU7">
        <v>16.33197021484375</v>
      </c>
      <c r="NV7">
        <v>15.874500274658203</v>
      </c>
      <c r="NW7">
        <v>15.71654224395752</v>
      </c>
      <c r="NX7">
        <v>15.697605133056641</v>
      </c>
      <c r="NY7">
        <v>15.679915428161621</v>
      </c>
      <c r="NZ7">
        <v>15.702199935913086</v>
      </c>
      <c r="OA7">
        <v>15.685128211975098</v>
      </c>
      <c r="OB7">
        <v>15.548812866210938</v>
      </c>
      <c r="OC7">
        <v>15.49717903137207</v>
      </c>
      <c r="OD7">
        <v>15.467757225036621</v>
      </c>
      <c r="OE7">
        <v>15.511872291564941</v>
      </c>
      <c r="OF7">
        <v>15.576418876647949</v>
      </c>
      <c r="OG7">
        <v>15.547484397888184</v>
      </c>
      <c r="OH7">
        <v>15.51514720916748</v>
      </c>
      <c r="OI7">
        <v>15.348054885864258</v>
      </c>
      <c r="OJ7">
        <v>15.090657234191895</v>
      </c>
      <c r="OK7">
        <v>14.463552474975586</v>
      </c>
      <c r="OL7">
        <v>13.542391777038574</v>
      </c>
      <c r="OM7">
        <v>11.807504653930664</v>
      </c>
      <c r="ON7">
        <v>10.742979049682617</v>
      </c>
      <c r="OO7">
        <v>10.163407325744629</v>
      </c>
      <c r="OP7">
        <v>9.6414861679077148</v>
      </c>
      <c r="OQ7">
        <v>8.9800262451171875</v>
      </c>
      <c r="OR7">
        <v>8.5313920974731445</v>
      </c>
      <c r="OS7">
        <v>10.536768913269043</v>
      </c>
      <c r="OT7">
        <v>12.925790786743164</v>
      </c>
      <c r="OU7">
        <v>12.10029411315918</v>
      </c>
      <c r="OV7">
        <v>14.603602409362793</v>
      </c>
      <c r="OW7">
        <v>14.615276336669922</v>
      </c>
      <c r="OX7">
        <v>15.308198928833008</v>
      </c>
      <c r="OY7">
        <v>15.255504608154297</v>
      </c>
      <c r="OZ7">
        <v>14.130307197570801</v>
      </c>
      <c r="PA7">
        <v>13.80058479309082</v>
      </c>
      <c r="PB7">
        <v>13.877196311950684</v>
      </c>
      <c r="PC7">
        <v>13.782831192016602</v>
      </c>
      <c r="PD7">
        <v>13.992477416992188</v>
      </c>
      <c r="PE7">
        <v>14.756875038146973</v>
      </c>
      <c r="PF7">
        <v>14.926212310791016</v>
      </c>
      <c r="PG7">
        <v>15.354010581970215</v>
      </c>
      <c r="PH7">
        <v>15.846112251281738</v>
      </c>
      <c r="PI7">
        <v>16.123699188232422</v>
      </c>
      <c r="PJ7">
        <v>16.310161590576172</v>
      </c>
      <c r="PK7">
        <v>16.829322814941406</v>
      </c>
      <c r="PL7">
        <v>17.504751205444336</v>
      </c>
      <c r="PM7">
        <v>18.302734375</v>
      </c>
      <c r="PN7">
        <v>19.255338668823242</v>
      </c>
      <c r="PO7">
        <v>19.079723358154297</v>
      </c>
      <c r="PP7">
        <v>19.531671524047852</v>
      </c>
      <c r="PQ7">
        <v>19.677072525024414</v>
      </c>
      <c r="PR7">
        <v>19.709548950195313</v>
      </c>
      <c r="PS7">
        <v>19.555021286010742</v>
      </c>
      <c r="PT7">
        <v>19.056877136230469</v>
      </c>
      <c r="PU7">
        <v>18.403066635131836</v>
      </c>
      <c r="PV7">
        <v>18.166677474975586</v>
      </c>
      <c r="PW7">
        <v>17.914693832397461</v>
      </c>
      <c r="PX7">
        <v>17.699235916137695</v>
      </c>
      <c r="PY7">
        <v>17.904552459716797</v>
      </c>
      <c r="PZ7">
        <v>17.45979118347168</v>
      </c>
      <c r="QA7">
        <v>16.504562377929688</v>
      </c>
      <c r="QB7">
        <v>15.508589744567871</v>
      </c>
      <c r="QC7">
        <v>15.695827484130859</v>
      </c>
      <c r="QD7">
        <v>16.787677764892578</v>
      </c>
      <c r="QE7">
        <v>17.399360656738281</v>
      </c>
      <c r="QF7">
        <v>17.961830139160156</v>
      </c>
      <c r="QG7">
        <v>18.029426574707031</v>
      </c>
      <c r="QH7">
        <v>18.764209747314453</v>
      </c>
      <c r="QI7">
        <v>18.771085739135742</v>
      </c>
      <c r="QJ7">
        <v>18.761459350585938</v>
      </c>
      <c r="QK7">
        <v>17.899328231811523</v>
      </c>
      <c r="QL7">
        <v>16.962837219238281</v>
      </c>
      <c r="QM7">
        <v>16.044384002685547</v>
      </c>
      <c r="QN7">
        <v>15.415530204772949</v>
      </c>
      <c r="QO7">
        <v>15.421213150024414</v>
      </c>
      <c r="QP7">
        <v>15.592392921447754</v>
      </c>
      <c r="QQ7">
        <v>16.726552963256836</v>
      </c>
      <c r="QR7">
        <v>17.738080978393555</v>
      </c>
      <c r="QS7">
        <v>18.239212036132813</v>
      </c>
      <c r="QT7">
        <v>18.364656448364258</v>
      </c>
      <c r="QU7">
        <v>18.223030090332031</v>
      </c>
      <c r="QV7">
        <v>17.92591667175293</v>
      </c>
      <c r="QW7">
        <v>17.449481964111328</v>
      </c>
      <c r="QX7">
        <v>16.90199089050293</v>
      </c>
      <c r="QY7">
        <v>16.497468948364258</v>
      </c>
      <c r="QZ7">
        <v>16.259143829345703</v>
      </c>
      <c r="RA7">
        <v>16.592086791992188</v>
      </c>
      <c r="RB7">
        <v>16.878339767456055</v>
      </c>
      <c r="RC7">
        <v>16.433782577514648</v>
      </c>
      <c r="RD7">
        <v>17.100339889526367</v>
      </c>
      <c r="RE7">
        <v>17.169715881347656</v>
      </c>
      <c r="RF7">
        <v>17.095243453979492</v>
      </c>
      <c r="RG7">
        <v>16.643644332885742</v>
      </c>
      <c r="RH7">
        <v>16.575881958007813</v>
      </c>
      <c r="RI7">
        <v>17.396539688110352</v>
      </c>
      <c r="RJ7">
        <v>17.118497848510742</v>
      </c>
      <c r="RK7">
        <v>17.78076171875</v>
      </c>
      <c r="RL7">
        <v>18.758966445922852</v>
      </c>
      <c r="RM7">
        <v>18.826677322387695</v>
      </c>
      <c r="RN7">
        <v>18.283531188964844</v>
      </c>
      <c r="RO7">
        <v>17.556821823120117</v>
      </c>
      <c r="RP7">
        <v>16.667526245117188</v>
      </c>
      <c r="RQ7">
        <v>15.79799747467041</v>
      </c>
      <c r="RR7">
        <v>14.999780654907227</v>
      </c>
      <c r="RS7">
        <v>14.259710311889648</v>
      </c>
      <c r="RT7">
        <v>13.811378479003906</v>
      </c>
      <c r="RU7">
        <v>13.93464469909668</v>
      </c>
      <c r="RV7">
        <v>13.76734733581543</v>
      </c>
      <c r="RW7">
        <v>13.821239471435547</v>
      </c>
      <c r="RX7">
        <v>13.836310386657715</v>
      </c>
      <c r="RY7">
        <v>13.483272552490234</v>
      </c>
      <c r="RZ7">
        <v>13.146456718444824</v>
      </c>
      <c r="SA7">
        <v>12.944328308105469</v>
      </c>
      <c r="SB7">
        <v>12.80958366394043</v>
      </c>
      <c r="SC7">
        <v>12.70987606048584</v>
      </c>
      <c r="SD7">
        <v>12.66999340057373</v>
      </c>
      <c r="SE7">
        <v>12.162620544433594</v>
      </c>
      <c r="SF7">
        <v>11.882562637329102</v>
      </c>
      <c r="SG7">
        <v>11.136628150939941</v>
      </c>
      <c r="SH7">
        <v>11.033539772033691</v>
      </c>
      <c r="SI7">
        <v>10.927694320678711</v>
      </c>
      <c r="SJ7">
        <v>10.555141448974609</v>
      </c>
      <c r="SK7">
        <v>10.108508110046387</v>
      </c>
      <c r="SL7">
        <v>9.6239185333251953</v>
      </c>
      <c r="SM7">
        <v>9.1342697143554688</v>
      </c>
      <c r="SN7">
        <v>8.9516677856445313</v>
      </c>
      <c r="SO7">
        <v>8.4310617446899414</v>
      </c>
      <c r="SP7">
        <v>8.3474864959716797</v>
      </c>
      <c r="SQ7">
        <v>8.2912235260009766</v>
      </c>
      <c r="SR7">
        <v>7.8021903038024902</v>
      </c>
      <c r="SS7">
        <v>7.8300666809082031</v>
      </c>
      <c r="ST7">
        <v>7.8286032676696777</v>
      </c>
      <c r="SU7">
        <v>7.7569732666015625</v>
      </c>
      <c r="SV7">
        <v>7.7218141555786133</v>
      </c>
      <c r="SW7">
        <v>7.752842903137207</v>
      </c>
      <c r="SX7">
        <v>7.758540153503418</v>
      </c>
      <c r="SY7">
        <v>7.7598600387573242</v>
      </c>
      <c r="SZ7">
        <v>7.7559385299682617</v>
      </c>
      <c r="TA7">
        <v>7.7605924606323242</v>
      </c>
    </row>
    <row r="8" spans="1:521">
      <c r="A8" t="s">
        <v>54</v>
      </c>
      <c r="B8">
        <v>-2.8923802375793457</v>
      </c>
      <c r="C8">
        <v>-3.5834541320800781</v>
      </c>
      <c r="D8">
        <v>-3.2796075344085693</v>
      </c>
      <c r="E8">
        <v>-3.2839672565460205</v>
      </c>
      <c r="F8">
        <v>-3.2901899814605713</v>
      </c>
      <c r="G8">
        <v>-3.2907340526580811</v>
      </c>
      <c r="H8">
        <v>-3.2905969619750977</v>
      </c>
      <c r="I8">
        <v>-3.2907273769378662</v>
      </c>
      <c r="J8">
        <v>-3.2906219959259033</v>
      </c>
      <c r="K8">
        <v>-3.2899572849273682</v>
      </c>
      <c r="L8">
        <v>-3.2892940044403076</v>
      </c>
      <c r="M8">
        <v>-3.2884318828582764</v>
      </c>
      <c r="N8">
        <v>-3.2862887382507324</v>
      </c>
      <c r="O8">
        <v>-3.2868475914001465</v>
      </c>
      <c r="P8">
        <v>-3.2919228076934814</v>
      </c>
      <c r="Q8">
        <v>-3.292778491973877</v>
      </c>
      <c r="R8">
        <v>-3.2965395450592041</v>
      </c>
      <c r="S8">
        <v>-3.2966372966766357</v>
      </c>
      <c r="T8">
        <v>-3.3020684719085693</v>
      </c>
      <c r="U8">
        <v>-3.3030431270599365</v>
      </c>
      <c r="V8">
        <v>-3.302513599395752</v>
      </c>
      <c r="W8">
        <v>-3.304363489151001</v>
      </c>
      <c r="X8">
        <v>-3.3055005073547363</v>
      </c>
      <c r="Y8">
        <v>-3.3055984973907471</v>
      </c>
      <c r="Z8">
        <v>-3.3065505027770996</v>
      </c>
      <c r="AA8">
        <v>-3.3120491504669189</v>
      </c>
      <c r="AB8">
        <v>-3.3656680583953857</v>
      </c>
      <c r="AC8">
        <v>-3.5803596973419189</v>
      </c>
      <c r="AD8">
        <v>-3.5208537578582764</v>
      </c>
      <c r="AE8">
        <v>-3.7673745155334473</v>
      </c>
      <c r="AF8">
        <v>-3.5477843284606934</v>
      </c>
      <c r="AG8">
        <v>-3.3769807815551758</v>
      </c>
      <c r="AH8">
        <v>-3.2334139347076416</v>
      </c>
      <c r="AI8">
        <v>-3.2473514080047607</v>
      </c>
      <c r="AJ8">
        <v>-3.481156587600708</v>
      </c>
      <c r="AK8">
        <v>-3.5411021709442139</v>
      </c>
      <c r="AL8">
        <v>-3.2695786952972412</v>
      </c>
      <c r="AM8">
        <v>-4.4531426429748535</v>
      </c>
      <c r="AN8">
        <v>-5.2012510299682617</v>
      </c>
      <c r="AO8">
        <v>-5.3037185668945313</v>
      </c>
      <c r="AP8">
        <v>-5.5098171234130859</v>
      </c>
      <c r="AQ8">
        <v>-5.679694652557373</v>
      </c>
      <c r="AR8">
        <v>-5.7030439376831055</v>
      </c>
      <c r="AS8">
        <v>-5.2922835350036621</v>
      </c>
      <c r="AT8">
        <v>-4.6565918922424316</v>
      </c>
      <c r="AU8">
        <v>-4.3224349021911621</v>
      </c>
      <c r="AV8">
        <v>-4.0070419311523438</v>
      </c>
      <c r="AW8">
        <v>-3.3964419364929199</v>
      </c>
      <c r="AX8">
        <v>-3.0990729331970215</v>
      </c>
      <c r="AY8">
        <v>-2.3571236133575439</v>
      </c>
      <c r="AZ8">
        <v>-2.2400894165039063</v>
      </c>
      <c r="BA8">
        <v>-2.3328518867492676</v>
      </c>
      <c r="BB8">
        <v>-2.1813180446624756</v>
      </c>
      <c r="BC8">
        <v>-1.8959497213363647</v>
      </c>
      <c r="BD8">
        <v>-1.8378318548202515</v>
      </c>
      <c r="BE8">
        <v>-2.3201267719268799</v>
      </c>
      <c r="BF8">
        <v>-3.1823146343231201</v>
      </c>
      <c r="BG8">
        <v>-3.9767787456512451</v>
      </c>
      <c r="BH8">
        <v>-5.9042496681213379</v>
      </c>
      <c r="BI8">
        <v>-6.0842342376708984</v>
      </c>
      <c r="BJ8">
        <v>-6.0828709602355957</v>
      </c>
      <c r="BK8">
        <v>-6.0303630828857422</v>
      </c>
      <c r="BL8">
        <v>-6.0699949264526367</v>
      </c>
      <c r="BM8">
        <v>-5.8865294456481934</v>
      </c>
      <c r="BN8">
        <v>-5.729316234588623</v>
      </c>
      <c r="BO8">
        <v>-6.1041259765625</v>
      </c>
      <c r="BP8">
        <v>-6.0491218566894531</v>
      </c>
      <c r="BQ8">
        <v>-5.6794147491455078</v>
      </c>
      <c r="BR8">
        <v>-4.7313718795776367</v>
      </c>
      <c r="BS8">
        <v>-3.7436912059783936</v>
      </c>
      <c r="BT8">
        <v>-2.3379194736480713</v>
      </c>
      <c r="BU8">
        <v>-1.7682194709777832</v>
      </c>
      <c r="BV8">
        <v>-1.7228630781173706</v>
      </c>
      <c r="BW8">
        <v>-1.7202185392379761</v>
      </c>
      <c r="BX8">
        <v>-1.5650265216827393</v>
      </c>
      <c r="BY8">
        <v>-1.3178977966308594</v>
      </c>
      <c r="BZ8">
        <v>-0.8458709716796875</v>
      </c>
      <c r="CA8">
        <v>-0.35452893376350403</v>
      </c>
      <c r="CB8">
        <v>-8.4720410406589508E-2</v>
      </c>
      <c r="CC8">
        <v>-0.36817851662635803</v>
      </c>
      <c r="CD8">
        <v>-1.4185616970062256</v>
      </c>
      <c r="CE8">
        <v>-2.1871485710144043</v>
      </c>
      <c r="CF8">
        <v>-3.1114521026611328</v>
      </c>
      <c r="CG8">
        <v>-3.85675048828125</v>
      </c>
      <c r="CH8">
        <v>-3.7142958641052246</v>
      </c>
      <c r="CI8">
        <v>-3.5100574493408203</v>
      </c>
      <c r="CJ8">
        <v>-3.8083577156066895</v>
      </c>
      <c r="CK8">
        <v>-4.2858691215515137</v>
      </c>
      <c r="CL8">
        <v>-5.2448163032531738</v>
      </c>
      <c r="CM8">
        <v>-6.1122627258300781</v>
      </c>
      <c r="CN8">
        <v>-6.044283390045166</v>
      </c>
      <c r="CO8">
        <v>-5.8444781303405762</v>
      </c>
      <c r="CP8">
        <v>-5.7935523986816406</v>
      </c>
      <c r="CQ8">
        <v>-5.8915395736694336</v>
      </c>
      <c r="CR8">
        <v>-6.0801219940185547</v>
      </c>
      <c r="CS8">
        <v>-5.7312817573547363</v>
      </c>
      <c r="CT8">
        <v>-5.8121500015258789</v>
      </c>
      <c r="CU8">
        <v>-5.5895419120788574</v>
      </c>
      <c r="CV8">
        <v>-5.1437931060791016</v>
      </c>
      <c r="CW8">
        <v>-4.6561760902404785</v>
      </c>
      <c r="CX8">
        <v>-3.8878695964813232</v>
      </c>
      <c r="CY8">
        <v>-3.5197935104370117</v>
      </c>
      <c r="CZ8">
        <v>-3.5436205863952637</v>
      </c>
      <c r="DA8">
        <v>-3.7594962120056152</v>
      </c>
      <c r="DB8">
        <v>-3.9797356128692627</v>
      </c>
      <c r="DC8">
        <v>-4.4296622276306152</v>
      </c>
      <c r="DD8">
        <v>-4.5829048156738281</v>
      </c>
      <c r="DE8">
        <v>-4.752525806427002</v>
      </c>
      <c r="DF8">
        <v>-5.295966625213623</v>
      </c>
      <c r="DG8">
        <v>-5.2611088752746582</v>
      </c>
      <c r="DH8">
        <v>-5.5926918983459473</v>
      </c>
      <c r="DI8">
        <v>-5.6758503913879395</v>
      </c>
      <c r="DJ8">
        <v>-5.720029354095459</v>
      </c>
      <c r="DK8">
        <v>-5.8134284019470215</v>
      </c>
      <c r="DL8">
        <v>-5.869143009185791</v>
      </c>
      <c r="DM8">
        <v>-5.8503813743591309</v>
      </c>
      <c r="DN8">
        <v>-5.7820553779602051</v>
      </c>
      <c r="DO8">
        <v>-6.0325493812561035</v>
      </c>
      <c r="DP8">
        <v>-6.0797033309936523</v>
      </c>
      <c r="DQ8">
        <v>-6.1139316558837891</v>
      </c>
      <c r="DR8">
        <v>-6.1115803718566895</v>
      </c>
      <c r="DS8">
        <v>-6.0859580039978027</v>
      </c>
      <c r="DT8">
        <v>-6.1099390983581543</v>
      </c>
      <c r="DU8">
        <v>-6.0678291320800781</v>
      </c>
      <c r="DV8">
        <v>-6.0737433433532715</v>
      </c>
      <c r="DW8">
        <v>-6.0839629173278809</v>
      </c>
      <c r="DX8">
        <v>-6.0825071334838867</v>
      </c>
      <c r="DY8">
        <v>-6.0837860107421875</v>
      </c>
      <c r="DZ8">
        <v>-6.1011333465576172</v>
      </c>
      <c r="EA8">
        <v>-6.0861325263977051</v>
      </c>
      <c r="EB8">
        <v>-6.0638365745544434</v>
      </c>
      <c r="EC8">
        <v>-6.0870895385742188</v>
      </c>
      <c r="ED8">
        <v>-6.0842299461364746</v>
      </c>
      <c r="EE8">
        <v>-6.1124272346496582</v>
      </c>
      <c r="EF8">
        <v>-6.1028752326965332</v>
      </c>
      <c r="EG8">
        <v>-6.0692510604858398</v>
      </c>
      <c r="EH8">
        <v>-5.990412712097168</v>
      </c>
      <c r="EI8">
        <v>-6.0961098670959473</v>
      </c>
      <c r="EJ8">
        <v>-6.1101236343383789</v>
      </c>
      <c r="EK8">
        <v>-6.0635452270507813</v>
      </c>
      <c r="EL8">
        <v>-6.0429525375366211</v>
      </c>
      <c r="EM8">
        <v>-6.0814676284790039</v>
      </c>
      <c r="EN8">
        <v>-6.1140003204345703</v>
      </c>
      <c r="EO8">
        <v>-6.1140003204345703</v>
      </c>
      <c r="EP8">
        <v>-6.0361151695251465</v>
      </c>
      <c r="EQ8">
        <v>-5.9478592872619629</v>
      </c>
      <c r="ER8">
        <v>-6.0144968032836914</v>
      </c>
      <c r="ES8">
        <v>-6.0914440155029297</v>
      </c>
      <c r="ET8">
        <v>-6.1140003204345703</v>
      </c>
      <c r="EU8">
        <v>-6.1140003204345703</v>
      </c>
      <c r="EV8">
        <v>-6.1140003204345703</v>
      </c>
      <c r="EW8">
        <v>0.59529197216033936</v>
      </c>
      <c r="EX8">
        <v>-1.4478148221969604</v>
      </c>
      <c r="EY8">
        <v>-1.9653700590133667</v>
      </c>
      <c r="EZ8">
        <v>-3.5707762241363525</v>
      </c>
      <c r="FA8">
        <v>-4.0423727035522461</v>
      </c>
      <c r="FB8">
        <v>-4.1038169860839844</v>
      </c>
      <c r="FC8">
        <v>-4.3166518211364746</v>
      </c>
      <c r="FD8">
        <v>-4.6603431701660156</v>
      </c>
      <c r="FE8">
        <v>-5.0413331985473633</v>
      </c>
      <c r="FF8">
        <v>-5.4571919441223145</v>
      </c>
      <c r="FG8">
        <v>-5.714104175567627</v>
      </c>
      <c r="FH8">
        <v>-5.972754955291748</v>
      </c>
      <c r="FI8">
        <v>-6.0478043556213379</v>
      </c>
      <c r="FJ8">
        <v>-6.112586498260498</v>
      </c>
      <c r="FK8">
        <v>-6.1068286895751953</v>
      </c>
      <c r="FL8">
        <v>-6.1128206253051758</v>
      </c>
      <c r="FM8">
        <v>-6.105654239654541</v>
      </c>
      <c r="FN8">
        <v>-6.1017050743103027</v>
      </c>
      <c r="FO8">
        <v>-6.1047468185424805</v>
      </c>
      <c r="FP8">
        <v>-6.1095223426818848</v>
      </c>
      <c r="FQ8">
        <v>-6.112675666809082</v>
      </c>
      <c r="FR8">
        <v>-6.1138095855712891</v>
      </c>
      <c r="FS8">
        <v>-6.1068301200866699</v>
      </c>
      <c r="FT8">
        <v>-6.1093583106994629</v>
      </c>
      <c r="FU8">
        <v>-6.0989704132080078</v>
      </c>
      <c r="FV8">
        <v>-6.0705456733703613</v>
      </c>
      <c r="FW8">
        <v>-6.0580892562866211</v>
      </c>
      <c r="FX8">
        <v>-6.0918545722961426</v>
      </c>
      <c r="FY8">
        <v>-6.0519933700561523</v>
      </c>
      <c r="FZ8">
        <v>-6.0754518508911133</v>
      </c>
      <c r="GA8">
        <v>-6.111729621887207</v>
      </c>
      <c r="GB8">
        <v>-6.0979399681091309</v>
      </c>
      <c r="GC8">
        <v>-6.1019868850708008</v>
      </c>
      <c r="GD8">
        <v>-6.0991778373718262</v>
      </c>
      <c r="GE8">
        <v>-5.8744168281555176</v>
      </c>
      <c r="GF8">
        <v>-5.6642265319824219</v>
      </c>
      <c r="GG8">
        <v>-5.606046199798584</v>
      </c>
      <c r="GH8">
        <v>-5.5271515846252441</v>
      </c>
      <c r="GI8">
        <v>-5.438260555267334</v>
      </c>
      <c r="GJ8">
        <v>-4.9245405197143555</v>
      </c>
      <c r="GK8">
        <v>-4.3427057266235352</v>
      </c>
      <c r="GL8">
        <v>-4.4674396514892578</v>
      </c>
      <c r="GM8">
        <v>-4.3229379653930664</v>
      </c>
      <c r="GN8">
        <v>-3.9244379997253418</v>
      </c>
      <c r="GO8">
        <v>-3.4362573623657227</v>
      </c>
      <c r="GP8">
        <v>-3.0070080757141113</v>
      </c>
      <c r="GQ8">
        <v>-2.9409916400909424</v>
      </c>
      <c r="GR8">
        <v>-1.7056294679641724</v>
      </c>
      <c r="GS8">
        <v>-0.19888582825660706</v>
      </c>
      <c r="GT8">
        <v>0.5784878134727478</v>
      </c>
      <c r="GU8">
        <v>0.51532763242721558</v>
      </c>
      <c r="GV8">
        <v>0.58395868539810181</v>
      </c>
      <c r="GW8">
        <v>0.58968120813369751</v>
      </c>
      <c r="GX8">
        <v>0.41673290729522705</v>
      </c>
      <c r="GY8">
        <v>-0.13439381122589111</v>
      </c>
      <c r="GZ8">
        <v>-0.87014961242675781</v>
      </c>
      <c r="HA8">
        <v>-1.2180317640304565</v>
      </c>
      <c r="HB8">
        <v>-1.3152283430099487</v>
      </c>
      <c r="HC8">
        <v>-1.3882009983062744</v>
      </c>
      <c r="HD8">
        <v>-1.4263161420822144</v>
      </c>
      <c r="HE8">
        <v>-1.4985815286636353</v>
      </c>
      <c r="HF8">
        <v>-1.5104043483734131</v>
      </c>
      <c r="HG8">
        <v>-1.5193320512771606</v>
      </c>
      <c r="HH8">
        <v>-1.5014345645904541</v>
      </c>
      <c r="HI8">
        <v>-1.4955964088439941</v>
      </c>
      <c r="HJ8">
        <v>-1.4919763803482056</v>
      </c>
      <c r="HK8">
        <v>-1.4908140897750854</v>
      </c>
      <c r="HL8">
        <v>-1.4880075454711914</v>
      </c>
      <c r="HM8">
        <v>-1.4718455076217651</v>
      </c>
      <c r="HN8">
        <v>-1.4643611907958984</v>
      </c>
      <c r="HO8">
        <v>-1.4569801092147827</v>
      </c>
      <c r="HP8">
        <v>-1.4016338586807251</v>
      </c>
      <c r="HQ8">
        <v>-1.256915807723999</v>
      </c>
      <c r="HR8">
        <v>-1.142780065536499</v>
      </c>
      <c r="HS8">
        <v>-1.0013264417648315</v>
      </c>
      <c r="HT8">
        <v>-0.99201667308807373</v>
      </c>
      <c r="HU8">
        <v>-1.1273391246795654</v>
      </c>
      <c r="HV8">
        <v>-0.99453490972518921</v>
      </c>
      <c r="HW8">
        <v>-1.4374325275421143</v>
      </c>
      <c r="HX8">
        <v>-1.6694984436035156</v>
      </c>
      <c r="HY8">
        <v>-1.851284384727478</v>
      </c>
      <c r="HZ8">
        <v>-1.6028580665588379</v>
      </c>
      <c r="IA8">
        <v>-1.5334877967834473</v>
      </c>
      <c r="IB8">
        <v>-1.5396640300750732</v>
      </c>
      <c r="IC8">
        <v>-1.578016996383667</v>
      </c>
      <c r="ID8">
        <v>-1.8242541551589966</v>
      </c>
      <c r="IE8">
        <v>-2.2201399803161621</v>
      </c>
      <c r="IF8">
        <v>-2.3029603958129883</v>
      </c>
      <c r="IG8">
        <v>-2.4782161712646484</v>
      </c>
      <c r="IH8">
        <v>-3.0449023246765137</v>
      </c>
      <c r="II8">
        <v>-3.170835018157959</v>
      </c>
      <c r="IJ8">
        <v>-3.1771597862243652</v>
      </c>
      <c r="IK8">
        <v>-2.1078786849975586</v>
      </c>
      <c r="IL8">
        <v>-3.8917486667633057</v>
      </c>
      <c r="IM8">
        <v>-4.7097592353820801</v>
      </c>
      <c r="IN8">
        <v>-4.6672101020812988</v>
      </c>
      <c r="IO8">
        <v>-4.6185488700866699</v>
      </c>
      <c r="IP8">
        <v>-4.6090264320373535</v>
      </c>
      <c r="IQ8">
        <v>-4.5930538177490234</v>
      </c>
      <c r="IR8">
        <v>-4.5297069549560547</v>
      </c>
      <c r="IS8">
        <v>-4.5219440460205078</v>
      </c>
      <c r="IT8">
        <v>-4.6453661918640137</v>
      </c>
      <c r="IU8">
        <v>-4.4788966178894043</v>
      </c>
      <c r="IV8">
        <v>-4.3890190124511719</v>
      </c>
      <c r="IW8">
        <v>-4.3401336669921875</v>
      </c>
      <c r="IX8">
        <v>-4.0937795639038086</v>
      </c>
      <c r="IY8">
        <v>-3.6863222122192383</v>
      </c>
      <c r="IZ8">
        <v>-3.8841485977172852</v>
      </c>
      <c r="JA8">
        <v>-3.6452240943908691</v>
      </c>
      <c r="JB8">
        <v>-3.4775369167327881</v>
      </c>
      <c r="JC8">
        <v>-2.892833948135376</v>
      </c>
      <c r="JD8">
        <v>-2.5905389785766602</v>
      </c>
      <c r="JE8">
        <v>-1.9530644416809082</v>
      </c>
      <c r="JF8">
        <v>-1.7638806104660034</v>
      </c>
      <c r="JG8">
        <v>-1.5912530422210693</v>
      </c>
      <c r="JH8">
        <v>-1.2042431831359863</v>
      </c>
      <c r="JI8">
        <v>-1.0644562244415283</v>
      </c>
      <c r="JJ8">
        <v>-0.72574955224990845</v>
      </c>
      <c r="JK8">
        <v>-0.91563266515731812</v>
      </c>
      <c r="JL8">
        <v>-1.1481269598007202</v>
      </c>
      <c r="JM8">
        <v>-1.4328891038894653</v>
      </c>
      <c r="JN8">
        <v>-1.3863697052001953</v>
      </c>
      <c r="JO8">
        <v>-1.4277639389038086</v>
      </c>
      <c r="JP8">
        <v>-1.449415922164917</v>
      </c>
      <c r="JQ8">
        <v>-1.5586562156677246</v>
      </c>
      <c r="JR8">
        <v>-1.6184583902359009</v>
      </c>
      <c r="JS8">
        <v>-1.6315145492553711</v>
      </c>
      <c r="JT8">
        <v>-1.631989598274231</v>
      </c>
      <c r="JU8">
        <v>-1.6212071180343628</v>
      </c>
      <c r="JV8">
        <v>-1.6119911670684814</v>
      </c>
      <c r="JW8">
        <v>-1.6089868545532227</v>
      </c>
      <c r="JX8">
        <v>-1.5990340709686279</v>
      </c>
      <c r="JY8">
        <v>-1.5392485857009888</v>
      </c>
      <c r="JZ8">
        <v>-1.5034389495849609</v>
      </c>
      <c r="KA8">
        <v>-1.3638547658920288</v>
      </c>
      <c r="KB8">
        <v>-1.2985090017318726</v>
      </c>
      <c r="KC8">
        <v>-1.2669622898101807</v>
      </c>
      <c r="KD8">
        <v>-0.9612586498260498</v>
      </c>
      <c r="KE8">
        <v>-0.89992564916610718</v>
      </c>
      <c r="KF8">
        <v>-0.8865896463394165</v>
      </c>
      <c r="KG8">
        <v>-0.86719083786010742</v>
      </c>
      <c r="KH8">
        <v>-1.131202220916748</v>
      </c>
      <c r="KI8">
        <v>-1.1636674404144287</v>
      </c>
      <c r="KJ8">
        <v>-1.2858783006668091</v>
      </c>
      <c r="KK8">
        <v>-1.3478764295578003</v>
      </c>
      <c r="KL8">
        <v>-1.1759383678436279</v>
      </c>
      <c r="KM8">
        <v>-0.96622997522354126</v>
      </c>
      <c r="KN8">
        <v>-0.90037989616394043</v>
      </c>
      <c r="KO8">
        <v>-0.91829538345336914</v>
      </c>
      <c r="KP8">
        <v>-1.042510986328125</v>
      </c>
      <c r="KQ8">
        <v>-1.6775860786437988</v>
      </c>
      <c r="KR8">
        <v>-2.082808256149292</v>
      </c>
      <c r="KS8">
        <v>-1.9783333539962769</v>
      </c>
      <c r="KT8">
        <v>-2.2457506656646729</v>
      </c>
      <c r="KU8">
        <v>-3.1330866813659668</v>
      </c>
      <c r="KV8">
        <v>-3.5846383571624756</v>
      </c>
      <c r="KW8">
        <v>-3.7037820816040039</v>
      </c>
      <c r="KX8">
        <v>-3.7781221866607666</v>
      </c>
      <c r="KY8">
        <v>-3.8088200092315674</v>
      </c>
      <c r="KZ8">
        <v>-3.8636281490325928</v>
      </c>
      <c r="LA8">
        <v>-3.9382522106170654</v>
      </c>
      <c r="LB8">
        <v>-3.9885952472686768</v>
      </c>
      <c r="LC8">
        <v>-4.038759708404541</v>
      </c>
      <c r="LD8">
        <v>-4.1105575561523438</v>
      </c>
      <c r="LE8">
        <v>-4.2187972068786621</v>
      </c>
      <c r="LF8">
        <v>-4.2196993827819824</v>
      </c>
      <c r="LG8">
        <v>-4.3067021369934082</v>
      </c>
      <c r="LH8">
        <v>-4.3100318908691406</v>
      </c>
      <c r="LI8">
        <v>-4.1976099014282227</v>
      </c>
      <c r="LJ8">
        <v>-4.1231837272644043</v>
      </c>
      <c r="LK8">
        <v>-4.0149650573730469</v>
      </c>
      <c r="LL8">
        <v>-3.8384673595428467</v>
      </c>
      <c r="LM8">
        <v>-3.5391223430633545</v>
      </c>
      <c r="LN8">
        <v>-3.2629578113555908</v>
      </c>
      <c r="LO8">
        <v>-3.2341597080230713</v>
      </c>
      <c r="LP8">
        <v>-3.1220009326934814</v>
      </c>
      <c r="LQ8">
        <v>-2.7771766185760498</v>
      </c>
      <c r="LR8">
        <v>-2.7333154678344727</v>
      </c>
      <c r="LS8">
        <v>-2.1997418403625488</v>
      </c>
      <c r="LT8">
        <v>-2.2172179222106934</v>
      </c>
      <c r="LU8">
        <v>-1.8626443147659302</v>
      </c>
      <c r="LV8">
        <v>-1.5051145553588867</v>
      </c>
      <c r="LW8">
        <v>-1.3186647891998291</v>
      </c>
      <c r="LX8">
        <v>-1.2381601333618164</v>
      </c>
      <c r="LY8">
        <v>-1.1522310972213745</v>
      </c>
      <c r="LZ8">
        <v>-1.1906168460845947</v>
      </c>
      <c r="MA8">
        <v>-1.2943471670150757</v>
      </c>
      <c r="MB8">
        <v>-1.337664008140564</v>
      </c>
      <c r="MC8">
        <v>-1.3374662399291992</v>
      </c>
      <c r="MD8">
        <v>-1.5148824453353882</v>
      </c>
      <c r="ME8">
        <v>-1.501558780670166</v>
      </c>
      <c r="MF8">
        <v>-1.4945559501647949</v>
      </c>
      <c r="MG8">
        <v>-1.5049382448196411</v>
      </c>
      <c r="MH8">
        <v>-1.5077357292175293</v>
      </c>
      <c r="MI8">
        <v>-1.4981445074081421</v>
      </c>
      <c r="MJ8">
        <v>-1.4771217107772827</v>
      </c>
      <c r="MK8">
        <v>-1.4497396945953369</v>
      </c>
      <c r="ML8">
        <v>-1.2692919969558716</v>
      </c>
      <c r="MM8">
        <v>-1.3292472362518311</v>
      </c>
      <c r="MN8">
        <v>-1.3295973539352417</v>
      </c>
      <c r="MO8">
        <v>-1.3339262008666992</v>
      </c>
      <c r="MP8">
        <v>-1.3339700698852539</v>
      </c>
      <c r="MQ8">
        <v>-1.3141741752624512</v>
      </c>
      <c r="MR8">
        <v>-1.2226715087890625</v>
      </c>
      <c r="MS8">
        <v>-1.1104813814163208</v>
      </c>
      <c r="MT8">
        <v>-1.1945769786834717</v>
      </c>
      <c r="MU8">
        <v>-1.439916729927063</v>
      </c>
      <c r="MV8">
        <v>-2.0679130554199219</v>
      </c>
      <c r="MW8">
        <v>-1.7093191146850586</v>
      </c>
      <c r="MX8">
        <v>-1.6031351089477539</v>
      </c>
      <c r="MY8">
        <v>-1.659401535987854</v>
      </c>
      <c r="MZ8">
        <v>-1.6922608613967896</v>
      </c>
      <c r="NA8">
        <v>-1.5041449069976807</v>
      </c>
      <c r="NB8">
        <v>-1.2346278429031372</v>
      </c>
      <c r="NC8">
        <v>-1.1712697744369507</v>
      </c>
      <c r="ND8">
        <v>-1.0784461498260498</v>
      </c>
      <c r="NE8">
        <v>-1.0371421575546265</v>
      </c>
      <c r="NF8">
        <v>-0.90872198343276978</v>
      </c>
      <c r="NG8">
        <v>-1.2523083686828613</v>
      </c>
      <c r="NH8">
        <v>-1.6801412105560303</v>
      </c>
      <c r="NI8">
        <v>-1.7700883150100708</v>
      </c>
      <c r="NJ8">
        <v>-1.8557549715042114</v>
      </c>
      <c r="NK8">
        <v>-2.27951979637146</v>
      </c>
      <c r="NL8">
        <v>-2.8118252754211426</v>
      </c>
      <c r="NM8">
        <v>-3.2248201370239258</v>
      </c>
      <c r="NN8">
        <v>-4.076993465423584</v>
      </c>
      <c r="NO8">
        <v>-4.226651668548584</v>
      </c>
      <c r="NP8">
        <v>-4.2274069786071777</v>
      </c>
      <c r="NQ8">
        <v>-4.4315195083618164</v>
      </c>
      <c r="NR8">
        <v>-4.5822257995605469</v>
      </c>
      <c r="NS8">
        <v>-4.5086708068847656</v>
      </c>
      <c r="NT8">
        <v>-4.4583539962768555</v>
      </c>
      <c r="NU8">
        <v>-3.968292236328125</v>
      </c>
      <c r="NV8">
        <v>-3.3243799209594727</v>
      </c>
      <c r="NW8">
        <v>-3.334075927734375</v>
      </c>
      <c r="NX8">
        <v>-3.3572678565979004</v>
      </c>
      <c r="NY8">
        <v>-3.4484858512878418</v>
      </c>
      <c r="NZ8">
        <v>-3.4905960559844971</v>
      </c>
      <c r="OA8">
        <v>-3.6303668022155762</v>
      </c>
      <c r="OB8">
        <v>-3.5630371570587158</v>
      </c>
      <c r="OC8">
        <v>-3.6203131675720215</v>
      </c>
      <c r="OD8">
        <v>-3.6082379817962646</v>
      </c>
      <c r="OE8">
        <v>-3.5993044376373291</v>
      </c>
      <c r="OF8">
        <v>-3.6312415599822998</v>
      </c>
      <c r="OG8">
        <v>-3.6386275291442871</v>
      </c>
      <c r="OH8">
        <v>-3.6498093605041504</v>
      </c>
      <c r="OI8">
        <v>-3.709552526473999</v>
      </c>
      <c r="OJ8">
        <v>-3.7394089698791504</v>
      </c>
      <c r="OK8">
        <v>-3.7587108612060547</v>
      </c>
      <c r="OL8">
        <v>-3.5177061557769775</v>
      </c>
      <c r="OM8">
        <v>-2.7724308967590332</v>
      </c>
      <c r="ON8">
        <v>-2.4404909610748291</v>
      </c>
      <c r="OO8">
        <v>-2.4270575046539307</v>
      </c>
      <c r="OP8">
        <v>-2.3414402008056641</v>
      </c>
      <c r="OQ8">
        <v>-2.1548845767974854</v>
      </c>
      <c r="OR8">
        <v>-2.1311664581298828</v>
      </c>
      <c r="OS8">
        <v>-1.3769359588623047</v>
      </c>
      <c r="OT8">
        <v>-1.2138687372207642</v>
      </c>
      <c r="OU8">
        <v>-1.3266223669052124</v>
      </c>
      <c r="OV8">
        <v>-1.5562134981155396</v>
      </c>
      <c r="OW8">
        <v>-1.5659956932067871</v>
      </c>
      <c r="OX8">
        <v>-1.4489824771881104</v>
      </c>
      <c r="OY8">
        <v>-1.3355882167816162</v>
      </c>
      <c r="OZ8">
        <v>-1.2457859516143799</v>
      </c>
      <c r="PA8">
        <v>-1.2060497999191284</v>
      </c>
      <c r="PB8">
        <v>-1.3249627351760864</v>
      </c>
      <c r="PC8">
        <v>-1.2989752292633057</v>
      </c>
      <c r="PD8">
        <v>-1.3420078754425049</v>
      </c>
      <c r="PE8">
        <v>-1.3508341312408447</v>
      </c>
      <c r="PF8">
        <v>-1.5294115543365479</v>
      </c>
      <c r="PG8">
        <v>-1.4516503810882568</v>
      </c>
      <c r="PH8">
        <v>-1.5648500919342041</v>
      </c>
      <c r="PI8">
        <v>-1.6875714063644409</v>
      </c>
      <c r="PJ8">
        <v>-1.3869110345840454</v>
      </c>
      <c r="PK8">
        <v>-0.49513760209083557</v>
      </c>
      <c r="PL8">
        <v>0.34189742803573608</v>
      </c>
      <c r="PM8">
        <v>1.303905725479126</v>
      </c>
      <c r="PN8">
        <v>2.588386058807373</v>
      </c>
      <c r="PO8">
        <v>2.7641494274139404</v>
      </c>
      <c r="PP8">
        <v>3.3131411075592041</v>
      </c>
      <c r="PQ8">
        <v>3.7501363754272461</v>
      </c>
      <c r="PR8">
        <v>4.1135916709899902</v>
      </c>
      <c r="PS8">
        <v>4.4302167892456055</v>
      </c>
      <c r="PT8">
        <v>4.6737809181213379</v>
      </c>
      <c r="PU8">
        <v>4.8388800621032715</v>
      </c>
      <c r="PV8">
        <v>4.9649572372436523</v>
      </c>
      <c r="PW8">
        <v>4.6124715805053711</v>
      </c>
      <c r="PX8">
        <v>4.174553394317627</v>
      </c>
      <c r="PY8">
        <v>3.2953190803527832</v>
      </c>
      <c r="PZ8">
        <v>2.9864463806152344</v>
      </c>
      <c r="QA8">
        <v>2.761512279510498</v>
      </c>
      <c r="QB8">
        <v>1.9629776477813721</v>
      </c>
      <c r="QC8">
        <v>0.37476864457130432</v>
      </c>
      <c r="QD8">
        <v>-1.7178869247436523</v>
      </c>
      <c r="QE8">
        <v>-3.7159788608551025</v>
      </c>
      <c r="QF8">
        <v>-5.3475828170776367</v>
      </c>
      <c r="QG8">
        <v>-6.0403165817260742</v>
      </c>
      <c r="QH8">
        <v>-5.592888355255127</v>
      </c>
      <c r="QI8">
        <v>-6.0566072463989258</v>
      </c>
      <c r="QJ8">
        <v>-5.9507932662963867</v>
      </c>
      <c r="QK8">
        <v>-5.4878053665161133</v>
      </c>
      <c r="QL8">
        <v>-4.4016985893249512</v>
      </c>
      <c r="QM8">
        <v>-2.8029930591583252</v>
      </c>
      <c r="QN8">
        <v>-0.93698543310165405</v>
      </c>
      <c r="QO8">
        <v>0.68636679649353027</v>
      </c>
      <c r="QP8">
        <v>1.7175514698028564</v>
      </c>
      <c r="QQ8">
        <v>2.6170237064361572</v>
      </c>
      <c r="QR8">
        <v>2.2786784172058105</v>
      </c>
      <c r="QS8">
        <v>1.8359678983688354</v>
      </c>
      <c r="QT8">
        <v>2.184119701385498</v>
      </c>
      <c r="QU8">
        <v>2.4774322509765625</v>
      </c>
      <c r="QV8">
        <v>2.2056615352630615</v>
      </c>
      <c r="QW8">
        <v>1.7160547971725464</v>
      </c>
      <c r="QX8">
        <v>0.71982485055923462</v>
      </c>
      <c r="QY8">
        <v>-1.0464048385620117</v>
      </c>
      <c r="QZ8">
        <v>-2.095890998840332</v>
      </c>
      <c r="RA8">
        <v>-3.2220163345336914</v>
      </c>
      <c r="RB8">
        <v>-3.5962035655975342</v>
      </c>
      <c r="RC8">
        <v>-3.3403306007385254</v>
      </c>
      <c r="RD8">
        <v>-3.7456440925598145</v>
      </c>
      <c r="RE8">
        <v>-4.3463373184204102</v>
      </c>
      <c r="RF8">
        <v>-4.9600071907043457</v>
      </c>
      <c r="RG8">
        <v>-5.2116909027099609</v>
      </c>
      <c r="RH8">
        <v>-4.5854425430297852</v>
      </c>
      <c r="RI8">
        <v>-3.2293217182159424</v>
      </c>
      <c r="RJ8">
        <v>-2.4596433639526367</v>
      </c>
      <c r="RK8">
        <v>-1.3759026527404785</v>
      </c>
      <c r="RL8">
        <v>-0.87058627605438232</v>
      </c>
      <c r="RM8">
        <v>-0.65861505270004272</v>
      </c>
      <c r="RN8">
        <v>-0.80146926641464233</v>
      </c>
      <c r="RO8">
        <v>-0.52214342355728149</v>
      </c>
      <c r="RP8">
        <v>-0.46519213914871216</v>
      </c>
      <c r="RQ8">
        <v>-0.64324837923049927</v>
      </c>
      <c r="RR8">
        <v>-1.0486440658569336</v>
      </c>
      <c r="RS8">
        <v>-1.7752318382263184</v>
      </c>
      <c r="RT8">
        <v>-2.4932444095611572</v>
      </c>
      <c r="RU8">
        <v>-2.905381441116333</v>
      </c>
      <c r="RV8">
        <v>-3.2465939521789551</v>
      </c>
      <c r="RW8">
        <v>-3.4211525917053223</v>
      </c>
      <c r="RX8">
        <v>-4.0989255905151367</v>
      </c>
      <c r="RY8">
        <v>-4.2498154640197754</v>
      </c>
      <c r="RZ8">
        <v>-4.0016098022460938</v>
      </c>
      <c r="SA8">
        <v>-3.6391539573669434</v>
      </c>
      <c r="SB8">
        <v>-3.4395194053649902</v>
      </c>
      <c r="SC8">
        <v>-3.5725369453430176</v>
      </c>
      <c r="SD8">
        <v>-3.7795500755310059</v>
      </c>
      <c r="SE8">
        <v>-3.6861915588378906</v>
      </c>
      <c r="SF8">
        <v>-3.8695323467254639</v>
      </c>
      <c r="SG8">
        <v>-3.9432373046875</v>
      </c>
      <c r="SH8">
        <v>-3.9742035865783691</v>
      </c>
      <c r="SI8">
        <v>-3.8408467769622803</v>
      </c>
      <c r="SJ8">
        <v>-3.7641458511352539</v>
      </c>
      <c r="SK8">
        <v>-3.8189568519592285</v>
      </c>
      <c r="SL8">
        <v>-3.9115767478942871</v>
      </c>
      <c r="SM8">
        <v>-3.8864994049072266</v>
      </c>
      <c r="SN8">
        <v>-3.7713949680328369</v>
      </c>
      <c r="SO8">
        <v>-3.4543282985687256</v>
      </c>
      <c r="SP8">
        <v>-3.4511263370513916</v>
      </c>
      <c r="SQ8">
        <v>-3.5710253715515137</v>
      </c>
      <c r="SR8">
        <v>-3.4694490432739258</v>
      </c>
      <c r="SS8">
        <v>-3.4579596519470215</v>
      </c>
      <c r="ST8">
        <v>-3.4555401802062988</v>
      </c>
      <c r="SU8">
        <v>-3.4809403419494629</v>
      </c>
      <c r="SV8">
        <v>-3.5001749992370605</v>
      </c>
      <c r="SW8">
        <v>-3.4650642871856689</v>
      </c>
      <c r="SX8">
        <v>-3.4802665710449219</v>
      </c>
      <c r="SY8">
        <v>-3.4999239444732666</v>
      </c>
      <c r="SZ8">
        <v>-3.5048704147338867</v>
      </c>
      <c r="TA8">
        <v>-3.5173137187957764</v>
      </c>
    </row>
    <row r="9" spans="1:521">
      <c r="A9" t="s">
        <v>55</v>
      </c>
      <c r="B9">
        <v>0.42538568377494812</v>
      </c>
      <c r="C9">
        <v>1.1239699125289917</v>
      </c>
      <c r="D9">
        <v>0.92689138650894165</v>
      </c>
      <c r="E9">
        <v>0.93070846796035767</v>
      </c>
      <c r="F9">
        <v>0.93583399057388306</v>
      </c>
      <c r="G9">
        <v>0.93613380193710327</v>
      </c>
      <c r="H9">
        <v>0.93533915281295776</v>
      </c>
      <c r="I9">
        <v>0.93437874317169189</v>
      </c>
      <c r="J9">
        <v>0.93206244707107544</v>
      </c>
      <c r="K9">
        <v>0.91268223524093628</v>
      </c>
      <c r="L9">
        <v>0.88835549354553223</v>
      </c>
      <c r="M9">
        <v>0.88550466299057007</v>
      </c>
      <c r="N9">
        <v>0.88186806440353394</v>
      </c>
      <c r="O9">
        <v>0.87706047296524048</v>
      </c>
      <c r="P9">
        <v>0.85462218523025513</v>
      </c>
      <c r="Q9">
        <v>0.84806269407272339</v>
      </c>
      <c r="R9">
        <v>0.81541019678115845</v>
      </c>
      <c r="S9">
        <v>0.8145720362663269</v>
      </c>
      <c r="T9">
        <v>0.81054872274398804</v>
      </c>
      <c r="U9">
        <v>0.80940663814544678</v>
      </c>
      <c r="V9">
        <v>0.80420821905136108</v>
      </c>
      <c r="W9">
        <v>0.80408042669296265</v>
      </c>
      <c r="X9">
        <v>0.80477172136306763</v>
      </c>
      <c r="Y9">
        <v>0.80455559492111206</v>
      </c>
      <c r="Z9">
        <v>0.80113214254379272</v>
      </c>
      <c r="AA9">
        <v>0.78825420141220093</v>
      </c>
      <c r="AB9">
        <v>0.75992769002914429</v>
      </c>
      <c r="AC9">
        <v>0.62608516216278076</v>
      </c>
      <c r="AD9">
        <v>0.25945654511451721</v>
      </c>
      <c r="AE9">
        <v>0.36046645045280457</v>
      </c>
      <c r="AF9">
        <v>0.49032396078109741</v>
      </c>
      <c r="AG9">
        <v>0.45976164937019348</v>
      </c>
      <c r="AH9">
        <v>0.46763360500335693</v>
      </c>
      <c r="AI9">
        <v>0.47110024094581604</v>
      </c>
      <c r="AJ9">
        <v>0.53073799610137939</v>
      </c>
      <c r="AK9">
        <v>-0.1144837886095047</v>
      </c>
      <c r="AL9">
        <v>-2.0329649448394775</v>
      </c>
      <c r="AM9">
        <v>-1.2668509483337402</v>
      </c>
      <c r="AN9">
        <v>-0.85903036594390869</v>
      </c>
      <c r="AO9">
        <v>-0.76617038249969482</v>
      </c>
      <c r="AP9">
        <v>-0.54246258735656738</v>
      </c>
      <c r="AQ9">
        <v>-0.5052446722984314</v>
      </c>
      <c r="AR9">
        <v>-0.5858689546585083</v>
      </c>
      <c r="AS9">
        <v>-0.75572150945663452</v>
      </c>
      <c r="AT9">
        <v>-1.0191755294799805</v>
      </c>
      <c r="AU9">
        <v>-1.374462366104126</v>
      </c>
      <c r="AV9">
        <v>-1.7980855703353882</v>
      </c>
      <c r="AW9">
        <v>-2.5067973136901855</v>
      </c>
      <c r="AX9">
        <v>-2.495354175567627</v>
      </c>
      <c r="AY9">
        <v>-2.8720309734344482</v>
      </c>
      <c r="AZ9">
        <v>-2.7516841888427734</v>
      </c>
      <c r="BA9">
        <v>-2.7214565277099609</v>
      </c>
      <c r="BB9">
        <v>-2.7978947162628174</v>
      </c>
      <c r="BC9">
        <v>-2.8601899147033691</v>
      </c>
      <c r="BD9">
        <v>-2.7290647029876709</v>
      </c>
      <c r="BE9">
        <v>-2.3119180202484131</v>
      </c>
      <c r="BF9">
        <v>-1.9088189601898193</v>
      </c>
      <c r="BG9">
        <v>-1.4260102510452271</v>
      </c>
      <c r="BH9">
        <v>-0.71840542554855347</v>
      </c>
      <c r="BI9">
        <v>-0.11911620944738388</v>
      </c>
      <c r="BJ9">
        <v>0.41099196672439575</v>
      </c>
      <c r="BK9">
        <v>0.72872787714004517</v>
      </c>
      <c r="BL9">
        <v>0.71602159738540649</v>
      </c>
      <c r="BM9">
        <v>0.60764282941818237</v>
      </c>
      <c r="BN9">
        <v>0.69844359159469604</v>
      </c>
      <c r="BO9">
        <v>1.054768443107605</v>
      </c>
      <c r="BP9">
        <v>1.1008847951889038</v>
      </c>
      <c r="BQ9">
        <v>0.42850461602210999</v>
      </c>
      <c r="BR9">
        <v>-0.76275634765625</v>
      </c>
      <c r="BS9">
        <v>-2.2845938205718994</v>
      </c>
      <c r="BT9">
        <v>-3.5675902366638184</v>
      </c>
      <c r="BU9">
        <v>-4.4235095977783203</v>
      </c>
      <c r="BV9">
        <v>-4.8025469779968262</v>
      </c>
      <c r="BW9">
        <v>-4.775148868560791</v>
      </c>
      <c r="BX9">
        <v>-4.4997739791870117</v>
      </c>
      <c r="BY9">
        <v>-4.1068716049194336</v>
      </c>
      <c r="BZ9">
        <v>-3.5482625961303711</v>
      </c>
      <c r="CA9">
        <v>-3.0052475929260254</v>
      </c>
      <c r="CB9">
        <v>-2.180788516998291</v>
      </c>
      <c r="CC9">
        <v>-1.2661435604095459</v>
      </c>
      <c r="CD9">
        <v>-0.41425392031669617</v>
      </c>
      <c r="CE9">
        <v>0.12559860944747925</v>
      </c>
      <c r="CF9">
        <v>0.72633224725723267</v>
      </c>
      <c r="CG9">
        <v>0.9693683385848999</v>
      </c>
      <c r="CH9">
        <v>0.53256672620773315</v>
      </c>
      <c r="CI9">
        <v>9.1139703989028931E-2</v>
      </c>
      <c r="CJ9">
        <v>-0.2072472870349884</v>
      </c>
      <c r="CK9">
        <v>-0.52480751276016235</v>
      </c>
      <c r="CL9">
        <v>-0.57573843002319336</v>
      </c>
      <c r="CM9">
        <v>-0.29962155222892761</v>
      </c>
      <c r="CN9">
        <v>9.5088586211204529E-2</v>
      </c>
      <c r="CO9">
        <v>7.5125664472579956E-2</v>
      </c>
      <c r="CP9">
        <v>0.13400758802890778</v>
      </c>
      <c r="CQ9">
        <v>0.13314133882522583</v>
      </c>
      <c r="CR9">
        <v>0.33367076516151428</v>
      </c>
      <c r="CS9">
        <v>0.23117418587207794</v>
      </c>
      <c r="CT9">
        <v>-0.10484295338392258</v>
      </c>
      <c r="CU9">
        <v>-0.65359193086624146</v>
      </c>
      <c r="CV9">
        <v>-1.1641991138458252</v>
      </c>
      <c r="CW9">
        <v>-1.7475734949111938</v>
      </c>
      <c r="CX9">
        <v>-2.3448319435119629</v>
      </c>
      <c r="CY9">
        <v>-2.3568203449249268</v>
      </c>
      <c r="CZ9">
        <v>-2.1151871681213379</v>
      </c>
      <c r="DA9">
        <v>-1.8498260974884033</v>
      </c>
      <c r="DB9">
        <v>-1.6332026720046997</v>
      </c>
      <c r="DC9">
        <v>-2.22800612449646</v>
      </c>
      <c r="DD9">
        <v>-2.3824560642242432</v>
      </c>
      <c r="DE9">
        <v>-2.880164623260498</v>
      </c>
      <c r="DF9">
        <v>-2.9658796787261963</v>
      </c>
      <c r="DG9">
        <v>-2.8522942066192627</v>
      </c>
      <c r="DH9">
        <v>-3.0596439838409424</v>
      </c>
      <c r="DI9">
        <v>-3.1742432117462158</v>
      </c>
      <c r="DJ9">
        <v>-3.13498854637146</v>
      </c>
      <c r="DK9">
        <v>-3.1750359535217285</v>
      </c>
      <c r="DL9">
        <v>-3.4130749702453613</v>
      </c>
      <c r="DM9">
        <v>-3.7055590152740479</v>
      </c>
      <c r="DN9">
        <v>-3.9158542156219482</v>
      </c>
      <c r="DO9">
        <v>-3.969674825668335</v>
      </c>
      <c r="DP9">
        <v>-4.1157393455505371</v>
      </c>
      <c r="DQ9">
        <v>-4.2588090896606445</v>
      </c>
      <c r="DR9">
        <v>-3.7558212280273438</v>
      </c>
      <c r="DS9">
        <v>-3.7948505878448486</v>
      </c>
      <c r="DT9">
        <v>-3.5515835285186768</v>
      </c>
      <c r="DU9">
        <v>-3.5457162857055664</v>
      </c>
      <c r="DV9">
        <v>-3.5571115016937256</v>
      </c>
      <c r="DW9">
        <v>-3.2698485851287842</v>
      </c>
      <c r="DX9">
        <v>-3.3746628761291504</v>
      </c>
      <c r="DY9">
        <v>-3.528733491897583</v>
      </c>
      <c r="DZ9">
        <v>-3.4816024303436279</v>
      </c>
      <c r="EA9">
        <v>-3.3286576271057129</v>
      </c>
      <c r="EB9">
        <v>-3.33225417137146</v>
      </c>
      <c r="EC9">
        <v>-3.6755480766296387</v>
      </c>
      <c r="ED9">
        <v>-3.7648499011993408</v>
      </c>
      <c r="EE9">
        <v>-3.9036891460418701</v>
      </c>
      <c r="EF9">
        <v>-3.8396172523498535</v>
      </c>
      <c r="EG9">
        <v>-3.5014400482177734</v>
      </c>
      <c r="EH9">
        <v>-3.4476470947265625</v>
      </c>
      <c r="EI9">
        <v>-3.6002521514892578</v>
      </c>
      <c r="EJ9">
        <v>-3.2176868915557861</v>
      </c>
      <c r="EK9">
        <v>-2.3508968353271484</v>
      </c>
      <c r="EL9">
        <v>-2.333376407623291</v>
      </c>
      <c r="EM9">
        <v>-2.7062427997589111</v>
      </c>
      <c r="EN9">
        <v>-3.0187458992004395</v>
      </c>
      <c r="EO9">
        <v>-2.854691743850708</v>
      </c>
      <c r="EP9">
        <v>-2.795210599899292</v>
      </c>
      <c r="EQ9">
        <v>-3.0589308738708496</v>
      </c>
      <c r="ER9">
        <v>-3.0791213512420654</v>
      </c>
      <c r="ES9">
        <v>-2.9532959461212158</v>
      </c>
      <c r="ET9">
        <v>-2.6876482963562012</v>
      </c>
      <c r="EU9">
        <v>-2.3432650566101074</v>
      </c>
      <c r="EV9">
        <v>-2.0323882102966309</v>
      </c>
      <c r="EW9">
        <v>-0.61775988340377808</v>
      </c>
      <c r="EX9">
        <v>-2.7591092586517334</v>
      </c>
      <c r="EY9">
        <v>-3.0855553150177002</v>
      </c>
      <c r="EZ9">
        <v>-3.0510108470916748</v>
      </c>
      <c r="FA9">
        <v>-2.9138131141662598</v>
      </c>
      <c r="FB9">
        <v>-2.8331494331359863</v>
      </c>
      <c r="FC9">
        <v>-2.9383077621459961</v>
      </c>
      <c r="FD9">
        <v>-2.9526937007904053</v>
      </c>
      <c r="FE9">
        <v>-2.7774686813354492</v>
      </c>
      <c r="FF9">
        <v>-2.531400203704834</v>
      </c>
      <c r="FG9">
        <v>-2.1325099468231201</v>
      </c>
      <c r="FH9">
        <v>-1.9594924449920654</v>
      </c>
      <c r="FI9">
        <v>-1.9634602069854736</v>
      </c>
      <c r="FJ9">
        <v>-1.9232215881347656</v>
      </c>
      <c r="FK9">
        <v>-1.8943713903427124</v>
      </c>
      <c r="FL9">
        <v>-1.7555379867553711</v>
      </c>
      <c r="FM9">
        <v>-1.8008291721343994</v>
      </c>
      <c r="FN9">
        <v>-1.8155725002288818</v>
      </c>
      <c r="FO9">
        <v>-1.7264395952224731</v>
      </c>
      <c r="FP9">
        <v>-1.6861101388931274</v>
      </c>
      <c r="FQ9">
        <v>-1.7162462472915649</v>
      </c>
      <c r="FR9">
        <v>-1.733715295791626</v>
      </c>
      <c r="FS9">
        <v>-1.729012131690979</v>
      </c>
      <c r="FT9">
        <v>-1.5856893062591553</v>
      </c>
      <c r="FU9">
        <v>-1.488701343536377</v>
      </c>
      <c r="FV9">
        <v>-1.4606986045837402</v>
      </c>
      <c r="FW9">
        <v>-1.3593246936798096</v>
      </c>
      <c r="FX9">
        <v>-1.3447530269622803</v>
      </c>
      <c r="FY9">
        <v>-1.2608268260955811</v>
      </c>
      <c r="FZ9">
        <v>-1.2715654373168945</v>
      </c>
      <c r="GA9">
        <v>-1.3326379060745239</v>
      </c>
      <c r="GB9">
        <v>-1.3207340240478516</v>
      </c>
      <c r="GC9">
        <v>-1.3253254890441895</v>
      </c>
      <c r="GD9">
        <v>-1.2316274642944336</v>
      </c>
      <c r="GE9">
        <v>-0.87838900089263916</v>
      </c>
      <c r="GF9">
        <v>-0.76200675964355469</v>
      </c>
      <c r="GG9">
        <v>-0.69295501708984375</v>
      </c>
      <c r="GH9">
        <v>-0.66434794664382935</v>
      </c>
      <c r="GI9">
        <v>-0.6687425971031189</v>
      </c>
      <c r="GJ9">
        <v>-0.77053195238113403</v>
      </c>
      <c r="GK9">
        <v>-0.89325529336929321</v>
      </c>
      <c r="GL9">
        <v>-0.87613058090209961</v>
      </c>
      <c r="GM9">
        <v>-1.0170609951019287</v>
      </c>
      <c r="GN9">
        <v>-1.0699868202209473</v>
      </c>
      <c r="GO9">
        <v>-1.585817813873291</v>
      </c>
      <c r="GP9">
        <v>-2.1319253444671631</v>
      </c>
      <c r="GQ9">
        <v>-2.1035170555114746</v>
      </c>
      <c r="GR9">
        <v>-2.6548571586608887</v>
      </c>
      <c r="GS9">
        <v>-2.9262874126434326</v>
      </c>
      <c r="GT9">
        <v>-3.1698002815246582</v>
      </c>
      <c r="GU9">
        <v>-3.2419312000274658</v>
      </c>
      <c r="GV9">
        <v>-3.2906613349914551</v>
      </c>
      <c r="GW9">
        <v>-3.083287239074707</v>
      </c>
      <c r="GX9">
        <v>-2.6673929691314697</v>
      </c>
      <c r="GY9">
        <v>-2.1544575691223145</v>
      </c>
      <c r="GZ9">
        <v>-1.7540313005447388</v>
      </c>
      <c r="HA9">
        <v>-1.7105579376220703</v>
      </c>
      <c r="HB9">
        <v>-1.6284141540527344</v>
      </c>
      <c r="HC9">
        <v>-1.4961826801300049</v>
      </c>
      <c r="HD9">
        <v>-1.5063806772232056</v>
      </c>
      <c r="HE9">
        <v>-1.4986227750778198</v>
      </c>
      <c r="HF9">
        <v>-1.524091362953186</v>
      </c>
      <c r="HG9">
        <v>-1.5147358179092407</v>
      </c>
      <c r="HH9">
        <v>-1.526038646697998</v>
      </c>
      <c r="HI9">
        <v>-1.5214297771453857</v>
      </c>
      <c r="HJ9">
        <v>-1.5081764459609985</v>
      </c>
      <c r="HK9">
        <v>-1.4984921216964722</v>
      </c>
      <c r="HL9">
        <v>-1.4906723499298096</v>
      </c>
      <c r="HM9">
        <v>-1.4881759881973267</v>
      </c>
      <c r="HN9">
        <v>-1.4978017807006836</v>
      </c>
      <c r="HO9">
        <v>-1.5229568481445313</v>
      </c>
      <c r="HP9">
        <v>-1.5230098962783813</v>
      </c>
      <c r="HQ9">
        <v>-1.3824728727340698</v>
      </c>
      <c r="HR9">
        <v>-1.4151747226715088</v>
      </c>
      <c r="HS9">
        <v>-1.1227400302886963</v>
      </c>
      <c r="HT9">
        <v>-0.90220588445663452</v>
      </c>
      <c r="HU9">
        <v>-0.80383104085922241</v>
      </c>
      <c r="HV9">
        <v>-0.70644301176071167</v>
      </c>
      <c r="HW9">
        <v>-0.75467276573181152</v>
      </c>
      <c r="HX9">
        <v>-0.68846601247787476</v>
      </c>
      <c r="HY9">
        <v>-0.62212395668029785</v>
      </c>
      <c r="HZ9">
        <v>-0.94457077980041504</v>
      </c>
      <c r="IA9">
        <v>-0.93784165382385254</v>
      </c>
      <c r="IB9">
        <v>-0.96077966690063477</v>
      </c>
      <c r="IC9">
        <v>-1.0552072525024414</v>
      </c>
      <c r="ID9">
        <v>-0.99949032068252563</v>
      </c>
      <c r="IE9">
        <v>-0.82397305965423584</v>
      </c>
      <c r="IF9">
        <v>-0.84559381008148193</v>
      </c>
      <c r="IG9">
        <v>-0.87395793199539185</v>
      </c>
      <c r="IH9">
        <v>-0.62515461444854736</v>
      </c>
      <c r="II9">
        <v>-0.86136418581008911</v>
      </c>
      <c r="IJ9">
        <v>-0.9711262583732605</v>
      </c>
      <c r="IK9">
        <v>-1.5363420248031616</v>
      </c>
      <c r="IL9">
        <v>-1.7286765575408936</v>
      </c>
      <c r="IM9">
        <v>-1.785192608833313</v>
      </c>
      <c r="IN9">
        <v>-1.7194085121154785</v>
      </c>
      <c r="IO9">
        <v>-1.615278959274292</v>
      </c>
      <c r="IP9">
        <v>-1.554181694984436</v>
      </c>
      <c r="IQ9">
        <v>-1.6361263990402222</v>
      </c>
      <c r="IR9">
        <v>-1.6703110933303833</v>
      </c>
      <c r="IS9">
        <v>-1.6019456386566162</v>
      </c>
      <c r="IT9">
        <v>-1.6258969306945801</v>
      </c>
      <c r="IU9">
        <v>-1.991649866104126</v>
      </c>
      <c r="IV9">
        <v>-2.1076986789703369</v>
      </c>
      <c r="IW9">
        <v>-1.9469921588897705</v>
      </c>
      <c r="IX9">
        <v>-1.5736839771270752</v>
      </c>
      <c r="IY9">
        <v>-1.7372397184371948</v>
      </c>
      <c r="IZ9">
        <v>-2.05417799949646</v>
      </c>
      <c r="JA9">
        <v>-2.6028409004211426</v>
      </c>
      <c r="JB9">
        <v>-2.8118760585784912</v>
      </c>
      <c r="JC9">
        <v>-2.9556989669799805</v>
      </c>
      <c r="JD9">
        <v>-3.0182242393493652</v>
      </c>
      <c r="JE9">
        <v>-3.1098284721374512</v>
      </c>
      <c r="JF9">
        <v>-3.0787138938903809</v>
      </c>
      <c r="JG9">
        <v>-2.9967124462127686</v>
      </c>
      <c r="JH9">
        <v>-2.7204844951629639</v>
      </c>
      <c r="JI9">
        <v>-2.1477515697479248</v>
      </c>
      <c r="JJ9">
        <v>-2.3120784759521484</v>
      </c>
      <c r="JK9">
        <v>-1.8304164409637451</v>
      </c>
      <c r="JL9">
        <v>-1.4997211694717407</v>
      </c>
      <c r="JM9">
        <v>-1.3591842651367188</v>
      </c>
      <c r="JN9">
        <v>-1.4112038612365723</v>
      </c>
      <c r="JO9">
        <v>-1.375321626663208</v>
      </c>
      <c r="JP9">
        <v>-1.3580622673034668</v>
      </c>
      <c r="JQ9">
        <v>-1.326804518699646</v>
      </c>
      <c r="JR9">
        <v>-1.311553955078125</v>
      </c>
      <c r="JS9">
        <v>-1.316218376159668</v>
      </c>
      <c r="JT9">
        <v>-1.3085308074951172</v>
      </c>
      <c r="JU9">
        <v>-1.2919430732727051</v>
      </c>
      <c r="JV9">
        <v>-1.2730932235717773</v>
      </c>
      <c r="JW9">
        <v>-1.2591650485992432</v>
      </c>
      <c r="JX9">
        <v>-1.2570075988769531</v>
      </c>
      <c r="JY9">
        <v>-1.2463189363479614</v>
      </c>
      <c r="JZ9">
        <v>-1.2613593339920044</v>
      </c>
      <c r="KA9">
        <v>-1.3650407791137695</v>
      </c>
      <c r="KB9">
        <v>-1.4222923517227173</v>
      </c>
      <c r="KC9">
        <v>-1.4740031957626343</v>
      </c>
      <c r="KD9">
        <v>-1.4088296890258789</v>
      </c>
      <c r="KE9">
        <v>-1.166069507598877</v>
      </c>
      <c r="KF9">
        <v>-0.72287136316299438</v>
      </c>
      <c r="KG9">
        <v>-0.41457045078277588</v>
      </c>
      <c r="KH9">
        <v>-0.76168215274810791</v>
      </c>
      <c r="KI9">
        <v>-0.82667922973632813</v>
      </c>
      <c r="KJ9">
        <v>-0.787791907787323</v>
      </c>
      <c r="KK9">
        <v>-0.86557364463806152</v>
      </c>
      <c r="KL9">
        <v>-0.92056894302368164</v>
      </c>
      <c r="KM9">
        <v>-0.89344608783721924</v>
      </c>
      <c r="KN9">
        <v>-0.97077232599258423</v>
      </c>
      <c r="KO9">
        <v>-1.0890113115310669</v>
      </c>
      <c r="KP9">
        <v>-1.1532686948776245</v>
      </c>
      <c r="KQ9">
        <v>-0.81336957216262817</v>
      </c>
      <c r="KR9">
        <v>-0.60964405536651611</v>
      </c>
      <c r="KS9">
        <v>-0.85634779930114746</v>
      </c>
      <c r="KT9">
        <v>-1.0529986619949341</v>
      </c>
      <c r="KU9">
        <v>-1.2891448736190796</v>
      </c>
      <c r="KV9">
        <v>-1.3762459754943848</v>
      </c>
      <c r="KW9">
        <v>-1.4038558006286621</v>
      </c>
      <c r="KX9">
        <v>-1.4783825874328613</v>
      </c>
      <c r="KY9">
        <v>-1.5139884948730469</v>
      </c>
      <c r="KZ9">
        <v>-1.5911010503768921</v>
      </c>
      <c r="LA9">
        <v>-1.6813153028488159</v>
      </c>
      <c r="LB9">
        <v>-1.6514264345169067</v>
      </c>
      <c r="LC9">
        <v>-1.6227807998657227</v>
      </c>
      <c r="LD9">
        <v>-1.7321928739547729</v>
      </c>
      <c r="LE9">
        <v>-1.8098630905151367</v>
      </c>
      <c r="LF9">
        <v>-1.8256024122238159</v>
      </c>
      <c r="LG9">
        <v>-1.8593745231628418</v>
      </c>
      <c r="LH9">
        <v>-1.8672505617141724</v>
      </c>
      <c r="LI9">
        <v>-2.0809183120727539</v>
      </c>
      <c r="LJ9">
        <v>-1.8846957683563232</v>
      </c>
      <c r="LK9">
        <v>-1.5302281379699707</v>
      </c>
      <c r="LL9">
        <v>-1.5030156373977661</v>
      </c>
      <c r="LM9">
        <v>-1.6354348659515381</v>
      </c>
      <c r="LN9">
        <v>-1.6917718648910522</v>
      </c>
      <c r="LO9">
        <v>-1.855161190032959</v>
      </c>
      <c r="LP9">
        <v>-2.5562613010406494</v>
      </c>
      <c r="LQ9">
        <v>-2.9759495258331299</v>
      </c>
      <c r="LR9">
        <v>-2.954397439956665</v>
      </c>
      <c r="LS9">
        <v>-2.6226606369018555</v>
      </c>
      <c r="LT9">
        <v>-2.9860162734985352</v>
      </c>
      <c r="LU9">
        <v>-3.0933499336242676</v>
      </c>
      <c r="LV9">
        <v>-3.0464692115783691</v>
      </c>
      <c r="LW9">
        <v>-2.3880331516265869</v>
      </c>
      <c r="LX9">
        <v>-1.7216818332672119</v>
      </c>
      <c r="LY9">
        <v>-2.0120458602905273</v>
      </c>
      <c r="LZ9">
        <v>-1.9523297548294067</v>
      </c>
      <c r="MA9">
        <v>-1.7633237838745117</v>
      </c>
      <c r="MB9">
        <v>-1.2802344560623169</v>
      </c>
      <c r="MC9">
        <v>-1.2293403148651123</v>
      </c>
      <c r="MD9">
        <v>-1.3562569618225098</v>
      </c>
      <c r="ME9">
        <v>-1.5055882930755615</v>
      </c>
      <c r="MF9">
        <v>-1.5463423728942871</v>
      </c>
      <c r="MG9">
        <v>-1.5534521341323853</v>
      </c>
      <c r="MH9">
        <v>-1.5707433223724365</v>
      </c>
      <c r="MI9">
        <v>-1.5661004781723022</v>
      </c>
      <c r="MJ9">
        <v>-1.5681993961334229</v>
      </c>
      <c r="MK9">
        <v>-1.6175580024719238</v>
      </c>
      <c r="ML9">
        <v>-1.9984924793243408</v>
      </c>
      <c r="MM9">
        <v>-1.8939734697341919</v>
      </c>
      <c r="MN9">
        <v>-1.8892930746078491</v>
      </c>
      <c r="MO9">
        <v>-1.8894113302230835</v>
      </c>
      <c r="MP9">
        <v>-1.8931947946548462</v>
      </c>
      <c r="MQ9">
        <v>-1.910953164100647</v>
      </c>
      <c r="MR9">
        <v>-1.8183045387268066</v>
      </c>
      <c r="MS9">
        <v>-1.4968904256820679</v>
      </c>
      <c r="MT9">
        <v>-1.2153486013412476</v>
      </c>
      <c r="MU9">
        <v>-0.95366710424423218</v>
      </c>
      <c r="MV9">
        <v>-0.78522282838821411</v>
      </c>
      <c r="MW9">
        <v>-1.2112653255462646</v>
      </c>
      <c r="MX9">
        <v>-1.1264746189117432</v>
      </c>
      <c r="MY9">
        <v>-0.93808507919311523</v>
      </c>
      <c r="MZ9">
        <v>-0.78764164447784424</v>
      </c>
      <c r="NA9">
        <v>-0.88279515504837036</v>
      </c>
      <c r="NB9">
        <v>-1.0784764289855957</v>
      </c>
      <c r="NC9">
        <v>-1.097018837928772</v>
      </c>
      <c r="ND9">
        <v>-1.1613600254058838</v>
      </c>
      <c r="NE9">
        <v>-0.92585790157318115</v>
      </c>
      <c r="NF9">
        <v>-1.0665218830108643</v>
      </c>
      <c r="NG9">
        <v>-1.0194257497787476</v>
      </c>
      <c r="NH9">
        <v>-0.56874853372573853</v>
      </c>
      <c r="NI9">
        <v>-0.30128461122512817</v>
      </c>
      <c r="NJ9">
        <v>-0.19555968046188354</v>
      </c>
      <c r="NK9">
        <v>-0.10219904035329819</v>
      </c>
      <c r="NL9">
        <v>-4.4930052012205124E-2</v>
      </c>
      <c r="NM9">
        <v>-0.19142584502696991</v>
      </c>
      <c r="NN9">
        <v>-0.37231361865997314</v>
      </c>
      <c r="NO9">
        <v>-0.43217700719833374</v>
      </c>
      <c r="NP9">
        <v>-0.46833208203315735</v>
      </c>
      <c r="NQ9">
        <v>-0.56782180070877075</v>
      </c>
      <c r="NR9">
        <v>-0.63257384300231934</v>
      </c>
      <c r="NS9">
        <v>-0.9511381983757019</v>
      </c>
      <c r="NT9">
        <v>-1.1054291725158691</v>
      </c>
      <c r="NU9">
        <v>-1.4117962121963501</v>
      </c>
      <c r="NV9">
        <v>-1.7692316770553589</v>
      </c>
      <c r="NW9">
        <v>-1.7353430986404419</v>
      </c>
      <c r="NX9">
        <v>-1.7800052165985107</v>
      </c>
      <c r="NY9">
        <v>-1.8197736740112305</v>
      </c>
      <c r="NZ9">
        <v>-1.7034676074981689</v>
      </c>
      <c r="OA9">
        <v>-1.6292898654937744</v>
      </c>
      <c r="OB9">
        <v>-1.8871902227401733</v>
      </c>
      <c r="OC9">
        <v>-1.9445488452911377</v>
      </c>
      <c r="OD9">
        <v>-1.8900498151779175</v>
      </c>
      <c r="OE9">
        <v>-1.8496948480606079</v>
      </c>
      <c r="OF9">
        <v>-1.8544561862945557</v>
      </c>
      <c r="OG9">
        <v>-1.8507376909255981</v>
      </c>
      <c r="OH9">
        <v>-1.8496248722076416</v>
      </c>
      <c r="OI9">
        <v>-1.8319549560546875</v>
      </c>
      <c r="OJ9">
        <v>-1.7746424674987793</v>
      </c>
      <c r="OK9">
        <v>-1.7104065418243408</v>
      </c>
      <c r="OL9">
        <v>-1.6803685426712036</v>
      </c>
      <c r="OM9">
        <v>-0.89640223979949951</v>
      </c>
      <c r="ON9">
        <v>-0.7403913140296936</v>
      </c>
      <c r="OO9">
        <v>-0.8153042197227478</v>
      </c>
      <c r="OP9">
        <v>-0.6711995005607605</v>
      </c>
      <c r="OQ9">
        <v>-0.60802048444747925</v>
      </c>
      <c r="OR9">
        <v>-0.93954324722290039</v>
      </c>
      <c r="OS9">
        <v>-1.2845630645751953</v>
      </c>
      <c r="OT9">
        <v>-1.4671831130981445</v>
      </c>
      <c r="OU9">
        <v>-1.7937089204788208</v>
      </c>
      <c r="OV9">
        <v>-2.5173945426940918</v>
      </c>
      <c r="OW9">
        <v>-2.4112801551818848</v>
      </c>
      <c r="OX9">
        <v>-1.8742903470993042</v>
      </c>
      <c r="OY9">
        <v>-1.7895653247833252</v>
      </c>
      <c r="OZ9">
        <v>-2.2439737319946289</v>
      </c>
      <c r="PA9">
        <v>-2.5345144271850586</v>
      </c>
      <c r="PB9">
        <v>-2.6733059883117676</v>
      </c>
      <c r="PC9">
        <v>-2.6646077632904053</v>
      </c>
      <c r="PD9">
        <v>-2.5591847896575928</v>
      </c>
      <c r="PE9">
        <v>-2.5231719017028809</v>
      </c>
      <c r="PF9">
        <v>-2.4675946235656738</v>
      </c>
      <c r="PG9">
        <v>-2.4369277954101563</v>
      </c>
      <c r="PH9">
        <v>-2.5747520923614502</v>
      </c>
      <c r="PI9">
        <v>-2.928593635559082</v>
      </c>
      <c r="PJ9">
        <v>-3.5547442436218262</v>
      </c>
      <c r="PK9">
        <v>-4.399017333984375</v>
      </c>
      <c r="PL9">
        <v>-5.1679935455322266</v>
      </c>
      <c r="PM9">
        <v>-6.1208338737487793</v>
      </c>
      <c r="PN9">
        <v>-6.8491067886352539</v>
      </c>
      <c r="PO9">
        <v>-6.9635725021362305</v>
      </c>
      <c r="PP9">
        <v>-7.4342145919799805</v>
      </c>
      <c r="PQ9">
        <v>-7.7221908569335938</v>
      </c>
      <c r="PR9">
        <v>-7.7789778709411621</v>
      </c>
      <c r="PS9">
        <v>-8.1288366317749023</v>
      </c>
      <c r="PT9">
        <v>-8.6925497055053711</v>
      </c>
      <c r="PU9">
        <v>-8.8599119186401367</v>
      </c>
      <c r="PV9">
        <v>-8.810786247253418</v>
      </c>
      <c r="PW9">
        <v>-8.0191249847412109</v>
      </c>
      <c r="PX9">
        <v>-7.3346834182739258</v>
      </c>
      <c r="PY9">
        <v>-6.743891716003418</v>
      </c>
      <c r="PZ9">
        <v>-5.8770561218261719</v>
      </c>
      <c r="QA9">
        <v>-4.9018850326538086</v>
      </c>
      <c r="QB9">
        <v>-3.5215075016021729</v>
      </c>
      <c r="QC9">
        <v>-1.9263148307800293</v>
      </c>
      <c r="QD9">
        <v>-0.26094567775726318</v>
      </c>
      <c r="QE9">
        <v>1.2812803983688354</v>
      </c>
      <c r="QF9">
        <v>2.2513997554779053</v>
      </c>
      <c r="QG9">
        <v>2.533130407333374</v>
      </c>
      <c r="QH9">
        <v>2.5761709213256836</v>
      </c>
      <c r="QI9">
        <v>2.0453000068664551</v>
      </c>
      <c r="QJ9">
        <v>0.48304367065429688</v>
      </c>
      <c r="QK9">
        <v>-0.72247231006622314</v>
      </c>
      <c r="QL9">
        <v>-2.0873241424560547</v>
      </c>
      <c r="QM9">
        <v>-3.3901453018188477</v>
      </c>
      <c r="QN9">
        <v>-4.3659343719482422</v>
      </c>
      <c r="QO9">
        <v>-5.0233640670776367</v>
      </c>
      <c r="QP9">
        <v>-5.6078801155090332</v>
      </c>
      <c r="QQ9">
        <v>-5.955380916595459</v>
      </c>
      <c r="QR9">
        <v>-5.8046636581420898</v>
      </c>
      <c r="QS9">
        <v>-5.2793121337890625</v>
      </c>
      <c r="QT9">
        <v>-4.9204192161560059</v>
      </c>
      <c r="QU9">
        <v>-4.8836579322814941</v>
      </c>
      <c r="QV9">
        <v>-4.6990303993225098</v>
      </c>
      <c r="QW9">
        <v>-4.4811410903930664</v>
      </c>
      <c r="QX9">
        <v>-4.2260065078735352</v>
      </c>
      <c r="QY9">
        <v>-3.6978631019592285</v>
      </c>
      <c r="QZ9">
        <v>-3.1233646869659424</v>
      </c>
      <c r="RA9">
        <v>-2.7941176891326904</v>
      </c>
      <c r="RB9">
        <v>-2.4694819450378418</v>
      </c>
      <c r="RC9">
        <v>-2.5792078971862793</v>
      </c>
      <c r="RD9">
        <v>-2.4346826076507568</v>
      </c>
      <c r="RE9">
        <v>-2.1895432472229004</v>
      </c>
      <c r="RF9">
        <v>-2.0858306884765625</v>
      </c>
      <c r="RG9">
        <v>-2.1056957244873047</v>
      </c>
      <c r="RH9">
        <v>-2.324904203414917</v>
      </c>
      <c r="RI9">
        <v>-2.8719217777252197</v>
      </c>
      <c r="RJ9">
        <v>-3.464824914932251</v>
      </c>
      <c r="RK9">
        <v>-4.0749564170837402</v>
      </c>
      <c r="RL9">
        <v>-4.1614875793457031</v>
      </c>
      <c r="RM9">
        <v>-3.6641438007354736</v>
      </c>
      <c r="RN9">
        <v>-3.6908085346221924</v>
      </c>
      <c r="RO9">
        <v>-3.4897127151489258</v>
      </c>
      <c r="RP9">
        <v>-3.2498815059661865</v>
      </c>
      <c r="RQ9">
        <v>-2.8535003662109375</v>
      </c>
      <c r="RR9">
        <v>-2.2794108390808105</v>
      </c>
      <c r="RS9">
        <v>-1.6810399293899536</v>
      </c>
      <c r="RT9">
        <v>-1.1613005399703979</v>
      </c>
      <c r="RU9">
        <v>-0.98789960145950317</v>
      </c>
      <c r="RV9">
        <v>-0.95942729711532593</v>
      </c>
      <c r="RW9">
        <v>-0.79573780298233032</v>
      </c>
      <c r="RX9">
        <v>-0.81759947538375854</v>
      </c>
      <c r="RY9">
        <v>-0.7389979362487793</v>
      </c>
      <c r="RZ9">
        <v>-0.88223260641098022</v>
      </c>
      <c r="SA9">
        <v>-1.1951255798339844</v>
      </c>
      <c r="SB9">
        <v>-1.3982683420181274</v>
      </c>
      <c r="SC9">
        <v>-1.3605653047561646</v>
      </c>
      <c r="SD9">
        <v>-1.5509554147720337</v>
      </c>
      <c r="SE9">
        <v>-2.1011962890625</v>
      </c>
      <c r="SF9">
        <v>-2.6095659732818604</v>
      </c>
      <c r="SG9">
        <v>-2.9987058639526367</v>
      </c>
      <c r="SH9">
        <v>-2.8776764869689941</v>
      </c>
      <c r="SI9">
        <v>-2.4941873550415039</v>
      </c>
      <c r="SJ9">
        <v>-2.2717671394348145</v>
      </c>
      <c r="SK9">
        <v>-2.0640625953674316</v>
      </c>
      <c r="SL9">
        <v>-1.8263988494873047</v>
      </c>
      <c r="SM9">
        <v>-1.7179452180862427</v>
      </c>
      <c r="SN9">
        <v>-1.6901658773422241</v>
      </c>
      <c r="SO9">
        <v>-2.0063490867614746</v>
      </c>
      <c r="SP9">
        <v>-1.9831031560897827</v>
      </c>
      <c r="SQ9">
        <v>-1.9068353176116943</v>
      </c>
      <c r="SR9">
        <v>-1.8161652088165283</v>
      </c>
      <c r="SS9">
        <v>-1.8588277101516724</v>
      </c>
      <c r="ST9">
        <v>-1.8665908575057983</v>
      </c>
      <c r="SU9">
        <v>-1.9703935384750366</v>
      </c>
      <c r="SV9">
        <v>-2.1520092487335205</v>
      </c>
      <c r="SW9">
        <v>-2.201970100402832</v>
      </c>
      <c r="SX9">
        <v>-2.1935358047485352</v>
      </c>
      <c r="SY9">
        <v>-2.1940531730651855</v>
      </c>
      <c r="SZ9">
        <v>-2.1981377601623535</v>
      </c>
      <c r="TA9">
        <v>-2.2039520740509033</v>
      </c>
    </row>
    <row r="10" spans="1:521">
      <c r="A10" t="s">
        <v>56</v>
      </c>
      <c r="B10">
        <v>0.37140649557113647</v>
      </c>
      <c r="C10">
        <v>-0.51241576671600342</v>
      </c>
      <c r="D10">
        <v>-0.26054838299751282</v>
      </c>
      <c r="E10">
        <v>-0.26084327697753906</v>
      </c>
      <c r="F10">
        <v>-0.26897978782653809</v>
      </c>
      <c r="G10">
        <v>-0.27050492167472839</v>
      </c>
      <c r="H10">
        <v>-0.27067875862121582</v>
      </c>
      <c r="I10">
        <v>-0.27090916037559509</v>
      </c>
      <c r="J10">
        <v>-0.27149486541748047</v>
      </c>
      <c r="K10">
        <v>-0.28784629702568054</v>
      </c>
      <c r="L10">
        <v>-0.30936998128890991</v>
      </c>
      <c r="M10">
        <v>-0.3078484833240509</v>
      </c>
      <c r="N10">
        <v>-0.30327495932579041</v>
      </c>
      <c r="O10">
        <v>-0.30284091830253601</v>
      </c>
      <c r="P10">
        <v>-0.29824516177177429</v>
      </c>
      <c r="Q10">
        <v>-0.29643014073371887</v>
      </c>
      <c r="R10">
        <v>-0.28594407439231873</v>
      </c>
      <c r="S10">
        <v>-0.28610783815383911</v>
      </c>
      <c r="T10">
        <v>-0.29141679406166077</v>
      </c>
      <c r="U10">
        <v>-0.29188871383666992</v>
      </c>
      <c r="V10">
        <v>-0.29253733158111572</v>
      </c>
      <c r="W10">
        <v>-0.29136204719543457</v>
      </c>
      <c r="X10">
        <v>-0.29073888063430786</v>
      </c>
      <c r="Y10">
        <v>-0.29070377349853516</v>
      </c>
      <c r="Z10">
        <v>-0.29120701551437378</v>
      </c>
      <c r="AA10">
        <v>-0.29278865456581116</v>
      </c>
      <c r="AB10">
        <v>-0.26743659377098083</v>
      </c>
      <c r="AC10">
        <v>-9.5437981188297272E-2</v>
      </c>
      <c r="AD10">
        <v>0.15986676514148712</v>
      </c>
      <c r="AE10">
        <v>0.35007694363594055</v>
      </c>
      <c r="AF10">
        <v>1.115372896194458</v>
      </c>
      <c r="AG10">
        <v>1.4445768594741821</v>
      </c>
      <c r="AH10">
        <v>1.6781324148178101</v>
      </c>
      <c r="AI10">
        <v>1.9673192501068115</v>
      </c>
      <c r="AJ10">
        <v>2.4257559776306152</v>
      </c>
      <c r="AK10">
        <v>2.6735162734985352</v>
      </c>
      <c r="AL10">
        <v>2.0233125686645508</v>
      </c>
      <c r="AM10">
        <v>1.2812066078186035</v>
      </c>
      <c r="AN10">
        <v>0.74848467111587524</v>
      </c>
      <c r="AO10">
        <v>0.60811090469360352</v>
      </c>
      <c r="AP10">
        <v>0.66392940282821655</v>
      </c>
      <c r="AQ10">
        <v>0.78256028890609741</v>
      </c>
      <c r="AR10">
        <v>1.1733633279800415</v>
      </c>
      <c r="AS10">
        <v>1.7128206491470337</v>
      </c>
      <c r="AT10">
        <v>2.2042725086212158</v>
      </c>
      <c r="AU10">
        <v>2.4884548187255859</v>
      </c>
      <c r="AV10">
        <v>2.3685281276702881</v>
      </c>
      <c r="AW10">
        <v>2.1114060878753662</v>
      </c>
      <c r="AX10">
        <v>2.0678398609161377</v>
      </c>
      <c r="AY10">
        <v>1.9522050619125366</v>
      </c>
      <c r="AZ10">
        <v>1.935580849647522</v>
      </c>
      <c r="BA10">
        <v>1.9135259389877319</v>
      </c>
      <c r="BB10">
        <v>2.0382096767425537</v>
      </c>
      <c r="BC10">
        <v>1.9719537496566772</v>
      </c>
      <c r="BD10">
        <v>1.6896768808364868</v>
      </c>
      <c r="BE10">
        <v>1.6220549345016479</v>
      </c>
      <c r="BF10">
        <v>2.1053600311279297</v>
      </c>
      <c r="BG10">
        <v>2.6489925384521484</v>
      </c>
      <c r="BH10">
        <v>2.7300958633422852</v>
      </c>
      <c r="BI10">
        <v>2.6368896961212158</v>
      </c>
      <c r="BJ10">
        <v>2.5737628936767578</v>
      </c>
      <c r="BK10">
        <v>2.4938526153564453</v>
      </c>
      <c r="BL10">
        <v>2.2838504314422607</v>
      </c>
      <c r="BM10">
        <v>2.3004095554351807</v>
      </c>
      <c r="BN10">
        <v>2.5156586170196533</v>
      </c>
      <c r="BO10">
        <v>2.5933740139007568</v>
      </c>
      <c r="BP10">
        <v>2.8473186492919922</v>
      </c>
      <c r="BQ10">
        <v>2.679828405380249</v>
      </c>
      <c r="BR10">
        <v>3.1246025562286377</v>
      </c>
      <c r="BS10">
        <v>3.205308198928833</v>
      </c>
      <c r="BT10">
        <v>3.3341858386993408</v>
      </c>
      <c r="BU10">
        <v>3.6117990016937256</v>
      </c>
      <c r="BV10">
        <v>3.9902763366699219</v>
      </c>
      <c r="BW10">
        <v>4.3171343803405762</v>
      </c>
      <c r="BX10">
        <v>4.5589737892150879</v>
      </c>
      <c r="BY10">
        <v>4.7642455101013184</v>
      </c>
      <c r="BZ10">
        <v>4.707608699798584</v>
      </c>
      <c r="CA10">
        <v>4.4706382751464844</v>
      </c>
      <c r="CB10">
        <v>3.7973346710205078</v>
      </c>
      <c r="CC10">
        <v>3.4811728000640869</v>
      </c>
      <c r="CD10">
        <v>3.2244808673858643</v>
      </c>
      <c r="CE10">
        <v>2.9928116798400879</v>
      </c>
      <c r="CF10">
        <v>2.8901267051696777</v>
      </c>
      <c r="CG10">
        <v>2.8936386108398438</v>
      </c>
      <c r="CH10">
        <v>2.8326408863067627</v>
      </c>
      <c r="CI10">
        <v>2.7566797733306885</v>
      </c>
      <c r="CJ10">
        <v>2.9051451683044434</v>
      </c>
      <c r="CK10">
        <v>3.2625815868377686</v>
      </c>
      <c r="CL10">
        <v>3.4195535182952881</v>
      </c>
      <c r="CM10">
        <v>3.6962306499481201</v>
      </c>
      <c r="CN10">
        <v>3.9274992942810059</v>
      </c>
      <c r="CO10">
        <v>4.5367074012756348</v>
      </c>
      <c r="CP10">
        <v>4.6625180244445801</v>
      </c>
      <c r="CQ10">
        <v>4.6173276901245117</v>
      </c>
      <c r="CR10">
        <v>4.4684686660766602</v>
      </c>
      <c r="CS10">
        <v>4.4958348274230957</v>
      </c>
      <c r="CT10">
        <v>4.2651805877685547</v>
      </c>
      <c r="CU10">
        <v>3.9411592483520508</v>
      </c>
      <c r="CV10">
        <v>3.7724347114562988</v>
      </c>
      <c r="CW10">
        <v>3.9185240268707275</v>
      </c>
      <c r="CX10">
        <v>4.2949647903442383</v>
      </c>
      <c r="CY10">
        <v>5.3819007873535156</v>
      </c>
      <c r="CZ10">
        <v>7.305363655090332</v>
      </c>
      <c r="DA10">
        <v>7.9941534996032715</v>
      </c>
      <c r="DB10">
        <v>7.9862046241760254</v>
      </c>
      <c r="DC10">
        <v>10.705556869506836</v>
      </c>
      <c r="DD10">
        <v>10.820005416870117</v>
      </c>
      <c r="DE10">
        <v>11.591610908508301</v>
      </c>
      <c r="DF10">
        <v>11.54457950592041</v>
      </c>
      <c r="DG10">
        <v>11.110385894775391</v>
      </c>
      <c r="DH10">
        <v>11.019672393798828</v>
      </c>
      <c r="DI10">
        <v>11.174278259277344</v>
      </c>
      <c r="DJ10">
        <v>11.575904846191406</v>
      </c>
      <c r="DK10">
        <v>12.039896965026855</v>
      </c>
      <c r="DL10">
        <v>12.391670227050781</v>
      </c>
      <c r="DM10">
        <v>12.762893676757813</v>
      </c>
      <c r="DN10">
        <v>12.980732917785645</v>
      </c>
      <c r="DO10">
        <v>12.26349925994873</v>
      </c>
      <c r="DP10">
        <v>10.776920318603516</v>
      </c>
      <c r="DQ10">
        <v>10.583670616149902</v>
      </c>
      <c r="DR10">
        <v>10.63715648651123</v>
      </c>
      <c r="DS10">
        <v>10.580511093139648</v>
      </c>
      <c r="DT10">
        <v>10.545185089111328</v>
      </c>
      <c r="DU10">
        <v>10.515165328979492</v>
      </c>
      <c r="DV10">
        <v>10.489080429077148</v>
      </c>
      <c r="DW10">
        <v>10.621853828430176</v>
      </c>
      <c r="DX10">
        <v>10.583600044250488</v>
      </c>
      <c r="DY10">
        <v>10.505986213684082</v>
      </c>
      <c r="DZ10">
        <v>10.470948219299316</v>
      </c>
      <c r="EA10">
        <v>10.418601036071777</v>
      </c>
      <c r="EB10">
        <v>10.352481842041016</v>
      </c>
      <c r="EC10">
        <v>10.292333602905273</v>
      </c>
      <c r="ED10">
        <v>9.9507226943969727</v>
      </c>
      <c r="EE10">
        <v>8.9413280487060547</v>
      </c>
      <c r="EF10">
        <v>8.2883834838867188</v>
      </c>
      <c r="EG10">
        <v>7.9583015441894531</v>
      </c>
      <c r="EH10">
        <v>7.8166341781616211</v>
      </c>
      <c r="EI10">
        <v>7.5115108489990234</v>
      </c>
      <c r="EJ10">
        <v>7.5814623832702637</v>
      </c>
      <c r="EK10">
        <v>7.308417797088623</v>
      </c>
      <c r="EL10">
        <v>7.3363175392150879</v>
      </c>
      <c r="EM10">
        <v>7.258143424987793</v>
      </c>
      <c r="EN10">
        <v>6.8347668647766113</v>
      </c>
      <c r="EO10">
        <v>6.5843729972839355</v>
      </c>
      <c r="EP10">
        <v>6.6924057006835938</v>
      </c>
      <c r="EQ10">
        <v>6.7176227569580078</v>
      </c>
      <c r="ER10">
        <v>6.5725460052490234</v>
      </c>
      <c r="ES10">
        <v>6.2264471054077148</v>
      </c>
      <c r="ET10">
        <v>6.1564335823059082</v>
      </c>
      <c r="EU10">
        <v>6.4451508522033691</v>
      </c>
      <c r="EV10">
        <v>6.5446996688842773</v>
      </c>
      <c r="EW10">
        <v>10.690805435180664</v>
      </c>
      <c r="EX10">
        <v>7.3100457191467285</v>
      </c>
      <c r="EY10">
        <v>6.3186554908752441</v>
      </c>
      <c r="EZ10">
        <v>5.2367496490478516</v>
      </c>
      <c r="FA10">
        <v>4.532355785369873</v>
      </c>
      <c r="FB10">
        <v>3.940335750579834</v>
      </c>
      <c r="FC10">
        <v>3.3025515079498291</v>
      </c>
      <c r="FD10">
        <v>2.7399506568908691</v>
      </c>
      <c r="FE10">
        <v>2.2206220626831055</v>
      </c>
      <c r="FF10">
        <v>1.7257025241851807</v>
      </c>
      <c r="FG10">
        <v>1.4572137594223022</v>
      </c>
      <c r="FH10">
        <v>1.2080109119415283</v>
      </c>
      <c r="FI10">
        <v>0.98650747537612915</v>
      </c>
      <c r="FJ10">
        <v>0.66452229022979736</v>
      </c>
      <c r="FK10">
        <v>0.57045888900756836</v>
      </c>
      <c r="FL10">
        <v>0.30065304040908813</v>
      </c>
      <c r="FM10">
        <v>0.21991413831710815</v>
      </c>
      <c r="FN10">
        <v>0.21858374774456024</v>
      </c>
      <c r="FO10">
        <v>0.17283785343170166</v>
      </c>
      <c r="FP10">
        <v>0.12262109667062759</v>
      </c>
      <c r="FQ10">
        <v>5.571439117193222E-2</v>
      </c>
      <c r="FR10">
        <v>1.4760133810341358E-2</v>
      </c>
      <c r="FS10">
        <v>-0.11716490983963013</v>
      </c>
      <c r="FT10">
        <v>-0.26367884874343872</v>
      </c>
      <c r="FU10">
        <v>-0.35636463761329651</v>
      </c>
      <c r="FV10">
        <v>-0.47698774933815002</v>
      </c>
      <c r="FW10">
        <v>-0.6939283013343811</v>
      </c>
      <c r="FX10">
        <v>-0.7868378758430481</v>
      </c>
      <c r="FY10">
        <v>-0.96662664413452148</v>
      </c>
      <c r="FZ10">
        <v>-1.1957036256790161</v>
      </c>
      <c r="GA10">
        <v>-1.8135185241699219</v>
      </c>
      <c r="GB10">
        <v>-2.045365571975708</v>
      </c>
      <c r="GC10">
        <v>-2.0336313247680664</v>
      </c>
      <c r="GD10">
        <v>-2.2205190658569336</v>
      </c>
      <c r="GE10">
        <v>-3.217853307723999</v>
      </c>
      <c r="GF10">
        <v>-3.6084866523742676</v>
      </c>
      <c r="GG10">
        <v>-3.578970193862915</v>
      </c>
      <c r="GH10">
        <v>-3.4998297691345215</v>
      </c>
      <c r="GI10">
        <v>-3.3962841033935547</v>
      </c>
      <c r="GJ10">
        <v>-3.1864488124847412</v>
      </c>
      <c r="GK10">
        <v>-2.7968361377716064</v>
      </c>
      <c r="GL10">
        <v>-2.2192955017089844</v>
      </c>
      <c r="GM10">
        <v>-1.3291645050048828</v>
      </c>
      <c r="GN10">
        <v>-0.47893661260604858</v>
      </c>
      <c r="GO10">
        <v>0.47689288854598999</v>
      </c>
      <c r="GP10">
        <v>1.7295303344726563</v>
      </c>
      <c r="GQ10">
        <v>2.5353729724884033</v>
      </c>
      <c r="GR10">
        <v>4.8325929641723633</v>
      </c>
      <c r="GS10">
        <v>3.8676245212554932</v>
      </c>
      <c r="GT10">
        <v>4.1501641273498535</v>
      </c>
      <c r="GU10">
        <v>3.9828519821166992</v>
      </c>
      <c r="GV10">
        <v>3.5604507923126221</v>
      </c>
      <c r="GW10">
        <v>3.0700011253356934</v>
      </c>
      <c r="GX10">
        <v>2.2369191646575928</v>
      </c>
      <c r="GY10">
        <v>1.7686140537261963</v>
      </c>
      <c r="GZ10">
        <v>1.7513322830200195</v>
      </c>
      <c r="HA10">
        <v>1.7024514675140381</v>
      </c>
      <c r="HB10">
        <v>1.6563822031021118</v>
      </c>
      <c r="HC10">
        <v>1.6903972625732422</v>
      </c>
      <c r="HD10">
        <v>1.6806542873382568</v>
      </c>
      <c r="HE10">
        <v>1.6909223794937134</v>
      </c>
      <c r="HF10">
        <v>1.6919695138931274</v>
      </c>
      <c r="HG10">
        <v>1.76371169090271</v>
      </c>
      <c r="HH10">
        <v>1.7334296703338623</v>
      </c>
      <c r="HI10">
        <v>1.6765294075012207</v>
      </c>
      <c r="HJ10">
        <v>1.6366654634475708</v>
      </c>
      <c r="HK10">
        <v>1.6139681339263916</v>
      </c>
      <c r="HL10">
        <v>1.6173379421234131</v>
      </c>
      <c r="HM10">
        <v>1.6106995344161987</v>
      </c>
      <c r="HN10">
        <v>1.6207171678543091</v>
      </c>
      <c r="HO10">
        <v>1.7314349412918091</v>
      </c>
      <c r="HP10">
        <v>1.927419900894165</v>
      </c>
      <c r="HQ10">
        <v>1.8644685745239258</v>
      </c>
      <c r="HR10">
        <v>1.7885744571685791</v>
      </c>
      <c r="HS10">
        <v>0.15172737836837769</v>
      </c>
      <c r="HT10">
        <v>-1.5191891193389893</v>
      </c>
      <c r="HU10">
        <v>-2.1893939971923828</v>
      </c>
      <c r="HV10">
        <v>-2.929149866104126</v>
      </c>
      <c r="HW10">
        <v>-2.5680124759674072</v>
      </c>
      <c r="HX10">
        <v>-1.4853876829147339</v>
      </c>
      <c r="HY10">
        <v>-1.6718126535415649</v>
      </c>
      <c r="HZ10">
        <v>-0.98704737424850464</v>
      </c>
      <c r="IA10">
        <v>-0.43867769837379456</v>
      </c>
      <c r="IB10">
        <v>-0.49786087870597839</v>
      </c>
      <c r="IC10">
        <v>-0.5700385570526123</v>
      </c>
      <c r="ID10">
        <v>-1.0776071548461914</v>
      </c>
      <c r="IE10">
        <v>-2.3392009735107422</v>
      </c>
      <c r="IF10">
        <v>-2.4493680000305176</v>
      </c>
      <c r="IG10">
        <v>-2.3873081207275391</v>
      </c>
      <c r="IH10">
        <v>-1.9372138977050781</v>
      </c>
      <c r="II10">
        <v>-1.5404942035675049</v>
      </c>
      <c r="IJ10">
        <v>-1.5253539085388184</v>
      </c>
      <c r="IK10">
        <v>-2.3494467735290527</v>
      </c>
      <c r="IL10">
        <v>-0.73040920495986938</v>
      </c>
      <c r="IM10">
        <v>-2.0124837756156921E-2</v>
      </c>
      <c r="IN10">
        <v>-0.24743042886257172</v>
      </c>
      <c r="IO10">
        <v>-0.45306330919265747</v>
      </c>
      <c r="IP10">
        <v>-0.47663429379463196</v>
      </c>
      <c r="IQ10">
        <v>-0.45171552896499634</v>
      </c>
      <c r="IR10">
        <v>-0.50418633222579956</v>
      </c>
      <c r="IS10">
        <v>-0.82924258708953857</v>
      </c>
      <c r="IT10">
        <v>-1.4728162288665771</v>
      </c>
      <c r="IU10">
        <v>-1.7079281806945801</v>
      </c>
      <c r="IV10">
        <v>-1.9701012372970581</v>
      </c>
      <c r="IW10">
        <v>-1.9802941083908081</v>
      </c>
      <c r="IX10">
        <v>-1.6107102632522583</v>
      </c>
      <c r="IY10">
        <v>-1.5269222259521484</v>
      </c>
      <c r="IZ10">
        <v>-0.99353194236755371</v>
      </c>
      <c r="JA10">
        <v>-6.5890833735466003E-2</v>
      </c>
      <c r="JB10">
        <v>0.50624293088912964</v>
      </c>
      <c r="JC10">
        <v>2.0545461177825928</v>
      </c>
      <c r="JD10">
        <v>2.8501212596893311</v>
      </c>
      <c r="JE10">
        <v>3.8266603946685791</v>
      </c>
      <c r="JF10">
        <v>3.2078738212585449</v>
      </c>
      <c r="JG10">
        <v>2.3090791702270508</v>
      </c>
      <c r="JH10">
        <v>1.9506427049636841</v>
      </c>
      <c r="JI10">
        <v>1.2200222015380859</v>
      </c>
      <c r="JJ10">
        <v>0.69100689888000488</v>
      </c>
      <c r="JK10">
        <v>-5.7372875511646271E-2</v>
      </c>
      <c r="JL10">
        <v>-0.15109933912754059</v>
      </c>
      <c r="JM10">
        <v>-0.17546339333057404</v>
      </c>
      <c r="JN10">
        <v>3.5924248397350311E-2</v>
      </c>
      <c r="JO10">
        <v>-4.0510337799787521E-2</v>
      </c>
      <c r="JP10">
        <v>-2.4780949577689171E-2</v>
      </c>
      <c r="JQ10">
        <v>-3.3994365949183702E-3</v>
      </c>
      <c r="JR10">
        <v>3.706735372543335E-2</v>
      </c>
      <c r="JS10">
        <v>9.8716698586940765E-2</v>
      </c>
      <c r="JT10">
        <v>0.12163440883159637</v>
      </c>
      <c r="JU10">
        <v>0.12078911066055298</v>
      </c>
      <c r="JV10">
        <v>0.12045464664697647</v>
      </c>
      <c r="JW10">
        <v>0.12375741451978683</v>
      </c>
      <c r="JX10">
        <v>0.15813377499580383</v>
      </c>
      <c r="JY10">
        <v>0.31258818507194519</v>
      </c>
      <c r="JZ10">
        <v>0.41262394189834595</v>
      </c>
      <c r="KA10">
        <v>0.68462228775024414</v>
      </c>
      <c r="KB10">
        <v>1.0386091470718384</v>
      </c>
      <c r="KC10">
        <v>1.3314882516860962</v>
      </c>
      <c r="KD10">
        <v>1.100829005241394</v>
      </c>
      <c r="KE10">
        <v>6.3347764313220978E-2</v>
      </c>
      <c r="KF10">
        <v>-1.400286078453064</v>
      </c>
      <c r="KG10">
        <v>-2.4318783283233643</v>
      </c>
      <c r="KH10">
        <v>-2.3800675868988037</v>
      </c>
      <c r="KI10">
        <v>-2.7434463500976563</v>
      </c>
      <c r="KJ10">
        <v>-2.419619083404541</v>
      </c>
      <c r="KK10">
        <v>-1.7418079376220703</v>
      </c>
      <c r="KL10">
        <v>-1.1817785501480103</v>
      </c>
      <c r="KM10">
        <v>-0.64110612869262695</v>
      </c>
      <c r="KN10">
        <v>-1.0291081666946411</v>
      </c>
      <c r="KO10">
        <v>-1.3204936981201172</v>
      </c>
      <c r="KP10">
        <v>-2.215057373046875</v>
      </c>
      <c r="KQ10">
        <v>-3.3118176460266113</v>
      </c>
      <c r="KR10">
        <v>-2.4659099578857422</v>
      </c>
      <c r="KS10">
        <v>-2.289881706237793</v>
      </c>
      <c r="KT10">
        <v>-2.3483536243438721</v>
      </c>
      <c r="KU10">
        <v>-2.8387768268585205</v>
      </c>
      <c r="KV10">
        <v>-3.0497288703918457</v>
      </c>
      <c r="KW10">
        <v>-2.9960126876831055</v>
      </c>
      <c r="KX10">
        <v>-2.8483319282531738</v>
      </c>
      <c r="KY10">
        <v>-2.7631330490112305</v>
      </c>
      <c r="KZ10">
        <v>-2.7678377628326416</v>
      </c>
      <c r="LA10">
        <v>-2.7921950817108154</v>
      </c>
      <c r="LB10">
        <v>-2.7615172863006592</v>
      </c>
      <c r="LC10">
        <v>-2.6705973148345947</v>
      </c>
      <c r="LD10">
        <v>-2.7037687301635742</v>
      </c>
      <c r="LE10">
        <v>-2.5930018424987793</v>
      </c>
      <c r="LF10">
        <v>-2.5467009544372559</v>
      </c>
      <c r="LG10">
        <v>-2.6325757503509521</v>
      </c>
      <c r="LH10">
        <v>-2.6558012962341309</v>
      </c>
      <c r="LI10">
        <v>-3.0617468357086182</v>
      </c>
      <c r="LJ10">
        <v>-3.3582251071929932</v>
      </c>
      <c r="LK10">
        <v>-2.9997045993804932</v>
      </c>
      <c r="LL10">
        <v>-2.513460636138916</v>
      </c>
      <c r="LM10">
        <v>-2.2979378700256348</v>
      </c>
      <c r="LN10">
        <v>-2.0252037048339844</v>
      </c>
      <c r="LO10">
        <v>-1.2274646759033203</v>
      </c>
      <c r="LP10">
        <v>-0.34388935565948486</v>
      </c>
      <c r="LQ10">
        <v>0.68125003576278687</v>
      </c>
      <c r="LR10">
        <v>1.1601448059082031</v>
      </c>
      <c r="LS10">
        <v>2.7194035053253174</v>
      </c>
      <c r="LT10">
        <v>2.5319905281066895</v>
      </c>
      <c r="LU10">
        <v>2.4995267391204834</v>
      </c>
      <c r="LV10">
        <v>1.981602668762207</v>
      </c>
      <c r="LW10">
        <v>1.2918304204940796</v>
      </c>
      <c r="LX10">
        <v>0.6541142463684082</v>
      </c>
      <c r="LY10">
        <v>0.11824437230825424</v>
      </c>
      <c r="LZ10">
        <v>-5.1365356892347336E-2</v>
      </c>
      <c r="MA10">
        <v>-6.0804411768913269E-2</v>
      </c>
      <c r="MB10">
        <v>0.57566779851913452</v>
      </c>
      <c r="MC10">
        <v>0.51800334453582764</v>
      </c>
      <c r="MD10">
        <v>0.89227622747421265</v>
      </c>
      <c r="ME10">
        <v>1.0695714950561523</v>
      </c>
      <c r="MF10">
        <v>1.1220600605010986</v>
      </c>
      <c r="MG10">
        <v>1.1743354797363281</v>
      </c>
      <c r="MH10">
        <v>1.2366093397140503</v>
      </c>
      <c r="MI10">
        <v>1.2546082735061646</v>
      </c>
      <c r="MJ10">
        <v>1.3087900876998901</v>
      </c>
      <c r="MK10">
        <v>1.4182726144790649</v>
      </c>
      <c r="ML10">
        <v>2.0203094482421875</v>
      </c>
      <c r="MM10">
        <v>2.0121698379516602</v>
      </c>
      <c r="MN10">
        <v>2.0904195308685303</v>
      </c>
      <c r="MO10">
        <v>2.2067358493804932</v>
      </c>
      <c r="MP10">
        <v>2.3554067611694336</v>
      </c>
      <c r="MQ10">
        <v>2.5331583023071289</v>
      </c>
      <c r="MR10">
        <v>2.4926619529724121</v>
      </c>
      <c r="MS10">
        <v>1.6028152704238892</v>
      </c>
      <c r="MT10">
        <v>9.6975691616535187E-2</v>
      </c>
      <c r="MU10">
        <v>-0.71089166402816772</v>
      </c>
      <c r="MV10">
        <v>-1.6065551042556763</v>
      </c>
      <c r="MW10">
        <v>-1.3580892086029053</v>
      </c>
      <c r="MX10">
        <v>-2.0012364387512207</v>
      </c>
      <c r="MY10">
        <v>-1.6546024084091187</v>
      </c>
      <c r="MZ10">
        <v>-1.6275181770324707</v>
      </c>
      <c r="NA10">
        <v>-1.5495728254318237</v>
      </c>
      <c r="NB10">
        <v>-1.1247502565383911</v>
      </c>
      <c r="NC10">
        <v>-0.81178158521652222</v>
      </c>
      <c r="ND10">
        <v>-0.8800739049911499</v>
      </c>
      <c r="NE10">
        <v>-1.0301482677459717</v>
      </c>
      <c r="NF10">
        <v>-0.81769675016403198</v>
      </c>
      <c r="NG10">
        <v>-2.2596116065979004</v>
      </c>
      <c r="NH10">
        <v>-1.7423171997070313</v>
      </c>
      <c r="NI10">
        <v>-1.6345905065536499</v>
      </c>
      <c r="NJ10">
        <v>-1.7206087112426758</v>
      </c>
      <c r="NK10">
        <v>-1.7241103649139404</v>
      </c>
      <c r="NL10">
        <v>-1.5631438493728638</v>
      </c>
      <c r="NM10">
        <v>-1.59674072265625</v>
      </c>
      <c r="NN10">
        <v>-1.993485689163208</v>
      </c>
      <c r="NO10">
        <v>-1.7582858800888062</v>
      </c>
      <c r="NP10">
        <v>-1.7385379076004028</v>
      </c>
      <c r="NQ10">
        <v>-1.4997806549072266</v>
      </c>
      <c r="NR10">
        <v>-1.1433440446853638</v>
      </c>
      <c r="NS10">
        <v>-0.96725845336914063</v>
      </c>
      <c r="NT10">
        <v>-0.91529977321624756</v>
      </c>
      <c r="NU10">
        <v>-0.93801283836364746</v>
      </c>
      <c r="NV10">
        <v>-0.83062613010406494</v>
      </c>
      <c r="NW10">
        <v>-0.54038852453231812</v>
      </c>
      <c r="NX10">
        <v>-0.53022152185440063</v>
      </c>
      <c r="NY10">
        <v>-0.48741453886032104</v>
      </c>
      <c r="NZ10">
        <v>-0.43152052164077759</v>
      </c>
      <c r="OA10">
        <v>-0.20768924057483673</v>
      </c>
      <c r="OB10">
        <v>-9.8357304930686951E-2</v>
      </c>
      <c r="OC10">
        <v>-6.850762665271759E-2</v>
      </c>
      <c r="OD10">
        <v>-5.313587561249733E-2</v>
      </c>
      <c r="OE10">
        <v>-1.9229242578148842E-2</v>
      </c>
      <c r="OF10">
        <v>8.7249903008341789E-3</v>
      </c>
      <c r="OG10">
        <v>1.4819017087575048E-4</v>
      </c>
      <c r="OH10">
        <v>2.2691827267408371E-2</v>
      </c>
      <c r="OI10">
        <v>7.0365428924560547E-2</v>
      </c>
      <c r="OJ10">
        <v>4.3905362486839294E-2</v>
      </c>
      <c r="OK10">
        <v>4.7417342662811279E-2</v>
      </c>
      <c r="OL10">
        <v>0.21693316102027893</v>
      </c>
      <c r="OM10">
        <v>0.89478427171707153</v>
      </c>
      <c r="ON10">
        <v>1.1239515542984009</v>
      </c>
      <c r="OO10">
        <v>1.1858689785003662</v>
      </c>
      <c r="OP10">
        <v>1.4356147050857544</v>
      </c>
      <c r="OQ10">
        <v>1.8609719276428223</v>
      </c>
      <c r="OR10">
        <v>2.5616333484649658</v>
      </c>
      <c r="OS10">
        <v>4.2610774040222168</v>
      </c>
      <c r="OT10">
        <v>5.1206507682800293</v>
      </c>
      <c r="OU10">
        <v>5.4381909370422363</v>
      </c>
      <c r="OV10">
        <v>4.6077413558959961</v>
      </c>
      <c r="OW10">
        <v>4.4327163696289063</v>
      </c>
      <c r="OX10">
        <v>4.122077465057373</v>
      </c>
      <c r="OY10">
        <v>3.7680211067199707</v>
      </c>
      <c r="OZ10">
        <v>3.4609320163726807</v>
      </c>
      <c r="PA10">
        <v>3.0546295642852783</v>
      </c>
      <c r="PB10">
        <v>2.6932773590087891</v>
      </c>
      <c r="PC10">
        <v>2.6258354187011719</v>
      </c>
      <c r="PD10">
        <v>2.5662345886230469</v>
      </c>
      <c r="PE10">
        <v>2.641369104385376</v>
      </c>
      <c r="PF10">
        <v>2.7444713115692139</v>
      </c>
      <c r="PG10">
        <v>2.8847506046295166</v>
      </c>
      <c r="PH10">
        <v>3.0027024745941162</v>
      </c>
      <c r="PI10">
        <v>3.1262099742889404</v>
      </c>
      <c r="PJ10">
        <v>3.2440729141235352</v>
      </c>
      <c r="PK10">
        <v>3.3410508632659912</v>
      </c>
      <c r="PL10">
        <v>3.5023791790008545</v>
      </c>
      <c r="PM10">
        <v>3.5754265785217285</v>
      </c>
      <c r="PN10">
        <v>3.2307355403900146</v>
      </c>
      <c r="PO10">
        <v>3.2290816307067871</v>
      </c>
      <c r="PP10">
        <v>3.4353797435760498</v>
      </c>
      <c r="PQ10">
        <v>3.6454298496246338</v>
      </c>
      <c r="PR10">
        <v>3.977724552154541</v>
      </c>
      <c r="PS10">
        <v>4.2072525024414063</v>
      </c>
      <c r="PT10">
        <v>4.1432075500488281</v>
      </c>
      <c r="PU10">
        <v>4.0254521369934082</v>
      </c>
      <c r="PV10">
        <v>4.261204719543457</v>
      </c>
      <c r="PW10">
        <v>4.1851868629455566</v>
      </c>
      <c r="PX10">
        <v>4.0718836784362793</v>
      </c>
      <c r="PY10">
        <v>3.876387357711792</v>
      </c>
      <c r="PZ10">
        <v>3.4862534999847412</v>
      </c>
      <c r="QA10">
        <v>2.8061678409576416</v>
      </c>
      <c r="QB10">
        <v>2.8605246543884277</v>
      </c>
      <c r="QC10">
        <v>3.4238169193267822</v>
      </c>
      <c r="QD10">
        <v>4.1241793632507324</v>
      </c>
      <c r="QE10">
        <v>4.7425603866577148</v>
      </c>
      <c r="QF10">
        <v>5.0453639030456543</v>
      </c>
      <c r="QG10">
        <v>5.1392064094543457</v>
      </c>
      <c r="QH10">
        <v>5.1642279624938965</v>
      </c>
      <c r="QI10">
        <v>5.2862615585327148</v>
      </c>
      <c r="QJ10">
        <v>5.3694424629211426</v>
      </c>
      <c r="QK10">
        <v>4.9466657638549805</v>
      </c>
      <c r="QL10">
        <v>4.2835721969604492</v>
      </c>
      <c r="QM10">
        <v>3.5668652057647705</v>
      </c>
      <c r="QN10">
        <v>2.9294347763061523</v>
      </c>
      <c r="QO10">
        <v>2.4932548999786377</v>
      </c>
      <c r="QP10">
        <v>2.3042640686035156</v>
      </c>
      <c r="QQ10">
        <v>2.6363499164581299</v>
      </c>
      <c r="QR10">
        <v>3.06217360496521</v>
      </c>
      <c r="QS10">
        <v>3.8750288486480713</v>
      </c>
      <c r="QT10">
        <v>4.488196849822998</v>
      </c>
      <c r="QU10">
        <v>4.5020694732666016</v>
      </c>
      <c r="QV10">
        <v>4.3209171295166016</v>
      </c>
      <c r="QW10">
        <v>4.1217451095581055</v>
      </c>
      <c r="QX10">
        <v>3.8033506870269775</v>
      </c>
      <c r="QY10">
        <v>3.281104564666748</v>
      </c>
      <c r="QZ10">
        <v>3.0242133140563965</v>
      </c>
      <c r="RA10">
        <v>3.2523858547210693</v>
      </c>
      <c r="RB10">
        <v>3.0311095714569092</v>
      </c>
      <c r="RC10">
        <v>3.3362398147583008</v>
      </c>
      <c r="RD10">
        <v>4.2827296257019043</v>
      </c>
      <c r="RE10">
        <v>4.4939365386962891</v>
      </c>
      <c r="RF10">
        <v>4.3791265487670898</v>
      </c>
      <c r="RG10">
        <v>4.1036677360534668</v>
      </c>
      <c r="RH10">
        <v>3.9244368076324463</v>
      </c>
      <c r="RI10">
        <v>3.7964491844177246</v>
      </c>
      <c r="RJ10">
        <v>3.1422686576843262</v>
      </c>
      <c r="RK10">
        <v>2.8256821632385254</v>
      </c>
      <c r="RL10">
        <v>2.7827351093292236</v>
      </c>
      <c r="RM10">
        <v>3.1722121238708496</v>
      </c>
      <c r="RN10">
        <v>3.2684297561645508</v>
      </c>
      <c r="RO10">
        <v>3.407721996307373</v>
      </c>
      <c r="RP10">
        <v>3.3145506381988525</v>
      </c>
      <c r="RQ10">
        <v>2.956341028213501</v>
      </c>
      <c r="RR10">
        <v>2.4692239761352539</v>
      </c>
      <c r="RS10">
        <v>2.0719056129455566</v>
      </c>
      <c r="RT10">
        <v>1.8460758924484253</v>
      </c>
      <c r="RU10">
        <v>1.9273020029067993</v>
      </c>
      <c r="RV10">
        <v>2.1871201992034912</v>
      </c>
      <c r="RW10">
        <v>2.2984845638275146</v>
      </c>
      <c r="RX10">
        <v>2.4125657081604004</v>
      </c>
      <c r="RY10">
        <v>2.2451667785644531</v>
      </c>
      <c r="RZ10">
        <v>1.7508978843688965</v>
      </c>
      <c r="SA10">
        <v>1.256069540977478</v>
      </c>
      <c r="SB10">
        <v>0.97494876384735107</v>
      </c>
      <c r="SC10">
        <v>0.64663857221603394</v>
      </c>
      <c r="SD10">
        <v>-5.5647481232881546E-2</v>
      </c>
      <c r="SE10">
        <v>-0.56212407350540161</v>
      </c>
      <c r="SF10">
        <v>-0.9829370379447937</v>
      </c>
      <c r="SG10">
        <v>-0.9118572473526001</v>
      </c>
      <c r="SH10">
        <v>-1.0029051303863525</v>
      </c>
      <c r="SI10">
        <v>-0.82114768028259277</v>
      </c>
      <c r="SJ10">
        <v>-0.97783637046813965</v>
      </c>
      <c r="SK10">
        <v>-1.2754344940185547</v>
      </c>
      <c r="SL10">
        <v>-1.4331135749816895</v>
      </c>
      <c r="SM10">
        <v>-1.4251129627227783</v>
      </c>
      <c r="SN10">
        <v>-1.2934061288833618</v>
      </c>
      <c r="SO10">
        <v>-0.68123537302017212</v>
      </c>
      <c r="SP10">
        <v>-0.76895034313201904</v>
      </c>
      <c r="SQ10">
        <v>-1.0009036064147949</v>
      </c>
      <c r="SR10">
        <v>-1.02985680103302</v>
      </c>
      <c r="SS10">
        <v>-0.95679467916488647</v>
      </c>
      <c r="ST10">
        <v>-0.95889365673065186</v>
      </c>
      <c r="SU10">
        <v>-0.61986047029495239</v>
      </c>
      <c r="SV10">
        <v>-0.13282594084739685</v>
      </c>
      <c r="SW10">
        <v>-0.13511236011981964</v>
      </c>
      <c r="SX10">
        <v>-0.12999936938285828</v>
      </c>
      <c r="SY10">
        <v>-0.13421379029750824</v>
      </c>
      <c r="SZ10">
        <v>-0.15910738706588745</v>
      </c>
      <c r="TA10">
        <v>-0.15525476634502411</v>
      </c>
    </row>
    <row r="11" spans="1:521">
      <c r="A11" t="s">
        <v>57</v>
      </c>
      <c r="B11">
        <v>2.4219980239868164</v>
      </c>
      <c r="C11">
        <v>3.0975973606109619</v>
      </c>
      <c r="D11">
        <v>3.254737377166748</v>
      </c>
      <c r="E11">
        <v>3.2499322891235352</v>
      </c>
      <c r="F11">
        <v>3.2449848651885986</v>
      </c>
      <c r="G11">
        <v>3.2440345287322998</v>
      </c>
      <c r="H11">
        <v>3.2432596683502197</v>
      </c>
      <c r="I11">
        <v>3.2419881820678711</v>
      </c>
      <c r="J11">
        <v>3.2399976253509521</v>
      </c>
      <c r="K11">
        <v>3.2430031299591064</v>
      </c>
      <c r="L11">
        <v>3.2488977909088135</v>
      </c>
      <c r="M11">
        <v>3.2499763965606689</v>
      </c>
      <c r="N11">
        <v>3.2519965171813965</v>
      </c>
      <c r="O11">
        <v>3.2540194988250732</v>
      </c>
      <c r="P11">
        <v>3.2627408504486084</v>
      </c>
      <c r="Q11">
        <v>3.2632358074188232</v>
      </c>
      <c r="R11">
        <v>3.2647323608398438</v>
      </c>
      <c r="S11">
        <v>3.2643170356750488</v>
      </c>
      <c r="T11">
        <v>3.2582333087921143</v>
      </c>
      <c r="U11">
        <v>3.2569806575775146</v>
      </c>
      <c r="V11">
        <v>3.2563607692718506</v>
      </c>
      <c r="W11">
        <v>3.2531347274780273</v>
      </c>
      <c r="X11">
        <v>3.2518379688262939</v>
      </c>
      <c r="Y11">
        <v>3.2517762184143066</v>
      </c>
      <c r="Z11">
        <v>3.249678373336792</v>
      </c>
      <c r="AA11">
        <v>3.2441775798797607</v>
      </c>
      <c r="AB11">
        <v>3.2353179454803467</v>
      </c>
      <c r="AC11">
        <v>3.235084056854248</v>
      </c>
      <c r="AD11">
        <v>3.3639950752258301</v>
      </c>
      <c r="AE11">
        <v>3.2852671146392822</v>
      </c>
      <c r="AF11">
        <v>3.1963610649108887</v>
      </c>
      <c r="AG11">
        <v>3.0586647987365723</v>
      </c>
      <c r="AH11">
        <v>2.9773349761962891</v>
      </c>
      <c r="AI11">
        <v>2.9226422309875488</v>
      </c>
      <c r="AJ11">
        <v>3.0548293590545654</v>
      </c>
      <c r="AK11">
        <v>3.4771604537963867</v>
      </c>
      <c r="AL11">
        <v>3.6031339168548584</v>
      </c>
      <c r="AM11">
        <v>3.2692785263061523</v>
      </c>
      <c r="AN11">
        <v>2.9934346675872803</v>
      </c>
      <c r="AO11">
        <v>2.8705329895019531</v>
      </c>
      <c r="AP11">
        <v>2.9444103240966797</v>
      </c>
      <c r="AQ11">
        <v>3.1394059658050537</v>
      </c>
      <c r="AR11">
        <v>3.3389060497283936</v>
      </c>
      <c r="AS11">
        <v>3.6551816463470459</v>
      </c>
      <c r="AT11">
        <v>4.0395822525024414</v>
      </c>
      <c r="AU11">
        <v>4.2182016372680664</v>
      </c>
      <c r="AV11">
        <v>3.9118082523345947</v>
      </c>
      <c r="AW11">
        <v>3.3374354839324951</v>
      </c>
      <c r="AX11">
        <v>3.2042491436004639</v>
      </c>
      <c r="AY11">
        <v>3.2318177223205566</v>
      </c>
      <c r="AZ11">
        <v>3.1127932071685791</v>
      </c>
      <c r="BA11">
        <v>3.1358096599578857</v>
      </c>
      <c r="BB11">
        <v>3.474419116973877</v>
      </c>
      <c r="BC11">
        <v>3.8102109432220459</v>
      </c>
      <c r="BD11">
        <v>4.0015182495117188</v>
      </c>
      <c r="BE11">
        <v>4.1429300308227539</v>
      </c>
      <c r="BF11">
        <v>3.9492554664611816</v>
      </c>
      <c r="BG11">
        <v>3.398097038269043</v>
      </c>
      <c r="BH11">
        <v>2.9875035285949707</v>
      </c>
      <c r="BI11">
        <v>2.668675422668457</v>
      </c>
      <c r="BJ11">
        <v>2.2733461856842041</v>
      </c>
      <c r="BK11">
        <v>1.829551100730896</v>
      </c>
      <c r="BL11">
        <v>1.4697146415710449</v>
      </c>
      <c r="BM11">
        <v>1.1837524175643921</v>
      </c>
      <c r="BN11">
        <v>0.90495109558105469</v>
      </c>
      <c r="BO11">
        <v>0.60364985466003418</v>
      </c>
      <c r="BP11">
        <v>0.42419996857643127</v>
      </c>
      <c r="BQ11">
        <v>0.34012711048126221</v>
      </c>
      <c r="BR11">
        <v>0.50439095497131348</v>
      </c>
      <c r="BS11">
        <v>1.2135928869247437</v>
      </c>
      <c r="BT11">
        <v>2.0982446670532227</v>
      </c>
      <c r="BU11">
        <v>2.4532930850982666</v>
      </c>
      <c r="BV11">
        <v>2.4450852870941162</v>
      </c>
      <c r="BW11">
        <v>2.33854079246521</v>
      </c>
      <c r="BX11">
        <v>2.2511746883392334</v>
      </c>
      <c r="BY11">
        <v>2.2335605621337891</v>
      </c>
      <c r="BZ11">
        <v>2.6427562236785889</v>
      </c>
      <c r="CA11">
        <v>2.9995133876800537</v>
      </c>
      <c r="CB11">
        <v>3.3919069766998291</v>
      </c>
      <c r="CC11">
        <v>3.5213208198547363</v>
      </c>
      <c r="CD11">
        <v>3.2461080551147461</v>
      </c>
      <c r="CE11">
        <v>3.1617419719696045</v>
      </c>
      <c r="CF11">
        <v>3.2926559448242188</v>
      </c>
      <c r="CG11">
        <v>3.3564639091491699</v>
      </c>
      <c r="CH11">
        <v>3.6098582744598389</v>
      </c>
      <c r="CI11">
        <v>4.1966629028320313</v>
      </c>
      <c r="CJ11">
        <v>4.5282573699951172</v>
      </c>
      <c r="CK11">
        <v>4.2158045768737793</v>
      </c>
      <c r="CL11">
        <v>3.6575248241424561</v>
      </c>
      <c r="CM11">
        <v>3.399090051651001</v>
      </c>
      <c r="CN11">
        <v>3.4312281608581543</v>
      </c>
      <c r="CO11">
        <v>3.5981996059417725</v>
      </c>
      <c r="CP11">
        <v>3.7365255355834961</v>
      </c>
      <c r="CQ11">
        <v>3.7710139751434326</v>
      </c>
      <c r="CR11">
        <v>3.7438380718231201</v>
      </c>
      <c r="CS11">
        <v>3.3485066890716553</v>
      </c>
      <c r="CT11">
        <v>2.8603425025939941</v>
      </c>
      <c r="CU11">
        <v>2.9352903366088867</v>
      </c>
      <c r="CV11">
        <v>3.1492416858673096</v>
      </c>
      <c r="CW11">
        <v>2.9869630336761475</v>
      </c>
      <c r="CX11">
        <v>2.9257230758666992</v>
      </c>
      <c r="CY11">
        <v>3.0063488483428955</v>
      </c>
      <c r="CZ11">
        <v>3.1987602710723877</v>
      </c>
      <c r="DA11">
        <v>3.2954502105712891</v>
      </c>
      <c r="DB11">
        <v>3.2542285919189453</v>
      </c>
      <c r="DC11">
        <v>4.5919680595397949</v>
      </c>
      <c r="DD11">
        <v>4.6525826454162598</v>
      </c>
      <c r="DE11">
        <v>5.9236841201782227</v>
      </c>
      <c r="DF11">
        <v>5.7920284271240234</v>
      </c>
      <c r="DG11">
        <v>5.8814358711242676</v>
      </c>
      <c r="DH11">
        <v>5.7412447929382324</v>
      </c>
      <c r="DI11">
        <v>6.593203067779541</v>
      </c>
      <c r="DJ11">
        <v>7.1907181739807129</v>
      </c>
      <c r="DK11">
        <v>7.1037487983703613</v>
      </c>
      <c r="DL11">
        <v>7.1177949905395508</v>
      </c>
      <c r="DM11">
        <v>7.2590799331665039</v>
      </c>
      <c r="DN11">
        <v>7.4377079010009766</v>
      </c>
      <c r="DO11">
        <v>7.0414638519287109</v>
      </c>
      <c r="DP11">
        <v>6.5695772171020508</v>
      </c>
      <c r="DQ11">
        <v>6.6144132614135742</v>
      </c>
      <c r="DR11">
        <v>6.9926643371582031</v>
      </c>
      <c r="DS11">
        <v>6.9638323783874512</v>
      </c>
      <c r="DT11">
        <v>6.8441510200500488</v>
      </c>
      <c r="DU11">
        <v>6.8000788688659668</v>
      </c>
      <c r="DV11">
        <v>6.7673978805541992</v>
      </c>
      <c r="DW11">
        <v>6.4963788986206055</v>
      </c>
      <c r="DX11">
        <v>6.4133400917053223</v>
      </c>
      <c r="DY11">
        <v>6.4287238121032715</v>
      </c>
      <c r="DZ11">
        <v>6.4273977279663086</v>
      </c>
      <c r="EA11">
        <v>6.3864879608154297</v>
      </c>
      <c r="EB11">
        <v>6.3949456214904785</v>
      </c>
      <c r="EC11">
        <v>6.4981198310852051</v>
      </c>
      <c r="ED11">
        <v>6.4961395263671875</v>
      </c>
      <c r="EE11">
        <v>6.6004738807678223</v>
      </c>
      <c r="EF11">
        <v>6.3777751922607422</v>
      </c>
      <c r="EG11">
        <v>6.5343480110168457</v>
      </c>
      <c r="EH11">
        <v>7.0426540374755859</v>
      </c>
      <c r="EI11">
        <v>6.8359169960021973</v>
      </c>
      <c r="EJ11">
        <v>6.9005160331726074</v>
      </c>
      <c r="EK11">
        <v>6.224912166595459</v>
      </c>
      <c r="EL11">
        <v>6.5080666542053223</v>
      </c>
      <c r="EM11">
        <v>6.7571043968200684</v>
      </c>
      <c r="EN11">
        <v>7.0285921096801758</v>
      </c>
      <c r="EO11">
        <v>7.2281956672668457</v>
      </c>
      <c r="EP11">
        <v>7.2378969192504883</v>
      </c>
      <c r="EQ11">
        <v>7.2551798820495605</v>
      </c>
      <c r="ER11">
        <v>7.3021187782287598</v>
      </c>
      <c r="ES11">
        <v>7.3502712249755859</v>
      </c>
      <c r="ET11">
        <v>7.1051874160766602</v>
      </c>
      <c r="EU11">
        <v>7.3123235702514648</v>
      </c>
      <c r="EV11">
        <v>7.2665777206420898</v>
      </c>
      <c r="EW11">
        <v>7.8565201759338379</v>
      </c>
      <c r="EX11">
        <v>6.2550492286682129</v>
      </c>
      <c r="EY11">
        <v>6.1733412742614746</v>
      </c>
      <c r="EZ11">
        <v>7.0244355201721191</v>
      </c>
      <c r="FA11">
        <v>7.1267352104187012</v>
      </c>
      <c r="FB11">
        <v>7.0889883041381836</v>
      </c>
      <c r="FC11">
        <v>7.1121587753295898</v>
      </c>
      <c r="FD11">
        <v>7.1242752075195313</v>
      </c>
      <c r="FE11">
        <v>7.0181522369384766</v>
      </c>
      <c r="FF11">
        <v>6.8584699630737305</v>
      </c>
      <c r="FG11">
        <v>6.7383937835693359</v>
      </c>
      <c r="FH11">
        <v>6.6654052734375</v>
      </c>
      <c r="FI11">
        <v>6.6495356559753418</v>
      </c>
      <c r="FJ11">
        <v>6.5790119171142578</v>
      </c>
      <c r="FK11">
        <v>6.5365643501281738</v>
      </c>
      <c r="FL11">
        <v>6.4788260459899902</v>
      </c>
      <c r="FM11">
        <v>6.4879531860351563</v>
      </c>
      <c r="FN11">
        <v>6.4886875152587891</v>
      </c>
      <c r="FO11">
        <v>6.4152965545654297</v>
      </c>
      <c r="FP11">
        <v>6.3807024955749512</v>
      </c>
      <c r="FQ11">
        <v>6.3713202476501465</v>
      </c>
      <c r="FR11">
        <v>6.3685126304626465</v>
      </c>
      <c r="FS11">
        <v>6.3911046981811523</v>
      </c>
      <c r="FT11">
        <v>6.2896366119384766</v>
      </c>
      <c r="FU11">
        <v>6.2177581787109375</v>
      </c>
      <c r="FV11">
        <v>6.2126708030700684</v>
      </c>
      <c r="FW11">
        <v>6.1505265235900879</v>
      </c>
      <c r="FX11">
        <v>6.1230597496032715</v>
      </c>
      <c r="FY11">
        <v>6.0943603515625</v>
      </c>
      <c r="FZ11">
        <v>6.0327038764953613</v>
      </c>
      <c r="GA11">
        <v>5.8417086601257324</v>
      </c>
      <c r="GB11">
        <v>5.7978949546813965</v>
      </c>
      <c r="GC11">
        <v>5.786186695098877</v>
      </c>
      <c r="GD11">
        <v>5.6939024925231934</v>
      </c>
      <c r="GE11">
        <v>5.2979321479797363</v>
      </c>
      <c r="GF11">
        <v>5.1562814712524414</v>
      </c>
      <c r="GG11">
        <v>5.1415557861328125</v>
      </c>
      <c r="GH11">
        <v>5.0801634788513184</v>
      </c>
      <c r="GI11">
        <v>5.0236234664916992</v>
      </c>
      <c r="GJ11">
        <v>4.9715304374694824</v>
      </c>
      <c r="GK11">
        <v>4.8581876754760742</v>
      </c>
      <c r="GL11">
        <v>4.6315298080444336</v>
      </c>
      <c r="GM11">
        <v>4.4763579368591309</v>
      </c>
      <c r="GN11">
        <v>4.4337210655212402</v>
      </c>
      <c r="GO11">
        <v>4.3280720710754395</v>
      </c>
      <c r="GP11">
        <v>3.9783539772033691</v>
      </c>
      <c r="GQ11">
        <v>3.8261196613311768</v>
      </c>
      <c r="GR11">
        <v>4.0985608100891113</v>
      </c>
      <c r="GS11">
        <v>4.9629917144775391</v>
      </c>
      <c r="GT11">
        <v>4.7198057174682617</v>
      </c>
      <c r="GU11">
        <v>4.0444073677062988</v>
      </c>
      <c r="GV11">
        <v>3.4490804672241211</v>
      </c>
      <c r="GW11">
        <v>3.2646491527557373</v>
      </c>
      <c r="GX11">
        <v>3.2397291660308838</v>
      </c>
      <c r="GY11">
        <v>3.3337090015411377</v>
      </c>
      <c r="GZ11">
        <v>3.3610131740570068</v>
      </c>
      <c r="HA11">
        <v>3.0218925476074219</v>
      </c>
      <c r="HB11">
        <v>3.0011401176452637</v>
      </c>
      <c r="HC11">
        <v>2.9771459102630615</v>
      </c>
      <c r="HD11">
        <v>2.9560179710388184</v>
      </c>
      <c r="HE11">
        <v>2.9770505428314209</v>
      </c>
      <c r="HF11">
        <v>2.9638118743896484</v>
      </c>
      <c r="HG11">
        <v>2.9655141830444336</v>
      </c>
      <c r="HH11">
        <v>2.9825236797332764</v>
      </c>
      <c r="HI11">
        <v>2.9860928058624268</v>
      </c>
      <c r="HJ11">
        <v>2.9895281791687012</v>
      </c>
      <c r="HK11">
        <v>2.9913914203643799</v>
      </c>
      <c r="HL11">
        <v>2.9945418834686279</v>
      </c>
      <c r="HM11">
        <v>3.0116293430328369</v>
      </c>
      <c r="HN11">
        <v>3.0200889110565186</v>
      </c>
      <c r="HO11">
        <v>3.0298061370849609</v>
      </c>
      <c r="HP11">
        <v>3.0749733448028564</v>
      </c>
      <c r="HQ11">
        <v>3.1320846080780029</v>
      </c>
      <c r="HR11">
        <v>3.126539945602417</v>
      </c>
      <c r="HS11">
        <v>2.9121193885803223</v>
      </c>
      <c r="HT11">
        <v>2.6813020706176758</v>
      </c>
      <c r="HU11">
        <v>2.442448616027832</v>
      </c>
      <c r="HV11">
        <v>2.5801675319671631</v>
      </c>
      <c r="HW11">
        <v>1.9889688491821289</v>
      </c>
      <c r="HX11">
        <v>1.8377847671508789</v>
      </c>
      <c r="HY11">
        <v>1.6951056718826294</v>
      </c>
      <c r="HZ11">
        <v>1.6972355842590332</v>
      </c>
      <c r="IA11">
        <v>1.7542654275894165</v>
      </c>
      <c r="IB11">
        <v>1.8991091251373291</v>
      </c>
      <c r="IC11">
        <v>1.995292067527771</v>
      </c>
      <c r="ID11">
        <v>2.062950611114502</v>
      </c>
      <c r="IE11">
        <v>2.2682223320007324</v>
      </c>
      <c r="IF11">
        <v>2.2583162784576416</v>
      </c>
      <c r="IG11">
        <v>2.2095961570739746</v>
      </c>
      <c r="IH11">
        <v>2.1762626171112061</v>
      </c>
      <c r="II11">
        <v>2.4680666923522949</v>
      </c>
      <c r="IJ11">
        <v>2.5471377372741699</v>
      </c>
      <c r="IK11">
        <v>2.074882984161377</v>
      </c>
      <c r="IL11">
        <v>1.752535343170166</v>
      </c>
      <c r="IM11">
        <v>1.700736403465271</v>
      </c>
      <c r="IN11">
        <v>1.7397631406784058</v>
      </c>
      <c r="IO11">
        <v>1.7640954256057739</v>
      </c>
      <c r="IP11">
        <v>1.7631086111068726</v>
      </c>
      <c r="IQ11">
        <v>1.7707505226135254</v>
      </c>
      <c r="IR11">
        <v>1.9605567455291748</v>
      </c>
      <c r="IS11">
        <v>2.128680944442749</v>
      </c>
      <c r="IT11">
        <v>1.9497967958450317</v>
      </c>
      <c r="IU11">
        <v>1.9816784858703613</v>
      </c>
      <c r="IV11">
        <v>1.9130017757415771</v>
      </c>
      <c r="IW11">
        <v>1.8156194686889648</v>
      </c>
      <c r="IX11">
        <v>1.7529072761535645</v>
      </c>
      <c r="IY11">
        <v>1.9004780054092407</v>
      </c>
      <c r="IZ11">
        <v>1.705593466758728</v>
      </c>
      <c r="JA11">
        <v>1.7472903728485107</v>
      </c>
      <c r="JB11">
        <v>1.7651404142379761</v>
      </c>
      <c r="JC11">
        <v>2.1882264614105225</v>
      </c>
      <c r="JD11">
        <v>2.299140453338623</v>
      </c>
      <c r="JE11">
        <v>2.3727695941925049</v>
      </c>
      <c r="JF11">
        <v>2.0756056308746338</v>
      </c>
      <c r="JG11">
        <v>1.7744232416152954</v>
      </c>
      <c r="JH11">
        <v>1.942957878112793</v>
      </c>
      <c r="JI11">
        <v>2.4427797794342041</v>
      </c>
      <c r="JJ11">
        <v>2.3314065933227539</v>
      </c>
      <c r="JK11">
        <v>2.3373510837554932</v>
      </c>
      <c r="JL11">
        <v>2.4535517692565918</v>
      </c>
      <c r="JM11">
        <v>2.3734285831451416</v>
      </c>
      <c r="JN11">
        <v>2.7181379795074463</v>
      </c>
      <c r="JO11">
        <v>2.6698169708251953</v>
      </c>
      <c r="JP11">
        <v>2.6453573703765869</v>
      </c>
      <c r="JQ11">
        <v>2.5468101501464844</v>
      </c>
      <c r="JR11">
        <v>2.4921140670776367</v>
      </c>
      <c r="JS11">
        <v>2.4811522960662842</v>
      </c>
      <c r="JT11">
        <v>2.4816064834594727</v>
      </c>
      <c r="JU11">
        <v>2.4907796382904053</v>
      </c>
      <c r="JV11">
        <v>2.4978916645050049</v>
      </c>
      <c r="JW11">
        <v>2.4991357326507568</v>
      </c>
      <c r="JX11">
        <v>2.502748966217041</v>
      </c>
      <c r="JY11">
        <v>2.5363168716430664</v>
      </c>
      <c r="JZ11">
        <v>2.5737645626068115</v>
      </c>
      <c r="KA11">
        <v>2.6989381313323975</v>
      </c>
      <c r="KB11">
        <v>2.7121706008911133</v>
      </c>
      <c r="KC11">
        <v>2.7243607044219971</v>
      </c>
      <c r="KD11">
        <v>2.6320936679840088</v>
      </c>
      <c r="KE11">
        <v>2.5408146381378174</v>
      </c>
      <c r="KF11">
        <v>2.5923225879669189</v>
      </c>
      <c r="KG11">
        <v>2.6446793079376221</v>
      </c>
      <c r="KH11">
        <v>1.9911038875579834</v>
      </c>
      <c r="KI11">
        <v>1.693520188331604</v>
      </c>
      <c r="KJ11">
        <v>1.5776937007904053</v>
      </c>
      <c r="KK11">
        <v>1.5942037105560303</v>
      </c>
      <c r="KL11">
        <v>1.8417402505874634</v>
      </c>
      <c r="KM11">
        <v>2.0975990295410156</v>
      </c>
      <c r="KN11">
        <v>2.2620062828063965</v>
      </c>
      <c r="KO11">
        <v>2.3612065315246582</v>
      </c>
      <c r="KP11">
        <v>2.3647325038909912</v>
      </c>
      <c r="KQ11">
        <v>2.1290421485900879</v>
      </c>
      <c r="KR11">
        <v>1.9982467889785767</v>
      </c>
      <c r="KS11">
        <v>2.3550105094909668</v>
      </c>
      <c r="KT11">
        <v>2.2427539825439453</v>
      </c>
      <c r="KU11">
        <v>1.5516757965087891</v>
      </c>
      <c r="KV11">
        <v>1.2454681396484375</v>
      </c>
      <c r="KW11">
        <v>1.2157137393951416</v>
      </c>
      <c r="KX11">
        <v>1.2060517072677612</v>
      </c>
      <c r="KY11">
        <v>1.1952013969421387</v>
      </c>
      <c r="KZ11">
        <v>1.1780823469161987</v>
      </c>
      <c r="LA11">
        <v>1.1566175222396851</v>
      </c>
      <c r="LB11">
        <v>1.1179336309432983</v>
      </c>
      <c r="LC11">
        <v>1.0942343473434448</v>
      </c>
      <c r="LD11">
        <v>1.1090527772903442</v>
      </c>
      <c r="LE11">
        <v>1.0837931632995605</v>
      </c>
      <c r="LF11">
        <v>1.1043781042098999</v>
      </c>
      <c r="LG11">
        <v>1.1022017002105713</v>
      </c>
      <c r="LH11">
        <v>1.1129317283630371</v>
      </c>
      <c r="LI11">
        <v>1.0614455938339233</v>
      </c>
      <c r="LJ11">
        <v>0.99786418676376343</v>
      </c>
      <c r="LK11">
        <v>0.95112305879592896</v>
      </c>
      <c r="LL11">
        <v>0.94972884654998779</v>
      </c>
      <c r="LM11">
        <v>1.097962498664856</v>
      </c>
      <c r="LN11">
        <v>1.218072772026062</v>
      </c>
      <c r="LO11">
        <v>1.1018393039703369</v>
      </c>
      <c r="LP11">
        <v>1.1985597610473633</v>
      </c>
      <c r="LQ11">
        <v>1.4325939416885376</v>
      </c>
      <c r="LR11">
        <v>1.3893625736236572</v>
      </c>
      <c r="LS11">
        <v>2.5276789665222168</v>
      </c>
      <c r="LT11">
        <v>2.063044548034668</v>
      </c>
      <c r="LU11">
        <v>1.7560006380081177</v>
      </c>
      <c r="LV11">
        <v>1.6645438671112061</v>
      </c>
      <c r="LW11">
        <v>2.0970349311828613</v>
      </c>
      <c r="LX11">
        <v>2.6203322410583496</v>
      </c>
      <c r="LY11">
        <v>2.582615852355957</v>
      </c>
      <c r="LZ11">
        <v>2.7628533840179443</v>
      </c>
      <c r="MA11">
        <v>2.7432901859283447</v>
      </c>
      <c r="MB11">
        <v>3.0426714420318604</v>
      </c>
      <c r="MC11">
        <v>3.0202586650848389</v>
      </c>
      <c r="MD11">
        <v>2.6657247543334961</v>
      </c>
      <c r="ME11">
        <v>2.6318190097808838</v>
      </c>
      <c r="MF11">
        <v>2.6284811496734619</v>
      </c>
      <c r="MG11">
        <v>2.6058425903320313</v>
      </c>
      <c r="MH11">
        <v>2.5894601345062256</v>
      </c>
      <c r="MI11">
        <v>2.5864684581756592</v>
      </c>
      <c r="MJ11">
        <v>2.5781221389770508</v>
      </c>
      <c r="MK11">
        <v>2.5749657154083252</v>
      </c>
      <c r="ML11">
        <v>2.581467866897583</v>
      </c>
      <c r="MM11">
        <v>2.5540378093719482</v>
      </c>
      <c r="MN11">
        <v>2.5657105445861816</v>
      </c>
      <c r="MO11">
        <v>2.5574765205383301</v>
      </c>
      <c r="MP11">
        <v>2.5603837966918945</v>
      </c>
      <c r="MQ11">
        <v>2.5796289443969727</v>
      </c>
      <c r="MR11">
        <v>2.6539347171783447</v>
      </c>
      <c r="MS11">
        <v>2.7605106830596924</v>
      </c>
      <c r="MT11">
        <v>2.7268989086151123</v>
      </c>
      <c r="MU11">
        <v>2.5894019603729248</v>
      </c>
      <c r="MV11">
        <v>2.3552629947662354</v>
      </c>
      <c r="MW11">
        <v>2.1237552165985107</v>
      </c>
      <c r="MX11">
        <v>2.2628517150878906</v>
      </c>
      <c r="MY11">
        <v>2.0821778774261475</v>
      </c>
      <c r="MZ11">
        <v>2.0530457496643066</v>
      </c>
      <c r="NA11">
        <v>2.2988667488098145</v>
      </c>
      <c r="NB11">
        <v>2.6142024993896484</v>
      </c>
      <c r="NC11">
        <v>2.7436079978942871</v>
      </c>
      <c r="ND11">
        <v>2.9198434352874756</v>
      </c>
      <c r="NE11">
        <v>3.1945381164550781</v>
      </c>
      <c r="NF11">
        <v>3.3256168365478516</v>
      </c>
      <c r="NG11">
        <v>3.0336449146270752</v>
      </c>
      <c r="NH11">
        <v>2.8072881698608398</v>
      </c>
      <c r="NI11">
        <v>2.8699254989624023</v>
      </c>
      <c r="NJ11">
        <v>2.9763867855072021</v>
      </c>
      <c r="NK11">
        <v>3.2071235179901123</v>
      </c>
      <c r="NL11">
        <v>3.4476497173309326</v>
      </c>
      <c r="NM11">
        <v>3.3199222087860107</v>
      </c>
      <c r="NN11">
        <v>2.9938867092132568</v>
      </c>
      <c r="NO11">
        <v>2.9192972183227539</v>
      </c>
      <c r="NP11">
        <v>2.9892153739929199</v>
      </c>
      <c r="NQ11">
        <v>2.8785207271575928</v>
      </c>
      <c r="NR11">
        <v>2.8376107215881348</v>
      </c>
      <c r="NS11">
        <v>2.9535741806030273</v>
      </c>
      <c r="NT11">
        <v>3.0159339904785156</v>
      </c>
      <c r="NU11">
        <v>3.4297871589660645</v>
      </c>
      <c r="NV11">
        <v>3.9727706909179688</v>
      </c>
      <c r="NW11">
        <v>3.9797604084014893</v>
      </c>
      <c r="NX11">
        <v>4.0248498916625977</v>
      </c>
      <c r="NY11">
        <v>4.1708154678344727</v>
      </c>
      <c r="NZ11">
        <v>4.1610469818115234</v>
      </c>
      <c r="OA11">
        <v>4.2171125411987305</v>
      </c>
      <c r="OB11">
        <v>4.3585929870605469</v>
      </c>
      <c r="OC11">
        <v>4.3154244422912598</v>
      </c>
      <c r="OD11">
        <v>4.3487472534179688</v>
      </c>
      <c r="OE11">
        <v>4.436220645904541</v>
      </c>
      <c r="OF11">
        <v>4.4882416725158691</v>
      </c>
      <c r="OG11">
        <v>4.4858589172363281</v>
      </c>
      <c r="OH11">
        <v>4.5114631652832031</v>
      </c>
      <c r="OI11">
        <v>4.5648441314697266</v>
      </c>
      <c r="OJ11">
        <v>4.5743575096130371</v>
      </c>
      <c r="OK11">
        <v>4.609123706817627</v>
      </c>
      <c r="OL11">
        <v>4.6832423210144043</v>
      </c>
      <c r="OM11">
        <v>3.4509425163269043</v>
      </c>
      <c r="ON11">
        <v>3.0953428745269775</v>
      </c>
      <c r="OO11">
        <v>3.2329797744750977</v>
      </c>
      <c r="OP11">
        <v>3.4752767086029053</v>
      </c>
      <c r="OQ11">
        <v>3.77726149559021</v>
      </c>
      <c r="OR11">
        <v>3.5379707813262939</v>
      </c>
      <c r="OS11">
        <v>3.8391673564910889</v>
      </c>
      <c r="OT11">
        <v>4.1979570388793945</v>
      </c>
      <c r="OU11">
        <v>3.9129700660705566</v>
      </c>
      <c r="OV11">
        <v>3.2842605113983154</v>
      </c>
      <c r="OW11">
        <v>3.1781666278839111</v>
      </c>
      <c r="OX11">
        <v>3.397838830947876</v>
      </c>
      <c r="OY11">
        <v>3.4549896717071533</v>
      </c>
      <c r="OZ11">
        <v>3.3657665252685547</v>
      </c>
      <c r="PA11">
        <v>3.5079374313354492</v>
      </c>
      <c r="PB11">
        <v>3.5868136882781982</v>
      </c>
      <c r="PC11">
        <v>3.6305785179138184</v>
      </c>
      <c r="PD11">
        <v>3.612351655960083</v>
      </c>
      <c r="PE11">
        <v>3.4362888336181641</v>
      </c>
      <c r="PF11">
        <v>3.2983314990997314</v>
      </c>
      <c r="PG11">
        <v>3.5020220279693604</v>
      </c>
      <c r="PH11">
        <v>3.6706328392028809</v>
      </c>
      <c r="PI11">
        <v>3.6330246925354004</v>
      </c>
      <c r="PJ11">
        <v>3.7437376976013184</v>
      </c>
      <c r="PK11">
        <v>4.4544267654418945</v>
      </c>
      <c r="PL11">
        <v>5.1252307891845703</v>
      </c>
      <c r="PM11">
        <v>5.5746431350708008</v>
      </c>
      <c r="PN11">
        <v>5.3262019157409668</v>
      </c>
      <c r="PO11">
        <v>5.7176146507263184</v>
      </c>
      <c r="PP11">
        <v>6.0581765174865723</v>
      </c>
      <c r="PQ11">
        <v>6.4008426666259766</v>
      </c>
      <c r="PR11">
        <v>7.0901317596435547</v>
      </c>
      <c r="PS11">
        <v>7.6750903129577637</v>
      </c>
      <c r="PT11">
        <v>7.8501567840576172</v>
      </c>
      <c r="PU11">
        <v>7.709510326385498</v>
      </c>
      <c r="PV11">
        <v>7.4087252616882324</v>
      </c>
      <c r="PW11">
        <v>6.8316178321838379</v>
      </c>
      <c r="PX11">
        <v>6.0674381256103516</v>
      </c>
      <c r="PY11">
        <v>5.223848819732666</v>
      </c>
      <c r="PZ11">
        <v>4.5889554023742676</v>
      </c>
      <c r="QA11">
        <v>4.1380276679992676</v>
      </c>
      <c r="QB11">
        <v>3.7884016036987305</v>
      </c>
      <c r="QC11">
        <v>3.3161358833312988</v>
      </c>
      <c r="QD11">
        <v>2.7052431106567383</v>
      </c>
      <c r="QE11">
        <v>2.2616448402404785</v>
      </c>
      <c r="QF11">
        <v>2.0123071670532227</v>
      </c>
      <c r="QG11">
        <v>1.3127505779266357</v>
      </c>
      <c r="QH11">
        <v>0.17100819945335388</v>
      </c>
      <c r="QI11">
        <v>0.3471008837223053</v>
      </c>
      <c r="QJ11">
        <v>1.243181586265564</v>
      </c>
      <c r="QK11">
        <v>2.5144026279449463</v>
      </c>
      <c r="QL11">
        <v>3.6496169567108154</v>
      </c>
      <c r="QM11">
        <v>4.7406930923461914</v>
      </c>
      <c r="QN11">
        <v>6.1422810554504395</v>
      </c>
      <c r="QO11">
        <v>7.5934567451477051</v>
      </c>
      <c r="QP11">
        <v>8.0228853225708008</v>
      </c>
      <c r="QQ11">
        <v>7.857079029083252</v>
      </c>
      <c r="QR11">
        <v>7.6450743675231934</v>
      </c>
      <c r="QS11">
        <v>7.0396327972412109</v>
      </c>
      <c r="QT11">
        <v>6.5602307319641113</v>
      </c>
      <c r="QU11">
        <v>6.6445837020874023</v>
      </c>
      <c r="QV11">
        <v>6.9207425117492676</v>
      </c>
      <c r="QW11">
        <v>6.9001889228820801</v>
      </c>
      <c r="QX11">
        <v>6.2085680961608887</v>
      </c>
      <c r="QY11">
        <v>4.9143466949462891</v>
      </c>
      <c r="QZ11">
        <v>3.8358213901519775</v>
      </c>
      <c r="RA11">
        <v>3.2151181697845459</v>
      </c>
      <c r="RB11">
        <v>2.9189231395721436</v>
      </c>
      <c r="RC11">
        <v>3.4570050239562988</v>
      </c>
      <c r="RD11">
        <v>3.7577617168426514</v>
      </c>
      <c r="RE11">
        <v>3.3745765686035156</v>
      </c>
      <c r="RF11">
        <v>3.1930954456329346</v>
      </c>
      <c r="RG11">
        <v>3.1372461318969727</v>
      </c>
      <c r="RH11">
        <v>3.5907697677612305</v>
      </c>
      <c r="RI11">
        <v>4.7992024421691895</v>
      </c>
      <c r="RJ11">
        <v>5.2488093376159668</v>
      </c>
      <c r="RK11">
        <v>5.589571475982666</v>
      </c>
      <c r="RL11">
        <v>5.8697700500488281</v>
      </c>
      <c r="RM11">
        <v>5.7468128204345703</v>
      </c>
      <c r="RN11">
        <v>5.1400399208068848</v>
      </c>
      <c r="RO11">
        <v>4.9153990745544434</v>
      </c>
      <c r="RP11">
        <v>5.0612759590148926</v>
      </c>
      <c r="RQ11">
        <v>5.0996236801147461</v>
      </c>
      <c r="RR11">
        <v>4.7522163391113281</v>
      </c>
      <c r="RS11">
        <v>4.1238117218017578</v>
      </c>
      <c r="RT11">
        <v>3.5172314643859863</v>
      </c>
      <c r="RU11">
        <v>3.3168091773986816</v>
      </c>
      <c r="RV11">
        <v>3.4823729991912842</v>
      </c>
      <c r="RW11">
        <v>3.7836835384368896</v>
      </c>
      <c r="RX11">
        <v>3.6908271312713623</v>
      </c>
      <c r="RY11">
        <v>3.6287801265716553</v>
      </c>
      <c r="RZ11">
        <v>3.8246421813964844</v>
      </c>
      <c r="SA11">
        <v>3.9681153297424316</v>
      </c>
      <c r="SB11">
        <v>3.8873932361602783</v>
      </c>
      <c r="SC11">
        <v>3.5242726802825928</v>
      </c>
      <c r="SD11">
        <v>2.7926180362701416</v>
      </c>
      <c r="SE11">
        <v>2.2333972454071045</v>
      </c>
      <c r="SF11">
        <v>1.9252855777740479</v>
      </c>
      <c r="SG11">
        <v>1.7486672401428223</v>
      </c>
      <c r="SH11">
        <v>1.4599051475524902</v>
      </c>
      <c r="SI11">
        <v>1.6123672723770142</v>
      </c>
      <c r="SJ11">
        <v>1.6626955270767212</v>
      </c>
      <c r="SK11">
        <v>1.6574205160140991</v>
      </c>
      <c r="SL11">
        <v>1.878371000289917</v>
      </c>
      <c r="SM11">
        <v>2.3059036731719971</v>
      </c>
      <c r="SN11">
        <v>2.4840657711029053</v>
      </c>
      <c r="SO11">
        <v>2.9977083206176758</v>
      </c>
      <c r="SP11">
        <v>2.9978516101837158</v>
      </c>
      <c r="SQ11">
        <v>3.0692472457885742</v>
      </c>
      <c r="SR11">
        <v>3.1760964393615723</v>
      </c>
      <c r="SS11">
        <v>3.2165877819061279</v>
      </c>
      <c r="ST11">
        <v>3.2298369407653809</v>
      </c>
      <c r="SU11">
        <v>3.3067793846130371</v>
      </c>
      <c r="SV11">
        <v>3.4162979125976563</v>
      </c>
      <c r="SW11">
        <v>3.4317672252655029</v>
      </c>
      <c r="SX11">
        <v>3.4131455421447754</v>
      </c>
      <c r="SY11">
        <v>3.3911383152008057</v>
      </c>
      <c r="SZ11">
        <v>3.3932316303253174</v>
      </c>
      <c r="TA11">
        <v>3.3778402805328369</v>
      </c>
    </row>
    <row r="12" spans="1:521">
      <c r="A12" t="s">
        <v>58</v>
      </c>
      <c r="B12">
        <v>-5.5758581161499023</v>
      </c>
      <c r="C12">
        <v>-2.693007230758667</v>
      </c>
      <c r="D12">
        <v>-2.5607061386108398</v>
      </c>
      <c r="E12">
        <v>-2.5512056350708008</v>
      </c>
      <c r="F12">
        <v>-2.5386433601379395</v>
      </c>
      <c r="G12">
        <v>-2.5375957489013672</v>
      </c>
      <c r="H12">
        <v>-2.5391037464141846</v>
      </c>
      <c r="I12">
        <v>-2.5404319763183594</v>
      </c>
      <c r="J12">
        <v>-2.5423891544342041</v>
      </c>
      <c r="K12">
        <v>-2.5591959953308105</v>
      </c>
      <c r="L12">
        <v>-2.580730676651001</v>
      </c>
      <c r="M12">
        <v>-2.5823469161987305</v>
      </c>
      <c r="N12">
        <v>-2.5816631317138672</v>
      </c>
      <c r="O12">
        <v>-2.5824520587921143</v>
      </c>
      <c r="P12">
        <v>-2.5893402099609375</v>
      </c>
      <c r="Q12">
        <v>-2.5938796997070313</v>
      </c>
      <c r="R12">
        <v>-2.6161148548126221</v>
      </c>
      <c r="S12">
        <v>-2.6170558929443359</v>
      </c>
      <c r="T12">
        <v>-2.6242232322692871</v>
      </c>
      <c r="U12">
        <v>-2.6263144016265869</v>
      </c>
      <c r="V12">
        <v>-2.6343564987182617</v>
      </c>
      <c r="W12">
        <v>-2.6323006153106689</v>
      </c>
      <c r="X12">
        <v>-2.6302533149719238</v>
      </c>
      <c r="Y12">
        <v>-2.6308438777923584</v>
      </c>
      <c r="Z12">
        <v>-2.6370868682861328</v>
      </c>
      <c r="AA12">
        <v>-2.6651992797851563</v>
      </c>
      <c r="AB12">
        <v>-2.7487404346466064</v>
      </c>
      <c r="AC12">
        <v>-2.9978523254394531</v>
      </c>
      <c r="AD12">
        <v>-3.1157653331756592</v>
      </c>
      <c r="AE12">
        <v>-2.6032426357269287</v>
      </c>
      <c r="AF12">
        <v>-1.9273340702056885</v>
      </c>
      <c r="AG12">
        <v>-1.4786566495895386</v>
      </c>
      <c r="AH12">
        <v>-1.0246647596359253</v>
      </c>
      <c r="AI12">
        <v>-0.62488299608230591</v>
      </c>
      <c r="AJ12">
        <v>9.3177467584609985E-2</v>
      </c>
      <c r="AK12">
        <v>0.83893615007400513</v>
      </c>
      <c r="AL12">
        <v>0.19107113778591156</v>
      </c>
      <c r="AM12">
        <v>0.45495101809501648</v>
      </c>
      <c r="AN12">
        <v>0.81681549549102783</v>
      </c>
      <c r="AO12">
        <v>0.95393174886703491</v>
      </c>
      <c r="AP12">
        <v>1.4700899124145508</v>
      </c>
      <c r="AQ12">
        <v>1.4146127700805664</v>
      </c>
      <c r="AR12">
        <v>1.1517242193222046</v>
      </c>
      <c r="AS12">
        <v>1.0110965967178345</v>
      </c>
      <c r="AT12">
        <v>0.75871586799621582</v>
      </c>
      <c r="AU12">
        <v>-1.2447312474250793E-2</v>
      </c>
      <c r="AV12">
        <v>-0.62194359302520752</v>
      </c>
      <c r="AW12">
        <v>-1.6759265661239624</v>
      </c>
      <c r="AX12">
        <v>-1.7350611686706543</v>
      </c>
      <c r="AY12">
        <v>-2.2659358978271484</v>
      </c>
      <c r="AZ12">
        <v>-1.9756515026092529</v>
      </c>
      <c r="BA12">
        <v>-2.2347464561462402</v>
      </c>
      <c r="BB12">
        <v>-2.5870401859283447</v>
      </c>
      <c r="BC12">
        <v>-2.3942470550537109</v>
      </c>
      <c r="BD12">
        <v>-1.499650239944458</v>
      </c>
      <c r="BE12">
        <v>-0.33012044429779053</v>
      </c>
      <c r="BF12">
        <v>0.37846440076828003</v>
      </c>
      <c r="BG12">
        <v>0.96145939826965332</v>
      </c>
      <c r="BH12">
        <v>1.5832626819610596</v>
      </c>
      <c r="BI12">
        <v>2.2397880554199219</v>
      </c>
      <c r="BJ12">
        <v>2.9663393497467041</v>
      </c>
      <c r="BK12">
        <v>3.6137878894805908</v>
      </c>
      <c r="BL12">
        <v>3.7828316688537598</v>
      </c>
      <c r="BM12">
        <v>3.5114080905914307</v>
      </c>
      <c r="BN12">
        <v>3.2143392562866211</v>
      </c>
      <c r="BO12">
        <v>3.2033176422119141</v>
      </c>
      <c r="BP12">
        <v>2.6622488498687744</v>
      </c>
      <c r="BQ12">
        <v>1.6624064445495605</v>
      </c>
      <c r="BR12">
        <v>1.2201942205429077</v>
      </c>
      <c r="BS12">
        <v>-0.4950365424156189</v>
      </c>
      <c r="BT12">
        <v>-1.9660463333129883</v>
      </c>
      <c r="BU12">
        <v>-2.724745512008667</v>
      </c>
      <c r="BV12">
        <v>-3.1085236072540283</v>
      </c>
      <c r="BW12">
        <v>-3.258892297744751</v>
      </c>
      <c r="BX12">
        <v>-3.2347257137298584</v>
      </c>
      <c r="BY12">
        <v>-3.0324697494506836</v>
      </c>
      <c r="BZ12">
        <v>-2.55674147605896</v>
      </c>
      <c r="CA12">
        <v>-2.078028678894043</v>
      </c>
      <c r="CB12">
        <v>-1.2067164182662964</v>
      </c>
      <c r="CC12">
        <v>-0.41677969694137573</v>
      </c>
      <c r="CD12">
        <v>0.20628343522548676</v>
      </c>
      <c r="CE12">
        <v>0.64636999368667603</v>
      </c>
      <c r="CF12">
        <v>1.523434042930603</v>
      </c>
      <c r="CG12">
        <v>2.2131478786468506</v>
      </c>
      <c r="CH12">
        <v>2.3388996124267578</v>
      </c>
      <c r="CI12">
        <v>2.4978201389312744</v>
      </c>
      <c r="CJ12">
        <v>2.3677904605865479</v>
      </c>
      <c r="CK12">
        <v>2.1942911148071289</v>
      </c>
      <c r="CL12">
        <v>2.1510632038116455</v>
      </c>
      <c r="CM12">
        <v>1.9725799560546875</v>
      </c>
      <c r="CN12">
        <v>2.230118989944458</v>
      </c>
      <c r="CO12">
        <v>2.2269392013549805</v>
      </c>
      <c r="CP12">
        <v>2.3218026161193848</v>
      </c>
      <c r="CQ12">
        <v>2.3950767517089844</v>
      </c>
      <c r="CR12">
        <v>2.7237474918365479</v>
      </c>
      <c r="CS12">
        <v>2.7854406833648682</v>
      </c>
      <c r="CT12">
        <v>2.257152795791626</v>
      </c>
      <c r="CU12">
        <v>1.756900429725647</v>
      </c>
      <c r="CV12">
        <v>1.4386965036392212</v>
      </c>
      <c r="CW12">
        <v>1.1452304124832153</v>
      </c>
      <c r="CX12">
        <v>1.0949498414993286</v>
      </c>
      <c r="CY12">
        <v>1.285796046257019</v>
      </c>
      <c r="CZ12">
        <v>1.5798866748809814</v>
      </c>
      <c r="DA12">
        <v>1.9483551979064941</v>
      </c>
      <c r="DB12">
        <v>2.3176259994506836</v>
      </c>
      <c r="DC12">
        <v>1.6400048732757568</v>
      </c>
      <c r="DD12">
        <v>1.5922607183456421</v>
      </c>
      <c r="DE12">
        <v>1.0032972097396851</v>
      </c>
      <c r="DF12">
        <v>0.73831760883331299</v>
      </c>
      <c r="DG12">
        <v>1.2542515993118286</v>
      </c>
      <c r="DH12">
        <v>0.89793682098388672</v>
      </c>
      <c r="DI12">
        <v>0.70618027448654175</v>
      </c>
      <c r="DJ12">
        <v>0.96339094638824463</v>
      </c>
      <c r="DK12">
        <v>1.2489897012710571</v>
      </c>
      <c r="DL12">
        <v>1.2232192754745483</v>
      </c>
      <c r="DM12">
        <v>1.1927639245986938</v>
      </c>
      <c r="DN12">
        <v>0.94191521406173706</v>
      </c>
      <c r="DO12">
        <v>-0.10302956402301788</v>
      </c>
      <c r="DP12">
        <v>-1.1563149690628052</v>
      </c>
      <c r="DQ12">
        <v>-1.5886011123657227</v>
      </c>
      <c r="DR12">
        <v>-2.081535816192627</v>
      </c>
      <c r="DS12">
        <v>-2.0323071479797363</v>
      </c>
      <c r="DT12">
        <v>-1.6897526979446411</v>
      </c>
      <c r="DU12">
        <v>-1.6914670467376709</v>
      </c>
      <c r="DV12">
        <v>-1.690955638885498</v>
      </c>
      <c r="DW12">
        <v>-1.3906530141830444</v>
      </c>
      <c r="DX12">
        <v>-1.4759370088577271</v>
      </c>
      <c r="DY12">
        <v>-1.6276161670684814</v>
      </c>
      <c r="DZ12">
        <v>-1.5725674629211426</v>
      </c>
      <c r="EA12">
        <v>-1.3403315544128418</v>
      </c>
      <c r="EB12">
        <v>-1.0721360445022583</v>
      </c>
      <c r="EC12">
        <v>-1.0230474472045898</v>
      </c>
      <c r="ED12">
        <v>-1.0867704153060913</v>
      </c>
      <c r="EE12">
        <v>-1.3093141317367554</v>
      </c>
      <c r="EF12">
        <v>-1.8006669282913208</v>
      </c>
      <c r="EG12">
        <v>-1.3365172147750854</v>
      </c>
      <c r="EH12">
        <v>-0.86878204345703125</v>
      </c>
      <c r="EI12">
        <v>-1.5735006332397461</v>
      </c>
      <c r="EJ12">
        <v>-1.2218843698501587</v>
      </c>
      <c r="EK12">
        <v>-0.88901835680007935</v>
      </c>
      <c r="EL12">
        <v>-0.60406804084777832</v>
      </c>
      <c r="EM12">
        <v>-0.82078063488006592</v>
      </c>
      <c r="EN12">
        <v>-0.84415119886398315</v>
      </c>
      <c r="EO12">
        <v>-0.33626085519790649</v>
      </c>
      <c r="EP12">
        <v>-0.27502462267875671</v>
      </c>
      <c r="EQ12">
        <v>-0.61271709203720093</v>
      </c>
      <c r="ER12">
        <v>-0.63448625802993774</v>
      </c>
      <c r="ES12">
        <v>-0.66113489866256714</v>
      </c>
      <c r="ET12">
        <v>-0.78843867778778076</v>
      </c>
      <c r="EU12">
        <v>-0.43341714143753052</v>
      </c>
      <c r="EV12">
        <v>-3.2589234411716461E-2</v>
      </c>
      <c r="EW12">
        <v>13.375418663024902</v>
      </c>
      <c r="EX12">
        <v>8.2796249389648438</v>
      </c>
      <c r="EY12">
        <v>7.262150764465332</v>
      </c>
      <c r="EZ12">
        <v>5.6238956451416016</v>
      </c>
      <c r="FA12">
        <v>5.3636527061462402</v>
      </c>
      <c r="FB12">
        <v>5.4906682968139648</v>
      </c>
      <c r="FC12">
        <v>5.549891471862793</v>
      </c>
      <c r="FD12">
        <v>5.5488886833190918</v>
      </c>
      <c r="FE12">
        <v>5.3990931510925293</v>
      </c>
      <c r="FF12">
        <v>5.3119730949401855</v>
      </c>
      <c r="FG12">
        <v>5.649200439453125</v>
      </c>
      <c r="FH12">
        <v>5.8060345649719238</v>
      </c>
      <c r="FI12">
        <v>5.7871856689453125</v>
      </c>
      <c r="FJ12">
        <v>5.8117794990539551</v>
      </c>
      <c r="FK12">
        <v>5.8252511024475098</v>
      </c>
      <c r="FL12">
        <v>5.9223794937133789</v>
      </c>
      <c r="FM12">
        <v>5.8089652061462402</v>
      </c>
      <c r="FN12">
        <v>5.7809743881225586</v>
      </c>
      <c r="FO12">
        <v>5.9188141822814941</v>
      </c>
      <c r="FP12">
        <v>5.9816532135009766</v>
      </c>
      <c r="FQ12">
        <v>5.9451680183410645</v>
      </c>
      <c r="FR12">
        <v>5.919703483581543</v>
      </c>
      <c r="FS12">
        <v>5.892303466796875</v>
      </c>
      <c r="FT12">
        <v>6.1025471687316895</v>
      </c>
      <c r="FU12">
        <v>6.2264065742492676</v>
      </c>
      <c r="FV12">
        <v>6.2276597023010254</v>
      </c>
      <c r="FW12">
        <v>6.382688045501709</v>
      </c>
      <c r="FX12">
        <v>6.4121208190917969</v>
      </c>
      <c r="FY12">
        <v>6.5067944526672363</v>
      </c>
      <c r="FZ12">
        <v>6.5049710273742676</v>
      </c>
      <c r="GA12">
        <v>6.6195225715637207</v>
      </c>
      <c r="GB12">
        <v>6.6900444030761719</v>
      </c>
      <c r="GC12">
        <v>6.6880717277526855</v>
      </c>
      <c r="GD12">
        <v>6.7678184509277344</v>
      </c>
      <c r="GE12">
        <v>7.7191495895385742</v>
      </c>
      <c r="GF12">
        <v>8.2372913360595703</v>
      </c>
      <c r="GG12">
        <v>8.4837617874145508</v>
      </c>
      <c r="GH12">
        <v>8.6806983947753906</v>
      </c>
      <c r="GI12">
        <v>8.8029489517211914</v>
      </c>
      <c r="GJ12">
        <v>9.4192981719970703</v>
      </c>
      <c r="GK12">
        <v>10.141860008239746</v>
      </c>
      <c r="GL12">
        <v>10.08770751953125</v>
      </c>
      <c r="GM12">
        <v>10.242719650268555</v>
      </c>
      <c r="GN12">
        <v>10.731698036193848</v>
      </c>
      <c r="GO12">
        <v>10.390457153320313</v>
      </c>
      <c r="GP12">
        <v>9.9117708206176758</v>
      </c>
      <c r="GQ12">
        <v>9.7802772521972656</v>
      </c>
      <c r="GR12">
        <v>9.4530429840087891</v>
      </c>
      <c r="GS12">
        <v>9.0654458999633789</v>
      </c>
      <c r="GT12">
        <v>7.9995851516723633</v>
      </c>
      <c r="GU12">
        <v>7.052976131439209</v>
      </c>
      <c r="GV12">
        <v>5.6104116439819336</v>
      </c>
      <c r="GW12">
        <v>4.3136792182922363</v>
      </c>
      <c r="GX12">
        <v>3.6496121883392334</v>
      </c>
      <c r="GY12">
        <v>2.7373342514038086</v>
      </c>
      <c r="GZ12">
        <v>1.8491089344024658</v>
      </c>
      <c r="HA12">
        <v>1.8815950155258179</v>
      </c>
      <c r="HB12">
        <v>1.8740032911300659</v>
      </c>
      <c r="HC12">
        <v>2.0621085166931152</v>
      </c>
      <c r="HD12">
        <v>2.0172934532165527</v>
      </c>
      <c r="HE12">
        <v>1.9041976928710938</v>
      </c>
      <c r="HF12">
        <v>1.8750598430633545</v>
      </c>
      <c r="HG12">
        <v>1.9107202291488647</v>
      </c>
      <c r="HH12">
        <v>1.8959856033325195</v>
      </c>
      <c r="HI12">
        <v>1.9017171859741211</v>
      </c>
      <c r="HJ12">
        <v>1.9256079196929932</v>
      </c>
      <c r="HK12">
        <v>1.9452080726623535</v>
      </c>
      <c r="HL12">
        <v>1.9584442377090454</v>
      </c>
      <c r="HM12">
        <v>1.9621719121932983</v>
      </c>
      <c r="HN12">
        <v>1.9566882848739624</v>
      </c>
      <c r="HO12">
        <v>1.9645007848739624</v>
      </c>
      <c r="HP12">
        <v>2.1049304008483887</v>
      </c>
      <c r="HQ12">
        <v>2.6344132423400879</v>
      </c>
      <c r="HR12">
        <v>2.8451013565063477</v>
      </c>
      <c r="HS12">
        <v>3.7664766311645508</v>
      </c>
      <c r="HT12">
        <v>4.3782877922058105</v>
      </c>
      <c r="HU12">
        <v>4.9144973754882813</v>
      </c>
      <c r="HV12">
        <v>5.5427103042602539</v>
      </c>
      <c r="HW12">
        <v>5.6845583915710449</v>
      </c>
      <c r="HX12">
        <v>6.1162843704223633</v>
      </c>
      <c r="HY12">
        <v>6.4007411003112793</v>
      </c>
      <c r="HZ12">
        <v>6.4581389427185059</v>
      </c>
      <c r="IA12">
        <v>6.7907004356384277</v>
      </c>
      <c r="IB12">
        <v>6.965156078338623</v>
      </c>
      <c r="IC12">
        <v>7.0276203155517578</v>
      </c>
      <c r="ID12">
        <v>7.349578857421875</v>
      </c>
      <c r="IE12">
        <v>7.9692139625549316</v>
      </c>
      <c r="IF12">
        <v>7.9348769187927246</v>
      </c>
      <c r="IG12">
        <v>8.0840692520141602</v>
      </c>
      <c r="IH12">
        <v>8.4888782501220703</v>
      </c>
      <c r="II12">
        <v>9.3230400085449219</v>
      </c>
      <c r="IJ12">
        <v>9.3281936645507813</v>
      </c>
      <c r="IK12">
        <v>11.355434417724609</v>
      </c>
      <c r="IL12">
        <v>9.8277168273925781</v>
      </c>
      <c r="IM12">
        <v>8.920806884765625</v>
      </c>
      <c r="IN12">
        <v>9.0592508316040039</v>
      </c>
      <c r="IO12">
        <v>9.2373018264770508</v>
      </c>
      <c r="IP12">
        <v>9.2128257751464844</v>
      </c>
      <c r="IQ12">
        <v>9.0934419631958008</v>
      </c>
      <c r="IR12">
        <v>9.3307504653930664</v>
      </c>
      <c r="IS12">
        <v>9.7284069061279297</v>
      </c>
      <c r="IT12">
        <v>9.6565313339233398</v>
      </c>
      <c r="IU12">
        <v>9.4219017028808594</v>
      </c>
      <c r="IV12">
        <v>9.3570880889892578</v>
      </c>
      <c r="IW12">
        <v>9.7056121826171875</v>
      </c>
      <c r="IX12">
        <v>10.708148956298828</v>
      </c>
      <c r="IY12">
        <v>10.795342445373535</v>
      </c>
      <c r="IZ12">
        <v>10.161553382873535</v>
      </c>
      <c r="JA12">
        <v>9.4871530532836914</v>
      </c>
      <c r="JB12">
        <v>9.0239315032958984</v>
      </c>
      <c r="JC12">
        <v>8.7117414474487305</v>
      </c>
      <c r="JD12">
        <v>8.2804765701293945</v>
      </c>
      <c r="JE12">
        <v>7.6355600357055664</v>
      </c>
      <c r="JF12">
        <v>6.6123819351196289</v>
      </c>
      <c r="JG12">
        <v>5.3613982200622559</v>
      </c>
      <c r="JH12">
        <v>4.3030266761779785</v>
      </c>
      <c r="JI12">
        <v>3.5300428867340088</v>
      </c>
      <c r="JJ12">
        <v>1.8493427038192749</v>
      </c>
      <c r="JK12">
        <v>2.0147874355316162</v>
      </c>
      <c r="JL12">
        <v>1.9127871990203857</v>
      </c>
      <c r="JM12">
        <v>1.7856861352920532</v>
      </c>
      <c r="JN12">
        <v>1.5578954219818115</v>
      </c>
      <c r="JO12">
        <v>1.5743924379348755</v>
      </c>
      <c r="JP12">
        <v>1.5940667390823364</v>
      </c>
      <c r="JQ12">
        <v>1.6164290904998779</v>
      </c>
      <c r="JR12">
        <v>1.6273510456085205</v>
      </c>
      <c r="JS12">
        <v>1.6251529455184937</v>
      </c>
      <c r="JT12">
        <v>1.6389937400817871</v>
      </c>
      <c r="JU12">
        <v>1.6565715074539185</v>
      </c>
      <c r="JV12">
        <v>1.6789166927337646</v>
      </c>
      <c r="JW12">
        <v>1.7024998664855957</v>
      </c>
      <c r="JX12">
        <v>1.7373166084289551</v>
      </c>
      <c r="JY12">
        <v>1.8745341300964355</v>
      </c>
      <c r="JZ12">
        <v>1.9030871391296387</v>
      </c>
      <c r="KA12">
        <v>1.9929747581481934</v>
      </c>
      <c r="KB12">
        <v>2.1905453205108643</v>
      </c>
      <c r="KC12">
        <v>2.2698783874511719</v>
      </c>
      <c r="KD12">
        <v>2.9470765590667725</v>
      </c>
      <c r="KE12">
        <v>3.7170441150665283</v>
      </c>
      <c r="KF12">
        <v>4.8328828811645508</v>
      </c>
      <c r="KG12">
        <v>5.6236438751220703</v>
      </c>
      <c r="KH12">
        <v>5.1856555938720703</v>
      </c>
      <c r="KI12">
        <v>5.3911681175231934</v>
      </c>
      <c r="KJ12">
        <v>5.9599690437316895</v>
      </c>
      <c r="KK12">
        <v>6.3778386116027832</v>
      </c>
      <c r="KL12">
        <v>6.9232001304626465</v>
      </c>
      <c r="KM12">
        <v>7.6893649101257324</v>
      </c>
      <c r="KN12">
        <v>7.8056545257568359</v>
      </c>
      <c r="KO12">
        <v>7.880617618560791</v>
      </c>
      <c r="KP12">
        <v>8.0658321380615234</v>
      </c>
      <c r="KQ12">
        <v>8.8818359375</v>
      </c>
      <c r="KR12">
        <v>9.1401510238647461</v>
      </c>
      <c r="KS12">
        <v>9.2695770263671875</v>
      </c>
      <c r="KT12">
        <v>9.1292047500610352</v>
      </c>
      <c r="KU12">
        <v>9.2807340621948242</v>
      </c>
      <c r="KV12">
        <v>9.4482088088989258</v>
      </c>
      <c r="KW12">
        <v>9.4821710586547852</v>
      </c>
      <c r="KX12">
        <v>9.4494876861572266</v>
      </c>
      <c r="KY12">
        <v>9.434727668762207</v>
      </c>
      <c r="KZ12">
        <v>9.4342842102050781</v>
      </c>
      <c r="LA12">
        <v>9.4139385223388672</v>
      </c>
      <c r="LB12">
        <v>9.3851566314697266</v>
      </c>
      <c r="LC12">
        <v>9.4588727951049805</v>
      </c>
      <c r="LD12">
        <v>9.4754409790039063</v>
      </c>
      <c r="LE12">
        <v>9.4330911636352539</v>
      </c>
      <c r="LF12">
        <v>9.4631977081298828</v>
      </c>
      <c r="LG12">
        <v>9.541961669921875</v>
      </c>
      <c r="LH12">
        <v>9.5584831237792969</v>
      </c>
      <c r="LI12">
        <v>9.6617918014526367</v>
      </c>
      <c r="LJ12">
        <v>10.260222434997559</v>
      </c>
      <c r="LK12">
        <v>11.193979263305664</v>
      </c>
      <c r="LL12">
        <v>11.638875961303711</v>
      </c>
      <c r="LM12">
        <v>11.825827598571777</v>
      </c>
      <c r="LN12">
        <v>12.061379432678223</v>
      </c>
      <c r="LO12">
        <v>11.859683990478516</v>
      </c>
      <c r="LP12">
        <v>10.707408905029297</v>
      </c>
      <c r="LQ12">
        <v>9.9932374954223633</v>
      </c>
      <c r="LR12">
        <v>9.5150527954101563</v>
      </c>
      <c r="LS12">
        <v>9.8005313873291016</v>
      </c>
      <c r="LT12">
        <v>8.3344831466674805</v>
      </c>
      <c r="LU12">
        <v>6.6117863655090332</v>
      </c>
      <c r="LV12">
        <v>5.0673141479492188</v>
      </c>
      <c r="LW12">
        <v>4.1883969306945801</v>
      </c>
      <c r="LX12">
        <v>3.5695638656616211</v>
      </c>
      <c r="LY12">
        <v>2.5588383674621582</v>
      </c>
      <c r="LZ12">
        <v>2.0702438354492188</v>
      </c>
      <c r="MA12">
        <v>2.321765661239624</v>
      </c>
      <c r="MB12">
        <v>3.3348715305328369</v>
      </c>
      <c r="MC12">
        <v>3.3395254611968994</v>
      </c>
      <c r="MD12">
        <v>3.1548135280609131</v>
      </c>
      <c r="ME12">
        <v>2.9237966537475586</v>
      </c>
      <c r="MF12">
        <v>2.8593025207519531</v>
      </c>
      <c r="MG12">
        <v>2.8704221248626709</v>
      </c>
      <c r="MH12">
        <v>2.8735692501068115</v>
      </c>
      <c r="MI12">
        <v>2.8974595069885254</v>
      </c>
      <c r="MJ12">
        <v>2.9386606216430664</v>
      </c>
      <c r="MK12">
        <v>2.9285209178924561</v>
      </c>
      <c r="ML12">
        <v>2.7406201362609863</v>
      </c>
      <c r="MM12">
        <v>2.837390661239624</v>
      </c>
      <c r="MN12">
        <v>2.853705883026123</v>
      </c>
      <c r="MO12">
        <v>2.8766100406646729</v>
      </c>
      <c r="MP12">
        <v>2.9052512645721436</v>
      </c>
      <c r="MQ12">
        <v>2.940643310546875</v>
      </c>
      <c r="MR12">
        <v>3.230797290802002</v>
      </c>
      <c r="MS12">
        <v>3.9125766754150391</v>
      </c>
      <c r="MT12">
        <v>4.3764076232910156</v>
      </c>
      <c r="MU12">
        <v>4.8243904113769531</v>
      </c>
      <c r="MV12">
        <v>4.9257087707519531</v>
      </c>
      <c r="MW12">
        <v>4.9950170516967773</v>
      </c>
      <c r="MX12">
        <v>5.3539981842041016</v>
      </c>
      <c r="MY12">
        <v>5.9265823364257813</v>
      </c>
      <c r="MZ12">
        <v>6.4565367698669434</v>
      </c>
      <c r="NA12">
        <v>6.7620186805725098</v>
      </c>
      <c r="NB12">
        <v>6.9237747192382813</v>
      </c>
      <c r="NC12">
        <v>7.1065530776977539</v>
      </c>
      <c r="ND12">
        <v>7.2982244491577148</v>
      </c>
      <c r="NE12">
        <v>8.0024824142456055</v>
      </c>
      <c r="NF12">
        <v>8.1007900238037109</v>
      </c>
      <c r="NG12">
        <v>8.2172756195068359</v>
      </c>
      <c r="NH12">
        <v>8.7427196502685547</v>
      </c>
      <c r="NI12">
        <v>9.4394693374633789</v>
      </c>
      <c r="NJ12">
        <v>9.915496826171875</v>
      </c>
      <c r="NK12">
        <v>10.734671592712402</v>
      </c>
      <c r="NL12">
        <v>11.576642990112305</v>
      </c>
      <c r="NM12">
        <v>11.224617004394531</v>
      </c>
      <c r="NN12">
        <v>10.429189682006836</v>
      </c>
      <c r="NO12">
        <v>10.266537666320801</v>
      </c>
      <c r="NP12">
        <v>10.185758590698242</v>
      </c>
      <c r="NQ12">
        <v>10.091743469238281</v>
      </c>
      <c r="NR12">
        <v>9.9191617965698242</v>
      </c>
      <c r="NS12">
        <v>9.7373542785644531</v>
      </c>
      <c r="NT12">
        <v>9.6503562927246094</v>
      </c>
      <c r="NU12">
        <v>10.456439018249512</v>
      </c>
      <c r="NV12">
        <v>11.70793628692627</v>
      </c>
      <c r="NW12">
        <v>11.922622680664063</v>
      </c>
      <c r="NX12">
        <v>11.689118385314941</v>
      </c>
      <c r="NY12">
        <v>11.476141929626465</v>
      </c>
      <c r="NZ12">
        <v>11.568490028381348</v>
      </c>
      <c r="OA12">
        <v>11.606438636779785</v>
      </c>
      <c r="OB12">
        <v>11.325675964355469</v>
      </c>
      <c r="OC12">
        <v>11.300579071044922</v>
      </c>
      <c r="OD12">
        <v>11.378256797790527</v>
      </c>
      <c r="OE12">
        <v>11.418310165405273</v>
      </c>
      <c r="OF12">
        <v>11.404102325439453</v>
      </c>
      <c r="OG12">
        <v>11.405957221984863</v>
      </c>
      <c r="OH12">
        <v>11.389056205749512</v>
      </c>
      <c r="OI12">
        <v>11.327340126037598</v>
      </c>
      <c r="OJ12">
        <v>11.360859870910645</v>
      </c>
      <c r="OK12">
        <v>11.45271110534668</v>
      </c>
      <c r="OL12">
        <v>11.918300628662109</v>
      </c>
      <c r="OM12">
        <v>11.325613021850586</v>
      </c>
      <c r="ON12">
        <v>10.745424270629883</v>
      </c>
      <c r="OO12">
        <v>10.534330368041992</v>
      </c>
      <c r="OP12">
        <v>10.816874504089355</v>
      </c>
      <c r="OQ12">
        <v>11.041690826416016</v>
      </c>
      <c r="OR12">
        <v>10.325981140136719</v>
      </c>
      <c r="OS12">
        <v>10.126420021057129</v>
      </c>
      <c r="OT12">
        <v>8.8944292068481445</v>
      </c>
      <c r="OU12">
        <v>7.9429192543029785</v>
      </c>
      <c r="OV12">
        <v>5.5955185890197754</v>
      </c>
      <c r="OW12">
        <v>4.2968940734863281</v>
      </c>
      <c r="OX12">
        <v>3.6035878658294678</v>
      </c>
      <c r="OY12">
        <v>2.8076510429382324</v>
      </c>
      <c r="OZ12">
        <v>1.674540638923645</v>
      </c>
      <c r="PA12">
        <v>0.53449314832687378</v>
      </c>
      <c r="PB12">
        <v>-0.33280506730079651</v>
      </c>
      <c r="PC12">
        <v>-0.45451447367668152</v>
      </c>
      <c r="PD12">
        <v>-0.58172076940536499</v>
      </c>
      <c r="PE12">
        <v>-0.45151248574256897</v>
      </c>
      <c r="PF12">
        <v>-0.78195631504058838</v>
      </c>
      <c r="PG12">
        <v>-0.81860202550888062</v>
      </c>
      <c r="PH12">
        <v>-1.0566266775131226</v>
      </c>
      <c r="PI12">
        <v>-1.6004201173782349</v>
      </c>
      <c r="PJ12">
        <v>-2.5104224681854248</v>
      </c>
      <c r="PK12">
        <v>-3.7915084362030029</v>
      </c>
      <c r="PL12">
        <v>-5.0845832824707031</v>
      </c>
      <c r="PM12">
        <v>-6.7112283706665039</v>
      </c>
      <c r="PN12">
        <v>-9.004155158996582</v>
      </c>
      <c r="PO12">
        <v>-10.206896781921387</v>
      </c>
      <c r="PP12">
        <v>-11.061721801757813</v>
      </c>
      <c r="PQ12">
        <v>-11.613234519958496</v>
      </c>
      <c r="PR12">
        <v>-11.465075492858887</v>
      </c>
      <c r="PS12">
        <v>-11.442795753479004</v>
      </c>
      <c r="PT12">
        <v>-11.789504051208496</v>
      </c>
      <c r="PU12">
        <v>-12.231385231018066</v>
      </c>
      <c r="PV12">
        <v>-13.003192901611328</v>
      </c>
      <c r="PW12">
        <v>-12.779390335083008</v>
      </c>
      <c r="PX12">
        <v>-12.601282119750977</v>
      </c>
      <c r="PY12">
        <v>-13.689794540405273</v>
      </c>
      <c r="PZ12">
        <v>-13.940268516540527</v>
      </c>
      <c r="QA12">
        <v>-13.403982162475586</v>
      </c>
      <c r="QB12">
        <v>-11.375327110290527</v>
      </c>
      <c r="QC12">
        <v>-8.6850481033325195</v>
      </c>
      <c r="QD12">
        <v>-6.1910414695739746</v>
      </c>
      <c r="QE12">
        <v>-4.3642616271972656</v>
      </c>
      <c r="QF12">
        <v>-3.2518296241760254</v>
      </c>
      <c r="QG12">
        <v>-2.9506075382232666</v>
      </c>
      <c r="QH12">
        <v>-3.5973296165466309</v>
      </c>
      <c r="QI12">
        <v>-4.5894622802734375</v>
      </c>
      <c r="QJ12">
        <v>-6.1022295951843262</v>
      </c>
      <c r="QK12">
        <v>-7.0304684638977051</v>
      </c>
      <c r="QL12">
        <v>-7.9612650871276855</v>
      </c>
      <c r="QM12">
        <v>-8.8156719207763672</v>
      </c>
      <c r="QN12">
        <v>-9.4120340347290039</v>
      </c>
      <c r="QO12">
        <v>-9.9856958389282227</v>
      </c>
      <c r="QP12">
        <v>-10.994630813598633</v>
      </c>
      <c r="QQ12">
        <v>-11.826252937316895</v>
      </c>
      <c r="QR12">
        <v>-11.891234397888184</v>
      </c>
      <c r="QS12">
        <v>-10.833644866943359</v>
      </c>
      <c r="QT12">
        <v>-9.0111045837402344</v>
      </c>
      <c r="QU12">
        <v>-8.4206771850585938</v>
      </c>
      <c r="QV12">
        <v>-8.4955415725708008</v>
      </c>
      <c r="QW12">
        <v>-8.4740238189697266</v>
      </c>
      <c r="QX12">
        <v>-8.4145059585571289</v>
      </c>
      <c r="QY12">
        <v>-8.4919118881225586</v>
      </c>
      <c r="QZ12">
        <v>-7.7644858360290527</v>
      </c>
      <c r="RA12">
        <v>-7.1199555397033691</v>
      </c>
      <c r="RB12">
        <v>-6.4045629501342773</v>
      </c>
      <c r="RC12">
        <v>-6.3790116310119629</v>
      </c>
      <c r="RD12">
        <v>-6.2006196975708008</v>
      </c>
      <c r="RE12">
        <v>-6.3712267875671387</v>
      </c>
      <c r="RF12">
        <v>-6.2572388648986816</v>
      </c>
      <c r="RG12">
        <v>-6.0198187828063965</v>
      </c>
      <c r="RH12">
        <v>-5.6461696624755859</v>
      </c>
      <c r="RI12">
        <v>-5.3085331916809082</v>
      </c>
      <c r="RJ12">
        <v>-5.8766813278198242</v>
      </c>
      <c r="RK12">
        <v>-6.6386494636535645</v>
      </c>
      <c r="RL12">
        <v>-7.120790958404541</v>
      </c>
      <c r="RM12">
        <v>-5.6652374267578125</v>
      </c>
      <c r="RN12">
        <v>-5.0638203620910645</v>
      </c>
      <c r="RO12">
        <v>-4.2737441062927246</v>
      </c>
      <c r="RP12">
        <v>-4.0813822746276855</v>
      </c>
      <c r="RQ12">
        <v>-3.7741994857788086</v>
      </c>
      <c r="RR12">
        <v>-3.0768895149230957</v>
      </c>
      <c r="RS12">
        <v>-2.4598968029022217</v>
      </c>
      <c r="RT12">
        <v>-1.8189728260040283</v>
      </c>
      <c r="RU12">
        <v>-1.2658991813659668</v>
      </c>
      <c r="RV12">
        <v>-0.78290915489196777</v>
      </c>
      <c r="RW12">
        <v>-0.50587558746337891</v>
      </c>
      <c r="RX12">
        <v>-0.80559885501861572</v>
      </c>
      <c r="RY12">
        <v>-0.7541082501411438</v>
      </c>
      <c r="RZ12">
        <v>-0.74899035692214966</v>
      </c>
      <c r="SA12">
        <v>-0.84992581605911255</v>
      </c>
      <c r="SB12">
        <v>-0.83480167388916016</v>
      </c>
      <c r="SC12">
        <v>-0.58832132816314697</v>
      </c>
      <c r="SD12">
        <v>-0.64432317018508911</v>
      </c>
      <c r="SE12">
        <v>-1.2212133407592773</v>
      </c>
      <c r="SF12">
        <v>-1.7238390445709229</v>
      </c>
      <c r="SG12">
        <v>-2.1770486831665039</v>
      </c>
      <c r="SH12">
        <v>-2.210716724395752</v>
      </c>
      <c r="SI12">
        <v>-1.9298439025878906</v>
      </c>
      <c r="SJ12">
        <v>-1.7176887989044189</v>
      </c>
      <c r="SK12">
        <v>-1.7749712467193604</v>
      </c>
      <c r="SL12">
        <v>-1.9378747940063477</v>
      </c>
      <c r="SM12">
        <v>-1.8853104114532471</v>
      </c>
      <c r="SN12">
        <v>-1.8314522504806519</v>
      </c>
      <c r="SO12">
        <v>-1.9255028963088989</v>
      </c>
      <c r="SP12">
        <v>-1.9505492448806763</v>
      </c>
      <c r="SQ12">
        <v>-1.6873629093170166</v>
      </c>
      <c r="SR12">
        <v>-1.2599997520446777</v>
      </c>
      <c r="SS12">
        <v>-1.1902660131454468</v>
      </c>
      <c r="ST12">
        <v>-1.1627776622772217</v>
      </c>
      <c r="SU12">
        <v>-1.3112753629684448</v>
      </c>
      <c r="SV12">
        <v>-1.5413763523101807</v>
      </c>
      <c r="SW12">
        <v>-1.5385925769805908</v>
      </c>
      <c r="SX12">
        <v>-1.5202178955078125</v>
      </c>
      <c r="SY12">
        <v>-1.510378360748291</v>
      </c>
      <c r="SZ12">
        <v>-1.5072280168533325</v>
      </c>
      <c r="TA12">
        <v>-1.5056736469268799</v>
      </c>
    </row>
    <row r="13" spans="1:521">
      <c r="A13" t="s">
        <v>59</v>
      </c>
      <c r="B13">
        <v>-6.3013172149658203</v>
      </c>
      <c r="C13">
        <v>-8.1930408477783203</v>
      </c>
      <c r="D13">
        <v>-7.773529052734375</v>
      </c>
      <c r="E13">
        <v>-7.773155689239502</v>
      </c>
      <c r="F13">
        <v>-7.7813034057617188</v>
      </c>
      <c r="G13">
        <v>-7.7827053070068359</v>
      </c>
      <c r="H13">
        <v>-7.7816567420959473</v>
      </c>
      <c r="I13">
        <v>-7.780888557434082</v>
      </c>
      <c r="J13">
        <v>-7.7819504737854004</v>
      </c>
      <c r="K13">
        <v>-7.7903556823730469</v>
      </c>
      <c r="L13">
        <v>-7.7996468544006348</v>
      </c>
      <c r="M13">
        <v>-7.7968788146972656</v>
      </c>
      <c r="N13">
        <v>-7.7932844161987305</v>
      </c>
      <c r="O13">
        <v>-7.7913532257080078</v>
      </c>
      <c r="P13">
        <v>-7.773343563079834</v>
      </c>
      <c r="Q13">
        <v>-7.7727560997009277</v>
      </c>
      <c r="R13">
        <v>-7.7614908218383789</v>
      </c>
      <c r="S13">
        <v>-7.7615318298339844</v>
      </c>
      <c r="T13">
        <v>-7.7653508186340332</v>
      </c>
      <c r="U13">
        <v>-7.7668924331665039</v>
      </c>
      <c r="V13">
        <v>-7.7662649154663086</v>
      </c>
      <c r="W13">
        <v>-7.7635116577148438</v>
      </c>
      <c r="X13">
        <v>-7.761317253112793</v>
      </c>
      <c r="Y13">
        <v>-7.7595295906066895</v>
      </c>
      <c r="Z13">
        <v>-7.7576861381530762</v>
      </c>
      <c r="AA13">
        <v>-7.7638025283813477</v>
      </c>
      <c r="AB13">
        <v>-7.6931667327880859</v>
      </c>
      <c r="AC13">
        <v>-7.1373558044433594</v>
      </c>
      <c r="AD13">
        <v>-6.4935550689697266</v>
      </c>
      <c r="AE13">
        <v>-5.890073299407959</v>
      </c>
      <c r="AF13">
        <v>-4.8288593292236328</v>
      </c>
      <c r="AG13">
        <v>-4.7129669189453125</v>
      </c>
      <c r="AH13">
        <v>-4.5465331077575684</v>
      </c>
      <c r="AI13">
        <v>-4.2394089698791504</v>
      </c>
      <c r="AJ13">
        <v>-4.4211769104003906</v>
      </c>
      <c r="AK13">
        <v>-5.9075527191162109</v>
      </c>
      <c r="AL13">
        <v>-7.3386936187744141</v>
      </c>
      <c r="AM13">
        <v>-5.9080810546875</v>
      </c>
      <c r="AN13">
        <v>-5.958282470703125</v>
      </c>
      <c r="AO13">
        <v>-6.2278504371643066</v>
      </c>
      <c r="AP13">
        <v>-6.228421688079834</v>
      </c>
      <c r="AQ13">
        <v>-6.0596580505371094</v>
      </c>
      <c r="AR13">
        <v>-5.8345789909362793</v>
      </c>
      <c r="AS13">
        <v>-5.5628085136413574</v>
      </c>
      <c r="AT13">
        <v>-5.1837625503540039</v>
      </c>
      <c r="AU13">
        <v>-4.7504277229309082</v>
      </c>
      <c r="AV13">
        <v>-4.7327971458435059</v>
      </c>
      <c r="AW13">
        <v>-4.5112309455871582</v>
      </c>
      <c r="AX13">
        <v>-4.7557191848754883</v>
      </c>
      <c r="AY13">
        <v>-4.7363452911376953</v>
      </c>
      <c r="AZ13">
        <v>-4.8585271835327148</v>
      </c>
      <c r="BA13">
        <v>-4.7411994934082031</v>
      </c>
      <c r="BB13">
        <v>-4.8016586303710938</v>
      </c>
      <c r="BC13">
        <v>-5.146669864654541</v>
      </c>
      <c r="BD13">
        <v>-5.5622835159301758</v>
      </c>
      <c r="BE13">
        <v>-5.6957998275756836</v>
      </c>
      <c r="BF13">
        <v>-5.4467506408691406</v>
      </c>
      <c r="BG13">
        <v>-5.4203195571899414</v>
      </c>
      <c r="BH13">
        <v>-4.520362377166748</v>
      </c>
      <c r="BI13">
        <v>-4.7549009323120117</v>
      </c>
      <c r="BJ13">
        <v>-4.6536369323730469</v>
      </c>
      <c r="BK13">
        <v>-4.5814452171325684</v>
      </c>
      <c r="BL13">
        <v>-4.7528109550476074</v>
      </c>
      <c r="BM13">
        <v>-4.6600275039672852</v>
      </c>
      <c r="BN13">
        <v>-4.6373848915100098</v>
      </c>
      <c r="BO13">
        <v>-5.3605995178222656</v>
      </c>
      <c r="BP13">
        <v>-5.3345527648925781</v>
      </c>
      <c r="BQ13">
        <v>-5.6937518119812012</v>
      </c>
      <c r="BR13">
        <v>-5.4292221069335938</v>
      </c>
      <c r="BS13">
        <v>-5.6809272766113281</v>
      </c>
      <c r="BT13">
        <v>-4.802213191986084</v>
      </c>
      <c r="BU13">
        <v>-4.8634953498840332</v>
      </c>
      <c r="BV13">
        <v>-4.9873337745666504</v>
      </c>
      <c r="BW13">
        <v>-5.0402965545654297</v>
      </c>
      <c r="BX13">
        <v>-5.0960769653320313</v>
      </c>
      <c r="BY13">
        <v>-5.1231660842895508</v>
      </c>
      <c r="BZ13">
        <v>-5.1479053497314453</v>
      </c>
      <c r="CA13">
        <v>-5.1408910751342773</v>
      </c>
      <c r="CB13">
        <v>-5.2342815399169922</v>
      </c>
      <c r="CC13">
        <v>-4.7595615386962891</v>
      </c>
      <c r="CD13">
        <v>-4.8859786987304688</v>
      </c>
      <c r="CE13">
        <v>-5.120293140411377</v>
      </c>
      <c r="CF13">
        <v>-4.9772133827209473</v>
      </c>
      <c r="CG13">
        <v>-5.0810437202453613</v>
      </c>
      <c r="CH13">
        <v>-5.3039102554321289</v>
      </c>
      <c r="CI13">
        <v>-5.2513132095336914</v>
      </c>
      <c r="CJ13">
        <v>-5.5407795906066895</v>
      </c>
      <c r="CK13">
        <v>-5.5912280082702637</v>
      </c>
      <c r="CL13">
        <v>-5.6497039794921875</v>
      </c>
      <c r="CM13">
        <v>-5.480217456817627</v>
      </c>
      <c r="CN13">
        <v>-5.0039486885070801</v>
      </c>
      <c r="CO13">
        <v>-4.5498590469360352</v>
      </c>
      <c r="CP13">
        <v>-4.9531693458557129</v>
      </c>
      <c r="CQ13">
        <v>-5.0495114326477051</v>
      </c>
      <c r="CR13">
        <v>-4.8409523963928223</v>
      </c>
      <c r="CS13">
        <v>-4.6260156631469727</v>
      </c>
      <c r="CT13">
        <v>-4.6674861907958984</v>
      </c>
      <c r="CU13">
        <v>-5.0036659240722656</v>
      </c>
      <c r="CV13">
        <v>-5.3684320449829102</v>
      </c>
      <c r="CW13">
        <v>-5.4031572341918945</v>
      </c>
      <c r="CX13">
        <v>-5.5221552848815918</v>
      </c>
      <c r="CY13">
        <v>-4.5546298027038574</v>
      </c>
      <c r="CZ13">
        <v>-2.3139443397521973</v>
      </c>
      <c r="DA13">
        <v>-4.1540951728820801</v>
      </c>
      <c r="DB13">
        <v>-5.9335851669311523</v>
      </c>
      <c r="DC13">
        <v>0.3044573962688446</v>
      </c>
      <c r="DD13">
        <v>-3.1489372253417969</v>
      </c>
      <c r="DE13">
        <v>-2.420778751373291</v>
      </c>
      <c r="DF13">
        <v>-3.9300196170806885</v>
      </c>
      <c r="DG13">
        <v>-5.1623191833496094</v>
      </c>
      <c r="DH13">
        <v>-5.585700511932373</v>
      </c>
      <c r="DI13">
        <v>-3.2572038173675537</v>
      </c>
      <c r="DJ13">
        <v>-1.9533007144927979</v>
      </c>
      <c r="DK13">
        <v>-2.5134155750274658</v>
      </c>
      <c r="DL13">
        <v>-2.7382066249847412</v>
      </c>
      <c r="DM13">
        <v>-3.0757300853729248</v>
      </c>
      <c r="DN13">
        <v>-3.5332915782928467</v>
      </c>
      <c r="DO13">
        <v>-4.9019746780395508</v>
      </c>
      <c r="DP13">
        <v>-6.8081202507019043</v>
      </c>
      <c r="DQ13">
        <v>-6.9903922080993652</v>
      </c>
      <c r="DR13">
        <v>-6.3064064979553223</v>
      </c>
      <c r="DS13">
        <v>-6.3580498695373535</v>
      </c>
      <c r="DT13">
        <v>-6.3481025695800781</v>
      </c>
      <c r="DU13">
        <v>-6.2270317077636719</v>
      </c>
      <c r="DV13">
        <v>-6.2035388946533203</v>
      </c>
      <c r="DW13">
        <v>-5.9432177543640137</v>
      </c>
      <c r="DX13">
        <v>-5.8576064109802246</v>
      </c>
      <c r="DY13">
        <v>-5.8596086502075195</v>
      </c>
      <c r="DZ13">
        <v>-5.8612847328186035</v>
      </c>
      <c r="EA13">
        <v>-5.9058213233947754</v>
      </c>
      <c r="EB13">
        <v>-6.0357255935668945</v>
      </c>
      <c r="EC13">
        <v>-6.2033014297485352</v>
      </c>
      <c r="ED13">
        <v>-6.547905445098877</v>
      </c>
      <c r="EE13">
        <v>-7.506192684173584</v>
      </c>
      <c r="EF13">
        <v>-7.634587287902832</v>
      </c>
      <c r="EG13">
        <v>-7.0872273445129395</v>
      </c>
      <c r="EH13">
        <v>-6.3753609657287598</v>
      </c>
      <c r="EI13">
        <v>-7.1049966812133789</v>
      </c>
      <c r="EJ13">
        <v>-6.4555716514587402</v>
      </c>
      <c r="EK13">
        <v>-6.3184995651245117</v>
      </c>
      <c r="EL13">
        <v>-5.8863792419433594</v>
      </c>
      <c r="EM13">
        <v>-6.0954742431640625</v>
      </c>
      <c r="EN13">
        <v>-7.074028491973877</v>
      </c>
      <c r="EO13">
        <v>-7.4518771171569824</v>
      </c>
      <c r="EP13">
        <v>-7.0691928863525391</v>
      </c>
      <c r="EQ13">
        <v>-6.9774556159973145</v>
      </c>
      <c r="ER13">
        <v>-7.0163779258728027</v>
      </c>
      <c r="ES13">
        <v>-7.0800504684448242</v>
      </c>
      <c r="ET13">
        <v>-6.8246822357177734</v>
      </c>
      <c r="EU13">
        <v>-5.8048000335693359</v>
      </c>
      <c r="EV13">
        <v>-5.6158261299133301</v>
      </c>
      <c r="EW13">
        <v>-3.3821413516998291</v>
      </c>
      <c r="EX13">
        <v>-5.7703161239624023</v>
      </c>
      <c r="EY13">
        <v>-6.5829300880432129</v>
      </c>
      <c r="EZ13">
        <v>-6.0202641487121582</v>
      </c>
      <c r="FA13">
        <v>-6.5567770004272461</v>
      </c>
      <c r="FB13">
        <v>-7.3193573951721191</v>
      </c>
      <c r="FC13">
        <v>-7.4062190055847168</v>
      </c>
      <c r="FD13">
        <v>-7.5162320137023926</v>
      </c>
      <c r="FE13">
        <v>-8.3220558166503906</v>
      </c>
      <c r="FF13">
        <v>-8.8261356353759766</v>
      </c>
      <c r="FG13">
        <v>-8.7532358169555664</v>
      </c>
      <c r="FH13">
        <v>-8.7802867889404297</v>
      </c>
      <c r="FI13">
        <v>-8.8433246612548828</v>
      </c>
      <c r="FJ13">
        <v>-8.8601388931274414</v>
      </c>
      <c r="FK13">
        <v>-8.8187522888183594</v>
      </c>
      <c r="FL13">
        <v>-8.7433605194091797</v>
      </c>
      <c r="FM13">
        <v>-8.7539825439453125</v>
      </c>
      <c r="FN13">
        <v>-8.7543115615844727</v>
      </c>
      <c r="FO13">
        <v>-8.8334131240844727</v>
      </c>
      <c r="FP13">
        <v>-8.8652992248535156</v>
      </c>
      <c r="FQ13">
        <v>-8.8161220550537109</v>
      </c>
      <c r="FR13">
        <v>-8.8065595626831055</v>
      </c>
      <c r="FS13">
        <v>-8.8152074813842773</v>
      </c>
      <c r="FT13">
        <v>-8.8439531326293945</v>
      </c>
      <c r="FU13">
        <v>-8.8581380844116211</v>
      </c>
      <c r="FV13">
        <v>-8.8493080139160156</v>
      </c>
      <c r="FW13">
        <v>-8.8535957336425781</v>
      </c>
      <c r="FX13">
        <v>-8.8652992248535156</v>
      </c>
      <c r="FY13">
        <v>-8.8652992248535156</v>
      </c>
      <c r="FZ13">
        <v>-8.8652992248535156</v>
      </c>
      <c r="GA13">
        <v>-8.8652992248535156</v>
      </c>
      <c r="GB13">
        <v>-8.8652992248535156</v>
      </c>
      <c r="GC13">
        <v>-8.8652992248535156</v>
      </c>
      <c r="GD13">
        <v>-8.8652992248535156</v>
      </c>
      <c r="GE13">
        <v>-8.8652992248535156</v>
      </c>
      <c r="GF13">
        <v>-8.8652992248535156</v>
      </c>
      <c r="GG13">
        <v>-8.8652992248535156</v>
      </c>
      <c r="GH13">
        <v>-8.8652992248535156</v>
      </c>
      <c r="GI13">
        <v>-8.8652992248535156</v>
      </c>
      <c r="GJ13">
        <v>-8.8534173965454102</v>
      </c>
      <c r="GK13">
        <v>-8.8453683853149414</v>
      </c>
      <c r="GL13">
        <v>-8.8652992248535156</v>
      </c>
      <c r="GM13">
        <v>-8.8652992248535156</v>
      </c>
      <c r="GN13">
        <v>-8.6435747146606445</v>
      </c>
      <c r="GO13">
        <v>-7.4273262023925781</v>
      </c>
      <c r="GP13">
        <v>-6.7908425331115723</v>
      </c>
      <c r="GQ13">
        <v>-5.7419309616088867</v>
      </c>
      <c r="GR13">
        <v>-6.2829947471618652</v>
      </c>
      <c r="GS13">
        <v>-6.7236990928649902</v>
      </c>
      <c r="GT13">
        <v>-6.4409875869750977</v>
      </c>
      <c r="GU13">
        <v>-6.2926511764526367</v>
      </c>
      <c r="GV13">
        <v>-6.8379864692687988</v>
      </c>
      <c r="GW13">
        <v>-6.1160140037536621</v>
      </c>
      <c r="GX13">
        <v>-5.2050199508666992</v>
      </c>
      <c r="GY13">
        <v>-5.585503101348877</v>
      </c>
      <c r="GZ13">
        <v>-6.1323461532592773</v>
      </c>
      <c r="HA13">
        <v>-5.1550068855285645</v>
      </c>
      <c r="HB13">
        <v>-5.1490631103515625</v>
      </c>
      <c r="HC13">
        <v>-5.2148904800415039</v>
      </c>
      <c r="HD13">
        <v>-5.2619504928588867</v>
      </c>
      <c r="HE13">
        <v>-5.3713865280151367</v>
      </c>
      <c r="HF13">
        <v>-5.3636894226074219</v>
      </c>
      <c r="HG13">
        <v>-5.3011112213134766</v>
      </c>
      <c r="HH13">
        <v>-5.3365292549133301</v>
      </c>
      <c r="HI13">
        <v>-5.4029173851013184</v>
      </c>
      <c r="HJ13">
        <v>-5.4523262977600098</v>
      </c>
      <c r="HK13">
        <v>-5.4771108627319336</v>
      </c>
      <c r="HL13">
        <v>-5.4661941528320313</v>
      </c>
      <c r="HM13">
        <v>-5.4643888473510742</v>
      </c>
      <c r="HN13">
        <v>-5.4411187171936035</v>
      </c>
      <c r="HO13">
        <v>-5.4572234153747559</v>
      </c>
      <c r="HP13">
        <v>-5.7904243469238281</v>
      </c>
      <c r="HQ13">
        <v>-6.8183383941650391</v>
      </c>
      <c r="HR13">
        <v>-7.2665801048278809</v>
      </c>
      <c r="HS13">
        <v>-8.5607872009277344</v>
      </c>
      <c r="HT13">
        <v>-7.728914737701416</v>
      </c>
      <c r="HU13">
        <v>-8.2227668762207031</v>
      </c>
      <c r="HV13">
        <v>-8.7725400924682617</v>
      </c>
      <c r="HW13">
        <v>-8.2720193862915039</v>
      </c>
      <c r="HX13">
        <v>-8.5861063003540039</v>
      </c>
      <c r="HY13">
        <v>-8.6766548156738281</v>
      </c>
      <c r="HZ13">
        <v>-7.5141782760620117</v>
      </c>
      <c r="IA13">
        <v>-7.5614137649536133</v>
      </c>
      <c r="IB13">
        <v>-8.2415800094604492</v>
      </c>
      <c r="IC13">
        <v>-8.464503288269043</v>
      </c>
      <c r="ID13">
        <v>-7.8082084655761719</v>
      </c>
      <c r="IE13">
        <v>-6.7605009078979492</v>
      </c>
      <c r="IF13">
        <v>-8.7089242935180664</v>
      </c>
      <c r="IG13">
        <v>-8.8652992248535156</v>
      </c>
      <c r="IH13">
        <v>-8.8652992248535156</v>
      </c>
      <c r="II13">
        <v>-8.8652992248535156</v>
      </c>
      <c r="IJ13">
        <v>-8.8652992248535156</v>
      </c>
      <c r="IK13">
        <v>-8.8652992248535156</v>
      </c>
      <c r="IL13">
        <v>-8.8652992248535156</v>
      </c>
      <c r="IM13">
        <v>-8.4808311462402344</v>
      </c>
      <c r="IN13">
        <v>-8.6713333129882813</v>
      </c>
      <c r="IO13">
        <v>-8.8652992248535156</v>
      </c>
      <c r="IP13">
        <v>-8.8652992248535156</v>
      </c>
      <c r="IQ13">
        <v>-8.8488483428955078</v>
      </c>
      <c r="IR13">
        <v>-8.8487482070922852</v>
      </c>
      <c r="IS13">
        <v>-8.8652992248535156</v>
      </c>
      <c r="IT13">
        <v>-8.8652992248535156</v>
      </c>
      <c r="IU13">
        <v>-8.8652992248535156</v>
      </c>
      <c r="IV13">
        <v>-8.8536996841430664</v>
      </c>
      <c r="IW13">
        <v>-8.7917938232421875</v>
      </c>
      <c r="IX13">
        <v>-8.7888612747192383</v>
      </c>
      <c r="IY13">
        <v>-8.8651466369628906</v>
      </c>
      <c r="IZ13">
        <v>-8.3237075805664063</v>
      </c>
      <c r="JA13">
        <v>-7.892021656036377</v>
      </c>
      <c r="JB13">
        <v>-7.1465063095092773</v>
      </c>
      <c r="JC13">
        <v>-7.2445306777954102</v>
      </c>
      <c r="JD13">
        <v>-6.5441884994506836</v>
      </c>
      <c r="JE13">
        <v>-6.8508286476135254</v>
      </c>
      <c r="JF13">
        <v>-8.1641359329223633</v>
      </c>
      <c r="JG13">
        <v>-8.6282119750976563</v>
      </c>
      <c r="JH13">
        <v>-7.7504053115844727</v>
      </c>
      <c r="JI13">
        <v>-6.3586106300354004</v>
      </c>
      <c r="JJ13">
        <v>-6.3117008209228516</v>
      </c>
      <c r="JK13">
        <v>-5.5320701599121094</v>
      </c>
      <c r="JL13">
        <v>-5.2531771659851074</v>
      </c>
      <c r="JM13">
        <v>-5.443202018737793</v>
      </c>
      <c r="JN13">
        <v>-5.6600914001464844</v>
      </c>
      <c r="JO13">
        <v>-5.7171125411987305</v>
      </c>
      <c r="JP13">
        <v>-5.698235034942627</v>
      </c>
      <c r="JQ13">
        <v>-5.7656130790710449</v>
      </c>
      <c r="JR13">
        <v>-5.7599191665649414</v>
      </c>
      <c r="JS13">
        <v>-5.7280120849609375</v>
      </c>
      <c r="JT13">
        <v>-5.7220644950866699</v>
      </c>
      <c r="JU13">
        <v>-5.7229986190795898</v>
      </c>
      <c r="JV13">
        <v>-5.7237815856933594</v>
      </c>
      <c r="JW13">
        <v>-5.7205729484558105</v>
      </c>
      <c r="JX13">
        <v>-5.7025656700134277</v>
      </c>
      <c r="JY13">
        <v>-5.6325106620788574</v>
      </c>
      <c r="JZ13">
        <v>-5.5924744606018066</v>
      </c>
      <c r="KA13">
        <v>-5.7576818466186523</v>
      </c>
      <c r="KB13">
        <v>-6.1029677391052246</v>
      </c>
      <c r="KC13">
        <v>-6.1720700263977051</v>
      </c>
      <c r="KD13">
        <v>-7.9864506721496582</v>
      </c>
      <c r="KE13">
        <v>-8.5391130447387695</v>
      </c>
      <c r="KF13">
        <v>-8.5986433029174805</v>
      </c>
      <c r="KG13">
        <v>-8.7691650390625</v>
      </c>
      <c r="KH13">
        <v>-8.516758918762207</v>
      </c>
      <c r="KI13">
        <v>-8.1107845306396484</v>
      </c>
      <c r="KJ13">
        <v>-8.2680606842041016</v>
      </c>
      <c r="KK13">
        <v>-7.776130199432373</v>
      </c>
      <c r="KL13">
        <v>-6.9332418441772461</v>
      </c>
      <c r="KM13">
        <v>-7.4270753860473633</v>
      </c>
      <c r="KN13">
        <v>-8.7151622772216797</v>
      </c>
      <c r="KO13">
        <v>-8.6987686157226563</v>
      </c>
      <c r="KP13">
        <v>-8.6826038360595703</v>
      </c>
      <c r="KQ13">
        <v>-8.6404647827148438</v>
      </c>
      <c r="KR13">
        <v>-8.6529369354248047</v>
      </c>
      <c r="KS13">
        <v>-8.7938318252563477</v>
      </c>
      <c r="KT13">
        <v>-8.8516016006469727</v>
      </c>
      <c r="KU13">
        <v>-8.8652992248535156</v>
      </c>
      <c r="KV13">
        <v>-8.8652992248535156</v>
      </c>
      <c r="KW13">
        <v>-8.8621406555175781</v>
      </c>
      <c r="KX13">
        <v>-8.7630548477172852</v>
      </c>
      <c r="KY13">
        <v>-8.8001375198364258</v>
      </c>
      <c r="KZ13">
        <v>-8.8652992248535156</v>
      </c>
      <c r="LA13">
        <v>-8.8652992248535156</v>
      </c>
      <c r="LB13">
        <v>-8.8652992248535156</v>
      </c>
      <c r="LC13">
        <v>-8.8652992248535156</v>
      </c>
      <c r="LD13">
        <v>-8.8652992248535156</v>
      </c>
      <c r="LE13">
        <v>-8.8652992248535156</v>
      </c>
      <c r="LF13">
        <v>-8.8652992248535156</v>
      </c>
      <c r="LG13">
        <v>-8.8652992248535156</v>
      </c>
      <c r="LH13">
        <v>-8.8652992248535156</v>
      </c>
      <c r="LI13">
        <v>-8.8652992248535156</v>
      </c>
      <c r="LJ13">
        <v>-8.8652992248535156</v>
      </c>
      <c r="LK13">
        <v>-8.8634586334228516</v>
      </c>
      <c r="LL13">
        <v>-8.8641080856323242</v>
      </c>
      <c r="LM13">
        <v>-8.8652992248535156</v>
      </c>
      <c r="LN13">
        <v>-8.6576938629150391</v>
      </c>
      <c r="LO13">
        <v>-8.0715389251708984</v>
      </c>
      <c r="LP13">
        <v>-7.631716251373291</v>
      </c>
      <c r="LQ13">
        <v>-7.3232975006103516</v>
      </c>
      <c r="LR13">
        <v>-6.0097188949584961</v>
      </c>
      <c r="LS13">
        <v>-7.8245463371276855</v>
      </c>
      <c r="LT13">
        <v>-7.0044670104980469</v>
      </c>
      <c r="LU13">
        <v>-8.0161933898925781</v>
      </c>
      <c r="LV13">
        <v>-7.2344350814819336</v>
      </c>
      <c r="LW13">
        <v>-6.5556249618530273</v>
      </c>
      <c r="LX13">
        <v>-6.4169540405273438</v>
      </c>
      <c r="LY13">
        <v>-5.2990045547485352</v>
      </c>
      <c r="LZ13">
        <v>-4.9777226448059082</v>
      </c>
      <c r="MA13">
        <v>-5.0685458183288574</v>
      </c>
      <c r="MB13">
        <v>-5.5929794311523438</v>
      </c>
      <c r="MC13">
        <v>-5.7783017158508301</v>
      </c>
      <c r="MD13">
        <v>-5.3394560813903809</v>
      </c>
      <c r="ME13">
        <v>-5.1368389129638672</v>
      </c>
      <c r="MF13">
        <v>-5.0790839195251465</v>
      </c>
      <c r="MG13">
        <v>-5.0832538604736328</v>
      </c>
      <c r="MH13">
        <v>-5.0960297584533691</v>
      </c>
      <c r="MI13">
        <v>-5.1154084205627441</v>
      </c>
      <c r="MJ13">
        <v>-5.1553397178649902</v>
      </c>
      <c r="MK13">
        <v>-5.2183661460876465</v>
      </c>
      <c r="ML13">
        <v>-5.6985392570495605</v>
      </c>
      <c r="MM13">
        <v>-5.7067756652832031</v>
      </c>
      <c r="MN13">
        <v>-5.6160264015197754</v>
      </c>
      <c r="MO13">
        <v>-5.5718507766723633</v>
      </c>
      <c r="MP13">
        <v>-5.5647854804992676</v>
      </c>
      <c r="MQ13">
        <v>-5.6398563385009766</v>
      </c>
      <c r="MR13">
        <v>-6.2192740440368652</v>
      </c>
      <c r="MS13">
        <v>-7.2155594825744629</v>
      </c>
      <c r="MT13">
        <v>-7.3397941589355469</v>
      </c>
      <c r="MU13">
        <v>-7.6190633773803711</v>
      </c>
      <c r="MV13">
        <v>-7.1347036361694336</v>
      </c>
      <c r="MW13">
        <v>-7.6435451507568359</v>
      </c>
      <c r="MX13">
        <v>-7.9878783226013184</v>
      </c>
      <c r="MY13">
        <v>-8.4480009078979492</v>
      </c>
      <c r="MZ13">
        <v>-7.4725351333618164</v>
      </c>
      <c r="NA13">
        <v>-7.2707195281982422</v>
      </c>
      <c r="NB13">
        <v>-7.6343708038330078</v>
      </c>
      <c r="NC13">
        <v>-7.0202488899230957</v>
      </c>
      <c r="ND13">
        <v>-8.0104961395263672</v>
      </c>
      <c r="NE13">
        <v>-7.6247982978820801</v>
      </c>
      <c r="NF13">
        <v>-8.4040060043334961</v>
      </c>
      <c r="NG13">
        <v>-8.7020149230957031</v>
      </c>
      <c r="NH13">
        <v>-8.6724843978881836</v>
      </c>
      <c r="NI13">
        <v>-8.7930278778076172</v>
      </c>
      <c r="NJ13">
        <v>-8.7104902267456055</v>
      </c>
      <c r="NK13">
        <v>-8.4887266159057617</v>
      </c>
      <c r="NL13">
        <v>-8.5047512054443359</v>
      </c>
      <c r="NM13">
        <v>-8.8652992248535156</v>
      </c>
      <c r="NN13">
        <v>-8.8652992248535156</v>
      </c>
      <c r="NO13">
        <v>-8.8652992248535156</v>
      </c>
      <c r="NP13">
        <v>-8.8652992248535156</v>
      </c>
      <c r="NQ13">
        <v>-8.8652992248535156</v>
      </c>
      <c r="NR13">
        <v>-8.8652992248535156</v>
      </c>
      <c r="NS13">
        <v>-8.8652992248535156</v>
      </c>
      <c r="NT13">
        <v>-8.8652992248535156</v>
      </c>
      <c r="NU13">
        <v>-8.555607795715332</v>
      </c>
      <c r="NV13">
        <v>-8.0244369506835938</v>
      </c>
      <c r="NW13">
        <v>-7.7985095977783203</v>
      </c>
      <c r="NX13">
        <v>-7.8704533576965332</v>
      </c>
      <c r="NY13">
        <v>-8.1462259292602539</v>
      </c>
      <c r="NZ13">
        <v>-8.1371831893920898</v>
      </c>
      <c r="OA13">
        <v>-7.9707422256469727</v>
      </c>
      <c r="OB13">
        <v>-7.7623109817504883</v>
      </c>
      <c r="OC13">
        <v>-7.7440352439880371</v>
      </c>
      <c r="OD13">
        <v>-7.7628107070922852</v>
      </c>
      <c r="OE13">
        <v>-7.799370288848877</v>
      </c>
      <c r="OF13">
        <v>-7.8424029350280762</v>
      </c>
      <c r="OG13">
        <v>-7.8520016670227051</v>
      </c>
      <c r="OH13">
        <v>-7.8218293190002441</v>
      </c>
      <c r="OI13">
        <v>-7.6900219917297363</v>
      </c>
      <c r="OJ13">
        <v>-7.6122884750366211</v>
      </c>
      <c r="OK13">
        <v>-7.3909077644348145</v>
      </c>
      <c r="OL13">
        <v>-6.9396281242370605</v>
      </c>
      <c r="OM13">
        <v>-7.8409948348999023</v>
      </c>
      <c r="ON13">
        <v>-7.8564839363098145</v>
      </c>
      <c r="OO13">
        <v>-7.3265185356140137</v>
      </c>
      <c r="OP13">
        <v>-7.1132898330688477</v>
      </c>
      <c r="OQ13">
        <v>-6.9190096855163574</v>
      </c>
      <c r="OR13">
        <v>-6.0531296730041504</v>
      </c>
      <c r="OS13">
        <v>-7.0599079132080078</v>
      </c>
      <c r="OT13">
        <v>-6.869204044342041</v>
      </c>
      <c r="OU13">
        <v>-4.8383183479309082</v>
      </c>
      <c r="OV13">
        <v>-7.5986957550048828</v>
      </c>
      <c r="OW13">
        <v>-6.4144110679626465</v>
      </c>
      <c r="OX13">
        <v>-6.6634020805358887</v>
      </c>
      <c r="OY13">
        <v>-6.477750301361084</v>
      </c>
      <c r="OZ13">
        <v>-5.267035961151123</v>
      </c>
      <c r="PA13">
        <v>-5.351262092590332</v>
      </c>
      <c r="PB13">
        <v>-5.7025671005249023</v>
      </c>
      <c r="PC13">
        <v>-5.5248293876647949</v>
      </c>
      <c r="PD13">
        <v>-5.4137396812438965</v>
      </c>
      <c r="PE13">
        <v>-5.7605395317077637</v>
      </c>
      <c r="PF13">
        <v>-5.4681873321533203</v>
      </c>
      <c r="PG13">
        <v>-5.3556604385375977</v>
      </c>
      <c r="PH13">
        <v>-5.3632946014404297</v>
      </c>
      <c r="PI13">
        <v>-5.2013726234436035</v>
      </c>
      <c r="PJ13">
        <v>-4.9689483642578125</v>
      </c>
      <c r="PK13">
        <v>-5.0259528160095215</v>
      </c>
      <c r="PL13">
        <v>-5.0480155944824219</v>
      </c>
      <c r="PM13">
        <v>-4.9339594841003418</v>
      </c>
      <c r="PN13">
        <v>-5.0916032791137695</v>
      </c>
      <c r="PO13">
        <v>-5.102116584777832</v>
      </c>
      <c r="PP13">
        <v>-5.1947813034057617</v>
      </c>
      <c r="PQ13">
        <v>-5.2446269989013672</v>
      </c>
      <c r="PR13">
        <v>-5.1714062690734863</v>
      </c>
      <c r="PS13">
        <v>-5.027808666229248</v>
      </c>
      <c r="PT13">
        <v>-4.7995963096618652</v>
      </c>
      <c r="PU13">
        <v>-4.4834747314453125</v>
      </c>
      <c r="PV13">
        <v>-4.3796606063842773</v>
      </c>
      <c r="PW13">
        <v>-4.7123422622680664</v>
      </c>
      <c r="PX13">
        <v>-4.7555851936340332</v>
      </c>
      <c r="PY13">
        <v>-4.7849020957946777</v>
      </c>
      <c r="PZ13">
        <v>-4.839996337890625</v>
      </c>
      <c r="QA13">
        <v>-5.048769474029541</v>
      </c>
      <c r="QB13">
        <v>-4.4701328277587891</v>
      </c>
      <c r="QC13">
        <v>-4.5073628425598145</v>
      </c>
      <c r="QD13">
        <v>-4.9903936386108398</v>
      </c>
      <c r="QE13">
        <v>-4.6094708442687988</v>
      </c>
      <c r="QF13">
        <v>-4.784970760345459</v>
      </c>
      <c r="QG13">
        <v>-4.5790839195251465</v>
      </c>
      <c r="QH13">
        <v>-5.2061185836791992</v>
      </c>
      <c r="QI13">
        <v>-5.0067343711853027</v>
      </c>
      <c r="QJ13">
        <v>-5.0518717765808105</v>
      </c>
      <c r="QK13">
        <v>-4.9539227485656738</v>
      </c>
      <c r="QL13">
        <v>-4.9199924468994141</v>
      </c>
      <c r="QM13">
        <v>-4.9309477806091309</v>
      </c>
      <c r="QN13">
        <v>-5.1225795745849609</v>
      </c>
      <c r="QO13">
        <v>-5.426271915435791</v>
      </c>
      <c r="QP13">
        <v>-5.2772555351257324</v>
      </c>
      <c r="QQ13">
        <v>-5.4524312019348145</v>
      </c>
      <c r="QR13">
        <v>-5.5884265899658203</v>
      </c>
      <c r="QS13">
        <v>-4.637092113494873</v>
      </c>
      <c r="QT13">
        <v>-4.5641016960144043</v>
      </c>
      <c r="QU13">
        <v>-4.629694938659668</v>
      </c>
      <c r="QV13">
        <v>-4.8418240547180176</v>
      </c>
      <c r="QW13">
        <v>-4.8118948936462402</v>
      </c>
      <c r="QX13">
        <v>-4.6544137001037598</v>
      </c>
      <c r="QY13">
        <v>-4.817866325378418</v>
      </c>
      <c r="QZ13">
        <v>-4.8199810981750488</v>
      </c>
      <c r="RA13">
        <v>-4.5605292320251465</v>
      </c>
      <c r="RB13">
        <v>-5.2629280090332031</v>
      </c>
      <c r="RC13">
        <v>-3.9515256881713867</v>
      </c>
      <c r="RD13">
        <v>-3.7565271854400635</v>
      </c>
      <c r="RE13">
        <v>-3.9942164421081543</v>
      </c>
      <c r="RF13">
        <v>-4.5323624610900879</v>
      </c>
      <c r="RG13">
        <v>-4.8694581985473633</v>
      </c>
      <c r="RH13">
        <v>-4.8947358131408691</v>
      </c>
      <c r="RI13">
        <v>-5.0873231887817383</v>
      </c>
      <c r="RJ13">
        <v>-5.5106678009033203</v>
      </c>
      <c r="RK13">
        <v>-5.4731855392456055</v>
      </c>
      <c r="RL13">
        <v>-5.932589054107666</v>
      </c>
      <c r="RM13">
        <v>-5.0838332176208496</v>
      </c>
      <c r="RN13">
        <v>-4.5280194282531738</v>
      </c>
      <c r="RO13">
        <v>-4.4501247406005859</v>
      </c>
      <c r="RP13">
        <v>-4.4664225578308105</v>
      </c>
      <c r="RQ13">
        <v>-4.6510233879089355</v>
      </c>
      <c r="RR13">
        <v>-4.9329891204833984</v>
      </c>
      <c r="RS13">
        <v>-5.0320682525634766</v>
      </c>
      <c r="RT13">
        <v>-5.0916285514831543</v>
      </c>
      <c r="RU13">
        <v>-5.2097821235656738</v>
      </c>
      <c r="RV13">
        <v>-4.8607864379882813</v>
      </c>
      <c r="RW13">
        <v>-4.9047079086303711</v>
      </c>
      <c r="RX13">
        <v>-4.895075798034668</v>
      </c>
      <c r="RY13">
        <v>-4.8834576606750488</v>
      </c>
      <c r="RZ13">
        <v>-5.3752293586730957</v>
      </c>
      <c r="SA13">
        <v>-5.7168416976928711</v>
      </c>
      <c r="SB13">
        <v>-5.7667360305786133</v>
      </c>
      <c r="SC13">
        <v>-6.3537731170654297</v>
      </c>
      <c r="SD13">
        <v>-7.2753868103027344</v>
      </c>
      <c r="SE13">
        <v>-7.0622220039367676</v>
      </c>
      <c r="SF13">
        <v>-8.2416906356811523</v>
      </c>
      <c r="SG13">
        <v>-7.8784165382385254</v>
      </c>
      <c r="SH13">
        <v>-8.2323236465454102</v>
      </c>
      <c r="SI13">
        <v>-8.1370553970336914</v>
      </c>
      <c r="SJ13">
        <v>-8.2754411697387695</v>
      </c>
      <c r="SK13">
        <v>-8.6142301559448242</v>
      </c>
      <c r="SL13">
        <v>-8.6808376312255859</v>
      </c>
      <c r="SM13">
        <v>-8.3298521041870117</v>
      </c>
      <c r="SN13">
        <v>-8.2965841293334961</v>
      </c>
      <c r="SO13">
        <v>-7.8736858367919922</v>
      </c>
      <c r="SP13">
        <v>-7.9773769378662109</v>
      </c>
      <c r="SQ13">
        <v>-8.4547996520996094</v>
      </c>
      <c r="SR13">
        <v>-8.1033992767333984</v>
      </c>
      <c r="SS13">
        <v>-8.103668212890625</v>
      </c>
      <c r="ST13">
        <v>-8.1584339141845703</v>
      </c>
      <c r="SU13">
        <v>-7.771085262298584</v>
      </c>
      <c r="SV13">
        <v>-7.2223649024963379</v>
      </c>
      <c r="SW13">
        <v>-7.2258772850036621</v>
      </c>
      <c r="SX13">
        <v>-7.2235698699951172</v>
      </c>
      <c r="SY13">
        <v>-7.2345571517944336</v>
      </c>
      <c r="SZ13">
        <v>-7.2673478126525879</v>
      </c>
      <c r="TA13">
        <v>-7.2632584571838379</v>
      </c>
    </row>
    <row r="14" spans="1:521">
      <c r="A14" t="s">
        <v>60</v>
      </c>
      <c r="B14">
        <v>0.87188220024108887</v>
      </c>
      <c r="C14">
        <v>0.90148133039474487</v>
      </c>
      <c r="D14">
        <v>0.60526299476623535</v>
      </c>
      <c r="E14">
        <v>0.58969467878341675</v>
      </c>
      <c r="F14">
        <v>0.570750892162323</v>
      </c>
      <c r="G14">
        <v>0.56760656833648682</v>
      </c>
      <c r="H14">
        <v>0.56703323125839233</v>
      </c>
      <c r="I14">
        <v>0.56520098447799683</v>
      </c>
      <c r="J14">
        <v>0.55972957611083984</v>
      </c>
      <c r="K14">
        <v>0.55261576175689697</v>
      </c>
      <c r="L14">
        <v>0.54954707622528076</v>
      </c>
      <c r="M14">
        <v>0.55573356151580811</v>
      </c>
      <c r="N14">
        <v>0.56649911403656006</v>
      </c>
      <c r="O14">
        <v>0.57317858934402466</v>
      </c>
      <c r="P14">
        <v>0.60487222671508789</v>
      </c>
      <c r="Q14">
        <v>0.59901183843612671</v>
      </c>
      <c r="R14">
        <v>0.57410705089569092</v>
      </c>
      <c r="S14">
        <v>0.57315850257873535</v>
      </c>
      <c r="T14">
        <v>0.55961984395980835</v>
      </c>
      <c r="U14">
        <v>0.55742961168289185</v>
      </c>
      <c r="V14">
        <v>0.56086379289627075</v>
      </c>
      <c r="W14">
        <v>0.55640316009521484</v>
      </c>
      <c r="X14">
        <v>0.55188506841659546</v>
      </c>
      <c r="Y14">
        <v>0.54973703622817993</v>
      </c>
      <c r="Z14">
        <v>0.5391080379486084</v>
      </c>
      <c r="AA14">
        <v>0.52342051267623901</v>
      </c>
      <c r="AB14">
        <v>0.53759849071502686</v>
      </c>
      <c r="AC14">
        <v>0.61437726020812988</v>
      </c>
      <c r="AD14">
        <v>0.86246019601821899</v>
      </c>
      <c r="AE14">
        <v>0.71851015090942383</v>
      </c>
      <c r="AF14">
        <v>0.44258111715316772</v>
      </c>
      <c r="AG14">
        <v>-4.43856380879879E-2</v>
      </c>
      <c r="AH14">
        <v>-0.45837640762329102</v>
      </c>
      <c r="AI14">
        <v>-0.67070811986923218</v>
      </c>
      <c r="AJ14">
        <v>-0.38108983635902405</v>
      </c>
      <c r="AK14">
        <v>0.77489328384399414</v>
      </c>
      <c r="AL14">
        <v>1.9880776405334473</v>
      </c>
      <c r="AM14">
        <v>1.9584552049636841</v>
      </c>
      <c r="AN14">
        <v>1.6737539768218994</v>
      </c>
      <c r="AO14">
        <v>1.4181836843490601</v>
      </c>
      <c r="AP14">
        <v>1.5299293994903564</v>
      </c>
      <c r="AQ14">
        <v>1.7931119203567505</v>
      </c>
      <c r="AR14">
        <v>2.0488817691802979</v>
      </c>
      <c r="AS14">
        <v>2.2752068042755127</v>
      </c>
      <c r="AT14">
        <v>2.5417795181274414</v>
      </c>
      <c r="AU14">
        <v>2.8065195083618164</v>
      </c>
      <c r="AV14">
        <v>2.4607431888580322</v>
      </c>
      <c r="AW14">
        <v>1.6934245824813843</v>
      </c>
      <c r="AX14">
        <v>1.6829984188079834</v>
      </c>
      <c r="AY14">
        <v>1.5771422386169434</v>
      </c>
      <c r="AZ14">
        <v>1.5434525012969971</v>
      </c>
      <c r="BA14">
        <v>1.6583722829818726</v>
      </c>
      <c r="BB14">
        <v>1.9985232353210449</v>
      </c>
      <c r="BC14">
        <v>2.1900463104248047</v>
      </c>
      <c r="BD14">
        <v>2.1330831050872803</v>
      </c>
      <c r="BE14">
        <v>2.0397539138793945</v>
      </c>
      <c r="BF14">
        <v>1.6449401378631592</v>
      </c>
      <c r="BG14">
        <v>0.76345974206924438</v>
      </c>
      <c r="BH14">
        <v>0.34339463710784912</v>
      </c>
      <c r="BI14">
        <v>-9.2247925698757172E-2</v>
      </c>
      <c r="BJ14">
        <v>-0.44728288054466248</v>
      </c>
      <c r="BK14">
        <v>-0.73102056980133057</v>
      </c>
      <c r="BL14">
        <v>-0.94724738597869873</v>
      </c>
      <c r="BM14">
        <v>-1.0983494520187378</v>
      </c>
      <c r="BN14">
        <v>-1.1547828912734985</v>
      </c>
      <c r="BO14">
        <v>-1.0506570339202881</v>
      </c>
      <c r="BP14">
        <v>-0.74431204795837402</v>
      </c>
      <c r="BQ14">
        <v>-0.54815983772277832</v>
      </c>
      <c r="BR14">
        <v>-0.10522269457578659</v>
      </c>
      <c r="BS14">
        <v>1.2932391166687012</v>
      </c>
      <c r="BT14">
        <v>2.1873457431793213</v>
      </c>
      <c r="BU14">
        <v>2.6490714550018311</v>
      </c>
      <c r="BV14">
        <v>2.5820467472076416</v>
      </c>
      <c r="BW14">
        <v>2.0888299942016602</v>
      </c>
      <c r="BX14">
        <v>1.354514479637146</v>
      </c>
      <c r="BY14">
        <v>0.59833776950836182</v>
      </c>
      <c r="BZ14">
        <v>0.20129242539405823</v>
      </c>
      <c r="CA14">
        <v>-0.2197653204202652</v>
      </c>
      <c r="CB14">
        <v>-0.22852940857410431</v>
      </c>
      <c r="CC14">
        <v>-0.26029109954833984</v>
      </c>
      <c r="CD14">
        <v>-0.38236352801322937</v>
      </c>
      <c r="CE14">
        <v>-0.25699505209922791</v>
      </c>
      <c r="CF14">
        <v>0.29159143567085266</v>
      </c>
      <c r="CG14">
        <v>0.69766372442245483</v>
      </c>
      <c r="CH14">
        <v>0.8919684886932373</v>
      </c>
      <c r="CI14">
        <v>1.3966264724731445</v>
      </c>
      <c r="CJ14">
        <v>1.655489444732666</v>
      </c>
      <c r="CK14">
        <v>0.92769014835357666</v>
      </c>
      <c r="CL14">
        <v>3.6792661994695663E-2</v>
      </c>
      <c r="CM14">
        <v>-0.11185023933649063</v>
      </c>
      <c r="CN14">
        <v>0.12044418603181839</v>
      </c>
      <c r="CO14">
        <v>-9.7332276403903961E-2</v>
      </c>
      <c r="CP14">
        <v>-9.0281097218394279E-3</v>
      </c>
      <c r="CQ14">
        <v>0.21685239672660828</v>
      </c>
      <c r="CR14">
        <v>0.59566128253936768</v>
      </c>
      <c r="CS14">
        <v>0.93564009666442871</v>
      </c>
      <c r="CT14">
        <v>1.3185741901397705</v>
      </c>
      <c r="CU14">
        <v>1.7926532030105591</v>
      </c>
      <c r="CV14">
        <v>2.1109156608581543</v>
      </c>
      <c r="CW14">
        <v>1.8711444139480591</v>
      </c>
      <c r="CX14">
        <v>1.4059643745422363</v>
      </c>
      <c r="CY14">
        <v>1.2604458332061768</v>
      </c>
      <c r="CZ14">
        <v>1.364672064781189</v>
      </c>
      <c r="DA14">
        <v>1.5644874572753906</v>
      </c>
      <c r="DB14">
        <v>1.5287069082260132</v>
      </c>
      <c r="DC14">
        <v>2.8938422203063965</v>
      </c>
      <c r="DD14">
        <v>3.086726188659668</v>
      </c>
      <c r="DE14">
        <v>4.9730725288391113</v>
      </c>
      <c r="DF14">
        <v>4.9937777519226074</v>
      </c>
      <c r="DG14">
        <v>5.1130161285400391</v>
      </c>
      <c r="DH14">
        <v>4.9845986366271973</v>
      </c>
      <c r="DI14">
        <v>5.8114428520202637</v>
      </c>
      <c r="DJ14">
        <v>6.3143186569213867</v>
      </c>
      <c r="DK14">
        <v>6.1142239570617676</v>
      </c>
      <c r="DL14">
        <v>6.0588388442993164</v>
      </c>
      <c r="DM14">
        <v>6.2618651390075684</v>
      </c>
      <c r="DN14">
        <v>6.5782151222229004</v>
      </c>
      <c r="DO14">
        <v>6.2898621559143066</v>
      </c>
      <c r="DP14">
        <v>6.445702075958252</v>
      </c>
      <c r="DQ14">
        <v>6.5526103973388672</v>
      </c>
      <c r="DR14">
        <v>7.1122593879699707</v>
      </c>
      <c r="DS14">
        <v>6.9646463394165039</v>
      </c>
      <c r="DT14">
        <v>6.7239484786987305</v>
      </c>
      <c r="DU14">
        <v>6.6457743644714355</v>
      </c>
      <c r="DV14">
        <v>6.5657577514648438</v>
      </c>
      <c r="DW14">
        <v>6.3479175567626953</v>
      </c>
      <c r="DX14">
        <v>6.3255372047424316</v>
      </c>
      <c r="DY14">
        <v>6.368494987487793</v>
      </c>
      <c r="DZ14">
        <v>6.3635735511779785</v>
      </c>
      <c r="EA14">
        <v>6.3133187294006348</v>
      </c>
      <c r="EB14">
        <v>6.431694507598877</v>
      </c>
      <c r="EC14">
        <v>6.765322208404541</v>
      </c>
      <c r="ED14">
        <v>6.6362323760986328</v>
      </c>
      <c r="EE14">
        <v>6.397089958190918</v>
      </c>
      <c r="EF14">
        <v>5.8832964897155762</v>
      </c>
      <c r="EG14">
        <v>6.013669490814209</v>
      </c>
      <c r="EH14">
        <v>6.692934513092041</v>
      </c>
      <c r="EI14">
        <v>6.2994661331176758</v>
      </c>
      <c r="EJ14">
        <v>6.467289924621582</v>
      </c>
      <c r="EK14">
        <v>5.2776360511779785</v>
      </c>
      <c r="EL14">
        <v>5.6533927917480469</v>
      </c>
      <c r="EM14">
        <v>6.1315402984619141</v>
      </c>
      <c r="EN14">
        <v>6.3694734573364258</v>
      </c>
      <c r="EO14">
        <v>6.1722674369812012</v>
      </c>
      <c r="EP14">
        <v>5.8256311416625977</v>
      </c>
      <c r="EQ14">
        <v>5.6946773529052734</v>
      </c>
      <c r="ER14">
        <v>5.7247233390808105</v>
      </c>
      <c r="ES14">
        <v>5.7140464782714844</v>
      </c>
      <c r="ET14">
        <v>5.3207817077636719</v>
      </c>
      <c r="EU14">
        <v>5.5768752098083496</v>
      </c>
      <c r="EV14">
        <v>5.5434122085571289</v>
      </c>
      <c r="EW14">
        <v>6.0070705413818359</v>
      </c>
      <c r="EX14">
        <v>4.9917449951171875</v>
      </c>
      <c r="EY14">
        <v>5.2349643707275391</v>
      </c>
      <c r="EZ14">
        <v>6.7896952629089355</v>
      </c>
      <c r="FA14">
        <v>7.0466184616088867</v>
      </c>
      <c r="FB14">
        <v>7.0252456665039063</v>
      </c>
      <c r="FC14">
        <v>7.266291618347168</v>
      </c>
      <c r="FD14">
        <v>7.5459785461425781</v>
      </c>
      <c r="FE14">
        <v>7.5352673530578613</v>
      </c>
      <c r="FF14">
        <v>7.4374513626098633</v>
      </c>
      <c r="FG14">
        <v>7.3590893745422363</v>
      </c>
      <c r="FH14">
        <v>7.3603239059448242</v>
      </c>
      <c r="FI14">
        <v>7.3863372802734375</v>
      </c>
      <c r="FJ14">
        <v>7.4406948089599609</v>
      </c>
      <c r="FK14">
        <v>7.3826398849487305</v>
      </c>
      <c r="FL14">
        <v>7.3445496559143066</v>
      </c>
      <c r="FM14">
        <v>7.4283456802368164</v>
      </c>
      <c r="FN14">
        <v>7.4440560340881348</v>
      </c>
      <c r="FO14">
        <v>7.3297491073608398</v>
      </c>
      <c r="FP14">
        <v>7.2987461090087891</v>
      </c>
      <c r="FQ14">
        <v>7.4283962249755859</v>
      </c>
      <c r="FR14">
        <v>7.4996871948242188</v>
      </c>
      <c r="FS14">
        <v>7.561619758605957</v>
      </c>
      <c r="FT14">
        <v>7.4048113822937012</v>
      </c>
      <c r="FU14">
        <v>7.3501162528991699</v>
      </c>
      <c r="FV14">
        <v>7.4290962219238281</v>
      </c>
      <c r="FW14">
        <v>7.3409814834594727</v>
      </c>
      <c r="FX14">
        <v>7.3279762268066406</v>
      </c>
      <c r="FY14">
        <v>7.2198987007141113</v>
      </c>
      <c r="FZ14">
        <v>7.2924699783325195</v>
      </c>
      <c r="GA14">
        <v>7.4589114189147949</v>
      </c>
      <c r="GB14">
        <v>7.4820189476013184</v>
      </c>
      <c r="GC14">
        <v>7.4637284278869629</v>
      </c>
      <c r="GD14">
        <v>7.5069713592529297</v>
      </c>
      <c r="GE14">
        <v>7.545102596282959</v>
      </c>
      <c r="GF14">
        <v>7.6828622817993164</v>
      </c>
      <c r="GG14">
        <v>7.802889347076416</v>
      </c>
      <c r="GH14">
        <v>7.78955078125</v>
      </c>
      <c r="GI14">
        <v>7.7196230888366699</v>
      </c>
      <c r="GJ14">
        <v>7.6787796020507813</v>
      </c>
      <c r="GK14">
        <v>7.5870366096496582</v>
      </c>
      <c r="GL14">
        <v>7.3095941543579102</v>
      </c>
      <c r="GM14">
        <v>6.9370512962341309</v>
      </c>
      <c r="GN14">
        <v>6.4731836318969727</v>
      </c>
      <c r="GO14">
        <v>5.7873501777648926</v>
      </c>
      <c r="GP14">
        <v>4.5368728637695313</v>
      </c>
      <c r="GQ14">
        <v>3.9723305702209473</v>
      </c>
      <c r="GR14">
        <v>3.0998139381408691</v>
      </c>
      <c r="GS14">
        <v>2.6719837188720703</v>
      </c>
      <c r="GT14">
        <v>1.9156476259231567</v>
      </c>
      <c r="GU14">
        <v>1.3120594024658203</v>
      </c>
      <c r="GV14">
        <v>0.78459203243255615</v>
      </c>
      <c r="GW14">
        <v>0.65510809421539307</v>
      </c>
      <c r="GX14">
        <v>0.70825642347335815</v>
      </c>
      <c r="GY14">
        <v>1.1031278371810913</v>
      </c>
      <c r="GZ14">
        <v>1.5055930614471436</v>
      </c>
      <c r="HA14">
        <v>1.2412234544754028</v>
      </c>
      <c r="HB14">
        <v>1.2661452293395996</v>
      </c>
      <c r="HC14">
        <v>1.2183293104171753</v>
      </c>
      <c r="HD14">
        <v>1.1855257749557495</v>
      </c>
      <c r="HE14">
        <v>1.2451145648956299</v>
      </c>
      <c r="HF14">
        <v>1.2318555116653442</v>
      </c>
      <c r="HG14">
        <v>1.2488058805465698</v>
      </c>
      <c r="HH14">
        <v>1.2833472490310669</v>
      </c>
      <c r="HI14">
        <v>1.2937074899673462</v>
      </c>
      <c r="HJ14">
        <v>1.2974843978881836</v>
      </c>
      <c r="HK14">
        <v>1.2998037338256836</v>
      </c>
      <c r="HL14">
        <v>1.3036679029464722</v>
      </c>
      <c r="HM14">
        <v>1.325980544090271</v>
      </c>
      <c r="HN14">
        <v>1.3372684717178345</v>
      </c>
      <c r="HO14">
        <v>1.345361590385437</v>
      </c>
      <c r="HP14">
        <v>1.3814451694488525</v>
      </c>
      <c r="HQ14">
        <v>1.3927563428878784</v>
      </c>
      <c r="HR14">
        <v>1.3652312755584717</v>
      </c>
      <c r="HS14">
        <v>1.1743879318237305</v>
      </c>
      <c r="HT14">
        <v>1.0890642404556274</v>
      </c>
      <c r="HU14">
        <v>1.0490362644195557</v>
      </c>
      <c r="HV14">
        <v>1.4266577959060669</v>
      </c>
      <c r="HW14">
        <v>1.2900937795639038</v>
      </c>
      <c r="HX14">
        <v>1.4165773391723633</v>
      </c>
      <c r="HY14">
        <v>1.4530032873153687</v>
      </c>
      <c r="HZ14">
        <v>1.3778915405273438</v>
      </c>
      <c r="IA14">
        <v>1.4254827499389648</v>
      </c>
      <c r="IB14">
        <v>1.6949377059936523</v>
      </c>
      <c r="IC14">
        <v>1.9185805320739746</v>
      </c>
      <c r="ID14">
        <v>2.2818939685821533</v>
      </c>
      <c r="IE14">
        <v>3.0901837348937988</v>
      </c>
      <c r="IF14">
        <v>3.3737916946411133</v>
      </c>
      <c r="IG14">
        <v>3.588620662689209</v>
      </c>
      <c r="IH14">
        <v>3.9137787818908691</v>
      </c>
      <c r="II14">
        <v>5.0924100875854492</v>
      </c>
      <c r="IJ14">
        <v>5.3630833625793457</v>
      </c>
      <c r="IK14">
        <v>5.0124664306640625</v>
      </c>
      <c r="IL14">
        <v>5.7400131225585938</v>
      </c>
      <c r="IM14">
        <v>6.2531991004943848</v>
      </c>
      <c r="IN14">
        <v>6.233339786529541</v>
      </c>
      <c r="IO14">
        <v>6.2252993583679199</v>
      </c>
      <c r="IP14">
        <v>6.2037091255187988</v>
      </c>
      <c r="IQ14">
        <v>6.1902613639831543</v>
      </c>
      <c r="IR14">
        <v>6.3391985893249512</v>
      </c>
      <c r="IS14">
        <v>6.4997248649597168</v>
      </c>
      <c r="IT14">
        <v>6.4327983856201172</v>
      </c>
      <c r="IU14">
        <v>6.4578704833984375</v>
      </c>
      <c r="IV14">
        <v>6.4264993667602539</v>
      </c>
      <c r="IW14">
        <v>6.2669687271118164</v>
      </c>
      <c r="IX14">
        <v>5.9851713180541992</v>
      </c>
      <c r="IY14">
        <v>5.9965362548828125</v>
      </c>
      <c r="IZ14">
        <v>5.6623005867004395</v>
      </c>
      <c r="JA14">
        <v>5.1940040588378906</v>
      </c>
      <c r="JB14">
        <v>4.8211178779602051</v>
      </c>
      <c r="JC14">
        <v>4.2195601463317871</v>
      </c>
      <c r="JD14">
        <v>3.679995059967041</v>
      </c>
      <c r="JE14">
        <v>2.8314824104309082</v>
      </c>
      <c r="JF14">
        <v>2.0439276695251465</v>
      </c>
      <c r="JG14">
        <v>1.3309042453765869</v>
      </c>
      <c r="JH14">
        <v>0.89182162284851074</v>
      </c>
      <c r="JI14">
        <v>1.0449464321136475</v>
      </c>
      <c r="JJ14">
        <v>0.80021202564239502</v>
      </c>
      <c r="JK14">
        <v>0.79454737901687622</v>
      </c>
      <c r="JL14">
        <v>0.94638460874557495</v>
      </c>
      <c r="JM14">
        <v>0.9046446681022644</v>
      </c>
      <c r="JN14">
        <v>1.2706195116043091</v>
      </c>
      <c r="JO14">
        <v>1.2233814001083374</v>
      </c>
      <c r="JP14">
        <v>1.1848986148834229</v>
      </c>
      <c r="JQ14">
        <v>1.0839353799819946</v>
      </c>
      <c r="JR14">
        <v>1.0228806734085083</v>
      </c>
      <c r="JS14">
        <v>1.0074495077133179</v>
      </c>
      <c r="JT14">
        <v>1.010190486907959</v>
      </c>
      <c r="JU14">
        <v>1.0291810035705566</v>
      </c>
      <c r="JV14">
        <v>1.0411072969436646</v>
      </c>
      <c r="JW14">
        <v>1.0395913124084473</v>
      </c>
      <c r="JX14">
        <v>1.0357615947723389</v>
      </c>
      <c r="JY14">
        <v>1.0379625558853149</v>
      </c>
      <c r="JZ14">
        <v>1.0686371326446533</v>
      </c>
      <c r="KA14">
        <v>1.1638889312744141</v>
      </c>
      <c r="KB14">
        <v>1.1192442178726196</v>
      </c>
      <c r="KC14">
        <v>1.108668327331543</v>
      </c>
      <c r="KD14">
        <v>0.8745989203453064</v>
      </c>
      <c r="KE14">
        <v>0.80525541305541992</v>
      </c>
      <c r="KF14">
        <v>1.0545884370803833</v>
      </c>
      <c r="KG14">
        <v>1.4229072332382202</v>
      </c>
      <c r="KH14">
        <v>1.2567125558853149</v>
      </c>
      <c r="KI14">
        <v>1.2822932004928589</v>
      </c>
      <c r="KJ14">
        <v>1.6244113445281982</v>
      </c>
      <c r="KK14">
        <v>1.9569894075393677</v>
      </c>
      <c r="KL14">
        <v>2.1779592037200928</v>
      </c>
      <c r="KM14">
        <v>2.3211991786956787</v>
      </c>
      <c r="KN14">
        <v>2.6414303779602051</v>
      </c>
      <c r="KO14">
        <v>2.8877131938934326</v>
      </c>
      <c r="KP14">
        <v>3.3969838619232178</v>
      </c>
      <c r="KQ14">
        <v>4.3232202529907227</v>
      </c>
      <c r="KR14">
        <v>4.3269190788269043</v>
      </c>
      <c r="KS14">
        <v>4.9209823608398438</v>
      </c>
      <c r="KT14">
        <v>5.123265266418457</v>
      </c>
      <c r="KU14">
        <v>5.6304612159729004</v>
      </c>
      <c r="KV14">
        <v>6.0042238235473633</v>
      </c>
      <c r="KW14">
        <v>6.0999159812927246</v>
      </c>
      <c r="KX14">
        <v>6.2025103569030762</v>
      </c>
      <c r="KY14">
        <v>6.2608580589294434</v>
      </c>
      <c r="KZ14">
        <v>6.3274674415588379</v>
      </c>
      <c r="LA14">
        <v>6.4318675994873047</v>
      </c>
      <c r="LB14">
        <v>6.5029888153076172</v>
      </c>
      <c r="LC14">
        <v>6.5070672035217285</v>
      </c>
      <c r="LD14">
        <v>6.5436196327209473</v>
      </c>
      <c r="LE14">
        <v>6.5997776985168457</v>
      </c>
      <c r="LF14">
        <v>6.6213512420654297</v>
      </c>
      <c r="LG14">
        <v>6.7055788040161133</v>
      </c>
      <c r="LH14">
        <v>6.7257800102233887</v>
      </c>
      <c r="LI14">
        <v>6.8509392738342285</v>
      </c>
      <c r="LJ14">
        <v>6.9027338027954102</v>
      </c>
      <c r="LK14">
        <v>6.6784000396728516</v>
      </c>
      <c r="LL14">
        <v>6.4467916488647461</v>
      </c>
      <c r="LM14">
        <v>6.3898196220397949</v>
      </c>
      <c r="LN14">
        <v>6.2348823547363281</v>
      </c>
      <c r="LO14">
        <v>5.7314929962158203</v>
      </c>
      <c r="LP14">
        <v>5.3487730026245117</v>
      </c>
      <c r="LQ14">
        <v>4.6679239273071289</v>
      </c>
      <c r="LR14">
        <v>4.2299365997314453</v>
      </c>
      <c r="LS14">
        <v>3.7486331462860107</v>
      </c>
      <c r="LT14">
        <v>3.0392258167266846</v>
      </c>
      <c r="LU14">
        <v>1.9686769247055054</v>
      </c>
      <c r="LV14">
        <v>1.3240870237350464</v>
      </c>
      <c r="LW14">
        <v>1.4506572484970093</v>
      </c>
      <c r="LX14">
        <v>1.745686411857605</v>
      </c>
      <c r="LY14">
        <v>1.5098292827606201</v>
      </c>
      <c r="LZ14">
        <v>1.6146278381347656</v>
      </c>
      <c r="MA14">
        <v>1.6203608512878418</v>
      </c>
      <c r="MB14">
        <v>1.9841594696044922</v>
      </c>
      <c r="MC14">
        <v>1.9386166334152222</v>
      </c>
      <c r="MD14">
        <v>1.4095824956893921</v>
      </c>
      <c r="ME14">
        <v>1.3288074731826782</v>
      </c>
      <c r="MF14">
        <v>1.3049098253250122</v>
      </c>
      <c r="MG14">
        <v>1.2620049715042114</v>
      </c>
      <c r="MH14">
        <v>1.2321277856826782</v>
      </c>
      <c r="MI14">
        <v>1.2183469533920288</v>
      </c>
      <c r="MJ14">
        <v>1.1799023151397705</v>
      </c>
      <c r="MK14">
        <v>1.1413044929504395</v>
      </c>
      <c r="ML14">
        <v>1.0249083042144775</v>
      </c>
      <c r="MM14">
        <v>0.99414843320846558</v>
      </c>
      <c r="MN14">
        <v>0.99839264154434204</v>
      </c>
      <c r="MO14">
        <v>0.99314397573471069</v>
      </c>
      <c r="MP14">
        <v>0.99144357442855835</v>
      </c>
      <c r="MQ14">
        <v>1.0003881454467773</v>
      </c>
      <c r="MR14">
        <v>1.0540486574172974</v>
      </c>
      <c r="MS14">
        <v>1.1727825403213501</v>
      </c>
      <c r="MT14">
        <v>1.2500605583190918</v>
      </c>
      <c r="MU14">
        <v>1.2456841468811035</v>
      </c>
      <c r="MV14">
        <v>1.4198381900787354</v>
      </c>
      <c r="MW14">
        <v>1.2843774557113647</v>
      </c>
      <c r="MX14">
        <v>1.6748553514480591</v>
      </c>
      <c r="MY14">
        <v>1.9607863426208496</v>
      </c>
      <c r="MZ14">
        <v>2.140531063079834</v>
      </c>
      <c r="NA14">
        <v>2.384033203125</v>
      </c>
      <c r="NB14">
        <v>2.656959056854248</v>
      </c>
      <c r="NC14">
        <v>2.8265674114227295</v>
      </c>
      <c r="ND14">
        <v>3.1195650100708008</v>
      </c>
      <c r="NE14">
        <v>3.4573061466217041</v>
      </c>
      <c r="NF14">
        <v>3.6516194343566895</v>
      </c>
      <c r="NG14">
        <v>3.9510762691497803</v>
      </c>
      <c r="NH14">
        <v>3.8525707721710205</v>
      </c>
      <c r="NI14">
        <v>4.0639729499816895</v>
      </c>
      <c r="NJ14">
        <v>4.3318824768066406</v>
      </c>
      <c r="NK14">
        <v>5.0437369346618652</v>
      </c>
      <c r="NL14">
        <v>5.853236198425293</v>
      </c>
      <c r="NM14">
        <v>5.9170184135437012</v>
      </c>
      <c r="NN14">
        <v>5.9074816703796387</v>
      </c>
      <c r="NO14">
        <v>5.8962521553039551</v>
      </c>
      <c r="NP14">
        <v>6.0483965873718262</v>
      </c>
      <c r="NQ14">
        <v>5.9692850112915039</v>
      </c>
      <c r="NR14">
        <v>5.9333558082580566</v>
      </c>
      <c r="NS14">
        <v>6.1698527336120605</v>
      </c>
      <c r="NT14">
        <v>6.2910618782043457</v>
      </c>
      <c r="NU14">
        <v>6.0402913093566895</v>
      </c>
      <c r="NV14">
        <v>5.6984295845031738</v>
      </c>
      <c r="NW14">
        <v>5.6918458938598633</v>
      </c>
      <c r="NX14">
        <v>5.6121096611022949</v>
      </c>
      <c r="NY14">
        <v>5.7702836990356445</v>
      </c>
      <c r="NZ14">
        <v>5.7726578712463379</v>
      </c>
      <c r="OA14">
        <v>5.8418636322021484</v>
      </c>
      <c r="OB14">
        <v>5.8621644973754883</v>
      </c>
      <c r="OC14">
        <v>5.7458391189575195</v>
      </c>
      <c r="OD14">
        <v>5.8186287879943848</v>
      </c>
      <c r="OE14">
        <v>5.9344005584716797</v>
      </c>
      <c r="OF14">
        <v>5.9592852592468262</v>
      </c>
      <c r="OG14">
        <v>5.9439506530761719</v>
      </c>
      <c r="OH14">
        <v>5.9430551528930664</v>
      </c>
      <c r="OI14">
        <v>5.9255061149597168</v>
      </c>
      <c r="OJ14">
        <v>5.873530387878418</v>
      </c>
      <c r="OK14">
        <v>5.748044490814209</v>
      </c>
      <c r="OL14">
        <v>5.3845987319946289</v>
      </c>
      <c r="OM14">
        <v>4.1931872367858887</v>
      </c>
      <c r="ON14">
        <v>3.874739408493042</v>
      </c>
      <c r="OO14">
        <v>3.9422106742858887</v>
      </c>
      <c r="OP14">
        <v>3.9030134677886963</v>
      </c>
      <c r="OQ14">
        <v>3.7110595703125</v>
      </c>
      <c r="OR14">
        <v>3.0695416927337646</v>
      </c>
      <c r="OS14">
        <v>2.5628194808959961</v>
      </c>
      <c r="OT14">
        <v>2.8477091789245605</v>
      </c>
      <c r="OU14">
        <v>2.4055414199829102</v>
      </c>
      <c r="OV14">
        <v>1.6629797220230103</v>
      </c>
      <c r="OW14">
        <v>1.4558497667312622</v>
      </c>
      <c r="OX14">
        <v>1.5524084568023682</v>
      </c>
      <c r="OY14">
        <v>1.4839636087417603</v>
      </c>
      <c r="OZ14">
        <v>1.3200263977050781</v>
      </c>
      <c r="PA14">
        <v>1.5243974924087524</v>
      </c>
      <c r="PB14">
        <v>1.7644096612930298</v>
      </c>
      <c r="PC14">
        <v>1.9174742698669434</v>
      </c>
      <c r="PD14">
        <v>2.0287868976593018</v>
      </c>
      <c r="PE14">
        <v>1.8143095970153809</v>
      </c>
      <c r="PF14">
        <v>2.0148966312408447</v>
      </c>
      <c r="PG14">
        <v>2.4912068843841553</v>
      </c>
      <c r="PH14">
        <v>3.0070724487304688</v>
      </c>
      <c r="PI14">
        <v>3.4363210201263428</v>
      </c>
      <c r="PJ14">
        <v>3.9789383411407471</v>
      </c>
      <c r="PK14">
        <v>4.9448604583740234</v>
      </c>
      <c r="PL14">
        <v>5.952235221862793</v>
      </c>
      <c r="PM14">
        <v>6.5030956268310547</v>
      </c>
      <c r="PN14">
        <v>5.4967560768127441</v>
      </c>
      <c r="PO14">
        <v>5.9314723014831543</v>
      </c>
      <c r="PP14">
        <v>6.3296394348144531</v>
      </c>
      <c r="PQ14">
        <v>6.656010627746582</v>
      </c>
      <c r="PR14">
        <v>6.8990249633789063</v>
      </c>
      <c r="PS14">
        <v>7.0504050254821777</v>
      </c>
      <c r="PT14">
        <v>6.8337492942810059</v>
      </c>
      <c r="PU14">
        <v>5.6750326156616211</v>
      </c>
      <c r="PV14">
        <v>3.7894594669342041</v>
      </c>
      <c r="PW14">
        <v>1.518909215927124</v>
      </c>
      <c r="PX14">
        <v>-0.36890280246734619</v>
      </c>
      <c r="PY14">
        <v>-1.2071999311447144</v>
      </c>
      <c r="PZ14">
        <v>-1.9519906044006348</v>
      </c>
      <c r="QA14">
        <v>-2.9402339458465576</v>
      </c>
      <c r="QB14">
        <v>-3.2009258270263672</v>
      </c>
      <c r="QC14">
        <v>-3.183734655380249</v>
      </c>
      <c r="QD14">
        <v>-3.4165933132171631</v>
      </c>
      <c r="QE14">
        <v>-3.6672182083129883</v>
      </c>
      <c r="QF14">
        <v>-3.2417104244232178</v>
      </c>
      <c r="QG14">
        <v>-2.2429423332214355</v>
      </c>
      <c r="QH14">
        <v>-2.513941764831543</v>
      </c>
      <c r="QI14">
        <v>-1.0498443841934204</v>
      </c>
      <c r="QJ14">
        <v>1.5569537878036499</v>
      </c>
      <c r="QK14">
        <v>4.2367920875549316</v>
      </c>
      <c r="QL14">
        <v>6.5599761009216309</v>
      </c>
      <c r="QM14">
        <v>8.4678487777709961</v>
      </c>
      <c r="QN14">
        <v>10.02956485748291</v>
      </c>
      <c r="QO14">
        <v>11.050981521606445</v>
      </c>
      <c r="QP14">
        <v>11.383846282958984</v>
      </c>
      <c r="QQ14">
        <v>11.214442253112793</v>
      </c>
      <c r="QR14">
        <v>10.359248161315918</v>
      </c>
      <c r="QS14">
        <v>9.0421943664550781</v>
      </c>
      <c r="QT14">
        <v>7.0088138580322266</v>
      </c>
      <c r="QU14">
        <v>5.355013370513916</v>
      </c>
      <c r="QV14">
        <v>4.3645839691162109</v>
      </c>
      <c r="QW14">
        <v>3.3026514053344727</v>
      </c>
      <c r="QX14">
        <v>2.0370082855224609</v>
      </c>
      <c r="QY14">
        <v>0.87879282236099243</v>
      </c>
      <c r="QZ14">
        <v>-0.49473649263381958</v>
      </c>
      <c r="RA14">
        <v>-0.66915750503540039</v>
      </c>
      <c r="RB14">
        <v>-1.0907647609710693</v>
      </c>
      <c r="RC14">
        <v>-0.18230254948139191</v>
      </c>
      <c r="RD14">
        <v>1.2599854469299316</v>
      </c>
      <c r="RE14">
        <v>1.688596248626709</v>
      </c>
      <c r="RF14">
        <v>2.2778234481811523</v>
      </c>
      <c r="RG14">
        <v>2.9849319458007813</v>
      </c>
      <c r="RH14">
        <v>3.7633199691772461</v>
      </c>
      <c r="RI14">
        <v>4.7757196426391602</v>
      </c>
      <c r="RJ14">
        <v>5.4915575981140137</v>
      </c>
      <c r="RK14">
        <v>5.1956591606140137</v>
      </c>
      <c r="RL14">
        <v>5.0124096870422363</v>
      </c>
      <c r="RM14">
        <v>4.140777587890625</v>
      </c>
      <c r="RN14">
        <v>2.9458827972412109</v>
      </c>
      <c r="RO14">
        <v>1.7649368047714233</v>
      </c>
      <c r="RP14">
        <v>1.3841451406478882</v>
      </c>
      <c r="RQ14">
        <v>1.0885041952133179</v>
      </c>
      <c r="RR14">
        <v>0.39990830421447754</v>
      </c>
      <c r="RS14">
        <v>-0.40669310092926025</v>
      </c>
      <c r="RT14">
        <v>-1.0406392812728882</v>
      </c>
      <c r="RU14">
        <v>-1.0256248712539673</v>
      </c>
      <c r="RV14">
        <v>-0.60820883512496948</v>
      </c>
      <c r="RW14">
        <v>-8.4569267928600311E-2</v>
      </c>
      <c r="RX14">
        <v>2.6362955570220947E-2</v>
      </c>
      <c r="RY14">
        <v>5.1339142955839634E-3</v>
      </c>
      <c r="RZ14">
        <v>0.30313485860824585</v>
      </c>
      <c r="SA14">
        <v>0.7543683648109436</v>
      </c>
      <c r="SB14">
        <v>1.2578967809677124</v>
      </c>
      <c r="SC14">
        <v>1.8475509881973267</v>
      </c>
      <c r="SD14">
        <v>2.3183538913726807</v>
      </c>
      <c r="SE14">
        <v>2.8428151607513428</v>
      </c>
      <c r="SF14">
        <v>3.448969841003418</v>
      </c>
      <c r="SG14">
        <v>3.3957946300506592</v>
      </c>
      <c r="SH14">
        <v>2.5456039905548096</v>
      </c>
      <c r="SI14">
        <v>1.9361246824264526</v>
      </c>
      <c r="SJ14">
        <v>1.5452818870544434</v>
      </c>
      <c r="SK14">
        <v>1.2622064352035522</v>
      </c>
      <c r="SL14">
        <v>1.2125047445297241</v>
      </c>
      <c r="SM14">
        <v>1.4521658420562744</v>
      </c>
      <c r="SN14">
        <v>1.4675097465515137</v>
      </c>
      <c r="SO14">
        <v>1.6781514883041382</v>
      </c>
      <c r="SP14">
        <v>1.5737783908843994</v>
      </c>
      <c r="SQ14">
        <v>1.4917612075805664</v>
      </c>
      <c r="SR14">
        <v>1.5428745746612549</v>
      </c>
      <c r="SS14">
        <v>1.6662642955780029</v>
      </c>
      <c r="ST14">
        <v>1.7308593988418579</v>
      </c>
      <c r="SU14">
        <v>1.6358402967453003</v>
      </c>
      <c r="SV14">
        <v>1.4762170314788818</v>
      </c>
      <c r="SW14">
        <v>1.4390578269958496</v>
      </c>
      <c r="SX14">
        <v>1.4065060615539551</v>
      </c>
      <c r="SY14">
        <v>1.3671677112579346</v>
      </c>
      <c r="SZ14">
        <v>1.3567746877670288</v>
      </c>
      <c r="TA14">
        <v>1.335591197013855</v>
      </c>
    </row>
    <row r="15" spans="1:521">
      <c r="A15" t="s">
        <v>61</v>
      </c>
      <c r="B15">
        <v>-9.1126899719238281</v>
      </c>
      <c r="C15">
        <v>-8.3348855972290039</v>
      </c>
      <c r="D15">
        <v>-8.5556983947753906</v>
      </c>
      <c r="E15">
        <v>-8.5544843673706055</v>
      </c>
      <c r="F15">
        <v>-8.5633277893066406</v>
      </c>
      <c r="G15">
        <v>-8.5655632019042969</v>
      </c>
      <c r="H15">
        <v>-8.5661649703979492</v>
      </c>
      <c r="I15">
        <v>-8.5661478042602539</v>
      </c>
      <c r="J15">
        <v>-8.5654525756835938</v>
      </c>
      <c r="K15">
        <v>-8.5379486083984375</v>
      </c>
      <c r="L15">
        <v>-8.5014019012451172</v>
      </c>
      <c r="M15">
        <v>-8.4994659423828125</v>
      </c>
      <c r="N15">
        <v>-8.4957828521728516</v>
      </c>
      <c r="O15">
        <v>-8.5138587951660156</v>
      </c>
      <c r="P15">
        <v>-8.6037378311157227</v>
      </c>
      <c r="Q15">
        <v>-8.5923433303833008</v>
      </c>
      <c r="R15">
        <v>-8.5363998413085938</v>
      </c>
      <c r="S15">
        <v>-8.5363969802856445</v>
      </c>
      <c r="T15">
        <v>-8.5376091003417969</v>
      </c>
      <c r="U15">
        <v>-8.5382347106933594</v>
      </c>
      <c r="V15">
        <v>-8.5393505096435547</v>
      </c>
      <c r="W15">
        <v>-8.5384359359741211</v>
      </c>
      <c r="X15">
        <v>-8.5382881164550781</v>
      </c>
      <c r="Y15">
        <v>-8.5392255783081055</v>
      </c>
      <c r="Z15">
        <v>-8.5491962432861328</v>
      </c>
      <c r="AA15">
        <v>-8.4911346435546875</v>
      </c>
      <c r="AB15">
        <v>-8.119013786315918</v>
      </c>
      <c r="AC15">
        <v>-6.7667751312255859</v>
      </c>
      <c r="AD15">
        <v>-4.055513858795166</v>
      </c>
      <c r="AE15">
        <v>-2.3289055824279785</v>
      </c>
      <c r="AF15">
        <v>-2.3407585620880127</v>
      </c>
      <c r="AG15">
        <v>-1.8576257228851318</v>
      </c>
      <c r="AH15">
        <v>-1.6184371709823608</v>
      </c>
      <c r="AI15">
        <v>-1.7405005693435669</v>
      </c>
      <c r="AJ15">
        <v>-1.9616907835006714</v>
      </c>
      <c r="AK15">
        <v>-1.8536057472229004</v>
      </c>
      <c r="AL15">
        <v>-1.4351785182952881</v>
      </c>
      <c r="AM15">
        <v>-0.89431631565093994</v>
      </c>
      <c r="AN15">
        <v>-1.7853474710136652E-3</v>
      </c>
      <c r="AO15">
        <v>-0.92394167184829712</v>
      </c>
      <c r="AP15">
        <v>-0.23460504412651062</v>
      </c>
      <c r="AQ15">
        <v>-3.3856268972158432E-2</v>
      </c>
      <c r="AR15">
        <v>-0.65121179819107056</v>
      </c>
      <c r="AS15">
        <v>-0.81390947103500366</v>
      </c>
      <c r="AT15">
        <v>-0.59262210130691528</v>
      </c>
      <c r="AU15">
        <v>-1.108873724937439</v>
      </c>
      <c r="AV15">
        <v>-1.103453516960144</v>
      </c>
      <c r="AW15">
        <v>-2.3031847476959229</v>
      </c>
      <c r="AX15">
        <v>-1.8584437370300293</v>
      </c>
      <c r="AY15">
        <v>-1.7960864305496216</v>
      </c>
      <c r="AZ15">
        <v>-1.2391260862350464</v>
      </c>
      <c r="BA15">
        <v>-1.1178961992263794</v>
      </c>
      <c r="BB15">
        <v>-1.3382750749588013</v>
      </c>
      <c r="BC15">
        <v>-0.86421966552734375</v>
      </c>
      <c r="BD15">
        <v>-0.24592581391334534</v>
      </c>
      <c r="BE15">
        <v>-0.85437101125717163</v>
      </c>
      <c r="BF15">
        <v>-0.81376552581787109</v>
      </c>
      <c r="BG15">
        <v>-0.92322582006454468</v>
      </c>
      <c r="BH15">
        <v>-1.1548100709915161</v>
      </c>
      <c r="BI15">
        <v>-1.5844275951385498</v>
      </c>
      <c r="BJ15">
        <v>-1.768125057220459</v>
      </c>
      <c r="BK15">
        <v>-1.6118394136428833</v>
      </c>
      <c r="BL15">
        <v>-1.2631111145019531</v>
      </c>
      <c r="BM15">
        <v>-1.1936051845550537</v>
      </c>
      <c r="BN15">
        <v>-1.0714055299758911</v>
      </c>
      <c r="BO15">
        <v>-0.38776376843452454</v>
      </c>
      <c r="BP15">
        <v>-0.94247281551361084</v>
      </c>
      <c r="BQ15">
        <v>-1.344965934753418</v>
      </c>
      <c r="BR15">
        <v>-0.71691763401031494</v>
      </c>
      <c r="BS15">
        <v>-0.42630478739738464</v>
      </c>
      <c r="BT15">
        <v>-0.91526639461517334</v>
      </c>
      <c r="BU15">
        <v>-0.4651845395565033</v>
      </c>
      <c r="BV15">
        <v>-0.37861725687980652</v>
      </c>
      <c r="BW15">
        <v>-0.36261308193206787</v>
      </c>
      <c r="BX15">
        <v>-0.33326786756515503</v>
      </c>
      <c r="BY15">
        <v>-0.72049438953399658</v>
      </c>
      <c r="BZ15">
        <v>-1.0222629308700562</v>
      </c>
      <c r="CA15">
        <v>-1.2630566358566284</v>
      </c>
      <c r="CB15">
        <v>-1.2076976299285889</v>
      </c>
      <c r="CC15">
        <v>-1.1671441793441772</v>
      </c>
      <c r="CD15">
        <v>-0.57660633325576782</v>
      </c>
      <c r="CE15">
        <v>-0.14679375290870667</v>
      </c>
      <c r="CF15">
        <v>-0.24697244167327881</v>
      </c>
      <c r="CG15">
        <v>-0.44005271792411804</v>
      </c>
      <c r="CH15">
        <v>-0.49983623623847961</v>
      </c>
      <c r="CI15">
        <v>-0.71831417083740234</v>
      </c>
      <c r="CJ15">
        <v>-0.75816124677658081</v>
      </c>
      <c r="CK15">
        <v>-0.74413514137268066</v>
      </c>
      <c r="CL15">
        <v>-1.2942787408828735</v>
      </c>
      <c r="CM15">
        <v>-2.1794736385345459</v>
      </c>
      <c r="CN15">
        <v>-2.5960688591003418</v>
      </c>
      <c r="CO15">
        <v>-2.626323938369751</v>
      </c>
      <c r="CP15">
        <v>-2.4632711410522461</v>
      </c>
      <c r="CQ15">
        <v>-2.4074141979217529</v>
      </c>
      <c r="CR15">
        <v>-2.3371875286102295</v>
      </c>
      <c r="CS15">
        <v>-2.1927716732025146</v>
      </c>
      <c r="CT15">
        <v>-2.3255910873413086</v>
      </c>
      <c r="CU15">
        <v>-2.1092815399169922</v>
      </c>
      <c r="CV15">
        <v>-2.0546908378601074</v>
      </c>
      <c r="CW15">
        <v>-2.1693775653839111</v>
      </c>
      <c r="CX15">
        <v>-1.7869616746902466</v>
      </c>
      <c r="CY15">
        <v>-1.0279535055160522</v>
      </c>
      <c r="CZ15">
        <v>-2.6787946000695229E-2</v>
      </c>
      <c r="DA15">
        <v>-0.3284410834312439</v>
      </c>
      <c r="DB15">
        <v>-1.7502295970916748</v>
      </c>
      <c r="DC15">
        <v>-0.90870374441146851</v>
      </c>
      <c r="DD15">
        <v>-2.6303486824035645</v>
      </c>
      <c r="DE15">
        <v>-3.5906224250793457</v>
      </c>
      <c r="DF15">
        <v>-7.1101713180541992</v>
      </c>
      <c r="DG15">
        <v>-6.5782556533813477</v>
      </c>
      <c r="DH15">
        <v>-7.1597943305969238</v>
      </c>
      <c r="DI15">
        <v>-8.8145933151245117</v>
      </c>
      <c r="DJ15">
        <v>-9.4667730331420898</v>
      </c>
      <c r="DK15">
        <v>-9.140411376953125</v>
      </c>
      <c r="DL15">
        <v>-9.2088127136230469</v>
      </c>
      <c r="DM15">
        <v>-9.3631772994995117</v>
      </c>
      <c r="DN15">
        <v>-9.4355535507202148</v>
      </c>
      <c r="DO15">
        <v>-8.3841867446899414</v>
      </c>
      <c r="DP15">
        <v>-6.2746400833129883</v>
      </c>
      <c r="DQ15">
        <v>-6.0520081520080566</v>
      </c>
      <c r="DR15">
        <v>-5.3884644508361816</v>
      </c>
      <c r="DS15">
        <v>-5.1826472282409668</v>
      </c>
      <c r="DT15">
        <v>-5.1439356803894043</v>
      </c>
      <c r="DU15">
        <v>-5.0276408195495605</v>
      </c>
      <c r="DV15">
        <v>-4.9774570465087891</v>
      </c>
      <c r="DW15">
        <v>-4.5395035743713379</v>
      </c>
      <c r="DX15">
        <v>-4.5607719421386719</v>
      </c>
      <c r="DY15">
        <v>-4.7238473892211914</v>
      </c>
      <c r="DZ15">
        <v>-4.7361102104187012</v>
      </c>
      <c r="EA15">
        <v>-4.5160393714904785</v>
      </c>
      <c r="EB15">
        <v>-4.0832552909851074</v>
      </c>
      <c r="EC15">
        <v>-3.80130934715271</v>
      </c>
      <c r="ED15">
        <v>-4.0152707099914551</v>
      </c>
      <c r="EE15">
        <v>-4.4789628982543945</v>
      </c>
      <c r="EF15">
        <v>-4.1356191635131836</v>
      </c>
      <c r="EG15">
        <v>-4.4162569046020508</v>
      </c>
      <c r="EH15">
        <v>-4.7125110626220703</v>
      </c>
      <c r="EI15">
        <v>-4.1800050735473633</v>
      </c>
      <c r="EJ15">
        <v>-3.7694084644317627</v>
      </c>
      <c r="EK15">
        <v>-2.6479582786560059</v>
      </c>
      <c r="EL15">
        <v>-2.6445505619049072</v>
      </c>
      <c r="EM15">
        <v>-2.9430406093597412</v>
      </c>
      <c r="EN15">
        <v>-2.9942891597747803</v>
      </c>
      <c r="EO15">
        <v>-2.8052723407745361</v>
      </c>
      <c r="EP15">
        <v>-2.8429391384124756</v>
      </c>
      <c r="EQ15">
        <v>-3.0233170986175537</v>
      </c>
      <c r="ER15">
        <v>-3.1249709129333496</v>
      </c>
      <c r="ES15">
        <v>-3.1153759956359863</v>
      </c>
      <c r="ET15">
        <v>-3.0525422096252441</v>
      </c>
      <c r="EU15">
        <v>-4.4658236503601074</v>
      </c>
      <c r="EV15">
        <v>-3.803316593170166</v>
      </c>
      <c r="EW15">
        <v>-19.586540222167969</v>
      </c>
      <c r="EX15">
        <v>-11.559000015258789</v>
      </c>
      <c r="EY15">
        <v>-9.799921989440918</v>
      </c>
      <c r="EZ15">
        <v>-7.3443384170532227</v>
      </c>
      <c r="FA15">
        <v>-6.5258083343505859</v>
      </c>
      <c r="FB15">
        <v>-5.9845461845397949</v>
      </c>
      <c r="FC15">
        <v>-4.7623996734619141</v>
      </c>
      <c r="FD15">
        <v>-3.5982017517089844</v>
      </c>
      <c r="FE15">
        <v>-2.9615151882171631</v>
      </c>
      <c r="FF15">
        <v>-2.1808977127075195</v>
      </c>
      <c r="FG15">
        <v>-1.5565434694290161</v>
      </c>
      <c r="FH15">
        <v>-1.1963770389556885</v>
      </c>
      <c r="FI15">
        <v>-0.79076933860778809</v>
      </c>
      <c r="FJ15">
        <v>-0.43479207158088684</v>
      </c>
      <c r="FK15">
        <v>-0.26413503289222717</v>
      </c>
      <c r="FL15">
        <v>-0.14251241087913513</v>
      </c>
      <c r="FM15">
        <v>-2.848402364179492E-4</v>
      </c>
      <c r="FN15">
        <v>0</v>
      </c>
      <c r="FO15">
        <v>0</v>
      </c>
      <c r="FP15">
        <v>0</v>
      </c>
      <c r="FQ15">
        <v>0</v>
      </c>
      <c r="FR15">
        <v>-8.1461435183882713E-4</v>
      </c>
      <c r="FS15">
        <v>-4.1100065573118627E-4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-1.4376426115632057E-2</v>
      </c>
      <c r="GA15">
        <v>-7.4986666440963745E-2</v>
      </c>
      <c r="GB15">
        <v>-1.4987729082349688E-4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-4.2401984333992004E-2</v>
      </c>
      <c r="GY15">
        <v>-4.2658731341362E-2</v>
      </c>
      <c r="GZ15">
        <v>-3.2176479697227478E-2</v>
      </c>
      <c r="HA15">
        <v>-9.4640426337718964E-2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-1.2491336092352867E-2</v>
      </c>
      <c r="IE15">
        <v>-3.6740671843290329E-2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-4.852471491290089E-8</v>
      </c>
      <c r="MK15">
        <v>-2.5307232931481849E-7</v>
      </c>
      <c r="ML15">
        <v>-5.0102644255645146E-10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-7.1161668747663498E-3</v>
      </c>
      <c r="MV15">
        <v>-5.0327468663454056E-2</v>
      </c>
      <c r="MW15">
        <v>-9.9998236692044884E-5</v>
      </c>
      <c r="MX15">
        <v>0</v>
      </c>
      <c r="MY15">
        <v>0</v>
      </c>
      <c r="MZ15">
        <v>0</v>
      </c>
      <c r="NA15">
        <v>0</v>
      </c>
      <c r="NB15">
        <v>-0.12914365530014038</v>
      </c>
      <c r="NC15">
        <v>-0.27903434634208679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-0.12007236480712891</v>
      </c>
      <c r="OZ15">
        <v>-0.18807399272918701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-0.2672257125377655</v>
      </c>
      <c r="PG15">
        <v>-8.9790694415569305E-2</v>
      </c>
      <c r="PH15">
        <v>0</v>
      </c>
      <c r="PI15">
        <v>-5.0765253603458405E-2</v>
      </c>
      <c r="PJ15">
        <v>-8.5947766900062561E-2</v>
      </c>
      <c r="PK15">
        <v>-5.3295686841011047E-2</v>
      </c>
      <c r="PL15">
        <v>-0.11587478965520859</v>
      </c>
      <c r="PM15">
        <v>0</v>
      </c>
      <c r="PN15">
        <v>0</v>
      </c>
      <c r="PO15">
        <v>-4.908415675163269E-2</v>
      </c>
      <c r="PP15">
        <v>-7.1095800958573818E-3</v>
      </c>
      <c r="PQ15">
        <v>0</v>
      </c>
      <c r="PR15">
        <v>0</v>
      </c>
      <c r="PS15">
        <v>-1.3148651923984289E-3</v>
      </c>
      <c r="PT15">
        <v>-5.2328962832689285E-2</v>
      </c>
      <c r="PU15">
        <v>-0.24315635859966278</v>
      </c>
      <c r="PV15">
        <v>-0.5577322244644165</v>
      </c>
      <c r="PW15">
        <v>-1.0494180917739868</v>
      </c>
      <c r="PX15">
        <v>-1.4471969604492188</v>
      </c>
      <c r="PY15">
        <v>-1.4181710481643677</v>
      </c>
      <c r="PZ15">
        <v>-2.3803400993347168</v>
      </c>
      <c r="QA15">
        <v>-2.920680046081543</v>
      </c>
      <c r="QB15">
        <v>-2.2666530609130859</v>
      </c>
      <c r="QC15">
        <v>-2.1851639747619629</v>
      </c>
      <c r="QD15">
        <v>-2.9981648921966553</v>
      </c>
      <c r="QE15">
        <v>-3.32405686378479</v>
      </c>
      <c r="QF15">
        <v>-3.9073135852813721</v>
      </c>
      <c r="QG15">
        <v>-5.3830628395080566</v>
      </c>
      <c r="QH15">
        <v>-5.2750043869018555</v>
      </c>
      <c r="QI15">
        <v>-5.8770413398742676</v>
      </c>
      <c r="QJ15">
        <v>-4.722679615020752</v>
      </c>
      <c r="QK15">
        <v>-4.6862950325012207</v>
      </c>
      <c r="QL15">
        <v>-4.5807347297668457</v>
      </c>
      <c r="QM15">
        <v>-4.3080320358276367</v>
      </c>
      <c r="QN15">
        <v>-3.9965779781341553</v>
      </c>
      <c r="QO15">
        <v>-3.8838329315185547</v>
      </c>
      <c r="QP15">
        <v>-4.2444972991943359</v>
      </c>
      <c r="QQ15">
        <v>-4.4826107025146484</v>
      </c>
      <c r="QR15">
        <v>-4.449561595916748</v>
      </c>
      <c r="QS15">
        <v>-3.8507118225097656</v>
      </c>
      <c r="QT15">
        <v>-2.0026092529296875</v>
      </c>
      <c r="QU15">
        <v>-1.8873511552810669</v>
      </c>
      <c r="QV15">
        <v>-2.125622034072876</v>
      </c>
      <c r="QW15">
        <v>-2.1435010433197021</v>
      </c>
      <c r="QX15">
        <v>-2.0311357975006104</v>
      </c>
      <c r="QY15">
        <v>-2.1952729225158691</v>
      </c>
      <c r="QZ15">
        <v>-2.5000295639038086</v>
      </c>
      <c r="RA15">
        <v>-2.4710242748260498</v>
      </c>
      <c r="RB15">
        <v>-1.780245304107666</v>
      </c>
      <c r="RC15">
        <v>-1.0541658401489258</v>
      </c>
      <c r="RD15">
        <v>-0.2874620258808136</v>
      </c>
      <c r="RE15">
        <v>-0.73672997951507568</v>
      </c>
      <c r="RF15">
        <v>-1.9468241930007935</v>
      </c>
      <c r="RG15">
        <v>-2.5082364082336426</v>
      </c>
      <c r="RH15">
        <v>-2.1828694343566895</v>
      </c>
      <c r="RI15">
        <v>-2.1384656429290771</v>
      </c>
      <c r="RJ15">
        <v>-2.4874708652496338</v>
      </c>
      <c r="RK15">
        <v>-2.5306775569915771</v>
      </c>
      <c r="RL15">
        <v>-2.5044350624084473</v>
      </c>
      <c r="RM15">
        <v>-1.414192795753479</v>
      </c>
      <c r="RN15">
        <v>-0.91894412040710449</v>
      </c>
      <c r="RO15">
        <v>-1.8389992713928223</v>
      </c>
      <c r="RP15">
        <v>-2.3843090534210205</v>
      </c>
      <c r="RQ15">
        <v>-2.4082832336425781</v>
      </c>
      <c r="RR15">
        <v>-2.2950093746185303</v>
      </c>
      <c r="RS15">
        <v>-2.4026229381561279</v>
      </c>
      <c r="RT15">
        <v>-2.6376736164093018</v>
      </c>
      <c r="RU15">
        <v>-2.3921384811401367</v>
      </c>
      <c r="RV15">
        <v>-2.4774501323699951</v>
      </c>
      <c r="RW15">
        <v>-2.4456470012664795</v>
      </c>
      <c r="RX15">
        <v>-3.371553897857666</v>
      </c>
      <c r="RY15">
        <v>-3.8198468685150146</v>
      </c>
      <c r="RZ15">
        <v>-3.464655876159668</v>
      </c>
      <c r="SA15">
        <v>-2.5071792602539063</v>
      </c>
      <c r="SB15">
        <v>-2.2125818729400635</v>
      </c>
      <c r="SC15">
        <v>-3.103205680847168</v>
      </c>
      <c r="SD15">
        <v>-2.600156307220459</v>
      </c>
      <c r="SE15">
        <v>-1.9359763860702515</v>
      </c>
      <c r="SF15">
        <v>-2.4274709224700928</v>
      </c>
      <c r="SG15">
        <v>-3.0057175159454346</v>
      </c>
      <c r="SH15">
        <v>-4.790956974029541</v>
      </c>
      <c r="SI15">
        <v>-6.1931333541870117</v>
      </c>
      <c r="SJ15">
        <v>-8.0586452484130859</v>
      </c>
      <c r="SK15">
        <v>-10.034497261047363</v>
      </c>
      <c r="SL15">
        <v>-11.198497772216797</v>
      </c>
      <c r="SM15">
        <v>-11.365777015686035</v>
      </c>
      <c r="SN15">
        <v>-11.787505149841309</v>
      </c>
      <c r="SO15">
        <v>-10.562650680541992</v>
      </c>
      <c r="SP15">
        <v>-10.55824089050293</v>
      </c>
      <c r="SQ15">
        <v>-9.8152017593383789</v>
      </c>
      <c r="SR15">
        <v>-8.8275871276855469</v>
      </c>
      <c r="SS15">
        <v>-8.5052852630615234</v>
      </c>
      <c r="ST15">
        <v>-8.5616531372070313</v>
      </c>
      <c r="SU15">
        <v>-7.5952472686767578</v>
      </c>
      <c r="SV15">
        <v>-6.0578393936157227</v>
      </c>
      <c r="SW15">
        <v>-5.8179631233215332</v>
      </c>
      <c r="SX15">
        <v>-5.8242044448852539</v>
      </c>
      <c r="SY15">
        <v>-5.8864245414733887</v>
      </c>
      <c r="SZ15">
        <v>-6.0994038581848145</v>
      </c>
      <c r="TA15">
        <v>-6.1206398010253906</v>
      </c>
    </row>
    <row r="16" spans="1:521">
      <c r="A16" t="s">
        <v>62</v>
      </c>
      <c r="B16">
        <v>-35.061275482177734</v>
      </c>
      <c r="C16">
        <v>-32.788536071777344</v>
      </c>
      <c r="D16">
        <v>-33.629123687744141</v>
      </c>
      <c r="E16">
        <v>-33.629364013671875</v>
      </c>
      <c r="F16">
        <v>-33.643810272216797</v>
      </c>
      <c r="G16">
        <v>-33.641132354736328</v>
      </c>
      <c r="H16">
        <v>-33.644779205322266</v>
      </c>
      <c r="I16">
        <v>-33.650157928466797</v>
      </c>
      <c r="J16">
        <v>-33.649852752685547</v>
      </c>
      <c r="K16">
        <v>-33.662334442138672</v>
      </c>
      <c r="L16">
        <v>-33.680953979492188</v>
      </c>
      <c r="M16">
        <v>-33.682765960693359</v>
      </c>
      <c r="N16">
        <v>-33.687957763671875</v>
      </c>
      <c r="O16">
        <v>-33.702632904052734</v>
      </c>
      <c r="P16">
        <v>-33.76141357421875</v>
      </c>
      <c r="Q16">
        <v>-33.750774383544922</v>
      </c>
      <c r="R16">
        <v>-33.691337585449219</v>
      </c>
      <c r="S16">
        <v>-33.692672729492188</v>
      </c>
      <c r="T16">
        <v>-33.699455261230469</v>
      </c>
      <c r="U16">
        <v>-33.706352233886719</v>
      </c>
      <c r="V16">
        <v>-33.71435546875</v>
      </c>
      <c r="W16">
        <v>-33.718589782714844</v>
      </c>
      <c r="X16">
        <v>-33.71527099609375</v>
      </c>
      <c r="Y16">
        <v>-33.709304809570313</v>
      </c>
      <c r="Z16">
        <v>-33.707252502441406</v>
      </c>
      <c r="AA16">
        <v>-33.657825469970703</v>
      </c>
      <c r="AB16">
        <v>-33.567371368408203</v>
      </c>
      <c r="AC16">
        <v>-33.806613922119141</v>
      </c>
      <c r="AD16">
        <v>-33.909805297851563</v>
      </c>
      <c r="AE16">
        <v>-33.638832092285156</v>
      </c>
      <c r="AF16">
        <v>-33.472560882568359</v>
      </c>
      <c r="AG16">
        <v>-32.938144683837891</v>
      </c>
      <c r="AH16">
        <v>-32.274410247802734</v>
      </c>
      <c r="AI16">
        <v>-31.829566955566406</v>
      </c>
      <c r="AJ16">
        <v>-31.961259841918945</v>
      </c>
      <c r="AK16">
        <v>-32.216644287109375</v>
      </c>
      <c r="AL16">
        <v>-31.696725845336914</v>
      </c>
      <c r="AM16">
        <v>-32.562007904052734</v>
      </c>
      <c r="AN16">
        <v>-32.437671661376953</v>
      </c>
      <c r="AO16">
        <v>-31.582101821899414</v>
      </c>
      <c r="AP16">
        <v>-31.005910873413086</v>
      </c>
      <c r="AQ16">
        <v>-31.521701812744141</v>
      </c>
      <c r="AR16">
        <v>-31.984601974487305</v>
      </c>
      <c r="AS16">
        <v>-32.518695831298828</v>
      </c>
      <c r="AT16">
        <v>-32.843639373779297</v>
      </c>
      <c r="AU16">
        <v>-32.409000396728516</v>
      </c>
      <c r="AV16">
        <v>-32.437206268310547</v>
      </c>
      <c r="AW16">
        <v>-32.5264892578125</v>
      </c>
      <c r="AX16">
        <v>-32.196331024169922</v>
      </c>
      <c r="AY16">
        <v>-31.57420539855957</v>
      </c>
      <c r="AZ16">
        <v>-31.704397201538086</v>
      </c>
      <c r="BA16">
        <v>-31.452850341796875</v>
      </c>
      <c r="BB16">
        <v>-31.475341796875</v>
      </c>
      <c r="BC16">
        <v>-31.901983261108398</v>
      </c>
      <c r="BD16">
        <v>-32.420463562011719</v>
      </c>
      <c r="BE16">
        <v>-32.604248046875</v>
      </c>
      <c r="BF16">
        <v>-32.320045471191406</v>
      </c>
      <c r="BG16">
        <v>-31.988569259643555</v>
      </c>
      <c r="BH16">
        <v>-32.42816162109375</v>
      </c>
      <c r="BI16">
        <v>-33.086952209472656</v>
      </c>
      <c r="BJ16">
        <v>-33.262428283691406</v>
      </c>
      <c r="BK16">
        <v>-33.36199951171875</v>
      </c>
      <c r="BL16">
        <v>-33.578182220458984</v>
      </c>
      <c r="BM16">
        <v>-33.659622192382813</v>
      </c>
      <c r="BN16">
        <v>-33.59173583984375</v>
      </c>
      <c r="BO16">
        <v>-33.552330017089844</v>
      </c>
      <c r="BP16">
        <v>-33.349147796630859</v>
      </c>
      <c r="BQ16">
        <v>-33.841262817382813</v>
      </c>
      <c r="BR16">
        <v>-33.085391998291016</v>
      </c>
      <c r="BS16">
        <v>-33.18511962890625</v>
      </c>
      <c r="BT16">
        <v>-32.575057983398438</v>
      </c>
      <c r="BU16">
        <v>-32.292343139648438</v>
      </c>
      <c r="BV16">
        <v>-32.001289367675781</v>
      </c>
      <c r="BW16">
        <v>-31.794561386108398</v>
      </c>
      <c r="BX16">
        <v>-31.669269561767578</v>
      </c>
      <c r="BY16">
        <v>-31.484970092773438</v>
      </c>
      <c r="BZ16">
        <v>-31.55926513671875</v>
      </c>
      <c r="CA16">
        <v>-31.53021240234375</v>
      </c>
      <c r="CB16">
        <v>-32.009571075439453</v>
      </c>
      <c r="CC16">
        <v>-32.402809143066406</v>
      </c>
      <c r="CD16">
        <v>-32.156990051269531</v>
      </c>
      <c r="CE16">
        <v>-32.114959716796875</v>
      </c>
      <c r="CF16">
        <v>-32.116600036621094</v>
      </c>
      <c r="CG16">
        <v>-31.95612907409668</v>
      </c>
      <c r="CH16">
        <v>-31.959320068359375</v>
      </c>
      <c r="CI16">
        <v>-31.910633087158203</v>
      </c>
      <c r="CJ16">
        <v>-31.452617645263672</v>
      </c>
      <c r="CK16">
        <v>-31.464393615722656</v>
      </c>
      <c r="CL16">
        <v>-31.943504333496094</v>
      </c>
      <c r="CM16">
        <v>-32.118148803710938</v>
      </c>
      <c r="CN16">
        <v>-32.271224975585938</v>
      </c>
      <c r="CO16">
        <v>-31.843168258666992</v>
      </c>
      <c r="CP16">
        <v>-31.68682861328125</v>
      </c>
      <c r="CQ16">
        <v>-31.865333557128906</v>
      </c>
      <c r="CR16">
        <v>-31.860910415649414</v>
      </c>
      <c r="CS16">
        <v>-31.491239547729492</v>
      </c>
      <c r="CT16">
        <v>-31.26080322265625</v>
      </c>
      <c r="CU16">
        <v>-31.464458465576172</v>
      </c>
      <c r="CV16">
        <v>-31.271219253540039</v>
      </c>
      <c r="CW16">
        <v>-30.630346298217773</v>
      </c>
      <c r="CX16">
        <v>-30.034616470336914</v>
      </c>
      <c r="CY16">
        <v>-28.581935882568359</v>
      </c>
      <c r="CZ16">
        <v>-26.486032485961914</v>
      </c>
      <c r="DA16">
        <v>-24.452396392822266</v>
      </c>
      <c r="DB16">
        <v>-21.899049758911133</v>
      </c>
      <c r="DC16">
        <v>-23.800285339355469</v>
      </c>
      <c r="DD16">
        <v>-22.223501205444336</v>
      </c>
      <c r="DE16">
        <v>-23.121988296508789</v>
      </c>
      <c r="DF16">
        <v>-22.785284042358398</v>
      </c>
      <c r="DG16">
        <v>-22.865776062011719</v>
      </c>
      <c r="DH16">
        <v>-22.617712020874023</v>
      </c>
      <c r="DI16">
        <v>-23.4105224609375</v>
      </c>
      <c r="DJ16">
        <v>-24.037748336791992</v>
      </c>
      <c r="DK16">
        <v>-24.07514762878418</v>
      </c>
      <c r="DL16">
        <v>-24.268144607543945</v>
      </c>
      <c r="DM16">
        <v>-24.591785430908203</v>
      </c>
      <c r="DN16">
        <v>-24.564300537109375</v>
      </c>
      <c r="DO16">
        <v>-23.465957641601563</v>
      </c>
      <c r="DP16">
        <v>-22.845733642578125</v>
      </c>
      <c r="DQ16">
        <v>-22.913164138793945</v>
      </c>
      <c r="DR16">
        <v>-23.745647430419922</v>
      </c>
      <c r="DS16">
        <v>-23.592525482177734</v>
      </c>
      <c r="DT16">
        <v>-22.663074493408203</v>
      </c>
      <c r="DU16">
        <v>-22.498979568481445</v>
      </c>
      <c r="DV16">
        <v>-22.186775207519531</v>
      </c>
      <c r="DW16">
        <v>-21.892562866210938</v>
      </c>
      <c r="DX16">
        <v>-21.807357788085938</v>
      </c>
      <c r="DY16">
        <v>-21.862180709838867</v>
      </c>
      <c r="DZ16">
        <v>-21.939456939697266</v>
      </c>
      <c r="EA16">
        <v>-21.778608322143555</v>
      </c>
      <c r="EB16">
        <v>-21.39130973815918</v>
      </c>
      <c r="EC16">
        <v>-21.136941909790039</v>
      </c>
      <c r="ED16">
        <v>-20.798171997070313</v>
      </c>
      <c r="EE16">
        <v>-19.718906402587891</v>
      </c>
      <c r="EF16">
        <v>-18.800519943237305</v>
      </c>
      <c r="EG16">
        <v>-19.053279876708984</v>
      </c>
      <c r="EH16">
        <v>-19.808486938476563</v>
      </c>
      <c r="EI16">
        <v>-18.941278457641602</v>
      </c>
      <c r="EJ16">
        <v>-19.159286499023438</v>
      </c>
      <c r="EK16">
        <v>-18.693660736083984</v>
      </c>
      <c r="EL16">
        <v>-19.042507171630859</v>
      </c>
      <c r="EM16">
        <v>-19.069019317626953</v>
      </c>
      <c r="EN16">
        <v>-18.342498779296875</v>
      </c>
      <c r="EO16">
        <v>-17.861763000488281</v>
      </c>
      <c r="EP16">
        <v>-17.961923599243164</v>
      </c>
      <c r="EQ16">
        <v>-17.944581985473633</v>
      </c>
      <c r="ER16">
        <v>-17.957231521606445</v>
      </c>
      <c r="ES16">
        <v>-17.674148559570313</v>
      </c>
      <c r="ET16">
        <v>-17.112464904785156</v>
      </c>
      <c r="EU16">
        <v>-16.83329963684082</v>
      </c>
      <c r="EV16">
        <v>-16.982511520385742</v>
      </c>
      <c r="EW16">
        <v>-24.258321762084961</v>
      </c>
      <c r="EX16">
        <v>-19.346822738647461</v>
      </c>
      <c r="EY16">
        <v>-18.169094085693359</v>
      </c>
      <c r="EZ16">
        <v>-16.62840461730957</v>
      </c>
      <c r="FA16">
        <v>-15.998699188232422</v>
      </c>
      <c r="FB16">
        <v>-15.824928283691406</v>
      </c>
      <c r="FC16">
        <v>-15.149714469909668</v>
      </c>
      <c r="FD16">
        <v>-14.220869064331055</v>
      </c>
      <c r="FE16">
        <v>-13.423456192016602</v>
      </c>
      <c r="FF16">
        <v>-12.679662704467773</v>
      </c>
      <c r="FG16">
        <v>-12.447596549987793</v>
      </c>
      <c r="FH16">
        <v>-12.09821891784668</v>
      </c>
      <c r="FI16">
        <v>-11.923240661621094</v>
      </c>
      <c r="FJ16">
        <v>-11.561459541320801</v>
      </c>
      <c r="FK16">
        <v>-11.434683799743652</v>
      </c>
      <c r="FL16">
        <v>-10.914436340332031</v>
      </c>
      <c r="FM16">
        <v>-10.907334327697754</v>
      </c>
      <c r="FN16">
        <v>-10.902275085449219</v>
      </c>
      <c r="FO16">
        <v>-10.821310043334961</v>
      </c>
      <c r="FP16">
        <v>-10.758940696716309</v>
      </c>
      <c r="FQ16">
        <v>-10.70570182800293</v>
      </c>
      <c r="FR16">
        <v>-10.686851501464844</v>
      </c>
      <c r="FS16">
        <v>-10.703866958618164</v>
      </c>
      <c r="FT16">
        <v>-10.599123954772949</v>
      </c>
      <c r="FU16">
        <v>-10.517265319824219</v>
      </c>
      <c r="FV16">
        <v>-10.545551300048828</v>
      </c>
      <c r="FW16">
        <v>-10.562265396118164</v>
      </c>
      <c r="FX16">
        <v>-10.36712646484375</v>
      </c>
      <c r="FY16">
        <v>-10.430990219116211</v>
      </c>
      <c r="FZ16">
        <v>-10.195865631103516</v>
      </c>
      <c r="GA16">
        <v>-9.8353385925292969</v>
      </c>
      <c r="GB16">
        <v>-9.9535045623779297</v>
      </c>
      <c r="GC16">
        <v>-9.9434394836425781</v>
      </c>
      <c r="GD16">
        <v>-9.8322668075561523</v>
      </c>
      <c r="GE16">
        <v>-9.1064224243164063</v>
      </c>
      <c r="GF16">
        <v>-8.8747262954711914</v>
      </c>
      <c r="GG16">
        <v>-8.9129047393798828</v>
      </c>
      <c r="GH16">
        <v>-8.984649658203125</v>
      </c>
      <c r="GI16">
        <v>-9.2023048400878906</v>
      </c>
      <c r="GJ16">
        <v>-9.4617977142333984</v>
      </c>
      <c r="GK16">
        <v>-9.6195821762084961</v>
      </c>
      <c r="GL16">
        <v>-9.675328254699707</v>
      </c>
      <c r="GM16">
        <v>-10.219381332397461</v>
      </c>
      <c r="GN16">
        <v>-11.013031005859375</v>
      </c>
      <c r="GO16">
        <v>-12.211126327514648</v>
      </c>
      <c r="GP16">
        <v>-13.168510437011719</v>
      </c>
      <c r="GQ16">
        <v>-14.361595153808594</v>
      </c>
      <c r="GR16">
        <v>-15.79063892364502</v>
      </c>
      <c r="GS16">
        <v>-17.140953063964844</v>
      </c>
      <c r="GT16">
        <v>-18.028942108154297</v>
      </c>
      <c r="GU16">
        <v>-20.265085220336914</v>
      </c>
      <c r="GV16">
        <v>-22.326684951782227</v>
      </c>
      <c r="GW16">
        <v>-24.748081207275391</v>
      </c>
      <c r="GX16">
        <v>-27.428827285766602</v>
      </c>
      <c r="GY16">
        <v>-28.887462615966797</v>
      </c>
      <c r="GZ16">
        <v>-29.515655517578125</v>
      </c>
      <c r="HA16">
        <v>-30.599863052368164</v>
      </c>
      <c r="HB16">
        <v>-30.696372985839844</v>
      </c>
      <c r="HC16">
        <v>-30.483572006225586</v>
      </c>
      <c r="HD16">
        <v>-30.392688751220703</v>
      </c>
      <c r="HE16">
        <v>-30.012350082397461</v>
      </c>
      <c r="HF16">
        <v>-30.009359359741211</v>
      </c>
      <c r="HG16">
        <v>-30.021171569824219</v>
      </c>
      <c r="HH16">
        <v>-29.987190246582031</v>
      </c>
      <c r="HI16">
        <v>-29.954488754272461</v>
      </c>
      <c r="HJ16">
        <v>-29.923017501831055</v>
      </c>
      <c r="HK16">
        <v>-29.895099639892578</v>
      </c>
      <c r="HL16">
        <v>-29.87669563293457</v>
      </c>
      <c r="HM16">
        <v>-29.828407287597656</v>
      </c>
      <c r="HN16">
        <v>-29.784826278686523</v>
      </c>
      <c r="HO16">
        <v>-29.525821685791016</v>
      </c>
      <c r="HP16">
        <v>-28.857671737670898</v>
      </c>
      <c r="HQ16">
        <v>-28.485723495483398</v>
      </c>
      <c r="HR16">
        <v>-27.882225036621094</v>
      </c>
      <c r="HS16">
        <v>-27.386245727539063</v>
      </c>
      <c r="HT16">
        <v>-26.161411285400391</v>
      </c>
      <c r="HU16">
        <v>-24.984079360961914</v>
      </c>
      <c r="HV16">
        <v>-23.625898361206055</v>
      </c>
      <c r="HW16">
        <v>-23.516935348510742</v>
      </c>
      <c r="HX16">
        <v>-23.576213836669922</v>
      </c>
      <c r="HY16">
        <v>-22.632532119750977</v>
      </c>
      <c r="HZ16">
        <v>-20.979572296142578</v>
      </c>
      <c r="IA16">
        <v>-19.856813430786133</v>
      </c>
      <c r="IB16">
        <v>-19.051013946533203</v>
      </c>
      <c r="IC16">
        <v>-18.298446655273438</v>
      </c>
      <c r="ID16">
        <v>-17.575756072998047</v>
      </c>
      <c r="IE16">
        <v>-16.925788879394531</v>
      </c>
      <c r="IF16">
        <v>-16.817564010620117</v>
      </c>
      <c r="IG16">
        <v>-16.215015411376953</v>
      </c>
      <c r="IH16">
        <v>-15.931161880493164</v>
      </c>
      <c r="II16">
        <v>-15.509870529174805</v>
      </c>
      <c r="IJ16">
        <v>-15.218911170959473</v>
      </c>
      <c r="IK16">
        <v>-14.812986373901367</v>
      </c>
      <c r="IL16">
        <v>-14.626763343811035</v>
      </c>
      <c r="IM16">
        <v>-14.89179801940918</v>
      </c>
      <c r="IN16">
        <v>-15.056460380554199</v>
      </c>
      <c r="IO16">
        <v>-14.961216926574707</v>
      </c>
      <c r="IP16">
        <v>-14.893007278442383</v>
      </c>
      <c r="IQ16">
        <v>-14.87690544128418</v>
      </c>
      <c r="IR16">
        <v>-14.821101188659668</v>
      </c>
      <c r="IS16">
        <v>-14.748340606689453</v>
      </c>
      <c r="IT16">
        <v>-14.713614463806152</v>
      </c>
      <c r="IU16">
        <v>-14.603060722351074</v>
      </c>
      <c r="IV16">
        <v>-14.712075233459473</v>
      </c>
      <c r="IW16">
        <v>-15.239890098571777</v>
      </c>
      <c r="IX16">
        <v>-15.838812828063965</v>
      </c>
      <c r="IY16">
        <v>-16.452125549316406</v>
      </c>
      <c r="IZ16">
        <v>-16.622646331787109</v>
      </c>
      <c r="JA16">
        <v>-16.892559051513672</v>
      </c>
      <c r="JB16">
        <v>-17.626499176025391</v>
      </c>
      <c r="JC16">
        <v>-17.875080108642578</v>
      </c>
      <c r="JD16">
        <v>-18.713197708129883</v>
      </c>
      <c r="JE16">
        <v>-19.36366081237793</v>
      </c>
      <c r="JF16">
        <v>-20.825874328613281</v>
      </c>
      <c r="JG16">
        <v>-22.8033447265625</v>
      </c>
      <c r="JH16">
        <v>-24.628679275512695</v>
      </c>
      <c r="JI16">
        <v>-26.311508178710938</v>
      </c>
      <c r="JJ16">
        <v>-28.209493637084961</v>
      </c>
      <c r="JK16">
        <v>-29.997043609619141</v>
      </c>
      <c r="JL16">
        <v>-30.28624153137207</v>
      </c>
      <c r="JM16">
        <v>-30.600175857543945</v>
      </c>
      <c r="JN16">
        <v>-29.822071075439453</v>
      </c>
      <c r="JO16">
        <v>-30.16264533996582</v>
      </c>
      <c r="JP16">
        <v>-30.252656936645508</v>
      </c>
      <c r="JQ16">
        <v>-30.196062088012695</v>
      </c>
      <c r="JR16">
        <v>-30.177715301513672</v>
      </c>
      <c r="JS16">
        <v>-30.091024398803711</v>
      </c>
      <c r="JT16">
        <v>-30.046380996704102</v>
      </c>
      <c r="JU16">
        <v>-30.036279678344727</v>
      </c>
      <c r="JV16">
        <v>-30.02039909362793</v>
      </c>
      <c r="JW16">
        <v>-30.010272979736328</v>
      </c>
      <c r="JX16">
        <v>-29.939165115356445</v>
      </c>
      <c r="JY16">
        <v>-29.587009429931641</v>
      </c>
      <c r="JZ16">
        <v>-29.480800628662109</v>
      </c>
      <c r="KA16">
        <v>-28.92230224609375</v>
      </c>
      <c r="KB16">
        <v>-28.559047698974609</v>
      </c>
      <c r="KC16">
        <v>-27.982921600341797</v>
      </c>
      <c r="KD16">
        <v>-27.470081329345703</v>
      </c>
      <c r="KE16">
        <v>-26.146503448486328</v>
      </c>
      <c r="KF16">
        <v>-25.058065414428711</v>
      </c>
      <c r="KG16">
        <v>-23.789392471313477</v>
      </c>
      <c r="KH16">
        <v>-23.379436492919922</v>
      </c>
      <c r="KI16">
        <v>-22.416839599609375</v>
      </c>
      <c r="KJ16">
        <v>-21.925834655761719</v>
      </c>
      <c r="KK16">
        <v>-20.663768768310547</v>
      </c>
      <c r="KL16">
        <v>-18.925390243530273</v>
      </c>
      <c r="KM16">
        <v>-18.738237380981445</v>
      </c>
      <c r="KN16">
        <v>-18.031383514404297</v>
      </c>
      <c r="KO16">
        <v>-17.28868293762207</v>
      </c>
      <c r="KP16">
        <v>-16.51453971862793</v>
      </c>
      <c r="KQ16">
        <v>-15.82621955871582</v>
      </c>
      <c r="KR16">
        <v>-15.808565139770508</v>
      </c>
      <c r="KS16">
        <v>-15.372633934020996</v>
      </c>
      <c r="KT16">
        <v>-14.955211639404297</v>
      </c>
      <c r="KU16">
        <v>-14.679555892944336</v>
      </c>
      <c r="KV16">
        <v>-14.547712326049805</v>
      </c>
      <c r="KW16">
        <v>-14.62059211730957</v>
      </c>
      <c r="KX16">
        <v>-14.733628273010254</v>
      </c>
      <c r="KY16">
        <v>-14.66690731048584</v>
      </c>
      <c r="KZ16">
        <v>-14.445046424865723</v>
      </c>
      <c r="LA16">
        <v>-14.322967529296875</v>
      </c>
      <c r="LB16">
        <v>-14.494841575622559</v>
      </c>
      <c r="LC16">
        <v>-14.438323020935059</v>
      </c>
      <c r="LD16">
        <v>-14.746711730957031</v>
      </c>
      <c r="LE16">
        <v>-14.76093864440918</v>
      </c>
      <c r="LF16">
        <v>-14.718258857727051</v>
      </c>
      <c r="LG16">
        <v>-14.462980270385742</v>
      </c>
      <c r="LH16">
        <v>-14.617779731750488</v>
      </c>
      <c r="LI16">
        <v>-14.461299896240234</v>
      </c>
      <c r="LJ16">
        <v>-14.665628433227539</v>
      </c>
      <c r="LK16">
        <v>-15.266871452331543</v>
      </c>
      <c r="LL16">
        <v>-15.821465492248535</v>
      </c>
      <c r="LM16">
        <v>-16.310956954956055</v>
      </c>
      <c r="LN16">
        <v>-16.818166732788086</v>
      </c>
      <c r="LO16">
        <v>-17.339862823486328</v>
      </c>
      <c r="LP16">
        <v>-17.783336639404297</v>
      </c>
      <c r="LQ16">
        <v>-18.096923828125</v>
      </c>
      <c r="LR16">
        <v>-19.194490432739258</v>
      </c>
      <c r="LS16">
        <v>-18.886325836181641</v>
      </c>
      <c r="LT16">
        <v>-21.306545257568359</v>
      </c>
      <c r="LU16">
        <v>-22.338153839111328</v>
      </c>
      <c r="LV16">
        <v>-24.383737564086914</v>
      </c>
      <c r="LW16">
        <v>-26.301839828491211</v>
      </c>
      <c r="LX16">
        <v>-28.006185531616211</v>
      </c>
      <c r="LY16">
        <v>-29.950090408325195</v>
      </c>
      <c r="LZ16">
        <v>-30.145299911499023</v>
      </c>
      <c r="MA16">
        <v>-30.672327041625977</v>
      </c>
      <c r="MB16">
        <v>-30.179801940917969</v>
      </c>
      <c r="MC16">
        <v>-30.293901443481445</v>
      </c>
      <c r="MD16">
        <v>-30.293224334716797</v>
      </c>
      <c r="ME16">
        <v>-30.397832870483398</v>
      </c>
      <c r="MF16">
        <v>-30.457612991333008</v>
      </c>
      <c r="MG16">
        <v>-30.340919494628906</v>
      </c>
      <c r="MH16">
        <v>-30.165124893188477</v>
      </c>
      <c r="MI16">
        <v>-30.092567443847656</v>
      </c>
      <c r="MJ16">
        <v>-29.918613433837891</v>
      </c>
      <c r="MK16">
        <v>-29.910186767578125</v>
      </c>
      <c r="ML16">
        <v>-29.794610977172852</v>
      </c>
      <c r="MM16">
        <v>-29.661411285400391</v>
      </c>
      <c r="MN16">
        <v>-29.671970367431641</v>
      </c>
      <c r="MO16">
        <v>-29.490400314331055</v>
      </c>
      <c r="MP16">
        <v>-29.206623077392578</v>
      </c>
      <c r="MQ16">
        <v>-28.768131256103516</v>
      </c>
      <c r="MR16">
        <v>-28.243919372558594</v>
      </c>
      <c r="MS16">
        <v>-27.787191390991211</v>
      </c>
      <c r="MT16">
        <v>-27.260690689086914</v>
      </c>
      <c r="MU16">
        <v>-26.467885971069336</v>
      </c>
      <c r="MV16">
        <v>-25.627895355224609</v>
      </c>
      <c r="MW16">
        <v>-25.1138916015625</v>
      </c>
      <c r="MX16">
        <v>-23.444355010986328</v>
      </c>
      <c r="MY16">
        <v>-23.461080551147461</v>
      </c>
      <c r="MZ16">
        <v>-22.20738410949707</v>
      </c>
      <c r="NA16">
        <v>-20.813268661499023</v>
      </c>
      <c r="NB16">
        <v>-20.12293815612793</v>
      </c>
      <c r="NC16">
        <v>-19.507287979125977</v>
      </c>
      <c r="ND16">
        <v>-19.068862915039063</v>
      </c>
      <c r="NE16">
        <v>-19.155208587646484</v>
      </c>
      <c r="NF16">
        <v>-18.585897445678711</v>
      </c>
      <c r="NG16">
        <v>-17.9564208984375</v>
      </c>
      <c r="NH16">
        <v>-17.998703002929688</v>
      </c>
      <c r="NI16">
        <v>-17.898469924926758</v>
      </c>
      <c r="NJ16">
        <v>-17.722415924072266</v>
      </c>
      <c r="NK16">
        <v>-17.665908813476563</v>
      </c>
      <c r="NL16">
        <v>-17.646030426025391</v>
      </c>
      <c r="NM16">
        <v>-17.370407104492188</v>
      </c>
      <c r="NN16">
        <v>-17.080991744995117</v>
      </c>
      <c r="NO16">
        <v>-17.126829147338867</v>
      </c>
      <c r="NP16">
        <v>-17.219842910766602</v>
      </c>
      <c r="NQ16">
        <v>-16.986124038696289</v>
      </c>
      <c r="NR16">
        <v>-17.076305389404297</v>
      </c>
      <c r="NS16">
        <v>-16.923942565917969</v>
      </c>
      <c r="NT16">
        <v>-16.801071166992188</v>
      </c>
      <c r="NU16">
        <v>-16.533477783203125</v>
      </c>
      <c r="NV16">
        <v>-16.160102844238281</v>
      </c>
      <c r="NW16">
        <v>-15.873699188232422</v>
      </c>
      <c r="NX16">
        <v>-15.469649314880371</v>
      </c>
      <c r="NY16">
        <v>-15.261188507080078</v>
      </c>
      <c r="NZ16">
        <v>-15.185115814208984</v>
      </c>
      <c r="OA16">
        <v>-15.175939559936523</v>
      </c>
      <c r="OB16">
        <v>-15.19851016998291</v>
      </c>
      <c r="OC16">
        <v>-15.247282028198242</v>
      </c>
      <c r="OD16">
        <v>-15.221233367919922</v>
      </c>
      <c r="OE16">
        <v>-15.263261795043945</v>
      </c>
      <c r="OF16">
        <v>-15.365877151489258</v>
      </c>
      <c r="OG16">
        <v>-15.337413787841797</v>
      </c>
      <c r="OH16">
        <v>-15.25054931640625</v>
      </c>
      <c r="OI16">
        <v>-15.219796180725098</v>
      </c>
      <c r="OJ16">
        <v>-15.281173706054688</v>
      </c>
      <c r="OK16">
        <v>-15.385284423828125</v>
      </c>
      <c r="OL16">
        <v>-16.002590179443359</v>
      </c>
      <c r="OM16">
        <v>-19.521511077880859</v>
      </c>
      <c r="ON16">
        <v>-21.04802131652832</v>
      </c>
      <c r="OO16">
        <v>-21.518125534057617</v>
      </c>
      <c r="OP16">
        <v>-22.421369552612305</v>
      </c>
      <c r="OQ16">
        <v>-23.530920028686523</v>
      </c>
      <c r="OR16">
        <v>-24.31688117980957</v>
      </c>
      <c r="OS16">
        <v>-24.765403747558594</v>
      </c>
      <c r="OT16">
        <v>-23.124025344848633</v>
      </c>
      <c r="OU16">
        <v>-23.777439117431641</v>
      </c>
      <c r="OV16">
        <v>-25.018739700317383</v>
      </c>
      <c r="OW16">
        <v>-26.637542724609375</v>
      </c>
      <c r="OX16">
        <v>-27.324462890625</v>
      </c>
      <c r="OY16">
        <v>-28.35479736328125</v>
      </c>
      <c r="OZ16">
        <v>-29.83795166015625</v>
      </c>
      <c r="PA16">
        <v>-30.167194366455078</v>
      </c>
      <c r="PB16">
        <v>-29.994724273681641</v>
      </c>
      <c r="PC16">
        <v>-30.535030364990234</v>
      </c>
      <c r="PD16">
        <v>-30.242029190063477</v>
      </c>
      <c r="PE16">
        <v>-30.506162643432617</v>
      </c>
      <c r="PF16">
        <v>-30.414108276367188</v>
      </c>
      <c r="PG16">
        <v>-30.757591247558594</v>
      </c>
      <c r="PH16">
        <v>-30.831832885742188</v>
      </c>
      <c r="PI16">
        <v>-30.872451782226563</v>
      </c>
      <c r="PJ16">
        <v>-31.04205322265625</v>
      </c>
      <c r="PK16">
        <v>-31.092073440551758</v>
      </c>
      <c r="PL16">
        <v>-30.975189208984375</v>
      </c>
      <c r="PM16">
        <v>-30.85316276550293</v>
      </c>
      <c r="PN16">
        <v>-30.788543701171875</v>
      </c>
      <c r="PO16">
        <v>-29.766841888427734</v>
      </c>
      <c r="PP16">
        <v>-30.087581634521484</v>
      </c>
      <c r="PQ16">
        <v>-29.941173553466797</v>
      </c>
      <c r="PR16">
        <v>-29.49566650390625</v>
      </c>
      <c r="PS16">
        <v>-29.124740600585938</v>
      </c>
      <c r="PT16">
        <v>-29.192703247070313</v>
      </c>
      <c r="PU16">
        <v>-29.63884162902832</v>
      </c>
      <c r="PV16">
        <v>-29.671407699584961</v>
      </c>
      <c r="PW16">
        <v>-29.191295623779297</v>
      </c>
      <c r="PX16">
        <v>-29.136951446533203</v>
      </c>
      <c r="PY16">
        <v>-29.583803176879883</v>
      </c>
      <c r="PZ16">
        <v>-30.07664680480957</v>
      </c>
      <c r="QA16">
        <v>-31.912471771240234</v>
      </c>
      <c r="QB16">
        <v>-32.523952484130859</v>
      </c>
      <c r="QC16">
        <v>-32.598014831542969</v>
      </c>
      <c r="QD16">
        <v>-32.751995086669922</v>
      </c>
      <c r="QE16">
        <v>-32.781951904296875</v>
      </c>
      <c r="QF16">
        <v>-33.080440521240234</v>
      </c>
      <c r="QG16">
        <v>-33.170719146728516</v>
      </c>
      <c r="QH16">
        <v>-33.481998443603516</v>
      </c>
      <c r="QI16">
        <v>-33.0394287109375</v>
      </c>
      <c r="QJ16">
        <v>-32.761157989501953</v>
      </c>
      <c r="QK16">
        <v>-32.449623107910156</v>
      </c>
      <c r="QL16">
        <v>-32.415622711181641</v>
      </c>
      <c r="QM16">
        <v>-32.358036041259766</v>
      </c>
      <c r="QN16">
        <v>-32.026969909667969</v>
      </c>
      <c r="QO16">
        <v>-31.561140060424805</v>
      </c>
      <c r="QP16">
        <v>-31.190202713012695</v>
      </c>
      <c r="QQ16">
        <v>-30.568504333496094</v>
      </c>
      <c r="QR16">
        <v>-30.243490219116211</v>
      </c>
      <c r="QS16">
        <v>-30.831262588500977</v>
      </c>
      <c r="QT16">
        <v>-31.467351913452148</v>
      </c>
      <c r="QU16">
        <v>-31.596830368041992</v>
      </c>
      <c r="QV16">
        <v>-31.298480987548828</v>
      </c>
      <c r="QW16">
        <v>-31.681785583496094</v>
      </c>
      <c r="QX16">
        <v>-32.722053527832031</v>
      </c>
      <c r="QY16">
        <v>-33.558570861816406</v>
      </c>
      <c r="QZ16">
        <v>-34.509960174560547</v>
      </c>
      <c r="RA16">
        <v>-34.074153900146484</v>
      </c>
      <c r="RB16">
        <v>-33.544269561767578</v>
      </c>
      <c r="RC16">
        <v>-31.815845489501953</v>
      </c>
      <c r="RD16">
        <v>-30.921485900878906</v>
      </c>
      <c r="RE16">
        <v>-31.197896957397461</v>
      </c>
      <c r="RF16">
        <v>-31.909818649291992</v>
      </c>
      <c r="RG16">
        <v>-32.569923400878906</v>
      </c>
      <c r="RH16">
        <v>-33.120540618896484</v>
      </c>
      <c r="RI16">
        <v>-33.502670288085938</v>
      </c>
      <c r="RJ16">
        <v>-33.316608428955078</v>
      </c>
      <c r="RK16">
        <v>-32.923713684082031</v>
      </c>
      <c r="RL16">
        <v>-32.793224334716797</v>
      </c>
      <c r="RM16">
        <v>-32.284202575683594</v>
      </c>
      <c r="RN16">
        <v>-32.087680816650391</v>
      </c>
      <c r="RO16">
        <v>-30.939207077026367</v>
      </c>
      <c r="RP16">
        <v>-29.934051513671875</v>
      </c>
      <c r="RQ16">
        <v>-29.745840072631836</v>
      </c>
      <c r="RR16">
        <v>-29.979114532470703</v>
      </c>
      <c r="RS16">
        <v>-29.806478500366211</v>
      </c>
      <c r="RT16">
        <v>-29.672933578491211</v>
      </c>
      <c r="RU16">
        <v>-29.236003875732422</v>
      </c>
      <c r="RV16">
        <v>-29.353780746459961</v>
      </c>
      <c r="RW16">
        <v>-29.003616333007813</v>
      </c>
      <c r="RX16">
        <v>-29.184083938598633</v>
      </c>
      <c r="RY16">
        <v>-29.749595642089844</v>
      </c>
      <c r="RZ16">
        <v>-30.289236068725586</v>
      </c>
      <c r="SA16">
        <v>-30.773700714111328</v>
      </c>
      <c r="SB16">
        <v>-31.132238388061523</v>
      </c>
      <c r="SC16">
        <v>-31.336006164550781</v>
      </c>
      <c r="SD16">
        <v>-31.636978149414063</v>
      </c>
      <c r="SE16">
        <v>-31.433429718017578</v>
      </c>
      <c r="SF16">
        <v>-31.033914566040039</v>
      </c>
      <c r="SG16">
        <v>-30.56947135925293</v>
      </c>
      <c r="SH16">
        <v>-31.105430603027344</v>
      </c>
      <c r="SI16">
        <v>-31.276485443115234</v>
      </c>
      <c r="SJ16">
        <v>-31.727495193481445</v>
      </c>
      <c r="SK16">
        <v>-32.026031494140625</v>
      </c>
      <c r="SL16">
        <v>-32.071197509765625</v>
      </c>
      <c r="SM16">
        <v>-32.329643249511719</v>
      </c>
      <c r="SN16">
        <v>-32.61846923828125</v>
      </c>
      <c r="SO16">
        <v>-32.609939575195313</v>
      </c>
      <c r="SP16">
        <v>-32.949817657470703</v>
      </c>
      <c r="SQ16">
        <v>-32.920307159423828</v>
      </c>
      <c r="SR16">
        <v>-33.052234649658203</v>
      </c>
      <c r="SS16">
        <v>-33.037879943847656</v>
      </c>
      <c r="ST16">
        <v>-32.992656707763672</v>
      </c>
      <c r="SU16">
        <v>-33.225830078125</v>
      </c>
      <c r="SV16">
        <v>-33.611949920654297</v>
      </c>
      <c r="SW16">
        <v>-33.698295593261719</v>
      </c>
      <c r="SX16">
        <v>-33.702507019042969</v>
      </c>
      <c r="SY16">
        <v>-33.706127166748047</v>
      </c>
      <c r="SZ16">
        <v>-33.691867828369141</v>
      </c>
      <c r="TA16">
        <v>-33.697994232177734</v>
      </c>
    </row>
    <row r="17" spans="1:521">
      <c r="A17" t="s">
        <v>63</v>
      </c>
      <c r="B17">
        <v>18.827817916870117</v>
      </c>
      <c r="C17">
        <v>14.496472358703613</v>
      </c>
      <c r="D17">
        <v>14.639423370361328</v>
      </c>
      <c r="E17">
        <v>14.642419815063477</v>
      </c>
      <c r="F17">
        <v>14.642308235168457</v>
      </c>
      <c r="G17">
        <v>14.642098426818848</v>
      </c>
      <c r="H17">
        <v>14.641921043395996</v>
      </c>
      <c r="I17">
        <v>14.642165184020996</v>
      </c>
      <c r="J17">
        <v>14.643510818481445</v>
      </c>
      <c r="K17">
        <v>14.675929069519043</v>
      </c>
      <c r="L17">
        <v>14.718400001525879</v>
      </c>
      <c r="M17">
        <v>14.720518112182617</v>
      </c>
      <c r="N17">
        <v>14.724145889282227</v>
      </c>
      <c r="O17">
        <v>14.714563369750977</v>
      </c>
      <c r="P17">
        <v>14.667036056518555</v>
      </c>
      <c r="Q17">
        <v>14.677579879760742</v>
      </c>
      <c r="R17">
        <v>14.727573394775391</v>
      </c>
      <c r="S17">
        <v>14.727571487426758</v>
      </c>
      <c r="T17">
        <v>14.729174613952637</v>
      </c>
      <c r="U17">
        <v>14.729292869567871</v>
      </c>
      <c r="V17">
        <v>14.729055404663086</v>
      </c>
      <c r="W17">
        <v>14.730291366577148</v>
      </c>
      <c r="X17">
        <v>14.730707168579102</v>
      </c>
      <c r="Y17">
        <v>14.730202674865723</v>
      </c>
      <c r="Z17">
        <v>14.724086761474609</v>
      </c>
      <c r="AA17">
        <v>14.786004066467285</v>
      </c>
      <c r="AB17">
        <v>15.104848861694336</v>
      </c>
      <c r="AC17">
        <v>16.169189453125</v>
      </c>
      <c r="AD17">
        <v>18.51228141784668</v>
      </c>
      <c r="AE17">
        <v>25.306568145751953</v>
      </c>
      <c r="AF17">
        <v>36.817745208740234</v>
      </c>
      <c r="AG17">
        <v>48.486934661865234</v>
      </c>
      <c r="AH17">
        <v>59.489505767822266</v>
      </c>
      <c r="AI17">
        <v>68.671859741210938</v>
      </c>
      <c r="AJ17">
        <v>75.458831787109375</v>
      </c>
      <c r="AK17">
        <v>80.28851318359375</v>
      </c>
      <c r="AL17">
        <v>84.218017578125</v>
      </c>
      <c r="AM17">
        <v>84.234725952148438</v>
      </c>
      <c r="AN17">
        <v>81.812248229980469</v>
      </c>
      <c r="AO17">
        <v>81.36328125</v>
      </c>
      <c r="AP17">
        <v>79.931694030761719</v>
      </c>
      <c r="AQ17">
        <v>78.781761169433594</v>
      </c>
      <c r="AR17">
        <v>79.021110534667969</v>
      </c>
      <c r="AS17">
        <v>78.882720947265625</v>
      </c>
      <c r="AT17">
        <v>78.588592529296875</v>
      </c>
      <c r="AU17">
        <v>80.178543090820313</v>
      </c>
      <c r="AV17">
        <v>82.224510192871094</v>
      </c>
      <c r="AW17">
        <v>84.957687377929688</v>
      </c>
      <c r="AX17">
        <v>87.025527954101563</v>
      </c>
      <c r="AY17">
        <v>87.411651611328125</v>
      </c>
      <c r="AZ17">
        <v>88.486000061035156</v>
      </c>
      <c r="BA17">
        <v>88.950851440429688</v>
      </c>
      <c r="BB17">
        <v>88.482994079589844</v>
      </c>
      <c r="BC17">
        <v>86.833442687988281</v>
      </c>
      <c r="BD17">
        <v>84.982856750488281</v>
      </c>
      <c r="BE17">
        <v>84.2962646484375</v>
      </c>
      <c r="BF17">
        <v>83.469474792480469</v>
      </c>
      <c r="BG17">
        <v>82.780998229980469</v>
      </c>
      <c r="BH17">
        <v>82.1473388671875</v>
      </c>
      <c r="BI17">
        <v>81.245033264160156</v>
      </c>
      <c r="BJ17">
        <v>80.126983642578125</v>
      </c>
      <c r="BK17">
        <v>79.059982299804688</v>
      </c>
      <c r="BL17">
        <v>77.415458679199219</v>
      </c>
      <c r="BM17">
        <v>75.121513366699219</v>
      </c>
      <c r="BN17">
        <v>72.358612060546875</v>
      </c>
      <c r="BO17">
        <v>69.706840515136719</v>
      </c>
      <c r="BP17">
        <v>69.2281494140625</v>
      </c>
      <c r="BQ17">
        <v>70.793182373046875</v>
      </c>
      <c r="BR17">
        <v>71.699722290039063</v>
      </c>
      <c r="BS17">
        <v>74.352317810058594</v>
      </c>
      <c r="BT17">
        <v>76.240074157714844</v>
      </c>
      <c r="BU17">
        <v>78.062728881835938</v>
      </c>
      <c r="BV17">
        <v>79.749458312988281</v>
      </c>
      <c r="BW17">
        <v>80.825126647949219</v>
      </c>
      <c r="BX17">
        <v>81.373153686523438</v>
      </c>
      <c r="BY17">
        <v>81.761650085449219</v>
      </c>
      <c r="BZ17">
        <v>81.19171142578125</v>
      </c>
      <c r="CA17">
        <v>80.376792907714844</v>
      </c>
      <c r="CB17">
        <v>79.417892456054688</v>
      </c>
      <c r="CC17">
        <v>79.010177612304688</v>
      </c>
      <c r="CD17">
        <v>78.923004150390625</v>
      </c>
      <c r="CE17">
        <v>78.629096984863281</v>
      </c>
      <c r="CF17">
        <v>78.451370239257813</v>
      </c>
      <c r="CG17">
        <v>78.55859375</v>
      </c>
      <c r="CH17">
        <v>78.997993469238281</v>
      </c>
      <c r="CI17">
        <v>79.807762145996094</v>
      </c>
      <c r="CJ17">
        <v>80.743362426757813</v>
      </c>
      <c r="CK17">
        <v>81.864356994628906</v>
      </c>
      <c r="CL17">
        <v>83.35736083984375</v>
      </c>
      <c r="CM17">
        <v>84.698005676269531</v>
      </c>
      <c r="CN17">
        <v>84.660964965820313</v>
      </c>
      <c r="CO17">
        <v>84.530555725097656</v>
      </c>
      <c r="CP17">
        <v>84.731857299804688</v>
      </c>
      <c r="CQ17">
        <v>84.963729858398438</v>
      </c>
      <c r="CR17">
        <v>84.84515380859375</v>
      </c>
      <c r="CS17">
        <v>85.067085266113281</v>
      </c>
      <c r="CT17">
        <v>85.370796203613281</v>
      </c>
      <c r="CU17">
        <v>85.26080322265625</v>
      </c>
      <c r="CV17">
        <v>85.02734375</v>
      </c>
      <c r="CW17">
        <v>85.884849548339844</v>
      </c>
      <c r="CX17">
        <v>86.912300109863281</v>
      </c>
      <c r="CY17">
        <v>86.606513977050781</v>
      </c>
      <c r="CZ17">
        <v>86.448593139648438</v>
      </c>
      <c r="DA17">
        <v>86.683738708496094</v>
      </c>
      <c r="DB17">
        <v>86.227333068847656</v>
      </c>
      <c r="DC17">
        <v>88.677116394042969</v>
      </c>
      <c r="DD17">
        <v>87.604522705078125</v>
      </c>
      <c r="DE17">
        <v>89.190727233886719</v>
      </c>
      <c r="DF17">
        <v>86.178359985351563</v>
      </c>
      <c r="DG17">
        <v>87.523826599121094</v>
      </c>
      <c r="DH17">
        <v>88.283607482910156</v>
      </c>
      <c r="DI17">
        <v>90.143630981445313</v>
      </c>
      <c r="DJ17">
        <v>91.46417236328125</v>
      </c>
      <c r="DK17">
        <v>91.469505310058594</v>
      </c>
      <c r="DL17">
        <v>91.53448486328125</v>
      </c>
      <c r="DM17">
        <v>91.43756103515625</v>
      </c>
      <c r="DN17">
        <v>91.012619018554688</v>
      </c>
      <c r="DO17">
        <v>90.575149536132813</v>
      </c>
      <c r="DP17">
        <v>89.436897277832031</v>
      </c>
      <c r="DQ17">
        <v>89.0745849609375</v>
      </c>
      <c r="DR17">
        <v>85.841079711914063</v>
      </c>
      <c r="DS17">
        <v>85.815444946289063</v>
      </c>
      <c r="DT17">
        <v>85.770965576171875</v>
      </c>
      <c r="DU17">
        <v>85.705543518066406</v>
      </c>
      <c r="DV17">
        <v>85.732025146484375</v>
      </c>
      <c r="DW17">
        <v>85.587478637695313</v>
      </c>
      <c r="DX17">
        <v>85.386436462402344</v>
      </c>
      <c r="DY17">
        <v>85.261131286621094</v>
      </c>
      <c r="DZ17">
        <v>85.200836181640625</v>
      </c>
      <c r="EA17">
        <v>85.120223999023438</v>
      </c>
      <c r="EB17">
        <v>84.244003295898438</v>
      </c>
      <c r="EC17">
        <v>82.567001342773438</v>
      </c>
      <c r="ED17">
        <v>82.410751342773438</v>
      </c>
      <c r="EE17">
        <v>82.129776000976563</v>
      </c>
      <c r="EF17">
        <v>82.285270690917969</v>
      </c>
      <c r="EG17">
        <v>81.599128723144531</v>
      </c>
      <c r="EH17">
        <v>80.806877136230469</v>
      </c>
      <c r="EI17">
        <v>80.994796752929688</v>
      </c>
      <c r="EJ17">
        <v>79.699081420898438</v>
      </c>
      <c r="EK17">
        <v>79.070167541503906</v>
      </c>
      <c r="EL17">
        <v>78.61566162109375</v>
      </c>
      <c r="EM17">
        <v>78.37835693359375</v>
      </c>
      <c r="EN17">
        <v>78.082901000976563</v>
      </c>
      <c r="EO17">
        <v>77.698028564453125</v>
      </c>
      <c r="EP17">
        <v>77.429862976074219</v>
      </c>
      <c r="EQ17">
        <v>77.254310607910156</v>
      </c>
      <c r="ER17">
        <v>77.123756408691406</v>
      </c>
      <c r="ES17">
        <v>77.033836364746094</v>
      </c>
      <c r="ET17">
        <v>77.240272521972656</v>
      </c>
      <c r="EU17">
        <v>77.035369873046875</v>
      </c>
      <c r="EV17">
        <v>77.244491577148438</v>
      </c>
      <c r="EW17">
        <v>80.107017517089844</v>
      </c>
      <c r="EX17">
        <v>79.515525817871094</v>
      </c>
      <c r="EY17">
        <v>78.952842712402344</v>
      </c>
      <c r="EZ17">
        <v>76.5474853515625</v>
      </c>
      <c r="FA17">
        <v>75.878471374511719</v>
      </c>
      <c r="FB17">
        <v>75.412620544433594</v>
      </c>
      <c r="FC17">
        <v>72.921890258789063</v>
      </c>
      <c r="FD17">
        <v>70.616157531738281</v>
      </c>
      <c r="FE17">
        <v>70.320167541503906</v>
      </c>
      <c r="FF17">
        <v>70.026214599609375</v>
      </c>
      <c r="FG17">
        <v>69.861885070800781</v>
      </c>
      <c r="FH17">
        <v>69.526641845703125</v>
      </c>
      <c r="FI17">
        <v>69.427276611328125</v>
      </c>
      <c r="FJ17">
        <v>68.981666564941406</v>
      </c>
      <c r="FK17">
        <v>69.049667358398438</v>
      </c>
      <c r="FL17">
        <v>69.192619323730469</v>
      </c>
      <c r="FM17">
        <v>69.182060241699219</v>
      </c>
      <c r="FN17">
        <v>69.177696228027344</v>
      </c>
      <c r="FO17">
        <v>69.434799194335938</v>
      </c>
      <c r="FP17">
        <v>69.555488586425781</v>
      </c>
      <c r="FQ17">
        <v>69.600570678710938</v>
      </c>
      <c r="FR17">
        <v>69.606842041015625</v>
      </c>
      <c r="FS17">
        <v>69.627059936523438</v>
      </c>
      <c r="FT17">
        <v>69.771774291992188</v>
      </c>
      <c r="FU17">
        <v>69.877067565917969</v>
      </c>
      <c r="FV17">
        <v>69.894020080566406</v>
      </c>
      <c r="FW17">
        <v>69.943443298339844</v>
      </c>
      <c r="FX17">
        <v>70.127029418945313</v>
      </c>
      <c r="FY17">
        <v>70.367256164550781</v>
      </c>
      <c r="FZ17">
        <v>70.393196105957031</v>
      </c>
      <c r="GA17">
        <v>70.291107177734375</v>
      </c>
      <c r="GB17">
        <v>70.008071899414063</v>
      </c>
      <c r="GC17">
        <v>70.002235412597656</v>
      </c>
      <c r="GD17">
        <v>69.943901062011719</v>
      </c>
      <c r="GE17">
        <v>68.365737915039063</v>
      </c>
      <c r="GF17">
        <v>67.684623718261719</v>
      </c>
      <c r="GG17">
        <v>67.784866333007813</v>
      </c>
      <c r="GH17">
        <v>67.903274536132813</v>
      </c>
      <c r="GI17">
        <v>68.080078125</v>
      </c>
      <c r="GJ17">
        <v>67.574455261230469</v>
      </c>
      <c r="GK17">
        <v>67.176727294921875</v>
      </c>
      <c r="GL17">
        <v>68.336654663085938</v>
      </c>
      <c r="GM17">
        <v>69.080215454101563</v>
      </c>
      <c r="GN17">
        <v>69.878379821777344</v>
      </c>
      <c r="GO17">
        <v>70.670860290527344</v>
      </c>
      <c r="GP17">
        <v>71.643898010253906</v>
      </c>
      <c r="GQ17">
        <v>72.434654235839844</v>
      </c>
      <c r="GR17">
        <v>73.067527770996094</v>
      </c>
      <c r="GS17">
        <v>74.188514709472656</v>
      </c>
      <c r="GT17">
        <v>74.859153747558594</v>
      </c>
      <c r="GU17">
        <v>76.500152587890625</v>
      </c>
      <c r="GV17">
        <v>78.327865600585938</v>
      </c>
      <c r="GW17">
        <v>79.173187255859375</v>
      </c>
      <c r="GX17">
        <v>78.865798950195313</v>
      </c>
      <c r="GY17">
        <v>77.836990356445313</v>
      </c>
      <c r="GZ17">
        <v>77.128829956054688</v>
      </c>
      <c r="HA17">
        <v>77.531661987304688</v>
      </c>
      <c r="HB17">
        <v>76.895606994628906</v>
      </c>
      <c r="HC17">
        <v>76.548866271972656</v>
      </c>
      <c r="HD17">
        <v>76.461402893066406</v>
      </c>
      <c r="HE17">
        <v>76.170669555664063</v>
      </c>
      <c r="HF17">
        <v>76.168327331542969</v>
      </c>
      <c r="HG17">
        <v>76.337043762207031</v>
      </c>
      <c r="HH17">
        <v>76.38690185546875</v>
      </c>
      <c r="HI17">
        <v>76.415122985839844</v>
      </c>
      <c r="HJ17">
        <v>76.439582824707031</v>
      </c>
      <c r="HK17">
        <v>76.447113037109375</v>
      </c>
      <c r="HL17">
        <v>76.4481201171875</v>
      </c>
      <c r="HM17">
        <v>76.441619873046875</v>
      </c>
      <c r="HN17">
        <v>76.433784484863281</v>
      </c>
      <c r="HO17">
        <v>76.406997680664063</v>
      </c>
      <c r="HP17">
        <v>76.310867309570313</v>
      </c>
      <c r="HQ17">
        <v>76.201896667480469</v>
      </c>
      <c r="HR17">
        <v>76.715431213378906</v>
      </c>
      <c r="HS17">
        <v>77.364265441894531</v>
      </c>
      <c r="HT17">
        <v>78.05908203125</v>
      </c>
      <c r="HU17">
        <v>78.903533935546875</v>
      </c>
      <c r="HV17">
        <v>79.205284118652344</v>
      </c>
      <c r="HW17">
        <v>80.538314819335938</v>
      </c>
      <c r="HX17">
        <v>81.750518798828125</v>
      </c>
      <c r="HY17">
        <v>81.465133666992188</v>
      </c>
      <c r="HZ17">
        <v>80.044776916503906</v>
      </c>
      <c r="IA17">
        <v>78.919570922851563</v>
      </c>
      <c r="IB17">
        <v>78.293449401855469</v>
      </c>
      <c r="IC17">
        <v>77.806838989257813</v>
      </c>
      <c r="ID17">
        <v>77.481880187988281</v>
      </c>
      <c r="IE17">
        <v>77.233505249023438</v>
      </c>
      <c r="IF17">
        <v>76.049079895019531</v>
      </c>
      <c r="IG17">
        <v>75.399688720703125</v>
      </c>
      <c r="IH17">
        <v>74.860504150390625</v>
      </c>
      <c r="II17">
        <v>74.1300048828125</v>
      </c>
      <c r="IJ17">
        <v>73.428092956542969</v>
      </c>
      <c r="IK17">
        <v>69.322715759277344</v>
      </c>
      <c r="IL17">
        <v>71.762687683105469</v>
      </c>
      <c r="IM17">
        <v>73.405021667480469</v>
      </c>
      <c r="IN17">
        <v>73.204978942871094</v>
      </c>
      <c r="IO17">
        <v>72.936210632324219</v>
      </c>
      <c r="IP17">
        <v>72.631423950195313</v>
      </c>
      <c r="IQ17">
        <v>72.462272644042969</v>
      </c>
      <c r="IR17">
        <v>72.165397644042969</v>
      </c>
      <c r="IS17">
        <v>71.727493286132813</v>
      </c>
      <c r="IT17">
        <v>71.561721801757813</v>
      </c>
      <c r="IU17">
        <v>71.726531982421875</v>
      </c>
      <c r="IV17">
        <v>72.159141540527344</v>
      </c>
      <c r="IW17">
        <v>72.610939025878906</v>
      </c>
      <c r="IX17">
        <v>72.606101989746094</v>
      </c>
      <c r="IY17">
        <v>72.594398498535156</v>
      </c>
      <c r="IZ17">
        <v>74.000503540039063</v>
      </c>
      <c r="JA17">
        <v>74.966583251953125</v>
      </c>
      <c r="JB17">
        <v>75.572723388671875</v>
      </c>
      <c r="JC17">
        <v>75.572090148925781</v>
      </c>
      <c r="JD17">
        <v>75.848876953125</v>
      </c>
      <c r="JE17">
        <v>75.803672790527344</v>
      </c>
      <c r="JF17">
        <v>77.131210327148438</v>
      </c>
      <c r="JG17">
        <v>78.177482604980469</v>
      </c>
      <c r="JH17">
        <v>77.961517333984375</v>
      </c>
      <c r="JI17">
        <v>77.377609252929688</v>
      </c>
      <c r="JJ17">
        <v>76.374794006347656</v>
      </c>
      <c r="JK17">
        <v>75.723609924316406</v>
      </c>
      <c r="JL17">
        <v>74.429580688476563</v>
      </c>
      <c r="JM17">
        <v>74.242462158203125</v>
      </c>
      <c r="JN17">
        <v>73.296104431152344</v>
      </c>
      <c r="JO17">
        <v>73.171783447265625</v>
      </c>
      <c r="JP17">
        <v>73.123390197753906</v>
      </c>
      <c r="JQ17">
        <v>73.024162292480469</v>
      </c>
      <c r="JR17">
        <v>73.010147094726563</v>
      </c>
      <c r="JS17">
        <v>73.297409057617188</v>
      </c>
      <c r="JT17">
        <v>73.439537048339844</v>
      </c>
      <c r="JU17">
        <v>73.4552001953125</v>
      </c>
      <c r="JV17">
        <v>73.477127075195313</v>
      </c>
      <c r="JW17">
        <v>73.496322631835938</v>
      </c>
      <c r="JX17">
        <v>73.556098937988281</v>
      </c>
      <c r="JY17">
        <v>73.820381164550781</v>
      </c>
      <c r="JZ17">
        <v>73.836738586425781</v>
      </c>
      <c r="KA17">
        <v>73.918006896972656</v>
      </c>
      <c r="KB17">
        <v>74.093864440917969</v>
      </c>
      <c r="KC17">
        <v>74.560226440429688</v>
      </c>
      <c r="KD17">
        <v>75.22821044921875</v>
      </c>
      <c r="KE17">
        <v>76.049736022949219</v>
      </c>
      <c r="KF17">
        <v>77.123344421386719</v>
      </c>
      <c r="KG17">
        <v>77.4388427734375</v>
      </c>
      <c r="KH17">
        <v>78.498405456542969</v>
      </c>
      <c r="KI17">
        <v>78.904045104980469</v>
      </c>
      <c r="KJ17">
        <v>79.764411926269531</v>
      </c>
      <c r="KK17">
        <v>79.596092224121094</v>
      </c>
      <c r="KL17">
        <v>78.221481323242188</v>
      </c>
      <c r="KM17">
        <v>77.565971374511719</v>
      </c>
      <c r="KN17">
        <v>76.688552856445313</v>
      </c>
      <c r="KO17">
        <v>76.056480407714844</v>
      </c>
      <c r="KP17">
        <v>75.442741394042969</v>
      </c>
      <c r="KQ17">
        <v>75.109283447265625</v>
      </c>
      <c r="KR17">
        <v>74.479782104492188</v>
      </c>
      <c r="KS17">
        <v>74.006584167480469</v>
      </c>
      <c r="KT17">
        <v>73.464134216308594</v>
      </c>
      <c r="KU17">
        <v>72.696060180664063</v>
      </c>
      <c r="KV17">
        <v>72.057487487792969</v>
      </c>
      <c r="KW17">
        <v>71.979057312011719</v>
      </c>
      <c r="KX17">
        <v>72.390228271484375</v>
      </c>
      <c r="KY17">
        <v>72.535995483398438</v>
      </c>
      <c r="KZ17">
        <v>72.303985595703125</v>
      </c>
      <c r="LA17">
        <v>72.073883056640625</v>
      </c>
      <c r="LB17">
        <v>72.211151123046875</v>
      </c>
      <c r="LC17">
        <v>72.423988342285156</v>
      </c>
      <c r="LD17">
        <v>72.807647705078125</v>
      </c>
      <c r="LE17">
        <v>72.857002258300781</v>
      </c>
      <c r="LF17">
        <v>72.824661254882813</v>
      </c>
      <c r="LG17">
        <v>72.579765319824219</v>
      </c>
      <c r="LH17">
        <v>72.548904418945313</v>
      </c>
      <c r="LI17">
        <v>72.248138427734375</v>
      </c>
      <c r="LJ17">
        <v>72.234580993652344</v>
      </c>
      <c r="LK17">
        <v>72.230728149414063</v>
      </c>
      <c r="LL17">
        <v>72.29046630859375</v>
      </c>
      <c r="LM17">
        <v>72.553627014160156</v>
      </c>
      <c r="LN17">
        <v>73.037284851074219</v>
      </c>
      <c r="LO17">
        <v>73.969490051269531</v>
      </c>
      <c r="LP17">
        <v>75.330711364746094</v>
      </c>
      <c r="LQ17">
        <v>76.084739685058594</v>
      </c>
      <c r="LR17">
        <v>76.627937316894531</v>
      </c>
      <c r="LS17">
        <v>76.322860717773438</v>
      </c>
      <c r="LT17">
        <v>77.526878356933594</v>
      </c>
      <c r="LU17">
        <v>77.943252563476563</v>
      </c>
      <c r="LV17">
        <v>78.499519348144531</v>
      </c>
      <c r="LW17">
        <v>77.933158874511719</v>
      </c>
      <c r="LX17">
        <v>76.582267761230469</v>
      </c>
      <c r="LY17">
        <v>75.819931030273438</v>
      </c>
      <c r="LZ17">
        <v>74.465301513671875</v>
      </c>
      <c r="MA17">
        <v>74.30352783203125</v>
      </c>
      <c r="MB17">
        <v>73.628509521484375</v>
      </c>
      <c r="MC17">
        <v>72.926651000976563</v>
      </c>
      <c r="MD17">
        <v>72.956001281738281</v>
      </c>
      <c r="ME17">
        <v>72.989585876464844</v>
      </c>
      <c r="MF17">
        <v>72.99395751953125</v>
      </c>
      <c r="MG17">
        <v>73.079788208007813</v>
      </c>
      <c r="MH17">
        <v>73.206459045410156</v>
      </c>
      <c r="MI17">
        <v>73.323165893554688</v>
      </c>
      <c r="MJ17">
        <v>73.592552185058594</v>
      </c>
      <c r="MK17">
        <v>73.687576293945313</v>
      </c>
      <c r="ML17">
        <v>74.360885620117188</v>
      </c>
      <c r="MM17">
        <v>74.439002990722656</v>
      </c>
      <c r="MN17">
        <v>74.423324584960938</v>
      </c>
      <c r="MO17">
        <v>74.440422058105469</v>
      </c>
      <c r="MP17">
        <v>74.531570434570313</v>
      </c>
      <c r="MQ17">
        <v>74.701622009277344</v>
      </c>
      <c r="MR17">
        <v>75.107398986816406</v>
      </c>
      <c r="MS17">
        <v>76.006576538085938</v>
      </c>
      <c r="MT17">
        <v>77.031913757324219</v>
      </c>
      <c r="MU17">
        <v>77.707275390625</v>
      </c>
      <c r="MV17">
        <v>79.030044555664063</v>
      </c>
      <c r="MW17">
        <v>79.222976684570313</v>
      </c>
      <c r="MX17">
        <v>78.699501037597656</v>
      </c>
      <c r="MY17">
        <v>79.28192138671875</v>
      </c>
      <c r="MZ17">
        <v>78.474578857421875</v>
      </c>
      <c r="NA17">
        <v>77.222129821777344</v>
      </c>
      <c r="NB17">
        <v>76.592079162597656</v>
      </c>
      <c r="NC17">
        <v>76.239028930664063</v>
      </c>
      <c r="ND17">
        <v>75.717681884765625</v>
      </c>
      <c r="NE17">
        <v>76.356674194335938</v>
      </c>
      <c r="NF17">
        <v>75.38970947265625</v>
      </c>
      <c r="NG17">
        <v>75.0108642578125</v>
      </c>
      <c r="NH17">
        <v>74.656730651855469</v>
      </c>
      <c r="NI17">
        <v>73.844505310058594</v>
      </c>
      <c r="NJ17">
        <v>73.260391235351563</v>
      </c>
      <c r="NK17">
        <v>73.015304565429688</v>
      </c>
      <c r="NL17">
        <v>72.823356628417969</v>
      </c>
      <c r="NM17">
        <v>72.843246459960938</v>
      </c>
      <c r="NN17">
        <v>73.593345642089844</v>
      </c>
      <c r="NO17">
        <v>73.372634887695313</v>
      </c>
      <c r="NP17">
        <v>73.564651489257813</v>
      </c>
      <c r="NQ17">
        <v>73.470176696777344</v>
      </c>
      <c r="NR17">
        <v>73.290420532226563</v>
      </c>
      <c r="NS17">
        <v>73.319221496582031</v>
      </c>
      <c r="NT17">
        <v>73.39984130859375</v>
      </c>
      <c r="NU17">
        <v>71.675483703613281</v>
      </c>
      <c r="NV17">
        <v>69.255844116210938</v>
      </c>
      <c r="NW17">
        <v>69.242790222167969</v>
      </c>
      <c r="NX17">
        <v>69.410072326660156</v>
      </c>
      <c r="NY17">
        <v>69.222152709960938</v>
      </c>
      <c r="NZ17">
        <v>69.267295837402344</v>
      </c>
      <c r="OA17">
        <v>69.098785400390625</v>
      </c>
      <c r="OB17">
        <v>69.198493957519531</v>
      </c>
      <c r="OC17">
        <v>69.208297729492188</v>
      </c>
      <c r="OD17">
        <v>69.257270812988281</v>
      </c>
      <c r="OE17">
        <v>69.229637145996094</v>
      </c>
      <c r="OF17">
        <v>69.143714904785156</v>
      </c>
      <c r="OG17">
        <v>69.177192687988281</v>
      </c>
      <c r="OH17">
        <v>69.275924682617188</v>
      </c>
      <c r="OI17">
        <v>69.471305847167969</v>
      </c>
      <c r="OJ17">
        <v>69.630378723144531</v>
      </c>
      <c r="OK17">
        <v>70.121665954589844</v>
      </c>
      <c r="OL17">
        <v>70.967597961425781</v>
      </c>
      <c r="OM17">
        <v>76.547279357910156</v>
      </c>
      <c r="ON17">
        <v>78.952293395996094</v>
      </c>
      <c r="OO17">
        <v>79.357597351074219</v>
      </c>
      <c r="OP17">
        <v>79.658050537109375</v>
      </c>
      <c r="OQ17">
        <v>79.708824157714844</v>
      </c>
      <c r="OR17">
        <v>80.034591674804688</v>
      </c>
      <c r="OS17">
        <v>80.126083374023438</v>
      </c>
      <c r="OT17">
        <v>79.118804931640625</v>
      </c>
      <c r="OU17">
        <v>80.481224060058594</v>
      </c>
      <c r="OV17">
        <v>84.1275634765625</v>
      </c>
      <c r="OW17">
        <v>84.778221130371094</v>
      </c>
      <c r="OX17">
        <v>84.238571166992188</v>
      </c>
      <c r="OY17">
        <v>83.805061340332031</v>
      </c>
      <c r="OZ17">
        <v>83.16839599609375</v>
      </c>
      <c r="PA17">
        <v>81.463790893554688</v>
      </c>
      <c r="PB17">
        <v>80.209312438964844</v>
      </c>
      <c r="PC17">
        <v>79.626060485839844</v>
      </c>
      <c r="PD17">
        <v>78.894760131835938</v>
      </c>
      <c r="PE17">
        <v>78.668289184570313</v>
      </c>
      <c r="PF17">
        <v>78.56414794921875</v>
      </c>
      <c r="PG17">
        <v>78.149124145507813</v>
      </c>
      <c r="PH17">
        <v>78.434112548828125</v>
      </c>
      <c r="PI17">
        <v>79.058143615722656</v>
      </c>
      <c r="PJ17">
        <v>79.477027893066406</v>
      </c>
      <c r="PK17">
        <v>79.365432739257813</v>
      </c>
      <c r="PL17">
        <v>78.838912963867188</v>
      </c>
      <c r="PM17">
        <v>78.154136657714844</v>
      </c>
      <c r="PN17">
        <v>76.437248229980469</v>
      </c>
      <c r="PO17">
        <v>76.556098937988281</v>
      </c>
      <c r="PP17">
        <v>76.066627502441406</v>
      </c>
      <c r="PQ17">
        <v>75.476852416992188</v>
      </c>
      <c r="PR17">
        <v>75.661514282226563</v>
      </c>
      <c r="PS17">
        <v>76.388412475585938</v>
      </c>
      <c r="PT17">
        <v>77.032188415527344</v>
      </c>
      <c r="PU17">
        <v>76.372711181640625</v>
      </c>
      <c r="PV17">
        <v>73.964431762695313</v>
      </c>
      <c r="PW17">
        <v>71.246452331542969</v>
      </c>
      <c r="PX17">
        <v>67.92523193359375</v>
      </c>
      <c r="PY17">
        <v>64.397476196289063</v>
      </c>
      <c r="PZ17">
        <v>61.203010559082031</v>
      </c>
      <c r="QA17">
        <v>59.167396545410156</v>
      </c>
      <c r="QB17">
        <v>57.391742706298828</v>
      </c>
      <c r="QC17">
        <v>57.939094543457031</v>
      </c>
      <c r="QD17">
        <v>60.853340148925781</v>
      </c>
      <c r="QE17">
        <v>63.961807250976563</v>
      </c>
      <c r="QF17">
        <v>67.044784545898438</v>
      </c>
      <c r="QG17">
        <v>68.468360900878906</v>
      </c>
      <c r="QH17">
        <v>68.227714538574219</v>
      </c>
      <c r="QI17">
        <v>67.409347534179688</v>
      </c>
      <c r="QJ17">
        <v>65.077552795410156</v>
      </c>
      <c r="QK17">
        <v>64.618331909179688</v>
      </c>
      <c r="QL17">
        <v>64.773597717285156</v>
      </c>
      <c r="QM17">
        <v>65.637725830078125</v>
      </c>
      <c r="QN17">
        <v>67.142791748046875</v>
      </c>
      <c r="QO17">
        <v>69.298316955566406</v>
      </c>
      <c r="QP17">
        <v>72.274673461914063</v>
      </c>
      <c r="QQ17">
        <v>73.47650146484375</v>
      </c>
      <c r="QR17">
        <v>73.58221435546875</v>
      </c>
      <c r="QS17">
        <v>73.084335327148438</v>
      </c>
      <c r="QT17">
        <v>72.560897827148438</v>
      </c>
      <c r="QU17">
        <v>72.668907165527344</v>
      </c>
      <c r="QV17">
        <v>72.133163452148438</v>
      </c>
      <c r="QW17">
        <v>71.282676696777344</v>
      </c>
      <c r="QX17">
        <v>71.0634765625</v>
      </c>
      <c r="QY17">
        <v>71.666534423828125</v>
      </c>
      <c r="QZ17">
        <v>71.888153076171875</v>
      </c>
      <c r="RA17">
        <v>73.25006103515625</v>
      </c>
      <c r="RB17">
        <v>74.651069641113281</v>
      </c>
      <c r="RC17">
        <v>76.563346862792969</v>
      </c>
      <c r="RD17">
        <v>78.386253356933594</v>
      </c>
      <c r="RE17">
        <v>80.326995849609375</v>
      </c>
      <c r="RF17">
        <v>81.619842529296875</v>
      </c>
      <c r="RG17">
        <v>82.634765625</v>
      </c>
      <c r="RH17">
        <v>82.63189697265625</v>
      </c>
      <c r="RI17">
        <v>81.41864013671875</v>
      </c>
      <c r="RJ17">
        <v>82.1888427734375</v>
      </c>
      <c r="RK17">
        <v>82.873573303222656</v>
      </c>
      <c r="RL17">
        <v>82.325637817382813</v>
      </c>
      <c r="RM17">
        <v>80.610580444335938</v>
      </c>
      <c r="RN17">
        <v>81.209419250488281</v>
      </c>
      <c r="RO17">
        <v>81.679107666015625</v>
      </c>
      <c r="RP17">
        <v>82.154960632324219</v>
      </c>
      <c r="RQ17">
        <v>82.90057373046875</v>
      </c>
      <c r="RR17">
        <v>84.062530517578125</v>
      </c>
      <c r="RS17">
        <v>85.527107238769531</v>
      </c>
      <c r="RT17">
        <v>86.748649597167969</v>
      </c>
      <c r="RU17">
        <v>87.139793395996094</v>
      </c>
      <c r="RV17">
        <v>88.390640258789063</v>
      </c>
      <c r="RW17">
        <v>89.056770324707031</v>
      </c>
      <c r="RX17">
        <v>90.530128479003906</v>
      </c>
      <c r="RY17">
        <v>90.217819213867188</v>
      </c>
      <c r="RZ17">
        <v>88.921562194824219</v>
      </c>
      <c r="SA17">
        <v>86.683860778808594</v>
      </c>
      <c r="SB17">
        <v>84.138710021972656</v>
      </c>
      <c r="SC17">
        <v>81.051475524902344</v>
      </c>
      <c r="SD17">
        <v>75.11572265625</v>
      </c>
      <c r="SE17">
        <v>66.930580139160156</v>
      </c>
      <c r="SF17">
        <v>58.35888671875</v>
      </c>
      <c r="SG17">
        <v>49.173633575439453</v>
      </c>
      <c r="SH17">
        <v>42.749347686767578</v>
      </c>
      <c r="SI17">
        <v>36.010772705078125</v>
      </c>
      <c r="SJ17">
        <v>32.602455139160156</v>
      </c>
      <c r="SK17">
        <v>30.811349868774414</v>
      </c>
      <c r="SL17">
        <v>28.450965881347656</v>
      </c>
      <c r="SM17">
        <v>25.963983535766602</v>
      </c>
      <c r="SN17">
        <v>24.514430999755859</v>
      </c>
      <c r="SO17">
        <v>20.602378845214844</v>
      </c>
      <c r="SP17">
        <v>20.427204132080078</v>
      </c>
      <c r="SQ17">
        <v>19.620843887329102</v>
      </c>
      <c r="SR17">
        <v>18.516513824462891</v>
      </c>
      <c r="SS17">
        <v>17.780214309692383</v>
      </c>
      <c r="ST17">
        <v>17.441532135009766</v>
      </c>
      <c r="SU17">
        <v>15.727293014526367</v>
      </c>
      <c r="SV17">
        <v>13.603731155395508</v>
      </c>
      <c r="SW17">
        <v>13.72303581237793</v>
      </c>
      <c r="SX17">
        <v>13.71737003326416</v>
      </c>
      <c r="SY17">
        <v>13.676055908203125</v>
      </c>
      <c r="SZ17">
        <v>13.533419609069824</v>
      </c>
      <c r="TA17">
        <v>13.517227172851563</v>
      </c>
    </row>
    <row r="18" spans="1:521">
      <c r="A18" t="s">
        <v>64</v>
      </c>
      <c r="B18">
        <v>43.111473083496094</v>
      </c>
      <c r="C18">
        <v>42.240825653076172</v>
      </c>
      <c r="D18">
        <v>42.174205780029297</v>
      </c>
      <c r="E18">
        <v>42.166934967041016</v>
      </c>
      <c r="F18">
        <v>42.158660888671875</v>
      </c>
      <c r="G18">
        <v>42.164134979248047</v>
      </c>
      <c r="H18">
        <v>42.171977996826172</v>
      </c>
      <c r="I18">
        <v>42.179653167724609</v>
      </c>
      <c r="J18">
        <v>42.174030303955078</v>
      </c>
      <c r="K18">
        <v>42.148052215576172</v>
      </c>
      <c r="L18">
        <v>42.126022338867188</v>
      </c>
      <c r="M18">
        <v>42.123786926269531</v>
      </c>
      <c r="N18">
        <v>42.117946624755859</v>
      </c>
      <c r="O18">
        <v>42.119754791259766</v>
      </c>
      <c r="P18">
        <v>42.134815216064453</v>
      </c>
      <c r="Q18">
        <v>42.149875640869141</v>
      </c>
      <c r="R18">
        <v>42.227638244628906</v>
      </c>
      <c r="S18">
        <v>42.227325439453125</v>
      </c>
      <c r="T18">
        <v>42.229316711425781</v>
      </c>
      <c r="U18">
        <v>42.237998962402344</v>
      </c>
      <c r="V18">
        <v>42.248779296875</v>
      </c>
      <c r="W18">
        <v>42.243659973144531</v>
      </c>
      <c r="X18">
        <v>42.238979339599609</v>
      </c>
      <c r="Y18">
        <v>42.238605499267578</v>
      </c>
      <c r="Z18">
        <v>42.2391357421875</v>
      </c>
      <c r="AA18">
        <v>42.309555053710938</v>
      </c>
      <c r="AB18">
        <v>42.661602020263672</v>
      </c>
      <c r="AC18">
        <v>43.487228393554688</v>
      </c>
      <c r="AD18">
        <v>42.997306823730469</v>
      </c>
      <c r="AE18">
        <v>42.358051300048828</v>
      </c>
      <c r="AF18">
        <v>40.175971984863281</v>
      </c>
      <c r="AG18">
        <v>35.166351318359375</v>
      </c>
      <c r="AH18">
        <v>29.191617965698242</v>
      </c>
      <c r="AI18">
        <v>22.638818740844727</v>
      </c>
      <c r="AJ18">
        <v>16.004701614379883</v>
      </c>
      <c r="AK18">
        <v>10.270956039428711</v>
      </c>
      <c r="AL18">
        <v>5.8647704124450684</v>
      </c>
      <c r="AM18">
        <v>5.7651653289794922</v>
      </c>
      <c r="AN18">
        <v>8.4535398483276367</v>
      </c>
      <c r="AO18">
        <v>11.026403427124023</v>
      </c>
      <c r="AP18">
        <v>14.915556907653809</v>
      </c>
      <c r="AQ18">
        <v>18.705896377563477</v>
      </c>
      <c r="AR18">
        <v>21.201623916625977</v>
      </c>
      <c r="AS18">
        <v>22.979854583740234</v>
      </c>
      <c r="AT18">
        <v>24.059919357299805</v>
      </c>
      <c r="AU18">
        <v>23.805002212524414</v>
      </c>
      <c r="AV18">
        <v>22.859355926513672</v>
      </c>
      <c r="AW18">
        <v>20.419557571411133</v>
      </c>
      <c r="AX18">
        <v>19.858516693115234</v>
      </c>
      <c r="AY18">
        <v>18.534643173217773</v>
      </c>
      <c r="AZ18">
        <v>18.567960739135742</v>
      </c>
      <c r="BA18">
        <v>18.796098709106445</v>
      </c>
      <c r="BB18">
        <v>19.159282684326172</v>
      </c>
      <c r="BC18">
        <v>19.355451583862305</v>
      </c>
      <c r="BD18">
        <v>19.278928756713867</v>
      </c>
      <c r="BE18">
        <v>19.276962280273438</v>
      </c>
      <c r="BF18">
        <v>19.944416046142578</v>
      </c>
      <c r="BG18">
        <v>20.670612335205078</v>
      </c>
      <c r="BH18">
        <v>19.769634246826172</v>
      </c>
      <c r="BI18">
        <v>18.182336807250977</v>
      </c>
      <c r="BJ18">
        <v>16.962535858154297</v>
      </c>
      <c r="BK18">
        <v>16.12687873840332</v>
      </c>
      <c r="BL18">
        <v>15.888614654541016</v>
      </c>
      <c r="BM18">
        <v>16.098442077636719</v>
      </c>
      <c r="BN18">
        <v>16.797361373901367</v>
      </c>
      <c r="BO18">
        <v>18.193723678588867</v>
      </c>
      <c r="BP18">
        <v>19.769859313964844</v>
      </c>
      <c r="BQ18">
        <v>20.373031616210938</v>
      </c>
      <c r="BR18">
        <v>21.267066955566406</v>
      </c>
      <c r="BS18">
        <v>22.878868103027344</v>
      </c>
      <c r="BT18">
        <v>23.919757843017578</v>
      </c>
      <c r="BU18">
        <v>25.17717170715332</v>
      </c>
      <c r="BV18">
        <v>25.954740524291992</v>
      </c>
      <c r="BW18">
        <v>26.255308151245117</v>
      </c>
      <c r="BX18">
        <v>26.019912719726563</v>
      </c>
      <c r="BY18">
        <v>24.946887969970703</v>
      </c>
      <c r="BZ18">
        <v>22.953758239746094</v>
      </c>
      <c r="CA18">
        <v>20.529729843139648</v>
      </c>
      <c r="CB18">
        <v>18.571994781494141</v>
      </c>
      <c r="CC18">
        <v>17.59745979309082</v>
      </c>
      <c r="CD18">
        <v>17.771022796630859</v>
      </c>
      <c r="CE18">
        <v>18.074319839477539</v>
      </c>
      <c r="CF18">
        <v>18.358139038085938</v>
      </c>
      <c r="CG18">
        <v>18.854291915893555</v>
      </c>
      <c r="CH18">
        <v>19.068077087402344</v>
      </c>
      <c r="CI18">
        <v>19.443149566650391</v>
      </c>
      <c r="CJ18">
        <v>20.901296615600586</v>
      </c>
      <c r="CK18">
        <v>21.27018928527832</v>
      </c>
      <c r="CL18">
        <v>20.280044555664063</v>
      </c>
      <c r="CM18">
        <v>19.71783447265625</v>
      </c>
      <c r="CN18">
        <v>19.846426010131836</v>
      </c>
      <c r="CO18">
        <v>20.468006134033203</v>
      </c>
      <c r="CP18">
        <v>20.719118118286133</v>
      </c>
      <c r="CQ18">
        <v>20.705879211425781</v>
      </c>
      <c r="CR18">
        <v>20.819576263427734</v>
      </c>
      <c r="CS18">
        <v>20.65385627746582</v>
      </c>
      <c r="CT18">
        <v>20.012783050537109</v>
      </c>
      <c r="CU18">
        <v>20.023387908935547</v>
      </c>
      <c r="CV18">
        <v>20.830177307128906</v>
      </c>
      <c r="CW18">
        <v>23.005365371704102</v>
      </c>
      <c r="CX18">
        <v>26.825838088989258</v>
      </c>
      <c r="CY18">
        <v>32.855659484863281</v>
      </c>
      <c r="CZ18">
        <v>40.995704650878906</v>
      </c>
      <c r="DA18">
        <v>45.780357360839844</v>
      </c>
      <c r="DB18">
        <v>49.462146759033203</v>
      </c>
      <c r="DC18">
        <v>57.204631805419922</v>
      </c>
      <c r="DD18">
        <v>59.970893859863281</v>
      </c>
      <c r="DE18">
        <v>64.2451171875</v>
      </c>
      <c r="DF18">
        <v>66.090675354003906</v>
      </c>
      <c r="DG18">
        <v>68.810081481933594</v>
      </c>
      <c r="DH18">
        <v>70.455978393554688</v>
      </c>
      <c r="DI18">
        <v>71.178215026855469</v>
      </c>
      <c r="DJ18">
        <v>71.412452697753906</v>
      </c>
      <c r="DK18">
        <v>71.650848388671875</v>
      </c>
      <c r="DL18">
        <v>72.076774597167969</v>
      </c>
      <c r="DM18">
        <v>72.11907958984375</v>
      </c>
      <c r="DN18">
        <v>71.272842407226563</v>
      </c>
      <c r="DO18">
        <v>70.002952575683594</v>
      </c>
      <c r="DP18">
        <v>68.486465454101563</v>
      </c>
      <c r="DQ18">
        <v>68.553176879882813</v>
      </c>
      <c r="DR18">
        <v>68.996559143066406</v>
      </c>
      <c r="DS18">
        <v>68.720046997070313</v>
      </c>
      <c r="DT18">
        <v>68.938407897949219</v>
      </c>
      <c r="DU18">
        <v>68.62689208984375</v>
      </c>
      <c r="DV18">
        <v>68.555328369140625</v>
      </c>
      <c r="DW18">
        <v>68.314277648925781</v>
      </c>
      <c r="DX18">
        <v>68.258865356445313</v>
      </c>
      <c r="DY18">
        <v>68.276535034179688</v>
      </c>
      <c r="DZ18">
        <v>68.193222045898438</v>
      </c>
      <c r="EA18">
        <v>67.852996826171875</v>
      </c>
      <c r="EB18">
        <v>67.310028076171875</v>
      </c>
      <c r="EC18">
        <v>66.956840515136719</v>
      </c>
      <c r="ED18">
        <v>67.121017456054688</v>
      </c>
      <c r="EE18">
        <v>67.443916320800781</v>
      </c>
      <c r="EF18">
        <v>67.202018737792969</v>
      </c>
      <c r="EG18">
        <v>67.338096618652344</v>
      </c>
      <c r="EH18">
        <v>66.625823974609375</v>
      </c>
      <c r="EI18">
        <v>65.793434143066406</v>
      </c>
      <c r="EJ18">
        <v>64.427574157714844</v>
      </c>
      <c r="EK18">
        <v>64.179222106933594</v>
      </c>
      <c r="EL18">
        <v>63.454513549804688</v>
      </c>
      <c r="EM18">
        <v>63.163471221923828</v>
      </c>
      <c r="EN18">
        <v>62.676246643066406</v>
      </c>
      <c r="EO18">
        <v>61.941989898681641</v>
      </c>
      <c r="EP18">
        <v>61.917331695556641</v>
      </c>
      <c r="EQ18">
        <v>62.213310241699219</v>
      </c>
      <c r="ER18">
        <v>62.112060546875</v>
      </c>
      <c r="ES18">
        <v>61.912033081054688</v>
      </c>
      <c r="ET18">
        <v>62.086441040039063</v>
      </c>
      <c r="EU18">
        <v>62.994918823242188</v>
      </c>
      <c r="EV18">
        <v>62.401115417480469</v>
      </c>
      <c r="EW18">
        <v>61.081821441650391</v>
      </c>
      <c r="EX18">
        <v>60.637531280517578</v>
      </c>
      <c r="EY18">
        <v>59.739055633544922</v>
      </c>
      <c r="EZ18">
        <v>59.565299987792969</v>
      </c>
      <c r="FA18">
        <v>58.544849395751953</v>
      </c>
      <c r="FB18">
        <v>57.261341094970703</v>
      </c>
      <c r="FC18">
        <v>56.086631774902344</v>
      </c>
      <c r="FD18">
        <v>55.211921691894531</v>
      </c>
      <c r="FE18">
        <v>54.315723419189453</v>
      </c>
      <c r="FF18">
        <v>53.271247863769531</v>
      </c>
      <c r="FG18">
        <v>52.514301300048828</v>
      </c>
      <c r="FH18">
        <v>52.132633209228516</v>
      </c>
      <c r="FI18">
        <v>51.462451934814453</v>
      </c>
      <c r="FJ18">
        <v>50.818653106689453</v>
      </c>
      <c r="FK18">
        <v>50.565448760986328</v>
      </c>
      <c r="FL18">
        <v>49.863071441650391</v>
      </c>
      <c r="FM18">
        <v>49.571094512939453</v>
      </c>
      <c r="FN18">
        <v>49.549522399902344</v>
      </c>
      <c r="FO18">
        <v>49.218345642089844</v>
      </c>
      <c r="FP18">
        <v>49.088760375976563</v>
      </c>
      <c r="FQ18">
        <v>48.631736755371094</v>
      </c>
      <c r="FR18">
        <v>48.406158447265625</v>
      </c>
      <c r="FS18">
        <v>48.061561584472656</v>
      </c>
      <c r="FT18">
        <v>47.868793487548828</v>
      </c>
      <c r="FU18">
        <v>47.495658874511719</v>
      </c>
      <c r="FV18">
        <v>46.946846008300781</v>
      </c>
      <c r="FW18">
        <v>46.716732025146484</v>
      </c>
      <c r="FX18">
        <v>46.279121398925781</v>
      </c>
      <c r="FY18">
        <v>45.748760223388672</v>
      </c>
      <c r="FZ18">
        <v>45.702011108398438</v>
      </c>
      <c r="GA18">
        <v>44.958446502685547</v>
      </c>
      <c r="GB18">
        <v>44.646175384521484</v>
      </c>
      <c r="GC18">
        <v>44.631507873535156</v>
      </c>
      <c r="GD18">
        <v>44.245742797851563</v>
      </c>
      <c r="GE18">
        <v>43.853317260742188</v>
      </c>
      <c r="GF18">
        <v>43.337223052978516</v>
      </c>
      <c r="GG18">
        <v>43.078838348388672</v>
      </c>
      <c r="GH18">
        <v>42.738616943359375</v>
      </c>
      <c r="GI18">
        <v>42.201950073242188</v>
      </c>
      <c r="GJ18">
        <v>41.855693817138672</v>
      </c>
      <c r="GK18">
        <v>41.463241577148438</v>
      </c>
      <c r="GL18">
        <v>40.613922119140625</v>
      </c>
      <c r="GM18">
        <v>40.221012115478516</v>
      </c>
      <c r="GN18">
        <v>39.701347351074219</v>
      </c>
      <c r="GO18">
        <v>39.034610748291016</v>
      </c>
      <c r="GP18">
        <v>37.706279754638672</v>
      </c>
      <c r="GQ18">
        <v>36.532951354980469</v>
      </c>
      <c r="GR18">
        <v>35.490039825439453</v>
      </c>
      <c r="GS18">
        <v>34.561161041259766</v>
      </c>
      <c r="GT18">
        <v>32.947990417480469</v>
      </c>
      <c r="GU18">
        <v>30.84742546081543</v>
      </c>
      <c r="GV18">
        <v>28.221033096313477</v>
      </c>
      <c r="GW18">
        <v>25.237682342529297</v>
      </c>
      <c r="GX18">
        <v>22.626066207885742</v>
      </c>
      <c r="GY18">
        <v>20.013521194458008</v>
      </c>
      <c r="GZ18">
        <v>18.211757659912109</v>
      </c>
      <c r="HA18">
        <v>18.46748161315918</v>
      </c>
      <c r="HB18">
        <v>18.594549179077148</v>
      </c>
      <c r="HC18">
        <v>18.741073608398438</v>
      </c>
      <c r="HD18">
        <v>18.858978271484375</v>
      </c>
      <c r="HE18">
        <v>19.358240127563477</v>
      </c>
      <c r="HF18">
        <v>19.394285202026367</v>
      </c>
      <c r="HG18">
        <v>19.716001510620117</v>
      </c>
      <c r="HH18">
        <v>19.811300277709961</v>
      </c>
      <c r="HI18">
        <v>19.848228454589844</v>
      </c>
      <c r="HJ18">
        <v>19.87542724609375</v>
      </c>
      <c r="HK18">
        <v>19.901968002319336</v>
      </c>
      <c r="HL18">
        <v>19.920747756958008</v>
      </c>
      <c r="HM18">
        <v>19.949672698974609</v>
      </c>
      <c r="HN18">
        <v>19.967550277709961</v>
      </c>
      <c r="HO18">
        <v>20.111473083496094</v>
      </c>
      <c r="HP18">
        <v>20.601629257202148</v>
      </c>
      <c r="HQ18">
        <v>21.32733154296875</v>
      </c>
      <c r="HR18">
        <v>21.924537658691406</v>
      </c>
      <c r="HS18">
        <v>23.055843353271484</v>
      </c>
      <c r="HT18">
        <v>24.756341934204102</v>
      </c>
      <c r="HU18">
        <v>26.351146697998047</v>
      </c>
      <c r="HV18">
        <v>28.638900756835938</v>
      </c>
      <c r="HW18">
        <v>31.387506484985352</v>
      </c>
      <c r="HX18">
        <v>33.560993194580078</v>
      </c>
      <c r="HY18">
        <v>35.250591278076172</v>
      </c>
      <c r="HZ18">
        <v>37.109161376953125</v>
      </c>
      <c r="IA18">
        <v>38.870235443115234</v>
      </c>
      <c r="IB18">
        <v>40.188003540039063</v>
      </c>
      <c r="IC18">
        <v>41.315406799316406</v>
      </c>
      <c r="ID18">
        <v>41.958362579345703</v>
      </c>
      <c r="IE18">
        <v>41.813022613525391</v>
      </c>
      <c r="IF18">
        <v>42.369571685791016</v>
      </c>
      <c r="IG18">
        <v>42.609119415283203</v>
      </c>
      <c r="IH18">
        <v>42.182285308837891</v>
      </c>
      <c r="II18">
        <v>43.233737945556641</v>
      </c>
      <c r="IJ18">
        <v>43.872161865234375</v>
      </c>
      <c r="IK18">
        <v>42.792087554931641</v>
      </c>
      <c r="IL18">
        <v>43.365470886230469</v>
      </c>
      <c r="IM18">
        <v>43.937950134277344</v>
      </c>
      <c r="IN18">
        <v>44.230205535888672</v>
      </c>
      <c r="IO18">
        <v>44.354137420654297</v>
      </c>
      <c r="IP18">
        <v>44.592678070068359</v>
      </c>
      <c r="IQ18">
        <v>44.710655212402344</v>
      </c>
      <c r="IR18">
        <v>44.644283294677734</v>
      </c>
      <c r="IS18">
        <v>44.594112396240234</v>
      </c>
      <c r="IT18">
        <v>44.599048614501953</v>
      </c>
      <c r="IU18">
        <v>43.983123779296875</v>
      </c>
      <c r="IV18">
        <v>43.686473846435547</v>
      </c>
      <c r="IW18">
        <v>42.765872955322266</v>
      </c>
      <c r="IX18">
        <v>42.1309814453125</v>
      </c>
      <c r="IY18">
        <v>41.340469360351563</v>
      </c>
      <c r="IZ18">
        <v>40.646900177001953</v>
      </c>
      <c r="JA18">
        <v>39.254596710205078</v>
      </c>
      <c r="JB18">
        <v>38.198692321777344</v>
      </c>
      <c r="JC18">
        <v>37.300052642822266</v>
      </c>
      <c r="JD18">
        <v>36.093711853027344</v>
      </c>
      <c r="JE18">
        <v>34.306400299072266</v>
      </c>
      <c r="JF18">
        <v>32.077728271484375</v>
      </c>
      <c r="JG18">
        <v>29.989650726318359</v>
      </c>
      <c r="JH18">
        <v>27.814836502075195</v>
      </c>
      <c r="JI18">
        <v>24.98023796081543</v>
      </c>
      <c r="JJ18">
        <v>22.529315948486328</v>
      </c>
      <c r="JK18">
        <v>21.409610748291016</v>
      </c>
      <c r="JL18">
        <v>20.398962020874023</v>
      </c>
      <c r="JM18">
        <v>20.437971115112305</v>
      </c>
      <c r="JN18">
        <v>19.22523307800293</v>
      </c>
      <c r="JO18">
        <v>18.898263931274414</v>
      </c>
      <c r="JP18">
        <v>18.824432373046875</v>
      </c>
      <c r="JQ18">
        <v>19.180690765380859</v>
      </c>
      <c r="JR18">
        <v>19.337343215942383</v>
      </c>
      <c r="JS18">
        <v>19.555118560791016</v>
      </c>
      <c r="JT18">
        <v>19.668100357055664</v>
      </c>
      <c r="JU18">
        <v>19.664676666259766</v>
      </c>
      <c r="JV18">
        <v>19.659378051757813</v>
      </c>
      <c r="JW18">
        <v>19.650344848632813</v>
      </c>
      <c r="JX18">
        <v>19.640235900878906</v>
      </c>
      <c r="JY18">
        <v>19.628711700439453</v>
      </c>
      <c r="JZ18">
        <v>19.616809844970703</v>
      </c>
      <c r="KA18">
        <v>19.738138198852539</v>
      </c>
      <c r="KB18">
        <v>20.153928756713867</v>
      </c>
      <c r="KC18">
        <v>20.781726837158203</v>
      </c>
      <c r="KD18">
        <v>22.462945938110352</v>
      </c>
      <c r="KE18">
        <v>23.801851272583008</v>
      </c>
      <c r="KF18">
        <v>25.509393692016602</v>
      </c>
      <c r="KG18">
        <v>27.765056610107422</v>
      </c>
      <c r="KH18">
        <v>30.577678680419922</v>
      </c>
      <c r="KI18">
        <v>32.749393463134766</v>
      </c>
      <c r="KJ18">
        <v>34.589279174804688</v>
      </c>
      <c r="KK18">
        <v>36.758457183837891</v>
      </c>
      <c r="KL18">
        <v>38.788051605224609</v>
      </c>
      <c r="KM18">
        <v>39.961017608642578</v>
      </c>
      <c r="KN18">
        <v>41.114429473876953</v>
      </c>
      <c r="KO18">
        <v>42.067607879638672</v>
      </c>
      <c r="KP18">
        <v>42.402801513671875</v>
      </c>
      <c r="KQ18">
        <v>41.492034912109375</v>
      </c>
      <c r="KR18">
        <v>41.55255126953125</v>
      </c>
      <c r="KS18">
        <v>42.321662902832031</v>
      </c>
      <c r="KT18">
        <v>42.624130249023438</v>
      </c>
      <c r="KU18">
        <v>42.9931640625</v>
      </c>
      <c r="KV18">
        <v>43.370811462402344</v>
      </c>
      <c r="KW18">
        <v>43.349872589111328</v>
      </c>
      <c r="KX18">
        <v>43.054882049560547</v>
      </c>
      <c r="KY18">
        <v>43.080570220947266</v>
      </c>
      <c r="KZ18">
        <v>43.345283508300781</v>
      </c>
      <c r="LA18">
        <v>43.490879058837891</v>
      </c>
      <c r="LB18">
        <v>43.351154327392578</v>
      </c>
      <c r="LC18">
        <v>43.407466888427734</v>
      </c>
      <c r="LD18">
        <v>42.968544006347656</v>
      </c>
      <c r="LE18">
        <v>43.332820892333984</v>
      </c>
      <c r="LF18">
        <v>43.206638336181641</v>
      </c>
      <c r="LG18">
        <v>43.237052917480469</v>
      </c>
      <c r="LH18">
        <v>42.973323822021484</v>
      </c>
      <c r="LI18">
        <v>43.116184234619141</v>
      </c>
      <c r="LJ18">
        <v>42.595695495605469</v>
      </c>
      <c r="LK18">
        <v>41.985374450683594</v>
      </c>
      <c r="LL18">
        <v>41.3856201171875</v>
      </c>
      <c r="LM18">
        <v>40.702175140380859</v>
      </c>
      <c r="LN18">
        <v>39.985420227050781</v>
      </c>
      <c r="LO18">
        <v>39.082473754882813</v>
      </c>
      <c r="LP18">
        <v>37.872730255126953</v>
      </c>
      <c r="LQ18">
        <v>36.720100402832031</v>
      </c>
      <c r="LR18">
        <v>35.865806579589844</v>
      </c>
      <c r="LS18">
        <v>34.113872528076172</v>
      </c>
      <c r="LT18">
        <v>32.544361114501953</v>
      </c>
      <c r="LU18">
        <v>30.236671447753906</v>
      </c>
      <c r="LV18">
        <v>28.14588737487793</v>
      </c>
      <c r="LW18">
        <v>25.754327774047852</v>
      </c>
      <c r="LX18">
        <v>23.400548934936523</v>
      </c>
      <c r="LY18">
        <v>21.846761703491211</v>
      </c>
      <c r="LZ18">
        <v>20.051507949829102</v>
      </c>
      <c r="MA18">
        <v>19.739877700805664</v>
      </c>
      <c r="MB18">
        <v>19.419189453125</v>
      </c>
      <c r="MC18">
        <v>19.58607292175293</v>
      </c>
      <c r="MD18">
        <v>19.733949661254883</v>
      </c>
      <c r="ME18">
        <v>19.751312255859375</v>
      </c>
      <c r="MF18">
        <v>19.731386184692383</v>
      </c>
      <c r="MG18">
        <v>19.910367965698242</v>
      </c>
      <c r="MH18">
        <v>20.162635803222656</v>
      </c>
      <c r="MI18">
        <v>20.170627593994141</v>
      </c>
      <c r="MJ18">
        <v>20.21455192565918</v>
      </c>
      <c r="MK18">
        <v>20.254875183105469</v>
      </c>
      <c r="ML18">
        <v>20.573854446411133</v>
      </c>
      <c r="MM18">
        <v>21.005529403686523</v>
      </c>
      <c r="MN18">
        <v>20.991144180297852</v>
      </c>
      <c r="MO18">
        <v>21.25714111328125</v>
      </c>
      <c r="MP18">
        <v>21.609285354614258</v>
      </c>
      <c r="MQ18">
        <v>22.051858901977539</v>
      </c>
      <c r="MR18">
        <v>22.693601608276367</v>
      </c>
      <c r="MS18">
        <v>23.766746520996094</v>
      </c>
      <c r="MT18">
        <v>25.29541015625</v>
      </c>
      <c r="MU18">
        <v>27.254703521728516</v>
      </c>
      <c r="MV18">
        <v>29.216339111328125</v>
      </c>
      <c r="MW18">
        <v>31.499162673950195</v>
      </c>
      <c r="MX18">
        <v>33.030601501464844</v>
      </c>
      <c r="MY18">
        <v>35.233062744140625</v>
      </c>
      <c r="MZ18">
        <v>36.871185302734375</v>
      </c>
      <c r="NA18">
        <v>38.268997192382813</v>
      </c>
      <c r="NB18">
        <v>39.634189605712891</v>
      </c>
      <c r="NC18">
        <v>40.635696411132813</v>
      </c>
      <c r="ND18">
        <v>41.463714599609375</v>
      </c>
      <c r="NE18">
        <v>42.074485778808594</v>
      </c>
      <c r="NF18">
        <v>42.558368682861328</v>
      </c>
      <c r="NG18">
        <v>41.96759033203125</v>
      </c>
      <c r="NH18">
        <v>42.127799987792969</v>
      </c>
      <c r="NI18">
        <v>42.447212219238281</v>
      </c>
      <c r="NJ18">
        <v>42.681911468505859</v>
      </c>
      <c r="NK18">
        <v>42.73992919921875</v>
      </c>
      <c r="NL18">
        <v>42.795345306396484</v>
      </c>
      <c r="NM18">
        <v>42.746284484863281</v>
      </c>
      <c r="NN18">
        <v>42.292522430419922</v>
      </c>
      <c r="NO18">
        <v>43.061183929443359</v>
      </c>
      <c r="NP18">
        <v>42.854640960693359</v>
      </c>
      <c r="NQ18">
        <v>43.253322601318359</v>
      </c>
      <c r="NR18">
        <v>43.977439880371094</v>
      </c>
      <c r="NS18">
        <v>44.723171234130859</v>
      </c>
      <c r="NT18">
        <v>44.987506866455078</v>
      </c>
      <c r="NU18">
        <v>44.758491516113281</v>
      </c>
      <c r="NV18">
        <v>44.71380615234375</v>
      </c>
      <c r="NW18">
        <v>45.319969177246094</v>
      </c>
      <c r="NX18">
        <v>45.484432220458984</v>
      </c>
      <c r="NY18">
        <v>45.704441070556641</v>
      </c>
      <c r="NZ18">
        <v>45.831306457519531</v>
      </c>
      <c r="OA18">
        <v>46.491367340087891</v>
      </c>
      <c r="OB18">
        <v>46.450412750244141</v>
      </c>
      <c r="OC18">
        <v>46.493000030517578</v>
      </c>
      <c r="OD18">
        <v>46.577968597412109</v>
      </c>
      <c r="OE18">
        <v>46.660972595214844</v>
      </c>
      <c r="OF18">
        <v>46.696159362792969</v>
      </c>
      <c r="OG18">
        <v>46.6767578125</v>
      </c>
      <c r="OH18">
        <v>46.695060729980469</v>
      </c>
      <c r="OI18">
        <v>46.753700256347656</v>
      </c>
      <c r="OJ18">
        <v>46.676170349121094</v>
      </c>
      <c r="OK18">
        <v>46.581161499023438</v>
      </c>
      <c r="OL18">
        <v>47.081104278564453</v>
      </c>
      <c r="OM18">
        <v>49.022117614746094</v>
      </c>
      <c r="ON18">
        <v>49.300827026367188</v>
      </c>
      <c r="OO18">
        <v>48.486988067626953</v>
      </c>
      <c r="OP18">
        <v>47.419227600097656</v>
      </c>
      <c r="OQ18">
        <v>46.217800140380859</v>
      </c>
      <c r="OR18">
        <v>45.260944366455078</v>
      </c>
      <c r="OS18">
        <v>43.574817657470703</v>
      </c>
      <c r="OT18">
        <v>40.30877685546875</v>
      </c>
      <c r="OU18">
        <v>39.036308288574219</v>
      </c>
      <c r="OV18">
        <v>36.714374542236328</v>
      </c>
      <c r="OW18">
        <v>35.999965667724609</v>
      </c>
      <c r="OX18">
        <v>35.295646667480469</v>
      </c>
      <c r="OY18">
        <v>34.284549713134766</v>
      </c>
      <c r="OZ18">
        <v>33.256248474121094</v>
      </c>
      <c r="PA18">
        <v>32.283855438232422</v>
      </c>
      <c r="PB18">
        <v>31.07373046875</v>
      </c>
      <c r="PC18">
        <v>30.712242126464844</v>
      </c>
      <c r="PD18">
        <v>29.931921005249023</v>
      </c>
      <c r="PE18">
        <v>28.90257453918457</v>
      </c>
      <c r="PF18">
        <v>28.477926254272461</v>
      </c>
      <c r="PG18">
        <v>27.988620758056641</v>
      </c>
      <c r="PH18">
        <v>27.520589828491211</v>
      </c>
      <c r="PI18">
        <v>27.485973358154297</v>
      </c>
      <c r="PJ18">
        <v>28.039661407470703</v>
      </c>
      <c r="PK18">
        <v>29.147317886352539</v>
      </c>
      <c r="PL18">
        <v>30.705924987792969</v>
      </c>
      <c r="PM18">
        <v>32.451675415039063</v>
      </c>
      <c r="PN18">
        <v>34.596546173095703</v>
      </c>
      <c r="PO18">
        <v>36.184711456298828</v>
      </c>
      <c r="PP18">
        <v>37.833290100097656</v>
      </c>
      <c r="PQ18">
        <v>39.377082824707031</v>
      </c>
      <c r="PR18">
        <v>40.726516723632813</v>
      </c>
      <c r="PS18">
        <v>41.187221527099609</v>
      </c>
      <c r="PT18">
        <v>40.537551879882813</v>
      </c>
      <c r="PU18">
        <v>39.172992706298828</v>
      </c>
      <c r="PV18">
        <v>37.663631439208984</v>
      </c>
      <c r="PW18">
        <v>36.344684600830078</v>
      </c>
      <c r="PX18">
        <v>34.303737640380859</v>
      </c>
      <c r="PY18">
        <v>31.506191253662109</v>
      </c>
      <c r="PZ18">
        <v>27.426176071166992</v>
      </c>
      <c r="QA18">
        <v>23.289920806884766</v>
      </c>
      <c r="QB18">
        <v>18.800054550170898</v>
      </c>
      <c r="QC18">
        <v>14.586520195007324</v>
      </c>
      <c r="QD18">
        <v>11.500249862670898</v>
      </c>
      <c r="QE18">
        <v>10.0972900390625</v>
      </c>
      <c r="QF18">
        <v>9.2807731628417969</v>
      </c>
      <c r="QG18">
        <v>8.7658243179321289</v>
      </c>
      <c r="QH18">
        <v>11.388874053955078</v>
      </c>
      <c r="QI18">
        <v>14.701610565185547</v>
      </c>
      <c r="QJ18">
        <v>18.00929069519043</v>
      </c>
      <c r="QK18">
        <v>20.816677093505859</v>
      </c>
      <c r="QL18">
        <v>22.903087615966797</v>
      </c>
      <c r="QM18">
        <v>24.19767951965332</v>
      </c>
      <c r="QN18">
        <v>25.270126342773438</v>
      </c>
      <c r="QO18">
        <v>27.295740127563477</v>
      </c>
      <c r="QP18">
        <v>30.208080291748047</v>
      </c>
      <c r="QQ18">
        <v>32.908123016357422</v>
      </c>
      <c r="QR18">
        <v>33.887687683105469</v>
      </c>
      <c r="QS18">
        <v>32.262294769287109</v>
      </c>
      <c r="QT18">
        <v>29.3131103515625</v>
      </c>
      <c r="QU18">
        <v>24.82127571105957</v>
      </c>
      <c r="QV18">
        <v>20.927251815795898</v>
      </c>
      <c r="QW18">
        <v>17.832187652587891</v>
      </c>
      <c r="QX18">
        <v>15.148186683654785</v>
      </c>
      <c r="QY18">
        <v>12.693180084228516</v>
      </c>
      <c r="QZ18">
        <v>10.565903663635254</v>
      </c>
      <c r="RA18">
        <v>9.4324502944946289</v>
      </c>
      <c r="RB18">
        <v>9.5684747695922852</v>
      </c>
      <c r="RC18">
        <v>10.549871444702148</v>
      </c>
      <c r="RD18">
        <v>11.635232925415039</v>
      </c>
      <c r="RE18">
        <v>13.076586723327637</v>
      </c>
      <c r="RF18">
        <v>14.203854560852051</v>
      </c>
      <c r="RG18">
        <v>15.90830135345459</v>
      </c>
      <c r="RH18">
        <v>18.579717636108398</v>
      </c>
      <c r="RI18">
        <v>21.190570831298828</v>
      </c>
      <c r="RJ18">
        <v>23.207496643066406</v>
      </c>
      <c r="RK18">
        <v>26.635890960693359</v>
      </c>
      <c r="RL18">
        <v>29.608074188232422</v>
      </c>
      <c r="RM18">
        <v>30.89881706237793</v>
      </c>
      <c r="RN18">
        <v>28.413446426391602</v>
      </c>
      <c r="RO18">
        <v>23.817054748535156</v>
      </c>
      <c r="RP18">
        <v>20.124826431274414</v>
      </c>
      <c r="RQ18">
        <v>17.664396286010742</v>
      </c>
      <c r="RR18">
        <v>15.83891487121582</v>
      </c>
      <c r="RS18">
        <v>14.172760009765625</v>
      </c>
      <c r="RT18">
        <v>12.763372421264648</v>
      </c>
      <c r="RU18">
        <v>12.603182792663574</v>
      </c>
      <c r="RV18">
        <v>13.061173439025879</v>
      </c>
      <c r="RW18">
        <v>12.892212867736816</v>
      </c>
      <c r="RX18">
        <v>13.003019332885742</v>
      </c>
      <c r="RY18">
        <v>12.770380020141602</v>
      </c>
      <c r="RZ18">
        <v>12.643557548522949</v>
      </c>
      <c r="SA18">
        <v>13.733467102050781</v>
      </c>
      <c r="SB18">
        <v>16.124704360961914</v>
      </c>
      <c r="SC18">
        <v>19.68769645690918</v>
      </c>
      <c r="SD18">
        <v>24.957576751708984</v>
      </c>
      <c r="SE18">
        <v>30.003347396850586</v>
      </c>
      <c r="SF18">
        <v>33.643810272216797</v>
      </c>
      <c r="SG18">
        <v>36.230747222900391</v>
      </c>
      <c r="SH18">
        <v>37.708053588867188</v>
      </c>
      <c r="SI18">
        <v>37.951698303222656</v>
      </c>
      <c r="SJ18">
        <v>38.433506011962891</v>
      </c>
      <c r="SK18">
        <v>39.106533050537109</v>
      </c>
      <c r="SL18">
        <v>39.664646148681641</v>
      </c>
      <c r="SM18">
        <v>39.937770843505859</v>
      </c>
      <c r="SN18">
        <v>39.983386993408203</v>
      </c>
      <c r="SO18">
        <v>40.411605834960938</v>
      </c>
      <c r="SP18">
        <v>40.075149536132813</v>
      </c>
      <c r="SQ18">
        <v>40.015377044677734</v>
      </c>
      <c r="SR18">
        <v>40.709312438964844</v>
      </c>
      <c r="SS18">
        <v>40.714431762695313</v>
      </c>
      <c r="ST18">
        <v>40.787479400634766</v>
      </c>
      <c r="SU18">
        <v>41.818370819091797</v>
      </c>
      <c r="SV18">
        <v>43.004722595214844</v>
      </c>
      <c r="SW18">
        <v>42.844135284423828</v>
      </c>
      <c r="SX18">
        <v>42.833061218261719</v>
      </c>
      <c r="SY18">
        <v>42.827571868896484</v>
      </c>
      <c r="SZ18">
        <v>42.855068206787109</v>
      </c>
      <c r="TA18">
        <v>42.850601196289063</v>
      </c>
    </row>
    <row r="19" spans="1:521">
      <c r="A19" t="s">
        <v>65</v>
      </c>
      <c r="B19">
        <v>-57.483863830566406</v>
      </c>
      <c r="C19">
        <v>-57.643177032470703</v>
      </c>
      <c r="D19">
        <v>-57.296737670898438</v>
      </c>
      <c r="E19">
        <v>-57.307357788085938</v>
      </c>
      <c r="F19">
        <v>-57.297454833984375</v>
      </c>
      <c r="G19">
        <v>-57.306190490722656</v>
      </c>
      <c r="H19">
        <v>-57.310043334960938</v>
      </c>
      <c r="I19">
        <v>-57.309318542480469</v>
      </c>
      <c r="J19">
        <v>-57.299823760986328</v>
      </c>
      <c r="K19">
        <v>-57.274711608886719</v>
      </c>
      <c r="L19">
        <v>-57.253055572509766</v>
      </c>
      <c r="M19">
        <v>-57.25225830078125</v>
      </c>
      <c r="N19">
        <v>-57.253360748291016</v>
      </c>
      <c r="O19">
        <v>-57.255901336669922</v>
      </c>
      <c r="P19">
        <v>-57.21051025390625</v>
      </c>
      <c r="Q19">
        <v>-57.218208312988281</v>
      </c>
      <c r="R19">
        <v>-57.196308135986328</v>
      </c>
      <c r="S19">
        <v>-57.209007263183594</v>
      </c>
      <c r="T19">
        <v>-57.192428588867188</v>
      </c>
      <c r="U19">
        <v>-57.200485229492188</v>
      </c>
      <c r="V19">
        <v>-57.214130401611328</v>
      </c>
      <c r="W19">
        <v>-57.217826843261719</v>
      </c>
      <c r="X19">
        <v>-57.208381652832031</v>
      </c>
      <c r="Y19">
        <v>-57.194896697998047</v>
      </c>
      <c r="Z19">
        <v>-57.182735443115234</v>
      </c>
      <c r="AA19">
        <v>-57.182205200195313</v>
      </c>
      <c r="AB19">
        <v>-57.261268615722656</v>
      </c>
      <c r="AC19">
        <v>-57.820858001708984</v>
      </c>
      <c r="AD19">
        <v>-59.234439849853516</v>
      </c>
      <c r="AE19">
        <v>-63.252372741699219</v>
      </c>
      <c r="AF19">
        <v>-70.612579345703125</v>
      </c>
      <c r="AG19">
        <v>-81.210975646972656</v>
      </c>
      <c r="AH19">
        <v>-90.672271728515625</v>
      </c>
      <c r="AI19">
        <v>-98.419601440429688</v>
      </c>
      <c r="AJ19">
        <v>-104.52816009521484</v>
      </c>
      <c r="AK19">
        <v>-106.33949279785156</v>
      </c>
      <c r="AL19">
        <v>-103.52400207519531</v>
      </c>
      <c r="AM19">
        <v>-104.05341339111328</v>
      </c>
      <c r="AN19">
        <v>-103.68385314941406</v>
      </c>
      <c r="AO19">
        <v>-103.83497619628906</v>
      </c>
      <c r="AP19">
        <v>-104.87706756591797</v>
      </c>
      <c r="AQ19">
        <v>-105.36854553222656</v>
      </c>
      <c r="AR19">
        <v>-105.49333190917969</v>
      </c>
      <c r="AS19">
        <v>-104.80357360839844</v>
      </c>
      <c r="AT19">
        <v>-104.07030487060547</v>
      </c>
      <c r="AU19">
        <v>-104.72776794433594</v>
      </c>
      <c r="AV19">
        <v>-106.17449188232422</v>
      </c>
      <c r="AW19">
        <v>-109.49421691894531</v>
      </c>
      <c r="AX19">
        <v>-110.64851379394531</v>
      </c>
      <c r="AY19">
        <v>-112.40845489501953</v>
      </c>
      <c r="AZ19">
        <v>-112.84098815917969</v>
      </c>
      <c r="BA19">
        <v>-113.36432647705078</v>
      </c>
      <c r="BB19">
        <v>-113.45067596435547</v>
      </c>
      <c r="BC19">
        <v>-112.17576599121094</v>
      </c>
      <c r="BD19">
        <v>-109.69716644287109</v>
      </c>
      <c r="BE19">
        <v>-107.33329772949219</v>
      </c>
      <c r="BF19">
        <v>-106.53314971923828</v>
      </c>
      <c r="BG19">
        <v>-105.99020385742188</v>
      </c>
      <c r="BH19">
        <v>-104.26012420654297</v>
      </c>
      <c r="BI19">
        <v>-103.8385009765625</v>
      </c>
      <c r="BJ19">
        <v>-102.80316925048828</v>
      </c>
      <c r="BK19">
        <v>-101.40608215332031</v>
      </c>
      <c r="BL19">
        <v>-99.843154907226563</v>
      </c>
      <c r="BM19">
        <v>-98.448051452636719</v>
      </c>
      <c r="BN19">
        <v>-96.954193115234375</v>
      </c>
      <c r="BO19">
        <v>-94.9930419921875</v>
      </c>
      <c r="BP19">
        <v>-94.247230529785156</v>
      </c>
      <c r="BQ19">
        <v>-94.665397644042969</v>
      </c>
      <c r="BR19">
        <v>-96.320213317871094</v>
      </c>
      <c r="BS19">
        <v>-98.159149169921875</v>
      </c>
      <c r="BT19">
        <v>-101.60285949707031</v>
      </c>
      <c r="BU19">
        <v>-103.47048187255859</v>
      </c>
      <c r="BV19">
        <v>-105.35710144042969</v>
      </c>
      <c r="BW19">
        <v>-107.48697662353516</v>
      </c>
      <c r="BX19">
        <v>-108.91774749755859</v>
      </c>
      <c r="BY19">
        <v>-108.730712890625</v>
      </c>
      <c r="BZ19">
        <v>-107.83371734619141</v>
      </c>
      <c r="CA19">
        <v>-106.61964416503906</v>
      </c>
      <c r="CB19">
        <v>-104.82875061035156</v>
      </c>
      <c r="CC19">
        <v>-104.48686218261719</v>
      </c>
      <c r="CD19">
        <v>-103.45653533935547</v>
      </c>
      <c r="CE19">
        <v>-102.40930938720703</v>
      </c>
      <c r="CF19">
        <v>-101.52569580078125</v>
      </c>
      <c r="CG19">
        <v>-101.22821044921875</v>
      </c>
      <c r="CH19">
        <v>-101.62326812744141</v>
      </c>
      <c r="CI19">
        <v>-102.40415191650391</v>
      </c>
      <c r="CJ19">
        <v>-103.46786499023438</v>
      </c>
      <c r="CK19">
        <v>-104.51129913330078</v>
      </c>
      <c r="CL19">
        <v>-105.88953399658203</v>
      </c>
      <c r="CM19">
        <v>-107.53263092041016</v>
      </c>
      <c r="CN19">
        <v>-108.05335998535156</v>
      </c>
      <c r="CO19">
        <v>-108.00691986083984</v>
      </c>
      <c r="CP19">
        <v>-108.00463104248047</v>
      </c>
      <c r="CQ19">
        <v>-108.20468139648438</v>
      </c>
      <c r="CR19">
        <v>-108.49922180175781</v>
      </c>
      <c r="CS19">
        <v>-108.672119140625</v>
      </c>
      <c r="CT19">
        <v>-108.95775604248047</v>
      </c>
      <c r="CU19">
        <v>-108.85560607910156</v>
      </c>
      <c r="CV19">
        <v>-108.77075958251953</v>
      </c>
      <c r="CW19">
        <v>-108.55586242675781</v>
      </c>
      <c r="CX19">
        <v>-108.16802215576172</v>
      </c>
      <c r="CY19">
        <v>-108.38124847412109</v>
      </c>
      <c r="CZ19">
        <v>-108.09327697753906</v>
      </c>
      <c r="DA19">
        <v>-108.10195159912109</v>
      </c>
      <c r="DB19">
        <v>-108.60782623291016</v>
      </c>
      <c r="DC19">
        <v>-111.82902526855469</v>
      </c>
      <c r="DD19">
        <v>-112.62667083740234</v>
      </c>
      <c r="DE19">
        <v>-110.61821746826172</v>
      </c>
      <c r="DF19">
        <v>-112.81959533691406</v>
      </c>
      <c r="DG19">
        <v>-110.89565277099609</v>
      </c>
      <c r="DH19">
        <v>-109.92384338378906</v>
      </c>
      <c r="DI19">
        <v>-108.66070556640625</v>
      </c>
      <c r="DJ19">
        <v>-107.80161285400391</v>
      </c>
      <c r="DK19">
        <v>-107.71457672119141</v>
      </c>
      <c r="DL19">
        <v>-107.44438934326172</v>
      </c>
      <c r="DM19">
        <v>-106.86540222167969</v>
      </c>
      <c r="DN19">
        <v>-106.13881683349609</v>
      </c>
      <c r="DO19">
        <v>-106.05061340332031</v>
      </c>
      <c r="DP19">
        <v>-106.71903991699219</v>
      </c>
      <c r="DQ19">
        <v>-106.22090911865234</v>
      </c>
      <c r="DR19">
        <v>-105.48350524902344</v>
      </c>
      <c r="DS19">
        <v>-105.49109649658203</v>
      </c>
      <c r="DT19">
        <v>-105.18698883056641</v>
      </c>
      <c r="DU19">
        <v>-105.13260650634766</v>
      </c>
      <c r="DV19">
        <v>-105.20584106445313</v>
      </c>
      <c r="DW19">
        <v>-105.12506103515625</v>
      </c>
      <c r="DX19">
        <v>-105.10977172851563</v>
      </c>
      <c r="DY19">
        <v>-105.14356231689453</v>
      </c>
      <c r="DZ19">
        <v>-105.18339538574219</v>
      </c>
      <c r="EA19">
        <v>-105.21964263916016</v>
      </c>
      <c r="EB19">
        <v>-104.86742401123047</v>
      </c>
      <c r="EC19">
        <v>-104.10910034179688</v>
      </c>
      <c r="ED19">
        <v>-103.61914825439453</v>
      </c>
      <c r="EE19">
        <v>-102.40688323974609</v>
      </c>
      <c r="EF19">
        <v>-102.12684631347656</v>
      </c>
      <c r="EG19">
        <v>-101.18560028076172</v>
      </c>
      <c r="EH19">
        <v>-99.9674072265625</v>
      </c>
      <c r="EI19">
        <v>-99.696434020996094</v>
      </c>
      <c r="EJ19">
        <v>-98.915687561035156</v>
      </c>
      <c r="EK19">
        <v>-99.079124450683594</v>
      </c>
      <c r="EL19">
        <v>-98.642730712890625</v>
      </c>
      <c r="EM19">
        <v>-98.100448608398438</v>
      </c>
      <c r="EN19">
        <v>-96.598495483398438</v>
      </c>
      <c r="EO19">
        <v>-95.27911376953125</v>
      </c>
      <c r="EP19">
        <v>-95.206489562988281</v>
      </c>
      <c r="EQ19">
        <v>-95.195037841796875</v>
      </c>
      <c r="ER19">
        <v>-94.963653564453125</v>
      </c>
      <c r="ES19">
        <v>-94.588119506835938</v>
      </c>
      <c r="ET19">
        <v>-94.830795288085938</v>
      </c>
      <c r="EU19">
        <v>-94.999404907226563</v>
      </c>
      <c r="EV19">
        <v>-94.886100769042969</v>
      </c>
      <c r="EW19">
        <v>-91.024955749511719</v>
      </c>
      <c r="EX19">
        <v>-94.621543884277344</v>
      </c>
      <c r="EY19">
        <v>-95.189239501953125</v>
      </c>
      <c r="EZ19">
        <v>-94.680824279785156</v>
      </c>
      <c r="FA19">
        <v>-94.580093383789063</v>
      </c>
      <c r="FB19">
        <v>-94.565292358398438</v>
      </c>
      <c r="FC19">
        <v>-93.155937194824219</v>
      </c>
      <c r="FD19">
        <v>-91.570693969726563</v>
      </c>
      <c r="FE19">
        <v>-91.412559509277344</v>
      </c>
      <c r="FF19">
        <v>-91.464813232421875</v>
      </c>
      <c r="FG19">
        <v>-91.492607116699219</v>
      </c>
      <c r="FH19">
        <v>-91.451934814453125</v>
      </c>
      <c r="FI19">
        <v>-91.586273193359375</v>
      </c>
      <c r="FJ19">
        <v>-91.670143127441406</v>
      </c>
      <c r="FK19">
        <v>-91.68499755859375</v>
      </c>
      <c r="FL19">
        <v>-91.797447204589844</v>
      </c>
      <c r="FM19">
        <v>-91.760826110839844</v>
      </c>
      <c r="FN19">
        <v>-91.751518249511719</v>
      </c>
      <c r="FO19">
        <v>-91.67938232421875</v>
      </c>
      <c r="FP19">
        <v>-91.657157897949219</v>
      </c>
      <c r="FQ19">
        <v>-91.652519226074219</v>
      </c>
      <c r="FR19">
        <v>-91.619117736816406</v>
      </c>
      <c r="FS19">
        <v>-91.495765686035156</v>
      </c>
      <c r="FT19">
        <v>-91.447418212890625</v>
      </c>
      <c r="FU19">
        <v>-91.432411193847656</v>
      </c>
      <c r="FV19">
        <v>-91.363258361816406</v>
      </c>
      <c r="FW19">
        <v>-91.25762939453125</v>
      </c>
      <c r="FX19">
        <v>-91.259498596191406</v>
      </c>
      <c r="FY19">
        <v>-91.23162841796875</v>
      </c>
      <c r="FZ19">
        <v>-91.239402770996094</v>
      </c>
      <c r="GA19">
        <v>-91.160392761230469</v>
      </c>
      <c r="GB19">
        <v>-91.021102905273438</v>
      </c>
      <c r="GC19">
        <v>-91.015190124511719</v>
      </c>
      <c r="GD19">
        <v>-91.004737854003906</v>
      </c>
      <c r="GE19">
        <v>-90.404754638671875</v>
      </c>
      <c r="GF19">
        <v>-90.002616882324219</v>
      </c>
      <c r="GG19">
        <v>-89.92169189453125</v>
      </c>
      <c r="GH19">
        <v>-89.998710632324219</v>
      </c>
      <c r="GI19">
        <v>-90.147895812988281</v>
      </c>
      <c r="GJ19">
        <v>-90.521705627441406</v>
      </c>
      <c r="GK19">
        <v>-91.096771240234375</v>
      </c>
      <c r="GL19">
        <v>-91.719757080078125</v>
      </c>
      <c r="GM19">
        <v>-92.942718505859375</v>
      </c>
      <c r="GN19">
        <v>-94.776039123535156</v>
      </c>
      <c r="GO19">
        <v>-95.884086608886719</v>
      </c>
      <c r="GP19">
        <v>-97.625709533691406</v>
      </c>
      <c r="GQ19">
        <v>-98.378135681152344</v>
      </c>
      <c r="GR19">
        <v>-99.791358947753906</v>
      </c>
      <c r="GS19">
        <v>-100.18692016601563</v>
      </c>
      <c r="GT19">
        <v>-100.90071105957031</v>
      </c>
      <c r="GU19">
        <v>-101.64508819580078</v>
      </c>
      <c r="GV19">
        <v>-103.79864501953125</v>
      </c>
      <c r="GW19">
        <v>-104.63164520263672</v>
      </c>
      <c r="GX19">
        <v>-104.49380493164063</v>
      </c>
      <c r="GY19">
        <v>-104.41902160644531</v>
      </c>
      <c r="GZ19">
        <v>-104.30713653564453</v>
      </c>
      <c r="HA19">
        <v>-104.12706756591797</v>
      </c>
      <c r="HB19">
        <v>-104.18839263916016</v>
      </c>
      <c r="HC19">
        <v>-104.21794128417969</v>
      </c>
      <c r="HD19">
        <v>-104.22754669189453</v>
      </c>
      <c r="HE19">
        <v>-104.27436065673828</v>
      </c>
      <c r="HF19">
        <v>-104.27778625488281</v>
      </c>
      <c r="HG19">
        <v>-104.37303161621094</v>
      </c>
      <c r="HH19">
        <v>-104.42555999755859</v>
      </c>
      <c r="HI19">
        <v>-104.42864227294922</v>
      </c>
      <c r="HJ19">
        <v>-104.43885803222656</v>
      </c>
      <c r="HK19">
        <v>-104.48661041259766</v>
      </c>
      <c r="HL19">
        <v>-104.53572845458984</v>
      </c>
      <c r="HM19">
        <v>-104.59008026123047</v>
      </c>
      <c r="HN19">
        <v>-104.63927459716797</v>
      </c>
      <c r="HO19">
        <v>-104.74385833740234</v>
      </c>
      <c r="HP19">
        <v>-104.96474456787109</v>
      </c>
      <c r="HQ19">
        <v>-105.08254241943359</v>
      </c>
      <c r="HR19">
        <v>-104.89560699462891</v>
      </c>
      <c r="HS19">
        <v>-103.74808502197266</v>
      </c>
      <c r="HT19">
        <v>-103.27070617675781</v>
      </c>
      <c r="HU19">
        <v>-102.97166442871094</v>
      </c>
      <c r="HV19">
        <v>-103.02491760253906</v>
      </c>
      <c r="HW19">
        <v>-102.95056915283203</v>
      </c>
      <c r="HX19">
        <v>-103.79336547851563</v>
      </c>
      <c r="HY19">
        <v>-104.35115814208984</v>
      </c>
      <c r="HZ19">
        <v>-103.27106475830078</v>
      </c>
      <c r="IA19">
        <v>-102.55026245117188</v>
      </c>
      <c r="IB19">
        <v>-102.24601745605469</v>
      </c>
      <c r="IC19">
        <v>-101.85187530517578</v>
      </c>
      <c r="ID19">
        <v>-101.16205596923828</v>
      </c>
      <c r="IE19">
        <v>-100.14430999755859</v>
      </c>
      <c r="IF19">
        <v>-100.03166961669922</v>
      </c>
      <c r="IG19">
        <v>-100.02571105957031</v>
      </c>
      <c r="IH19">
        <v>-99.645515441894531</v>
      </c>
      <c r="II19">
        <v>-98.992324829101563</v>
      </c>
      <c r="IJ19">
        <v>-98.957054138183594</v>
      </c>
      <c r="IK19">
        <v>-93.383842468261719</v>
      </c>
      <c r="IL19">
        <v>-97.859397888183594</v>
      </c>
      <c r="IM19">
        <v>-99.582420349121094</v>
      </c>
      <c r="IN19">
        <v>-99.353042602539063</v>
      </c>
      <c r="IO19">
        <v>-99.425010681152344</v>
      </c>
      <c r="IP19">
        <v>-99.525123596191406</v>
      </c>
      <c r="IQ19">
        <v>-99.593513488769531</v>
      </c>
      <c r="IR19">
        <v>-99.733108520507813</v>
      </c>
      <c r="IS19">
        <v>-99.897811889648438</v>
      </c>
      <c r="IT19">
        <v>-99.973167419433594</v>
      </c>
      <c r="IU19">
        <v>-100.17408752441406</v>
      </c>
      <c r="IV19">
        <v>-100.12766265869141</v>
      </c>
      <c r="IW19">
        <v>-100.11589050292969</v>
      </c>
      <c r="IX19">
        <v>-100.08135986328125</v>
      </c>
      <c r="IY19">
        <v>-100.06697082519531</v>
      </c>
      <c r="IZ19">
        <v>-100.35891723632813</v>
      </c>
      <c r="JA19">
        <v>-101.50229644775391</v>
      </c>
      <c r="JB19">
        <v>-102.04340362548828</v>
      </c>
      <c r="JC19">
        <v>-102.09183502197266</v>
      </c>
      <c r="JD19">
        <v>-102.244384765625</v>
      </c>
      <c r="JE19">
        <v>-102.47662353515625</v>
      </c>
      <c r="JF19">
        <v>-104.02730560302734</v>
      </c>
      <c r="JG19">
        <v>-104.72296142578125</v>
      </c>
      <c r="JH19">
        <v>-104.29860687255859</v>
      </c>
      <c r="JI19">
        <v>-104.53412628173828</v>
      </c>
      <c r="JJ19">
        <v>-103.97416687011719</v>
      </c>
      <c r="JK19">
        <v>-103.87070465087891</v>
      </c>
      <c r="JL19">
        <v>-104.04592132568359</v>
      </c>
      <c r="JM19">
        <v>-104.07905578613281</v>
      </c>
      <c r="JN19">
        <v>-104.72087097167969</v>
      </c>
      <c r="JO19">
        <v>-104.68879699707031</v>
      </c>
      <c r="JP19">
        <v>-104.67597961425781</v>
      </c>
      <c r="JQ19">
        <v>-104.66779327392578</v>
      </c>
      <c r="JR19">
        <v>-104.66686248779297</v>
      </c>
      <c r="JS19">
        <v>-104.65336608886719</v>
      </c>
      <c r="JT19">
        <v>-104.67232513427734</v>
      </c>
      <c r="JU19">
        <v>-104.71100616455078</v>
      </c>
      <c r="JV19">
        <v>-104.75083160400391</v>
      </c>
      <c r="JW19">
        <v>-104.77988433837891</v>
      </c>
      <c r="JX19">
        <v>-104.83549499511719</v>
      </c>
      <c r="JY19">
        <v>-105.10226440429688</v>
      </c>
      <c r="JZ19">
        <v>-105.15936279296875</v>
      </c>
      <c r="KA19">
        <v>-105.39713287353516</v>
      </c>
      <c r="KB19">
        <v>-105.50057220458984</v>
      </c>
      <c r="KC19">
        <v>-105.55654144287109</v>
      </c>
      <c r="KD19">
        <v>-104.32613372802734</v>
      </c>
      <c r="KE19">
        <v>-103.83000946044922</v>
      </c>
      <c r="KF19">
        <v>-103.34794616699219</v>
      </c>
      <c r="KG19">
        <v>-102.9578857421875</v>
      </c>
      <c r="KH19">
        <v>-102.88848876953125</v>
      </c>
      <c r="KI19">
        <v>-103.00794219970703</v>
      </c>
      <c r="KJ19">
        <v>-103.28732299804688</v>
      </c>
      <c r="KK19">
        <v>-103.42545318603516</v>
      </c>
      <c r="KL19">
        <v>-102.93264770507813</v>
      </c>
      <c r="KM19">
        <v>-101.77978515625</v>
      </c>
      <c r="KN19">
        <v>-101.58660125732422</v>
      </c>
      <c r="KO19">
        <v>-101.19488525390625</v>
      </c>
      <c r="KP19">
        <v>-100.73363494873047</v>
      </c>
      <c r="KQ19">
        <v>-100.04392242431641</v>
      </c>
      <c r="KR19">
        <v>-100.05181884765625</v>
      </c>
      <c r="KS19">
        <v>-100.04036712646484</v>
      </c>
      <c r="KT19">
        <v>-99.855056762695313</v>
      </c>
      <c r="KU19">
        <v>-99.325424194335938</v>
      </c>
      <c r="KV19">
        <v>-99.083488464355469</v>
      </c>
      <c r="KW19">
        <v>-99.125564575195313</v>
      </c>
      <c r="KX19">
        <v>-99.116851806640625</v>
      </c>
      <c r="KY19">
        <v>-99.135459899902344</v>
      </c>
      <c r="KZ19">
        <v>-99.376304626464844</v>
      </c>
      <c r="LA19">
        <v>-99.673973083496094</v>
      </c>
      <c r="LB19">
        <v>-99.708015441894531</v>
      </c>
      <c r="LC19">
        <v>-99.767478942871094</v>
      </c>
      <c r="LD19">
        <v>-99.880165100097656</v>
      </c>
      <c r="LE19">
        <v>-100.06452941894531</v>
      </c>
      <c r="LF19">
        <v>-100.07962036132813</v>
      </c>
      <c r="LG19">
        <v>-100.18563842773438</v>
      </c>
      <c r="LH19">
        <v>-100.19370269775391</v>
      </c>
      <c r="LI19">
        <v>-100.01644134521484</v>
      </c>
      <c r="LJ19">
        <v>-99.8641357421875</v>
      </c>
      <c r="LK19">
        <v>-99.78082275390625</v>
      </c>
      <c r="LL19">
        <v>-99.859878540039063</v>
      </c>
      <c r="LM19">
        <v>-99.971603393554688</v>
      </c>
      <c r="LN19">
        <v>-100.16116333007813</v>
      </c>
      <c r="LO19">
        <v>-100.69884490966797</v>
      </c>
      <c r="LP19">
        <v>-101.55527496337891</v>
      </c>
      <c r="LQ19">
        <v>-102.72898864746094</v>
      </c>
      <c r="LR19">
        <v>-103.03761291503906</v>
      </c>
      <c r="LS19">
        <v>-103.143798828125</v>
      </c>
      <c r="LT19">
        <v>-103.87215423583984</v>
      </c>
      <c r="LU19">
        <v>-105.65379333496094</v>
      </c>
      <c r="LV19">
        <v>-105.83145141601563</v>
      </c>
      <c r="LW19">
        <v>-105.25694274902344</v>
      </c>
      <c r="LX19">
        <v>-104.93899536132813</v>
      </c>
      <c r="LY19">
        <v>-104.86550903320313</v>
      </c>
      <c r="LZ19">
        <v>-104.87873840332031</v>
      </c>
      <c r="MA19">
        <v>-104.85315704345703</v>
      </c>
      <c r="MB19">
        <v>-105.61121368408203</v>
      </c>
      <c r="MC19">
        <v>-105.4619140625</v>
      </c>
      <c r="MD19">
        <v>-105.45388031005859</v>
      </c>
      <c r="ME19">
        <v>-105.48191070556641</v>
      </c>
      <c r="MF19">
        <v>-105.51251220703125</v>
      </c>
      <c r="MG19">
        <v>-105.56092834472656</v>
      </c>
      <c r="MH19">
        <v>-105.6080322265625</v>
      </c>
      <c r="MI19">
        <v>-105.64772796630859</v>
      </c>
      <c r="MJ19">
        <v>-105.74908447265625</v>
      </c>
      <c r="MK19">
        <v>-105.962646484375</v>
      </c>
      <c r="ML19">
        <v>-107.04512023925781</v>
      </c>
      <c r="MM19">
        <v>-107.043212890625</v>
      </c>
      <c r="MN19">
        <v>-107.0758056640625</v>
      </c>
      <c r="MO19">
        <v>-107.12643432617188</v>
      </c>
      <c r="MP19">
        <v>-107.19133758544922</v>
      </c>
      <c r="MQ19">
        <v>-107.26619720458984</v>
      </c>
      <c r="MR19">
        <v>-107.08792114257813</v>
      </c>
      <c r="MS19">
        <v>-106.25447845458984</v>
      </c>
      <c r="MT19">
        <v>-105.29555511474609</v>
      </c>
      <c r="MU19">
        <v>-105.06793975830078</v>
      </c>
      <c r="MV19">
        <v>-104.76701354980469</v>
      </c>
      <c r="MW19">
        <v>-104.55448913574219</v>
      </c>
      <c r="MX19">
        <v>-104.82110595703125</v>
      </c>
      <c r="MY19">
        <v>-104.67233276367188</v>
      </c>
      <c r="MZ19">
        <v>-104.59293365478516</v>
      </c>
      <c r="NA19">
        <v>-103.77407073974609</v>
      </c>
      <c r="NB19">
        <v>-102.67969512939453</v>
      </c>
      <c r="NC19">
        <v>-102.60365295410156</v>
      </c>
      <c r="ND19">
        <v>-102.30390930175781</v>
      </c>
      <c r="NE19">
        <v>-101.85633850097656</v>
      </c>
      <c r="NF19">
        <v>-101.86166381835938</v>
      </c>
      <c r="NG19">
        <v>-101.60737609863281</v>
      </c>
      <c r="NH19">
        <v>-101.52308654785156</v>
      </c>
      <c r="NI19">
        <v>-101.51472473144531</v>
      </c>
      <c r="NJ19">
        <v>-101.45220184326172</v>
      </c>
      <c r="NK19">
        <v>-101.40644073486328</v>
      </c>
      <c r="NL19">
        <v>-101.41738128662109</v>
      </c>
      <c r="NM19">
        <v>-101.577880859375</v>
      </c>
      <c r="NN19">
        <v>-101.94239807128906</v>
      </c>
      <c r="NO19">
        <v>-101.93218994140625</v>
      </c>
      <c r="NP19">
        <v>-102.06913757324219</v>
      </c>
      <c r="NQ19">
        <v>-102.24775695800781</v>
      </c>
      <c r="NR19">
        <v>-102.44207763671875</v>
      </c>
      <c r="NS19">
        <v>-102.65498352050781</v>
      </c>
      <c r="NT19">
        <v>-102.77665710449219</v>
      </c>
      <c r="NU19">
        <v>-100.53322601318359</v>
      </c>
      <c r="NV19">
        <v>-97.484382629394531</v>
      </c>
      <c r="NW19">
        <v>-97.56353759765625</v>
      </c>
      <c r="NX19">
        <v>-97.74566650390625</v>
      </c>
      <c r="NY19">
        <v>-97.997421264648438</v>
      </c>
      <c r="NZ19">
        <v>-98.034126281738281</v>
      </c>
      <c r="OA19">
        <v>-98.183212280273438</v>
      </c>
      <c r="OB19">
        <v>-98.322357177734375</v>
      </c>
      <c r="OC19">
        <v>-98.3516845703125</v>
      </c>
      <c r="OD19">
        <v>-98.352638244628906</v>
      </c>
      <c r="OE19">
        <v>-98.334121704101563</v>
      </c>
      <c r="OF19">
        <v>-98.310691833496094</v>
      </c>
      <c r="OG19">
        <v>-98.322395324707031</v>
      </c>
      <c r="OH19">
        <v>-98.367500305175781</v>
      </c>
      <c r="OI19">
        <v>-98.460548400878906</v>
      </c>
      <c r="OJ19">
        <v>-98.546257019042969</v>
      </c>
      <c r="OK19">
        <v>-98.732826232910156</v>
      </c>
      <c r="OL19">
        <v>-99.843399047851563</v>
      </c>
      <c r="OM19">
        <v>-109.74117279052734</v>
      </c>
      <c r="ON19">
        <v>-113.83032989501953</v>
      </c>
      <c r="OO19">
        <v>-114.07484436035156</v>
      </c>
      <c r="OP19">
        <v>-114.39676666259766</v>
      </c>
      <c r="OQ19">
        <v>-114.81374359130859</v>
      </c>
      <c r="OR19">
        <v>-115.03997802734375</v>
      </c>
      <c r="OS19">
        <v>-113.80255126953125</v>
      </c>
      <c r="OT19">
        <v>-105.33531188964844</v>
      </c>
      <c r="OU19">
        <v>-106.14154052734375</v>
      </c>
      <c r="OV19">
        <v>-109.65668487548828</v>
      </c>
      <c r="OW19">
        <v>-109.97076416015625</v>
      </c>
      <c r="OX19">
        <v>-108.98282623291016</v>
      </c>
      <c r="OY19">
        <v>-108.10446166992188</v>
      </c>
      <c r="OZ19">
        <v>-107.48316192626953</v>
      </c>
      <c r="PA19">
        <v>-106.19854736328125</v>
      </c>
      <c r="PB19">
        <v>-104.57726287841797</v>
      </c>
      <c r="PC19">
        <v>-104.12541198730469</v>
      </c>
      <c r="PD19">
        <v>-103.17135620117188</v>
      </c>
      <c r="PE19">
        <v>-102.48168182373047</v>
      </c>
      <c r="PF19">
        <v>-102.36851501464844</v>
      </c>
      <c r="PG19">
        <v>-102.01065826416016</v>
      </c>
      <c r="PH19">
        <v>-102.14290618896484</v>
      </c>
      <c r="PI19">
        <v>-102.43642425537109</v>
      </c>
      <c r="PJ19">
        <v>-102.63999938964844</v>
      </c>
      <c r="PK19">
        <v>-102.94593811035156</v>
      </c>
      <c r="PL19">
        <v>-103.34420013427734</v>
      </c>
      <c r="PM19">
        <v>-103.71575927734375</v>
      </c>
      <c r="PN19">
        <v>-104.5784912109375</v>
      </c>
      <c r="PO19">
        <v>-104.93959808349609</v>
      </c>
      <c r="PP19">
        <v>-104.58747863769531</v>
      </c>
      <c r="PQ19">
        <v>-104.6256103515625</v>
      </c>
      <c r="PR19">
        <v>-104.96743011474609</v>
      </c>
      <c r="PS19">
        <v>-105.24416351318359</v>
      </c>
      <c r="PT19">
        <v>-105.50078582763672</v>
      </c>
      <c r="PU19">
        <v>-105.65303039550781</v>
      </c>
      <c r="PV19">
        <v>-104.59698486328125</v>
      </c>
      <c r="PW19">
        <v>-101.68540191650391</v>
      </c>
      <c r="PX19">
        <v>-98.321418762207031</v>
      </c>
      <c r="PY19">
        <v>-93.802421569824219</v>
      </c>
      <c r="PZ19">
        <v>-91.984725952148438</v>
      </c>
      <c r="QA19">
        <v>-91.482681274414063</v>
      </c>
      <c r="QB19">
        <v>-90.89251708984375</v>
      </c>
      <c r="QC19">
        <v>-90.495887756347656</v>
      </c>
      <c r="QD19">
        <v>-90.768455505371094</v>
      </c>
      <c r="QE19">
        <v>-91.716865539550781</v>
      </c>
      <c r="QF19">
        <v>-92.869758605957031</v>
      </c>
      <c r="QG19">
        <v>-93.881874084472656</v>
      </c>
      <c r="QH19">
        <v>-93.19464111328125</v>
      </c>
      <c r="QI19">
        <v>-92.569046020507813</v>
      </c>
      <c r="QJ19">
        <v>-92.072044372558594</v>
      </c>
      <c r="QK19">
        <v>-91.573280334472656</v>
      </c>
      <c r="QL19">
        <v>-91.868789672851563</v>
      </c>
      <c r="QM19">
        <v>-92.951202392578125</v>
      </c>
      <c r="QN19">
        <v>-94.49365234375</v>
      </c>
      <c r="QO19">
        <v>-96.541488647460938</v>
      </c>
      <c r="QP19">
        <v>-99.264739990234375</v>
      </c>
      <c r="QQ19">
        <v>-101.36522674560547</v>
      </c>
      <c r="QR19">
        <v>-101.74313354492188</v>
      </c>
      <c r="QS19">
        <v>-102.07138824462891</v>
      </c>
      <c r="QT19">
        <v>-100.82277679443359</v>
      </c>
      <c r="QU19">
        <v>-99.372810363769531</v>
      </c>
      <c r="QV19">
        <v>-97.90081787109375</v>
      </c>
      <c r="QW19">
        <v>-97.002349853515625</v>
      </c>
      <c r="QX19">
        <v>-96.236984252929688</v>
      </c>
      <c r="QY19">
        <v>-95.135597229003906</v>
      </c>
      <c r="QZ19">
        <v>-95.095970153808594</v>
      </c>
      <c r="RA19">
        <v>-94.991806030273438</v>
      </c>
      <c r="RB19">
        <v>-95.428260803222656</v>
      </c>
      <c r="RC19">
        <v>-96.596214294433594</v>
      </c>
      <c r="RD19">
        <v>-99.160629272460938</v>
      </c>
      <c r="RE19">
        <v>-101.03607177734375</v>
      </c>
      <c r="RF19">
        <v>-107.90964508056641</v>
      </c>
      <c r="RG19">
        <v>-112.75879669189453</v>
      </c>
      <c r="RH19">
        <v>-113.58209991455078</v>
      </c>
      <c r="RI19">
        <v>-114.93838500976563</v>
      </c>
      <c r="RJ19">
        <v>-114.84401702880859</v>
      </c>
      <c r="RK19">
        <v>-114.73979949951172</v>
      </c>
      <c r="RL19">
        <v>-113.84922027587891</v>
      </c>
      <c r="RM19">
        <v>-113.49709320068359</v>
      </c>
      <c r="RN19">
        <v>-111.21257781982422</v>
      </c>
      <c r="RO19">
        <v>-108.28398895263672</v>
      </c>
      <c r="RP19">
        <v>-108.01910400390625</v>
      </c>
      <c r="RQ19">
        <v>-108.71462249755859</v>
      </c>
      <c r="RR19">
        <v>-109.01078033447266</v>
      </c>
      <c r="RS19">
        <v>-109.35276031494141</v>
      </c>
      <c r="RT19">
        <v>-109.60543060302734</v>
      </c>
      <c r="RU19">
        <v>-109.89179229736328</v>
      </c>
      <c r="RV19">
        <v>-109.44691467285156</v>
      </c>
      <c r="RW19">
        <v>-109.84542083740234</v>
      </c>
      <c r="RX19">
        <v>-110.68624877929688</v>
      </c>
      <c r="RY19">
        <v>-110.59413909912109</v>
      </c>
      <c r="RZ19">
        <v>-109.74580383300781</v>
      </c>
      <c r="SA19">
        <v>-107.94732666015625</v>
      </c>
      <c r="SB19">
        <v>-105.97260284423828</v>
      </c>
      <c r="SC19">
        <v>-103.87476348876953</v>
      </c>
      <c r="SD19">
        <v>-99.195823669433594</v>
      </c>
      <c r="SE19">
        <v>-92.894187927246094</v>
      </c>
      <c r="SF19">
        <v>-86.691001892089844</v>
      </c>
      <c r="SG19">
        <v>-79.408454895019531</v>
      </c>
      <c r="SH19">
        <v>-73.652069091796875</v>
      </c>
      <c r="SI19">
        <v>-69.201042175292969</v>
      </c>
      <c r="SJ19">
        <v>-66.787765502929688</v>
      </c>
      <c r="SK19">
        <v>-65.181816101074219</v>
      </c>
      <c r="SL19">
        <v>-63.070220947265625</v>
      </c>
      <c r="SM19">
        <v>-60.977027893066406</v>
      </c>
      <c r="SN19">
        <v>-60.319969177246094</v>
      </c>
      <c r="SO19">
        <v>-58.490913391113281</v>
      </c>
      <c r="SP19">
        <v>-58.429115295410156</v>
      </c>
      <c r="SQ19">
        <v>-58.215301513671875</v>
      </c>
      <c r="SR19">
        <v>-57.789642333984375</v>
      </c>
      <c r="SS19">
        <v>-57.709526062011719</v>
      </c>
      <c r="ST19">
        <v>-57.691898345947266</v>
      </c>
      <c r="SU19">
        <v>-57.271392822265625</v>
      </c>
      <c r="SV19">
        <v>-56.702774047851563</v>
      </c>
      <c r="SW19">
        <v>-56.659626007080078</v>
      </c>
      <c r="SX19">
        <v>-56.640621185302734</v>
      </c>
      <c r="SY19">
        <v>-56.610904693603516</v>
      </c>
      <c r="SZ19">
        <v>-56.568561553955078</v>
      </c>
      <c r="TA19">
        <v>-56.545734405517578</v>
      </c>
    </row>
    <row r="20" spans="1:521">
      <c r="A20" t="s">
        <v>66</v>
      </c>
      <c r="B20">
        <v>-22.978050231933594</v>
      </c>
      <c r="C20">
        <v>-21.069561004638672</v>
      </c>
      <c r="D20">
        <v>-20.967639923095703</v>
      </c>
      <c r="E20">
        <v>-20.965534210205078</v>
      </c>
      <c r="F20">
        <v>-20.961826324462891</v>
      </c>
      <c r="G20">
        <v>-20.960979461669922</v>
      </c>
      <c r="H20">
        <v>-20.960670471191406</v>
      </c>
      <c r="I20">
        <v>-20.960245132446289</v>
      </c>
      <c r="J20">
        <v>-20.959308624267578</v>
      </c>
      <c r="K20">
        <v>-20.945680618286133</v>
      </c>
      <c r="L20">
        <v>-20.928295135498047</v>
      </c>
      <c r="M20">
        <v>-20.928293228149414</v>
      </c>
      <c r="N20">
        <v>-20.928285598754883</v>
      </c>
      <c r="O20">
        <v>-20.935056686401367</v>
      </c>
      <c r="P20">
        <v>-20.969385147094727</v>
      </c>
      <c r="Q20">
        <v>-20.970161437988281</v>
      </c>
      <c r="R20">
        <v>-20.975120544433594</v>
      </c>
      <c r="S20">
        <v>-20.975118637084961</v>
      </c>
      <c r="T20">
        <v>-20.975120544433594</v>
      </c>
      <c r="U20">
        <v>-20.975296020507813</v>
      </c>
      <c r="V20">
        <v>-20.975008010864258</v>
      </c>
      <c r="W20">
        <v>-20.974004745483398</v>
      </c>
      <c r="X20">
        <v>-20.973678588867188</v>
      </c>
      <c r="Y20">
        <v>-20.97382926940918</v>
      </c>
      <c r="Z20">
        <v>-20.977798461914063</v>
      </c>
      <c r="AA20">
        <v>-21.00562858581543</v>
      </c>
      <c r="AB20">
        <v>-21.334260940551758</v>
      </c>
      <c r="AC20">
        <v>-23.301301956176758</v>
      </c>
      <c r="AD20">
        <v>-26.679887771606445</v>
      </c>
      <c r="AE20">
        <v>-31.931127548217773</v>
      </c>
      <c r="AF20">
        <v>-35.828243255615234</v>
      </c>
      <c r="AG20">
        <v>-38.756462097167969</v>
      </c>
      <c r="AH20">
        <v>-38.638496398925781</v>
      </c>
      <c r="AI20">
        <v>-36.273700714111328</v>
      </c>
      <c r="AJ20">
        <v>-33.282012939453125</v>
      </c>
      <c r="AK20">
        <v>-29.874847412109375</v>
      </c>
      <c r="AL20">
        <v>-26.085506439208984</v>
      </c>
      <c r="AM20">
        <v>-27.790410995483398</v>
      </c>
      <c r="AN20">
        <v>-25.869550704956055</v>
      </c>
      <c r="AO20">
        <v>-26.448657989501953</v>
      </c>
      <c r="AP20">
        <v>-25.617115020751953</v>
      </c>
      <c r="AQ20">
        <v>-24.056221008300781</v>
      </c>
      <c r="AR20">
        <v>-23.117778778076172</v>
      </c>
      <c r="AS20">
        <v>-22.966587066650391</v>
      </c>
      <c r="AT20">
        <v>-23.254755020141602</v>
      </c>
      <c r="AU20">
        <v>-23.711658477783203</v>
      </c>
      <c r="AV20">
        <v>-24.840120315551758</v>
      </c>
      <c r="AW20">
        <v>-26.970367431640625</v>
      </c>
      <c r="AX20">
        <v>-28.147266387939453</v>
      </c>
      <c r="AY20">
        <v>-30.72857666015625</v>
      </c>
      <c r="AZ20">
        <v>-32.079559326171875</v>
      </c>
      <c r="BA20">
        <v>-33.182487487792969</v>
      </c>
      <c r="BB20">
        <v>-34.039875030517578</v>
      </c>
      <c r="BC20">
        <v>-33.6434326171875</v>
      </c>
      <c r="BD20">
        <v>-31.743711471557617</v>
      </c>
      <c r="BE20">
        <v>-29.317768096923828</v>
      </c>
      <c r="BF20">
        <v>-28.144208908081055</v>
      </c>
      <c r="BG20">
        <v>-27.936454772949219</v>
      </c>
      <c r="BH20">
        <v>-28.513988494873047</v>
      </c>
      <c r="BI20">
        <v>-28.401800155639648</v>
      </c>
      <c r="BJ20">
        <v>-28.057291030883789</v>
      </c>
      <c r="BK20">
        <v>-26.884126663208008</v>
      </c>
      <c r="BL20">
        <v>-25.015522003173828</v>
      </c>
      <c r="BM20">
        <v>-23.173114776611328</v>
      </c>
      <c r="BN20">
        <v>-21.453018188476563</v>
      </c>
      <c r="BO20">
        <v>-19.617021560668945</v>
      </c>
      <c r="BP20">
        <v>-19.252588272094727</v>
      </c>
      <c r="BQ20">
        <v>-20.137685775756836</v>
      </c>
      <c r="BR20">
        <v>-21.897296905517578</v>
      </c>
      <c r="BS20">
        <v>-25.740518569946289</v>
      </c>
      <c r="BT20">
        <v>-31.298757553100586</v>
      </c>
      <c r="BU20">
        <v>-36.387199401855469</v>
      </c>
      <c r="BV20">
        <v>-41.767448425292969</v>
      </c>
      <c r="BW20">
        <v>-46.487640380859375</v>
      </c>
      <c r="BX20">
        <v>-48.430019378662109</v>
      </c>
      <c r="BY20">
        <v>-46.404705047607422</v>
      </c>
      <c r="BZ20">
        <v>-43.404876708984375</v>
      </c>
      <c r="CA20">
        <v>-39.944961547851563</v>
      </c>
      <c r="CB20">
        <v>-37.448280334472656</v>
      </c>
      <c r="CC20">
        <v>-36.713336944580078</v>
      </c>
      <c r="CD20">
        <v>-35.932548522949219</v>
      </c>
      <c r="CE20">
        <v>-35.422897338867188</v>
      </c>
      <c r="CF20">
        <v>-35.166004180908203</v>
      </c>
      <c r="CG20">
        <v>-35.055133819580078</v>
      </c>
      <c r="CH20">
        <v>-34.548229217529297</v>
      </c>
      <c r="CI20">
        <v>-34.102264404296875</v>
      </c>
      <c r="CJ20">
        <v>-35.126960754394531</v>
      </c>
      <c r="CK20">
        <v>-37.018692016601563</v>
      </c>
      <c r="CL20">
        <v>-38.615970611572266</v>
      </c>
      <c r="CM20">
        <v>-39.590381622314453</v>
      </c>
      <c r="CN20">
        <v>-38.708194732666016</v>
      </c>
      <c r="CO20">
        <v>-38.732151031494141</v>
      </c>
      <c r="CP20">
        <v>-38.770000457763672</v>
      </c>
      <c r="CQ20">
        <v>-38.928340911865234</v>
      </c>
      <c r="CR20">
        <v>-38.796493530273438</v>
      </c>
      <c r="CS20">
        <v>-38.249488830566406</v>
      </c>
      <c r="CT20">
        <v>-37.935104370117188</v>
      </c>
      <c r="CU20">
        <v>-37.462081909179688</v>
      </c>
      <c r="CV20">
        <v>-36.780567169189453</v>
      </c>
      <c r="CW20">
        <v>-35.292091369628906</v>
      </c>
      <c r="CX20">
        <v>-33.112174987792969</v>
      </c>
      <c r="CY20">
        <v>-30.874500274658203</v>
      </c>
      <c r="CZ20">
        <v>-28.494346618652344</v>
      </c>
      <c r="DA20">
        <v>-27.822845458984375</v>
      </c>
      <c r="DB20">
        <v>-26.505025863647461</v>
      </c>
      <c r="DC20">
        <v>-24.350643157958984</v>
      </c>
      <c r="DD20">
        <v>-24.192615509033203</v>
      </c>
      <c r="DE20">
        <v>-23.234306335449219</v>
      </c>
      <c r="DF20">
        <v>-23.075201034545898</v>
      </c>
      <c r="DG20">
        <v>-23.199241638183594</v>
      </c>
      <c r="DH20">
        <v>-23.256311416625977</v>
      </c>
      <c r="DI20">
        <v>-24.454414367675781</v>
      </c>
      <c r="DJ20">
        <v>-25.478633880615234</v>
      </c>
      <c r="DK20">
        <v>-25.731584548950195</v>
      </c>
      <c r="DL20">
        <v>-25.930484771728516</v>
      </c>
      <c r="DM20">
        <v>-25.79887580871582</v>
      </c>
      <c r="DN20">
        <v>-25.626422882080078</v>
      </c>
      <c r="DO20">
        <v>-26.339206695556641</v>
      </c>
      <c r="DP20">
        <v>-26.531291961669922</v>
      </c>
      <c r="DQ20">
        <v>-25.950201034545898</v>
      </c>
      <c r="DR20">
        <v>-25.179397583007813</v>
      </c>
      <c r="DS20">
        <v>-25.073984146118164</v>
      </c>
      <c r="DT20">
        <v>-24.563922882080078</v>
      </c>
      <c r="DU20">
        <v>-24.289510726928711</v>
      </c>
      <c r="DV20">
        <v>-24.266124725341797</v>
      </c>
      <c r="DW20">
        <v>-24.263214111328125</v>
      </c>
      <c r="DX20">
        <v>-24.344839096069336</v>
      </c>
      <c r="DY20">
        <v>-24.409757614135742</v>
      </c>
      <c r="DZ20">
        <v>-24.392242431640625</v>
      </c>
      <c r="EA20">
        <v>-24.233776092529297</v>
      </c>
      <c r="EB20">
        <v>-23.61073112487793</v>
      </c>
      <c r="EC20">
        <v>-22.737552642822266</v>
      </c>
      <c r="ED20">
        <v>-22.729782104492188</v>
      </c>
      <c r="EE20">
        <v>-22.783344268798828</v>
      </c>
      <c r="EF20">
        <v>-23.433477401733398</v>
      </c>
      <c r="EG20">
        <v>-24.153961181640625</v>
      </c>
      <c r="EH20">
        <v>-24.086877822875977</v>
      </c>
      <c r="EI20">
        <v>-24.259471893310547</v>
      </c>
      <c r="EJ20">
        <v>-24.361515045166016</v>
      </c>
      <c r="EK20">
        <v>-26.049919128417969</v>
      </c>
      <c r="EL20">
        <v>-25.85087776184082</v>
      </c>
      <c r="EM20">
        <v>-25.719825744628906</v>
      </c>
      <c r="EN20">
        <v>-26.484676361083984</v>
      </c>
      <c r="EO20">
        <v>-27.271455764770508</v>
      </c>
      <c r="EP20">
        <v>-27.510309219360352</v>
      </c>
      <c r="EQ20">
        <v>-27.723381042480469</v>
      </c>
      <c r="ER20">
        <v>-27.640504837036133</v>
      </c>
      <c r="ES20">
        <v>-27.430501937866211</v>
      </c>
      <c r="ET20">
        <v>-27.18946647644043</v>
      </c>
      <c r="EU20">
        <v>-26.221025466918945</v>
      </c>
      <c r="EV20">
        <v>-25.700355529785156</v>
      </c>
      <c r="EW20">
        <v>-25.953510284423828</v>
      </c>
      <c r="EX20">
        <v>-26.288440704345703</v>
      </c>
      <c r="EY20">
        <v>-25.552703857421875</v>
      </c>
      <c r="EZ20">
        <v>-25.9462890625</v>
      </c>
      <c r="FA20">
        <v>-25.360610961914063</v>
      </c>
      <c r="FB20">
        <v>-24.642190933227539</v>
      </c>
      <c r="FC20">
        <v>-24.224708557128906</v>
      </c>
      <c r="FD20">
        <v>-23.945964813232422</v>
      </c>
      <c r="FE20">
        <v>-23.661956787109375</v>
      </c>
      <c r="FF20">
        <v>-23.485286712646484</v>
      </c>
      <c r="FG20">
        <v>-23.508848190307617</v>
      </c>
      <c r="FH20">
        <v>-23.820484161376953</v>
      </c>
      <c r="FI20">
        <v>-23.75653076171875</v>
      </c>
      <c r="FJ20">
        <v>-23.898904800415039</v>
      </c>
      <c r="FK20">
        <v>-23.948116302490234</v>
      </c>
      <c r="FL20">
        <v>-24.091728210449219</v>
      </c>
      <c r="FM20">
        <v>-23.930706024169922</v>
      </c>
      <c r="FN20">
        <v>-23.928913116455078</v>
      </c>
      <c r="FO20">
        <v>-23.834663391113281</v>
      </c>
      <c r="FP20">
        <v>-23.80314826965332</v>
      </c>
      <c r="FQ20">
        <v>-23.649957656860352</v>
      </c>
      <c r="FR20">
        <v>-23.575613021850586</v>
      </c>
      <c r="FS20">
        <v>-23.453035354614258</v>
      </c>
      <c r="FT20">
        <v>-23.464597702026367</v>
      </c>
      <c r="FU20">
        <v>-23.390892028808594</v>
      </c>
      <c r="FV20">
        <v>-23.240945816040039</v>
      </c>
      <c r="FW20">
        <v>-23.283199310302734</v>
      </c>
      <c r="FX20">
        <v>-23.179737091064453</v>
      </c>
      <c r="FY20">
        <v>-23.175666809082031</v>
      </c>
      <c r="FZ20">
        <v>-23.16020393371582</v>
      </c>
      <c r="GA20">
        <v>-22.873767852783203</v>
      </c>
      <c r="GB20">
        <v>-22.934391021728516</v>
      </c>
      <c r="GC20">
        <v>-22.937408447265625</v>
      </c>
      <c r="GD20">
        <v>-22.900344848632813</v>
      </c>
      <c r="GE20">
        <v>-23.365272521972656</v>
      </c>
      <c r="GF20">
        <v>-23.460575103759766</v>
      </c>
      <c r="GG20">
        <v>-23.452732086181641</v>
      </c>
      <c r="GH20">
        <v>-23.445697784423828</v>
      </c>
      <c r="GI20">
        <v>-23.346345901489258</v>
      </c>
      <c r="GJ20">
        <v>-23.146841049194336</v>
      </c>
      <c r="GK20">
        <v>-22.887542724609375</v>
      </c>
      <c r="GL20">
        <v>-22.744297027587891</v>
      </c>
      <c r="GM20">
        <v>-22.865623474121094</v>
      </c>
      <c r="GN20">
        <v>-22.550287246704102</v>
      </c>
      <c r="GO20">
        <v>-22.525102615356445</v>
      </c>
      <c r="GP20">
        <v>-21.841447830200195</v>
      </c>
      <c r="GQ20">
        <v>-21.518939971923828</v>
      </c>
      <c r="GR20">
        <v>-20.82658576965332</v>
      </c>
      <c r="GS20">
        <v>-20.051610946655273</v>
      </c>
      <c r="GT20">
        <v>-18.314275741577148</v>
      </c>
      <c r="GU20">
        <v>-17.449138641357422</v>
      </c>
      <c r="GV20">
        <v>-15.774127006530762</v>
      </c>
      <c r="GW20">
        <v>-14.320722579956055</v>
      </c>
      <c r="GX20">
        <v>-13.193387031555176</v>
      </c>
      <c r="GY20">
        <v>-12.459670066833496</v>
      </c>
      <c r="GZ20">
        <v>-12.22861385345459</v>
      </c>
      <c r="HA20">
        <v>-12.072500228881836</v>
      </c>
      <c r="HB20">
        <v>-12.072500228881836</v>
      </c>
      <c r="HC20">
        <v>-12.072500228881836</v>
      </c>
      <c r="HD20">
        <v>-12.072500228881836</v>
      </c>
      <c r="HE20">
        <v>-12.072500228881836</v>
      </c>
      <c r="HF20">
        <v>-12.072500228881836</v>
      </c>
      <c r="HG20">
        <v>-12.072500228881836</v>
      </c>
      <c r="HH20">
        <v>-12.072500228881836</v>
      </c>
      <c r="HI20">
        <v>-12.072500228881836</v>
      </c>
      <c r="HJ20">
        <v>-12.072500228881836</v>
      </c>
      <c r="HK20">
        <v>-12.072500228881836</v>
      </c>
      <c r="HL20">
        <v>-12.072500228881836</v>
      </c>
      <c r="HM20">
        <v>-12.072500228881836</v>
      </c>
      <c r="HN20">
        <v>-12.072500228881836</v>
      </c>
      <c r="HO20">
        <v>-12.072500228881836</v>
      </c>
      <c r="HP20">
        <v>-12.072500228881836</v>
      </c>
      <c r="HQ20">
        <v>-12.111170768737793</v>
      </c>
      <c r="HR20">
        <v>-12.402851104736328</v>
      </c>
      <c r="HS20">
        <v>-13.064663887023926</v>
      </c>
      <c r="HT20">
        <v>-14.14178466796875</v>
      </c>
      <c r="HU20">
        <v>-15.219243049621582</v>
      </c>
      <c r="HV20">
        <v>-16.262622833251953</v>
      </c>
      <c r="HW20">
        <v>-17.56956672668457</v>
      </c>
      <c r="HX20">
        <v>-18.105920791625977</v>
      </c>
      <c r="HY20">
        <v>-18.122848510742188</v>
      </c>
      <c r="HZ20">
        <v>-17.763084411621094</v>
      </c>
      <c r="IA20">
        <v>-17.913394927978516</v>
      </c>
      <c r="IB20">
        <v>-18.237743377685547</v>
      </c>
      <c r="IC20">
        <v>-18.453153610229492</v>
      </c>
      <c r="ID20">
        <v>-18.659841537475586</v>
      </c>
      <c r="IE20">
        <v>-18.855068206787109</v>
      </c>
      <c r="IF20">
        <v>-18.845926284790039</v>
      </c>
      <c r="IG20">
        <v>-18.945249557495117</v>
      </c>
      <c r="IH20">
        <v>-19.072185516357422</v>
      </c>
      <c r="II20">
        <v>-19.699485778808594</v>
      </c>
      <c r="IJ20">
        <v>-19.744817733764648</v>
      </c>
      <c r="IK20">
        <v>-20.52099609375</v>
      </c>
      <c r="IL20">
        <v>-20.409505844116211</v>
      </c>
      <c r="IM20">
        <v>-20.082544326782227</v>
      </c>
      <c r="IN20">
        <v>-19.801702499389648</v>
      </c>
      <c r="IO20">
        <v>-19.709854125976563</v>
      </c>
      <c r="IP20">
        <v>-19.697334289550781</v>
      </c>
      <c r="IQ20">
        <v>-19.673110961914063</v>
      </c>
      <c r="IR20">
        <v>-19.414228439331055</v>
      </c>
      <c r="IS20">
        <v>-19.10413932800293</v>
      </c>
      <c r="IT20">
        <v>-19.120273590087891</v>
      </c>
      <c r="IU20">
        <v>-19.008588790893555</v>
      </c>
      <c r="IV20">
        <v>-19.128946304321289</v>
      </c>
      <c r="IW20">
        <v>-19.140951156616211</v>
      </c>
      <c r="IX20">
        <v>-19.571229934692383</v>
      </c>
      <c r="IY20">
        <v>-19.837497711181641</v>
      </c>
      <c r="IZ20">
        <v>-20.225688934326172</v>
      </c>
      <c r="JA20">
        <v>-20.239259719848633</v>
      </c>
      <c r="JB20">
        <v>-20.110017776489258</v>
      </c>
      <c r="JC20">
        <v>-19.379861831665039</v>
      </c>
      <c r="JD20">
        <v>-18.925477981567383</v>
      </c>
      <c r="JE20">
        <v>-18.250017166137695</v>
      </c>
      <c r="JF20">
        <v>-17.300153732299805</v>
      </c>
      <c r="JG20">
        <v>-16.011497497558594</v>
      </c>
      <c r="JH20">
        <v>-14.648118019104004</v>
      </c>
      <c r="JI20">
        <v>-13.710206031799316</v>
      </c>
      <c r="JJ20">
        <v>-12.45805835723877</v>
      </c>
      <c r="JK20">
        <v>-12.072500228881836</v>
      </c>
      <c r="JL20">
        <v>-12.072500228881836</v>
      </c>
      <c r="JM20">
        <v>-12.072500228881836</v>
      </c>
      <c r="JN20">
        <v>-12.072500228881836</v>
      </c>
      <c r="JO20">
        <v>-12.072500228881836</v>
      </c>
      <c r="JP20">
        <v>-12.072500228881836</v>
      </c>
      <c r="JQ20">
        <v>-12.072500228881836</v>
      </c>
      <c r="JR20">
        <v>-12.072500228881836</v>
      </c>
      <c r="JS20">
        <v>-12.072500228881836</v>
      </c>
      <c r="JT20">
        <v>-12.072500228881836</v>
      </c>
      <c r="JU20">
        <v>-12.072500228881836</v>
      </c>
      <c r="JV20">
        <v>-12.072500228881836</v>
      </c>
      <c r="JW20">
        <v>-12.072500228881836</v>
      </c>
      <c r="JX20">
        <v>-12.072500228881836</v>
      </c>
      <c r="JY20">
        <v>-12.072500228881836</v>
      </c>
      <c r="JZ20">
        <v>-12.072500228881836</v>
      </c>
      <c r="KA20">
        <v>-12.072500228881836</v>
      </c>
      <c r="KB20">
        <v>-12.09300422668457</v>
      </c>
      <c r="KC20">
        <v>-12.217531204223633</v>
      </c>
      <c r="KD20">
        <v>-12.108977317810059</v>
      </c>
      <c r="KE20">
        <v>-12.73237419128418</v>
      </c>
      <c r="KF20">
        <v>-13.896524429321289</v>
      </c>
      <c r="KG20">
        <v>-14.946022987365723</v>
      </c>
      <c r="KH20">
        <v>-16.326812744140625</v>
      </c>
      <c r="KI20">
        <v>-17.102434158325195</v>
      </c>
      <c r="KJ20">
        <v>-17.676479339599609</v>
      </c>
      <c r="KK20">
        <v>-18.011455535888672</v>
      </c>
      <c r="KL20">
        <v>-18.141828536987305</v>
      </c>
      <c r="KM20">
        <v>-18.539409637451172</v>
      </c>
      <c r="KN20">
        <v>-18.714008331298828</v>
      </c>
      <c r="KO20">
        <v>-18.775590896606445</v>
      </c>
      <c r="KP20">
        <v>-18.851417541503906</v>
      </c>
      <c r="KQ20">
        <v>-19.483049392700195</v>
      </c>
      <c r="KR20">
        <v>-19.483875274658203</v>
      </c>
      <c r="KS20">
        <v>-19.741250991821289</v>
      </c>
      <c r="KT20">
        <v>-19.619646072387695</v>
      </c>
      <c r="KU20">
        <v>-19.900781631469727</v>
      </c>
      <c r="KV20">
        <v>-20.000522613525391</v>
      </c>
      <c r="KW20">
        <v>-20.005125045776367</v>
      </c>
      <c r="KX20">
        <v>-19.930671691894531</v>
      </c>
      <c r="KY20">
        <v>-19.90106201171875</v>
      </c>
      <c r="KZ20">
        <v>-19.855251312255859</v>
      </c>
      <c r="LA20">
        <v>-19.731845855712891</v>
      </c>
      <c r="LB20">
        <v>-19.632083892822266</v>
      </c>
      <c r="LC20">
        <v>-19.634881973266602</v>
      </c>
      <c r="LD20">
        <v>-19.475744247436523</v>
      </c>
      <c r="LE20">
        <v>-19.641885757446289</v>
      </c>
      <c r="LF20">
        <v>-19.603155136108398</v>
      </c>
      <c r="LG20">
        <v>-19.631010055541992</v>
      </c>
      <c r="LH20">
        <v>-19.551719665527344</v>
      </c>
      <c r="LI20">
        <v>-19.546236038208008</v>
      </c>
      <c r="LJ20">
        <v>-19.391973495483398</v>
      </c>
      <c r="LK20">
        <v>-19.496332168579102</v>
      </c>
      <c r="LL20">
        <v>-19.596921920776367</v>
      </c>
      <c r="LM20">
        <v>-19.718362808227539</v>
      </c>
      <c r="LN20">
        <v>-19.853763580322266</v>
      </c>
      <c r="LO20">
        <v>-19.793291091918945</v>
      </c>
      <c r="LP20">
        <v>-19.638494491577148</v>
      </c>
      <c r="LQ20">
        <v>-19.104049682617188</v>
      </c>
      <c r="LR20">
        <v>-19.013835906982422</v>
      </c>
      <c r="LS20">
        <v>-17.648326873779297</v>
      </c>
      <c r="LT20">
        <v>-17.669717788696289</v>
      </c>
      <c r="LU20">
        <v>-16.307546615600586</v>
      </c>
      <c r="LV20">
        <v>-15.170098304748535</v>
      </c>
      <c r="LW20">
        <v>-13.962783813476563</v>
      </c>
      <c r="LX20">
        <v>-12.702195167541504</v>
      </c>
      <c r="LY20">
        <v>-12.185102462768555</v>
      </c>
      <c r="LZ20">
        <v>-12.072500228881836</v>
      </c>
      <c r="MA20">
        <v>-12.072500228881836</v>
      </c>
      <c r="MB20">
        <v>-12.072500228881836</v>
      </c>
      <c r="MC20">
        <v>-12.072500228881836</v>
      </c>
      <c r="MD20">
        <v>-12.072500228881836</v>
      </c>
      <c r="ME20">
        <v>-12.072500228881836</v>
      </c>
      <c r="MF20">
        <v>-12.072500228881836</v>
      </c>
      <c r="MG20">
        <v>-12.072500228881836</v>
      </c>
      <c r="MH20">
        <v>-12.072500228881836</v>
      </c>
      <c r="MI20">
        <v>-12.072500228881836</v>
      </c>
      <c r="MJ20">
        <v>-12.072500228881836</v>
      </c>
      <c r="MK20">
        <v>-12.072500228881836</v>
      </c>
      <c r="ML20">
        <v>-12.072500228881836</v>
      </c>
      <c r="MM20">
        <v>-12.072500228881836</v>
      </c>
      <c r="MN20">
        <v>-12.072500228881836</v>
      </c>
      <c r="MO20">
        <v>-12.072500228881836</v>
      </c>
      <c r="MP20">
        <v>-12.072500228881836</v>
      </c>
      <c r="MQ20">
        <v>-12.072500228881836</v>
      </c>
      <c r="MR20">
        <v>-12.072500228881836</v>
      </c>
      <c r="MS20">
        <v>-12.295982360839844</v>
      </c>
      <c r="MT20">
        <v>-12.956754684448242</v>
      </c>
      <c r="MU20">
        <v>-13.721844673156738</v>
      </c>
      <c r="MV20">
        <v>-15.368050575256348</v>
      </c>
      <c r="MW20">
        <v>-15.716244697570801</v>
      </c>
      <c r="MX20">
        <v>-16.020462036132813</v>
      </c>
      <c r="MY20">
        <v>-16.974225997924805</v>
      </c>
      <c r="MZ20">
        <v>-17.131065368652344</v>
      </c>
      <c r="NA20">
        <v>-17.058452606201172</v>
      </c>
      <c r="NB20">
        <v>-17.488859176635742</v>
      </c>
      <c r="NC20">
        <v>-18.096611022949219</v>
      </c>
      <c r="ND20">
        <v>-18.197198867797852</v>
      </c>
      <c r="NE20">
        <v>-19.08366584777832</v>
      </c>
      <c r="NF20">
        <v>-18.768426895141602</v>
      </c>
      <c r="NG20">
        <v>-18.192802429199219</v>
      </c>
      <c r="NH20">
        <v>-18.448856353759766</v>
      </c>
      <c r="NI20">
        <v>-18.67253303527832</v>
      </c>
      <c r="NJ20">
        <v>-18.892621994018555</v>
      </c>
      <c r="NK20">
        <v>-19.322038650512695</v>
      </c>
      <c r="NL20">
        <v>-19.699426651000977</v>
      </c>
      <c r="NM20">
        <v>-19.533306121826172</v>
      </c>
      <c r="NN20">
        <v>-19.421247482299805</v>
      </c>
      <c r="NO20">
        <v>-19.671337127685547</v>
      </c>
      <c r="NP20">
        <v>-19.530158996582031</v>
      </c>
      <c r="NQ20">
        <v>-19.549497604370117</v>
      </c>
      <c r="NR20">
        <v>-19.706066131591797</v>
      </c>
      <c r="NS20">
        <v>-19.678112030029297</v>
      </c>
      <c r="NT20">
        <v>-19.624366760253906</v>
      </c>
      <c r="NU20">
        <v>-19.184825897216797</v>
      </c>
      <c r="NV20">
        <v>-18.794565200805664</v>
      </c>
      <c r="NW20">
        <v>-19.141109466552734</v>
      </c>
      <c r="NX20">
        <v>-19.141162872314453</v>
      </c>
      <c r="NY20">
        <v>-19.044179916381836</v>
      </c>
      <c r="NZ20">
        <v>-19.09849739074707</v>
      </c>
      <c r="OA20">
        <v>-19.206775665283203</v>
      </c>
      <c r="OB20">
        <v>-19.149085998535156</v>
      </c>
      <c r="OC20">
        <v>-19.144983291625977</v>
      </c>
      <c r="OD20">
        <v>-19.183759689331055</v>
      </c>
      <c r="OE20">
        <v>-19.220476150512695</v>
      </c>
      <c r="OF20">
        <v>-19.231302261352539</v>
      </c>
      <c r="OG20">
        <v>-19.232965469360352</v>
      </c>
      <c r="OH20">
        <v>-19.25526237487793</v>
      </c>
      <c r="OI20">
        <v>-19.322349548339844</v>
      </c>
      <c r="OJ20">
        <v>-19.403188705444336</v>
      </c>
      <c r="OK20">
        <v>-19.847471237182617</v>
      </c>
      <c r="OL20">
        <v>-19.714317321777344</v>
      </c>
      <c r="OM20">
        <v>-18.595693588256836</v>
      </c>
      <c r="ON20">
        <v>-18.085599899291992</v>
      </c>
      <c r="OO20">
        <v>-18.101894378662109</v>
      </c>
      <c r="OP20">
        <v>-18.14935302734375</v>
      </c>
      <c r="OQ20">
        <v>-18.104114532470703</v>
      </c>
      <c r="OR20">
        <v>-18.230066299438477</v>
      </c>
      <c r="OS20">
        <v>-18.787351608276367</v>
      </c>
      <c r="OT20">
        <v>-21.572883605957031</v>
      </c>
      <c r="OU20">
        <v>-21.905818939208984</v>
      </c>
      <c r="OV20">
        <v>-21.660951614379883</v>
      </c>
      <c r="OW20">
        <v>-21.593929290771484</v>
      </c>
      <c r="OX20">
        <v>-21.385087966918945</v>
      </c>
      <c r="OY20">
        <v>-21.150487899780273</v>
      </c>
      <c r="OZ20">
        <v>-20.799877166748047</v>
      </c>
      <c r="PA20">
        <v>-20.165376663208008</v>
      </c>
      <c r="PB20">
        <v>-19.754646301269531</v>
      </c>
      <c r="PC20">
        <v>-19.613273620605469</v>
      </c>
      <c r="PD20">
        <v>-19.261571884155273</v>
      </c>
      <c r="PE20">
        <v>-20.039125442504883</v>
      </c>
      <c r="PF20">
        <v>-19.631429672241211</v>
      </c>
      <c r="PG20">
        <v>-20.131305694580078</v>
      </c>
      <c r="PH20">
        <v>-21.378976821899414</v>
      </c>
      <c r="PI20">
        <v>-22.650136947631836</v>
      </c>
      <c r="PJ20">
        <v>-24.014150619506836</v>
      </c>
      <c r="PK20">
        <v>-26.074224472045898</v>
      </c>
      <c r="PL20">
        <v>-28.076557159423828</v>
      </c>
      <c r="PM20">
        <v>-30.19227409362793</v>
      </c>
      <c r="PN20">
        <v>-33.270839691162109</v>
      </c>
      <c r="PO20">
        <v>-34.186931610107422</v>
      </c>
      <c r="PP20">
        <v>-35.888370513916016</v>
      </c>
      <c r="PQ20">
        <v>-36.260845184326172</v>
      </c>
      <c r="PR20">
        <v>-36.215824127197266</v>
      </c>
      <c r="PS20">
        <v>-36.117336273193359</v>
      </c>
      <c r="PT20">
        <v>-35.946804046630859</v>
      </c>
      <c r="PU20">
        <v>-35.290496826171875</v>
      </c>
      <c r="PV20">
        <v>-33.86199951171875</v>
      </c>
      <c r="PW20">
        <v>-31.357446670532227</v>
      </c>
      <c r="PX20">
        <v>-27.804290771484375</v>
      </c>
      <c r="PY20">
        <v>-24.845693588256836</v>
      </c>
      <c r="PZ20">
        <v>-20.868535995483398</v>
      </c>
      <c r="QA20">
        <v>-18.55828857421875</v>
      </c>
      <c r="QB20">
        <v>-15.957249641418457</v>
      </c>
      <c r="QC20">
        <v>-13.528006553649902</v>
      </c>
      <c r="QD20">
        <v>-12.348001480102539</v>
      </c>
      <c r="QE20">
        <v>-12.543431282043457</v>
      </c>
      <c r="QF20">
        <v>-12.586585998535156</v>
      </c>
      <c r="QG20">
        <v>-13.487735748291016</v>
      </c>
      <c r="QH20">
        <v>-14.848389625549316</v>
      </c>
      <c r="QI20">
        <v>-16.697349548339844</v>
      </c>
      <c r="QJ20">
        <v>-20.810504913330078</v>
      </c>
      <c r="QK20">
        <v>-24.912971496582031</v>
      </c>
      <c r="QL20">
        <v>-30.392307281494141</v>
      </c>
      <c r="QM20">
        <v>-36.319648742675781</v>
      </c>
      <c r="QN20">
        <v>-41.812423706054688</v>
      </c>
      <c r="QO20">
        <v>-46.733280181884766</v>
      </c>
      <c r="QP20">
        <v>-50.746364593505859</v>
      </c>
      <c r="QQ20">
        <v>-51.802944183349609</v>
      </c>
      <c r="QR20">
        <v>-50.904926300048828</v>
      </c>
      <c r="QS20">
        <v>-48.026268005371094</v>
      </c>
      <c r="QT20">
        <v>-41.821243286132813</v>
      </c>
      <c r="QU20">
        <v>-33.861892700195313</v>
      </c>
      <c r="QV20">
        <v>-24.507818222045898</v>
      </c>
      <c r="QW20">
        <v>-18.320350646972656</v>
      </c>
      <c r="QX20">
        <v>-16.084327697753906</v>
      </c>
      <c r="QY20">
        <v>-14.824987411499023</v>
      </c>
      <c r="QZ20">
        <v>-14.91995906829834</v>
      </c>
      <c r="RA20">
        <v>-16.491092681884766</v>
      </c>
      <c r="RB20">
        <v>-17.18351936340332</v>
      </c>
      <c r="RC20">
        <v>-19.458700180053711</v>
      </c>
      <c r="RD20">
        <v>-23.924741744995117</v>
      </c>
      <c r="RE20">
        <v>-28.252830505371094</v>
      </c>
      <c r="RF20">
        <v>-34.510543823242188</v>
      </c>
      <c r="RG20">
        <v>-39.21240234375</v>
      </c>
      <c r="RH20">
        <v>-41.886722564697266</v>
      </c>
      <c r="RI20">
        <v>-44.552883148193359</v>
      </c>
      <c r="RJ20">
        <v>-44.686286926269531</v>
      </c>
      <c r="RK20">
        <v>-43.118755340576172</v>
      </c>
      <c r="RL20">
        <v>-41.493766784667969</v>
      </c>
      <c r="RM20">
        <v>-38.469863891601563</v>
      </c>
      <c r="RN20">
        <v>-37.690341949462891</v>
      </c>
      <c r="RO20">
        <v>-35.975597381591797</v>
      </c>
      <c r="RP20">
        <v>-33.266971588134766</v>
      </c>
      <c r="RQ20">
        <v>-31.123329162597656</v>
      </c>
      <c r="RR20">
        <v>-29.814712524414063</v>
      </c>
      <c r="RS20">
        <v>-28.373355865478516</v>
      </c>
      <c r="RT20">
        <v>-27.301170349121094</v>
      </c>
      <c r="RU20">
        <v>-26.533496856689453</v>
      </c>
      <c r="RV20">
        <v>-25.870977401733398</v>
      </c>
      <c r="RW20">
        <v>-25.67310905456543</v>
      </c>
      <c r="RX20">
        <v>-26.340122222900391</v>
      </c>
      <c r="RY20">
        <v>-26.299537658691406</v>
      </c>
      <c r="RZ20">
        <v>-25.741813659667969</v>
      </c>
      <c r="SA20">
        <v>-25.160037994384766</v>
      </c>
      <c r="SB20">
        <v>-25.139236450195313</v>
      </c>
      <c r="SC20">
        <v>-25.604930877685547</v>
      </c>
      <c r="SD20">
        <v>-25.480539321899414</v>
      </c>
      <c r="SE20">
        <v>-25.616399765014648</v>
      </c>
      <c r="SF20">
        <v>-26.088287353515625</v>
      </c>
      <c r="SG20">
        <v>-26.820323944091797</v>
      </c>
      <c r="SH20">
        <v>-27.895824432373047</v>
      </c>
      <c r="SI20">
        <v>-28.908554077148438</v>
      </c>
      <c r="SJ20">
        <v>-29.364728927612305</v>
      </c>
      <c r="SK20">
        <v>-29.371425628662109</v>
      </c>
      <c r="SL20">
        <v>-28.887674331665039</v>
      </c>
      <c r="SM20">
        <v>-28.067815780639648</v>
      </c>
      <c r="SN20">
        <v>-26.889945983886719</v>
      </c>
      <c r="SO20">
        <v>-21.825540542602539</v>
      </c>
      <c r="SP20">
        <v>-21.691947937011719</v>
      </c>
      <c r="SQ20">
        <v>-21.000699996948242</v>
      </c>
      <c r="SR20">
        <v>-20.569997787475586</v>
      </c>
      <c r="SS20">
        <v>-20.160022735595703</v>
      </c>
      <c r="ST20">
        <v>-20.056241989135742</v>
      </c>
      <c r="SU20">
        <v>-19.376453399658203</v>
      </c>
      <c r="SV20">
        <v>-18.390199661254883</v>
      </c>
      <c r="SW20">
        <v>-18.30683708190918</v>
      </c>
      <c r="SX20">
        <v>-18.304338455200195</v>
      </c>
      <c r="SY20">
        <v>-18.316135406494141</v>
      </c>
      <c r="SZ20">
        <v>-18.377933502197266</v>
      </c>
      <c r="TA20">
        <v>-18.38353157043457</v>
      </c>
    </row>
    <row r="21" spans="1:521">
      <c r="A21" t="s">
        <v>67</v>
      </c>
      <c r="B21">
        <v>20.425390243530273</v>
      </c>
      <c r="C21">
        <v>20.339593887329102</v>
      </c>
      <c r="D21">
        <v>20.341100692749023</v>
      </c>
      <c r="E21">
        <v>20.341104507446289</v>
      </c>
      <c r="F21">
        <v>20.341094970703125</v>
      </c>
      <c r="G21">
        <v>20.341093063354492</v>
      </c>
      <c r="H21">
        <v>20.343942642211914</v>
      </c>
      <c r="I21">
        <v>20.346088409423828</v>
      </c>
      <c r="J21">
        <v>20.34608268737793</v>
      </c>
      <c r="K21">
        <v>20.345592498779297</v>
      </c>
      <c r="L21">
        <v>20.344938278198242</v>
      </c>
      <c r="M21">
        <v>20.34636116027832</v>
      </c>
      <c r="N21">
        <v>20.349948883056641</v>
      </c>
      <c r="O21">
        <v>20.350358963012695</v>
      </c>
      <c r="P21">
        <v>20.353265762329102</v>
      </c>
      <c r="Q21">
        <v>20.356346130371094</v>
      </c>
      <c r="R21">
        <v>20.351438522338867</v>
      </c>
      <c r="S21">
        <v>20.355749130249023</v>
      </c>
      <c r="T21">
        <v>20.355762481689453</v>
      </c>
      <c r="U21">
        <v>20.352178573608398</v>
      </c>
      <c r="V21">
        <v>20.347391128540039</v>
      </c>
      <c r="W21">
        <v>20.342370986938477</v>
      </c>
      <c r="X21">
        <v>20.340686798095703</v>
      </c>
      <c r="Y21">
        <v>20.338542938232422</v>
      </c>
      <c r="Z21">
        <v>20.335670471191406</v>
      </c>
      <c r="AA21">
        <v>20.335105895996094</v>
      </c>
      <c r="AB21">
        <v>20.299034118652344</v>
      </c>
      <c r="AC21">
        <v>20.050998687744141</v>
      </c>
      <c r="AD21">
        <v>19.611942291259766</v>
      </c>
      <c r="AE21">
        <v>19.008703231811523</v>
      </c>
      <c r="AF21">
        <v>18.868837356567383</v>
      </c>
      <c r="AG21">
        <v>19.00538444519043</v>
      </c>
      <c r="AH21">
        <v>19.489517211914063</v>
      </c>
      <c r="AI21">
        <v>20.231950759887695</v>
      </c>
      <c r="AJ21">
        <v>21.296117782592773</v>
      </c>
      <c r="AK21">
        <v>23.467653274536133</v>
      </c>
      <c r="AL21">
        <v>26.437902450561523</v>
      </c>
      <c r="AM21">
        <v>26.458623886108398</v>
      </c>
      <c r="AN21">
        <v>26.494531631469727</v>
      </c>
      <c r="AO21">
        <v>26.500005722045898</v>
      </c>
      <c r="AP21">
        <v>26.470849990844727</v>
      </c>
      <c r="AQ21">
        <v>26.415603637695313</v>
      </c>
      <c r="AR21">
        <v>26.39232063293457</v>
      </c>
      <c r="AS21">
        <v>26.440982818603516</v>
      </c>
      <c r="AT21">
        <v>26.505525588989258</v>
      </c>
      <c r="AU21">
        <v>26.490942001342773</v>
      </c>
      <c r="AV21">
        <v>26.450244903564453</v>
      </c>
      <c r="AW21">
        <v>26.355459213256836</v>
      </c>
      <c r="AX21">
        <v>26.307561874389648</v>
      </c>
      <c r="AY21">
        <v>26.215003967285156</v>
      </c>
      <c r="AZ21">
        <v>26.182567596435547</v>
      </c>
      <c r="BA21">
        <v>26.166595458984375</v>
      </c>
      <c r="BB21">
        <v>26.180421829223633</v>
      </c>
      <c r="BC21">
        <v>26.240560531616211</v>
      </c>
      <c r="BD21">
        <v>26.339330673217773</v>
      </c>
      <c r="BE21">
        <v>26.455694198608398</v>
      </c>
      <c r="BF21">
        <v>26.582649230957031</v>
      </c>
      <c r="BG21">
        <v>26.6566162109375</v>
      </c>
      <c r="BH21">
        <v>27.087436676025391</v>
      </c>
      <c r="BI21">
        <v>27.226474761962891</v>
      </c>
      <c r="BJ21">
        <v>27.439064025878906</v>
      </c>
      <c r="BK21">
        <v>27.670366287231445</v>
      </c>
      <c r="BL21">
        <v>27.897531509399414</v>
      </c>
      <c r="BM21">
        <v>28.073905944824219</v>
      </c>
      <c r="BN21">
        <v>28.22871208190918</v>
      </c>
      <c r="BO21">
        <v>28.432027816772461</v>
      </c>
      <c r="BP21">
        <v>28.604364395141602</v>
      </c>
      <c r="BQ21">
        <v>28.781042098999023</v>
      </c>
      <c r="BR21">
        <v>28.938186645507813</v>
      </c>
      <c r="BS21">
        <v>29.044460296630859</v>
      </c>
      <c r="BT21">
        <v>29.334854125976563</v>
      </c>
      <c r="BU21">
        <v>29.521547317504883</v>
      </c>
      <c r="BV21">
        <v>29.647789001464844</v>
      </c>
      <c r="BW21">
        <v>29.840116500854492</v>
      </c>
      <c r="BX21">
        <v>30.111555099487305</v>
      </c>
      <c r="BY21">
        <v>30.37690544128418</v>
      </c>
      <c r="BZ21">
        <v>30.631336212158203</v>
      </c>
      <c r="CA21">
        <v>30.795564651489258</v>
      </c>
      <c r="CB21">
        <v>30.955408096313477</v>
      </c>
      <c r="CC21">
        <v>30.978292465209961</v>
      </c>
      <c r="CD21">
        <v>31.053800582885742</v>
      </c>
      <c r="CE21">
        <v>31.151704788208008</v>
      </c>
      <c r="CF21">
        <v>31.319597244262695</v>
      </c>
      <c r="CG21">
        <v>31.477254867553711</v>
      </c>
      <c r="CH21">
        <v>31.599105834960938</v>
      </c>
      <c r="CI21">
        <v>31.769287109375</v>
      </c>
      <c r="CJ21">
        <v>31.948982238769531</v>
      </c>
      <c r="CK21">
        <v>32.123493194580078</v>
      </c>
      <c r="CL21">
        <v>32.320426940917969</v>
      </c>
      <c r="CM21">
        <v>32.532318115234375</v>
      </c>
      <c r="CN21">
        <v>32.846321105957031</v>
      </c>
      <c r="CO21">
        <v>32.8770751953125</v>
      </c>
      <c r="CP21">
        <v>32.928138732910156</v>
      </c>
      <c r="CQ21">
        <v>33.004432678222656</v>
      </c>
      <c r="CR21">
        <v>33.183963775634766</v>
      </c>
      <c r="CS21">
        <v>33.387954711914063</v>
      </c>
      <c r="CT21">
        <v>33.470623016357422</v>
      </c>
      <c r="CU21">
        <v>33.603870391845703</v>
      </c>
      <c r="CV21">
        <v>33.742324829101563</v>
      </c>
      <c r="CW21">
        <v>33.869857788085938</v>
      </c>
      <c r="CX21">
        <v>34.076911926269531</v>
      </c>
      <c r="CY21">
        <v>34.322124481201172</v>
      </c>
      <c r="CZ21">
        <v>34.621120452880859</v>
      </c>
      <c r="DA21">
        <v>34.711170196533203</v>
      </c>
      <c r="DB21">
        <v>34.778316497802734</v>
      </c>
      <c r="DC21">
        <v>34.984844207763672</v>
      </c>
      <c r="DD21">
        <v>35.005725860595703</v>
      </c>
      <c r="DE21">
        <v>34.943363189697266</v>
      </c>
      <c r="DF21">
        <v>34.831905364990234</v>
      </c>
      <c r="DG21">
        <v>34.737331390380859</v>
      </c>
      <c r="DH21">
        <v>34.703250885009766</v>
      </c>
      <c r="DI21">
        <v>34.432273864746094</v>
      </c>
      <c r="DJ21">
        <v>34.171375274658203</v>
      </c>
      <c r="DK21">
        <v>34.086700439453125</v>
      </c>
      <c r="DL21">
        <v>34.04193115234375</v>
      </c>
      <c r="DM21">
        <v>33.979866027832031</v>
      </c>
      <c r="DN21">
        <v>33.790981292724609</v>
      </c>
      <c r="DO21">
        <v>33.398578643798828</v>
      </c>
      <c r="DP21">
        <v>33.034847259521484</v>
      </c>
      <c r="DQ21">
        <v>32.9873046875</v>
      </c>
      <c r="DR21">
        <v>32.833328247070313</v>
      </c>
      <c r="DS21">
        <v>32.837577819824219</v>
      </c>
      <c r="DT21">
        <v>32.891185760498047</v>
      </c>
      <c r="DU21">
        <v>32.906585693359375</v>
      </c>
      <c r="DV21">
        <v>32.907768249511719</v>
      </c>
      <c r="DW21">
        <v>32.874710083007813</v>
      </c>
      <c r="DX21">
        <v>32.86016845703125</v>
      </c>
      <c r="DY21">
        <v>32.863044738769531</v>
      </c>
      <c r="DZ21">
        <v>32.871997833251953</v>
      </c>
      <c r="EA21">
        <v>32.884941101074219</v>
      </c>
      <c r="EB21">
        <v>33.006942749023438</v>
      </c>
      <c r="EC21">
        <v>33.234260559082031</v>
      </c>
      <c r="ED21">
        <v>33.275333404541016</v>
      </c>
      <c r="EE21">
        <v>33.365917205810547</v>
      </c>
      <c r="EF21">
        <v>33.354080200195313</v>
      </c>
      <c r="EG21">
        <v>33.378917694091797</v>
      </c>
      <c r="EH21">
        <v>33.384689331054688</v>
      </c>
      <c r="EI21">
        <v>33.390033721923828</v>
      </c>
      <c r="EJ21">
        <v>33.372314453125</v>
      </c>
      <c r="EK21">
        <v>33.358802795410156</v>
      </c>
      <c r="EL21">
        <v>33.378925323486328</v>
      </c>
      <c r="EM21">
        <v>33.393852233886719</v>
      </c>
      <c r="EN21">
        <v>33.407276153564453</v>
      </c>
      <c r="EO21">
        <v>33.421237945556641</v>
      </c>
      <c r="EP21">
        <v>33.424461364746094</v>
      </c>
      <c r="EQ21">
        <v>33.419570922851563</v>
      </c>
      <c r="ER21">
        <v>33.468631744384766</v>
      </c>
      <c r="ES21">
        <v>33.593910217285156</v>
      </c>
      <c r="ET21">
        <v>33.647357940673828</v>
      </c>
      <c r="EU21">
        <v>33.721343994140625</v>
      </c>
      <c r="EV21">
        <v>33.768234252929688</v>
      </c>
      <c r="EW21">
        <v>34.208686828613281</v>
      </c>
      <c r="EX21">
        <v>34.511444091796875</v>
      </c>
      <c r="EY21">
        <v>34.622001647949219</v>
      </c>
      <c r="EZ21">
        <v>34.754108428955078</v>
      </c>
      <c r="FA21">
        <v>34.819374084472656</v>
      </c>
      <c r="FB21">
        <v>34.862094879150391</v>
      </c>
      <c r="FC21">
        <v>35.006179809570313</v>
      </c>
      <c r="FD21">
        <v>35.156234741210938</v>
      </c>
      <c r="FE21">
        <v>35.233535766601563</v>
      </c>
      <c r="FF21">
        <v>35.323417663574219</v>
      </c>
      <c r="FG21">
        <v>35.369293212890625</v>
      </c>
      <c r="FH21">
        <v>35.388496398925781</v>
      </c>
      <c r="FI21">
        <v>35.413265228271484</v>
      </c>
      <c r="FJ21">
        <v>35.452915191650391</v>
      </c>
      <c r="FK21">
        <v>35.47137451171875</v>
      </c>
      <c r="FL21">
        <v>35.545814514160156</v>
      </c>
      <c r="FM21">
        <v>35.548442840576172</v>
      </c>
      <c r="FN21">
        <v>35.540771484375</v>
      </c>
      <c r="FO21">
        <v>35.546882629394531</v>
      </c>
      <c r="FP21">
        <v>35.544029235839844</v>
      </c>
      <c r="FQ21">
        <v>35.555538177490234</v>
      </c>
      <c r="FR21">
        <v>35.562820434570313</v>
      </c>
      <c r="FS21">
        <v>35.565967559814453</v>
      </c>
      <c r="FT21">
        <v>35.565082550048828</v>
      </c>
      <c r="FU21">
        <v>35.563369750976563</v>
      </c>
      <c r="FV21">
        <v>35.561313629150391</v>
      </c>
      <c r="FW21">
        <v>35.556381225585938</v>
      </c>
      <c r="FX21">
        <v>35.560585021972656</v>
      </c>
      <c r="FY21">
        <v>35.562522888183594</v>
      </c>
      <c r="FZ21">
        <v>35.562900543212891</v>
      </c>
      <c r="GA21">
        <v>35.562896728515625</v>
      </c>
      <c r="GB21">
        <v>35.553455352783203</v>
      </c>
      <c r="GC21">
        <v>35.545757293701172</v>
      </c>
      <c r="GD21">
        <v>35.544239044189453</v>
      </c>
      <c r="GE21">
        <v>35.522895812988281</v>
      </c>
      <c r="GF21">
        <v>35.523006439208984</v>
      </c>
      <c r="GG21">
        <v>35.522575378417969</v>
      </c>
      <c r="GH21">
        <v>35.515155792236328</v>
      </c>
      <c r="GI21">
        <v>35.508983612060547</v>
      </c>
      <c r="GJ21">
        <v>35.497314453125</v>
      </c>
      <c r="GK21">
        <v>35.486595153808594</v>
      </c>
      <c r="GL21">
        <v>35.488719940185547</v>
      </c>
      <c r="GM21">
        <v>35.489772796630859</v>
      </c>
      <c r="GN21">
        <v>35.501258850097656</v>
      </c>
      <c r="GO21">
        <v>35.503589630126953</v>
      </c>
      <c r="GP21">
        <v>35.562850952148438</v>
      </c>
      <c r="GQ21">
        <v>35.598861694335938</v>
      </c>
      <c r="GR21">
        <v>35.728038787841797</v>
      </c>
      <c r="GS21">
        <v>36.262058258056641</v>
      </c>
      <c r="GT21">
        <v>36.619297027587891</v>
      </c>
      <c r="GU21">
        <v>36.733264923095703</v>
      </c>
      <c r="GV21">
        <v>36.915206909179688</v>
      </c>
      <c r="GW21">
        <v>37.110397338867188</v>
      </c>
      <c r="GX21">
        <v>37.235977172851563</v>
      </c>
      <c r="GY21">
        <v>37.394435882568359</v>
      </c>
      <c r="GZ21">
        <v>37.539600372314453</v>
      </c>
      <c r="HA21">
        <v>37.545497894287109</v>
      </c>
      <c r="HB21">
        <v>37.551685333251953</v>
      </c>
      <c r="HC21">
        <v>37.552841186523438</v>
      </c>
      <c r="HD21">
        <v>37.544921875</v>
      </c>
      <c r="HE21">
        <v>37.546409606933594</v>
      </c>
      <c r="HF21">
        <v>37.554538726806641</v>
      </c>
      <c r="HG21">
        <v>37.546176910400391</v>
      </c>
      <c r="HH21">
        <v>37.537132263183594</v>
      </c>
      <c r="HI21">
        <v>37.534049987792969</v>
      </c>
      <c r="HJ21">
        <v>37.526954650878906</v>
      </c>
      <c r="HK21">
        <v>37.529689788818359</v>
      </c>
      <c r="HL21">
        <v>37.539192199707031</v>
      </c>
      <c r="HM21">
        <v>37.536247253417969</v>
      </c>
      <c r="HN21">
        <v>37.527557373046875</v>
      </c>
      <c r="HO21">
        <v>37.524517059326172</v>
      </c>
      <c r="HP21">
        <v>37.528739929199219</v>
      </c>
      <c r="HQ21">
        <v>37.518894195556641</v>
      </c>
      <c r="HR21">
        <v>37.513156890869141</v>
      </c>
      <c r="HS21">
        <v>37.490974426269531</v>
      </c>
      <c r="HT21">
        <v>37.465450286865234</v>
      </c>
      <c r="HU21">
        <v>37.450248718261719</v>
      </c>
      <c r="HV21">
        <v>37.431247711181641</v>
      </c>
      <c r="HW21">
        <v>37.423660278320313</v>
      </c>
      <c r="HX21">
        <v>37.454555511474609</v>
      </c>
      <c r="HY21">
        <v>37.484615325927734</v>
      </c>
      <c r="HZ21">
        <v>37.535346984863281</v>
      </c>
      <c r="IA21">
        <v>37.566417694091797</v>
      </c>
      <c r="IB21">
        <v>37.580825805664063</v>
      </c>
      <c r="IC21">
        <v>37.594818115234375</v>
      </c>
      <c r="ID21">
        <v>37.621173858642578</v>
      </c>
      <c r="IE21">
        <v>37.668594360351563</v>
      </c>
      <c r="IF21">
        <v>37.687831878662109</v>
      </c>
      <c r="IG21">
        <v>37.7103271484375</v>
      </c>
      <c r="IH21">
        <v>37.728870391845703</v>
      </c>
      <c r="II21">
        <v>37.749763488769531</v>
      </c>
      <c r="IJ21">
        <v>37.757484436035156</v>
      </c>
      <c r="IK21">
        <v>37.869991302490234</v>
      </c>
      <c r="IL21">
        <v>38.037712097167969</v>
      </c>
      <c r="IM21">
        <v>38.109073638916016</v>
      </c>
      <c r="IN21">
        <v>38.121166229248047</v>
      </c>
      <c r="IO21">
        <v>38.124584197998047</v>
      </c>
      <c r="IP21">
        <v>38.118263244628906</v>
      </c>
      <c r="IQ21">
        <v>38.115039825439453</v>
      </c>
      <c r="IR21">
        <v>38.109626770019531</v>
      </c>
      <c r="IS21">
        <v>38.103164672851563</v>
      </c>
      <c r="IT21">
        <v>38.103504180908203</v>
      </c>
      <c r="IU21">
        <v>38.092327117919922</v>
      </c>
      <c r="IV21">
        <v>38.083171844482422</v>
      </c>
      <c r="IW21">
        <v>38.094581604003906</v>
      </c>
      <c r="IX21">
        <v>38.097908020019531</v>
      </c>
      <c r="IY21">
        <v>38.128692626953125</v>
      </c>
      <c r="IZ21">
        <v>38.155071258544922</v>
      </c>
      <c r="JA21">
        <v>38.240936279296875</v>
      </c>
      <c r="JB21">
        <v>38.303356170654297</v>
      </c>
      <c r="JC21">
        <v>38.464466094970703</v>
      </c>
      <c r="JD21">
        <v>38.562744140625</v>
      </c>
      <c r="JE21">
        <v>38.701141357421875</v>
      </c>
      <c r="JF21">
        <v>38.882316589355469</v>
      </c>
      <c r="JG21">
        <v>39.080883026123047</v>
      </c>
      <c r="JH21">
        <v>39.253810882568359</v>
      </c>
      <c r="JI21">
        <v>39.34661865234375</v>
      </c>
      <c r="JJ21">
        <v>39.494140625</v>
      </c>
      <c r="JK21">
        <v>39.514396667480469</v>
      </c>
      <c r="JL21">
        <v>39.520278930664063</v>
      </c>
      <c r="JM21">
        <v>39.498683929443359</v>
      </c>
      <c r="JN21">
        <v>39.469490051269531</v>
      </c>
      <c r="JO21">
        <v>39.477928161621094</v>
      </c>
      <c r="JP21">
        <v>39.479347229003906</v>
      </c>
      <c r="JQ21">
        <v>39.4698486328125</v>
      </c>
      <c r="JR21">
        <v>39.471717834472656</v>
      </c>
      <c r="JS21">
        <v>39.480125427246094</v>
      </c>
      <c r="JT21">
        <v>39.475986480712891</v>
      </c>
      <c r="JU21">
        <v>39.472614288330078</v>
      </c>
      <c r="JV21">
        <v>39.472599029541016</v>
      </c>
      <c r="JW21">
        <v>39.472583770751953</v>
      </c>
      <c r="JX21">
        <v>39.472511291503906</v>
      </c>
      <c r="JY21">
        <v>39.472213745117188</v>
      </c>
      <c r="JZ21">
        <v>39.472217559814453</v>
      </c>
      <c r="KA21">
        <v>39.477069854736328</v>
      </c>
      <c r="KB21">
        <v>39.501255035400391</v>
      </c>
      <c r="KC21">
        <v>39.500946044921875</v>
      </c>
      <c r="KD21">
        <v>39.524200439453125</v>
      </c>
      <c r="KE21">
        <v>39.512847900390625</v>
      </c>
      <c r="KF21">
        <v>39.493354797363281</v>
      </c>
      <c r="KG21">
        <v>39.488853454589844</v>
      </c>
      <c r="KH21">
        <v>39.483932495117188</v>
      </c>
      <c r="KI21">
        <v>39.487106323242188</v>
      </c>
      <c r="KJ21">
        <v>39.514434814453125</v>
      </c>
      <c r="KK21">
        <v>39.538410186767578</v>
      </c>
      <c r="KL21">
        <v>39.549125671386719</v>
      </c>
      <c r="KM21">
        <v>39.559608459472656</v>
      </c>
      <c r="KN21">
        <v>39.577495574951172</v>
      </c>
      <c r="KO21">
        <v>39.598838806152344</v>
      </c>
      <c r="KP21">
        <v>39.628257751464844</v>
      </c>
      <c r="KQ21">
        <v>39.706001281738281</v>
      </c>
      <c r="KR21">
        <v>39.716468811035156</v>
      </c>
      <c r="KS21">
        <v>39.708713531494141</v>
      </c>
      <c r="KT21">
        <v>39.730514526367188</v>
      </c>
      <c r="KU21">
        <v>39.797328948974609</v>
      </c>
      <c r="KV21">
        <v>39.840999603271484</v>
      </c>
      <c r="KW21">
        <v>39.856468200683594</v>
      </c>
      <c r="KX21">
        <v>39.857898712158203</v>
      </c>
      <c r="KY21">
        <v>39.851417541503906</v>
      </c>
      <c r="KZ21">
        <v>39.851345062255859</v>
      </c>
      <c r="LA21">
        <v>39.856681823730469</v>
      </c>
      <c r="LB21">
        <v>39.855026245117188</v>
      </c>
      <c r="LC21">
        <v>39.843654632568359</v>
      </c>
      <c r="LD21">
        <v>39.842090606689453</v>
      </c>
      <c r="LE21">
        <v>39.839504241943359</v>
      </c>
      <c r="LF21">
        <v>39.844173431396484</v>
      </c>
      <c r="LG21">
        <v>39.821125030517578</v>
      </c>
      <c r="LH21">
        <v>39.821048736572266</v>
      </c>
      <c r="LI21">
        <v>39.814167022705078</v>
      </c>
      <c r="LJ21">
        <v>39.820278167724609</v>
      </c>
      <c r="LK21">
        <v>39.844455718994141</v>
      </c>
      <c r="LL21">
        <v>39.883781433105469</v>
      </c>
      <c r="LM21">
        <v>39.929004669189453</v>
      </c>
      <c r="LN21">
        <v>39.984180450439453</v>
      </c>
      <c r="LO21">
        <v>40.063156127929688</v>
      </c>
      <c r="LP21">
        <v>40.168922424316406</v>
      </c>
      <c r="LQ21">
        <v>40.329864501953125</v>
      </c>
      <c r="LR21">
        <v>40.381198883056641</v>
      </c>
      <c r="LS21">
        <v>40.702404022216797</v>
      </c>
      <c r="LT21">
        <v>40.765243530273438</v>
      </c>
      <c r="LU21">
        <v>41.001800537109375</v>
      </c>
      <c r="LV21">
        <v>41.195415496826172</v>
      </c>
      <c r="LW21">
        <v>41.4053955078125</v>
      </c>
      <c r="LX21">
        <v>41.603683471679688</v>
      </c>
      <c r="LY21">
        <v>41.664821624755859</v>
      </c>
      <c r="LZ21">
        <v>41.71600341796875</v>
      </c>
      <c r="MA21">
        <v>41.713771820068359</v>
      </c>
      <c r="MB21">
        <v>41.70196533203125</v>
      </c>
      <c r="MC21">
        <v>41.704986572265625</v>
      </c>
      <c r="MD21">
        <v>41.74530029296875</v>
      </c>
      <c r="ME21">
        <v>41.760238647460938</v>
      </c>
      <c r="MF21">
        <v>41.769584655761719</v>
      </c>
      <c r="MG21">
        <v>41.769050598144531</v>
      </c>
      <c r="MH21">
        <v>41.758636474609375</v>
      </c>
      <c r="MI21">
        <v>41.748497009277344</v>
      </c>
      <c r="MJ21">
        <v>41.742706298828125</v>
      </c>
      <c r="MK21">
        <v>41.756240844726563</v>
      </c>
      <c r="ML21">
        <v>41.784286499023438</v>
      </c>
      <c r="MM21">
        <v>41.77398681640625</v>
      </c>
      <c r="MN21">
        <v>41.773952484130859</v>
      </c>
      <c r="MO21">
        <v>41.77398681640625</v>
      </c>
      <c r="MP21">
        <v>41.774143218994141</v>
      </c>
      <c r="MQ21">
        <v>41.769718170166016</v>
      </c>
      <c r="MR21">
        <v>41.769321441650391</v>
      </c>
      <c r="MS21">
        <v>41.780342102050781</v>
      </c>
      <c r="MT21">
        <v>41.778011322021484</v>
      </c>
      <c r="MU21">
        <v>41.766376495361328</v>
      </c>
      <c r="MV21">
        <v>41.731662750244141</v>
      </c>
      <c r="MW21">
        <v>41.710773468017578</v>
      </c>
      <c r="MX21">
        <v>41.714031219482422</v>
      </c>
      <c r="MY21">
        <v>41.687568664550781</v>
      </c>
      <c r="MZ21">
        <v>41.674091339111328</v>
      </c>
      <c r="NA21">
        <v>41.667137145996094</v>
      </c>
      <c r="NB21">
        <v>41.644081115722656</v>
      </c>
      <c r="NC21">
        <v>41.612957000732422</v>
      </c>
      <c r="ND21">
        <v>41.605625152587891</v>
      </c>
      <c r="NE21">
        <v>41.546112060546875</v>
      </c>
      <c r="NF21">
        <v>41.551513671875</v>
      </c>
      <c r="NG21">
        <v>41.542610168457031</v>
      </c>
      <c r="NH21">
        <v>41.518241882324219</v>
      </c>
      <c r="NI21">
        <v>41.501785278320313</v>
      </c>
      <c r="NJ21">
        <v>41.494918823242188</v>
      </c>
      <c r="NK21">
        <v>41.493377685546875</v>
      </c>
      <c r="NL21">
        <v>41.491348266601563</v>
      </c>
      <c r="NM21">
        <v>41.486305236816406</v>
      </c>
      <c r="NN21">
        <v>41.480983734130859</v>
      </c>
      <c r="NO21">
        <v>41.470260620117188</v>
      </c>
      <c r="NP21">
        <v>41.471988677978516</v>
      </c>
      <c r="NQ21">
        <v>41.46142578125</v>
      </c>
      <c r="NR21">
        <v>41.448352813720703</v>
      </c>
      <c r="NS21">
        <v>41.447113037109375</v>
      </c>
      <c r="NT21">
        <v>41.452888488769531</v>
      </c>
      <c r="NU21">
        <v>41.423988342285156</v>
      </c>
      <c r="NV21">
        <v>41.368186950683594</v>
      </c>
      <c r="NW21">
        <v>41.344486236572266</v>
      </c>
      <c r="NX21">
        <v>41.341789245605469</v>
      </c>
      <c r="NY21">
        <v>41.334503173828125</v>
      </c>
      <c r="NZ21">
        <v>41.340080261230469</v>
      </c>
      <c r="OA21">
        <v>41.289066314697266</v>
      </c>
      <c r="OB21">
        <v>41.248058319091797</v>
      </c>
      <c r="OC21">
        <v>41.238529205322266</v>
      </c>
      <c r="OD21">
        <v>41.225502014160156</v>
      </c>
      <c r="OE21">
        <v>41.197227478027344</v>
      </c>
      <c r="OF21">
        <v>41.171390533447266</v>
      </c>
      <c r="OG21">
        <v>41.168624877929688</v>
      </c>
      <c r="OH21">
        <v>41.149467468261719</v>
      </c>
      <c r="OI21">
        <v>41.079288482666016</v>
      </c>
      <c r="OJ21">
        <v>41.029037475585938</v>
      </c>
      <c r="OK21">
        <v>40.877719879150391</v>
      </c>
      <c r="OL21">
        <v>40.751331329345703</v>
      </c>
      <c r="OM21">
        <v>39.589332580566406</v>
      </c>
      <c r="ON21">
        <v>39.076423645019531</v>
      </c>
      <c r="OO21">
        <v>38.983001708984375</v>
      </c>
      <c r="OP21">
        <v>38.824676513671875</v>
      </c>
      <c r="OQ21">
        <v>38.639102935791016</v>
      </c>
      <c r="OR21">
        <v>38.600776672363281</v>
      </c>
      <c r="OS21">
        <v>38.561084747314453</v>
      </c>
      <c r="OT21">
        <v>38.628532409667969</v>
      </c>
      <c r="OU21">
        <v>38.633785247802734</v>
      </c>
      <c r="OV21">
        <v>38.847221374511719</v>
      </c>
      <c r="OW21">
        <v>38.963062286376953</v>
      </c>
      <c r="OX21">
        <v>39.141780853271484</v>
      </c>
      <c r="OY21">
        <v>39.283981323242188</v>
      </c>
      <c r="OZ21">
        <v>39.353595733642578</v>
      </c>
      <c r="PA21">
        <v>39.423736572265625</v>
      </c>
      <c r="PB21">
        <v>39.4630126953125</v>
      </c>
      <c r="PC21">
        <v>39.474620819091797</v>
      </c>
      <c r="PD21">
        <v>39.506248474121094</v>
      </c>
      <c r="PE21">
        <v>39.6322021484375</v>
      </c>
      <c r="PF21">
        <v>39.686058044433594</v>
      </c>
      <c r="PG21">
        <v>39.730987548828125</v>
      </c>
      <c r="PH21">
        <v>39.795295715332031</v>
      </c>
      <c r="PI21">
        <v>39.848930358886719</v>
      </c>
      <c r="PJ21">
        <v>39.886249542236328</v>
      </c>
      <c r="PK21">
        <v>39.932979583740234</v>
      </c>
      <c r="PL21">
        <v>39.978630065917969</v>
      </c>
      <c r="PM21">
        <v>40.070526123046875</v>
      </c>
      <c r="PN21">
        <v>40.369247436523438</v>
      </c>
      <c r="PO21">
        <v>40.677635192871094</v>
      </c>
      <c r="PP21">
        <v>40.925823211669922</v>
      </c>
      <c r="PQ21">
        <v>41.275440216064453</v>
      </c>
      <c r="PR21">
        <v>41.654159545898438</v>
      </c>
      <c r="PS21">
        <v>41.904109954833984</v>
      </c>
      <c r="PT21">
        <v>42.026073455810547</v>
      </c>
      <c r="PU21">
        <v>42.252815246582031</v>
      </c>
      <c r="PV21">
        <v>42.675689697265625</v>
      </c>
      <c r="PW21">
        <v>43.129894256591797</v>
      </c>
      <c r="PX21">
        <v>43.497661590576172</v>
      </c>
      <c r="PY21">
        <v>43.917407989501953</v>
      </c>
      <c r="PZ21">
        <v>44.240325927734375</v>
      </c>
      <c r="QA21">
        <v>44.362110137939453</v>
      </c>
      <c r="QB21">
        <v>44.463996887207031</v>
      </c>
      <c r="QC21">
        <v>44.534255981445313</v>
      </c>
      <c r="QD21">
        <v>44.561141967773438</v>
      </c>
      <c r="QE21">
        <v>44.584796905517578</v>
      </c>
      <c r="QF21">
        <v>44.597885131835938</v>
      </c>
      <c r="QG21">
        <v>44.571743011474609</v>
      </c>
      <c r="QH21">
        <v>44.544807434082031</v>
      </c>
      <c r="QI21">
        <v>44.454360961914063</v>
      </c>
      <c r="QJ21">
        <v>44.356666564941406</v>
      </c>
      <c r="QK21">
        <v>44.325645446777344</v>
      </c>
      <c r="QL21">
        <v>44.260608673095703</v>
      </c>
      <c r="QM21">
        <v>44.284595489501953</v>
      </c>
      <c r="QN21">
        <v>44.490852355957031</v>
      </c>
      <c r="QO21">
        <v>44.770584106445313</v>
      </c>
      <c r="QP21">
        <v>44.955978393554688</v>
      </c>
      <c r="QQ21">
        <v>45.300239562988281</v>
      </c>
      <c r="QR21">
        <v>45.531284332275391</v>
      </c>
      <c r="QS21">
        <v>45.75701904296875</v>
      </c>
      <c r="QT21">
        <v>46.036243438720703</v>
      </c>
      <c r="QU21">
        <v>46.376743316650391</v>
      </c>
      <c r="QV21">
        <v>46.640335083007813</v>
      </c>
      <c r="QW21">
        <v>46.740653991699219</v>
      </c>
      <c r="QX21">
        <v>46.664085388183594</v>
      </c>
      <c r="QY21">
        <v>46.533100128173828</v>
      </c>
      <c r="QZ21">
        <v>46.529685974121094</v>
      </c>
      <c r="RA21">
        <v>46.536960601806641</v>
      </c>
      <c r="RB21">
        <v>46.539825439453125</v>
      </c>
      <c r="RC21">
        <v>46.498428344726563</v>
      </c>
      <c r="RD21">
        <v>46.553623199462891</v>
      </c>
      <c r="RE21">
        <v>46.571426391601563</v>
      </c>
      <c r="RF21">
        <v>46.720363616943359</v>
      </c>
      <c r="RG21">
        <v>46.857696533203125</v>
      </c>
      <c r="RH21">
        <v>47.052265167236328</v>
      </c>
      <c r="RI21">
        <v>47.410037994384766</v>
      </c>
      <c r="RJ21">
        <v>47.567100524902344</v>
      </c>
      <c r="RK21">
        <v>47.898239135742188</v>
      </c>
      <c r="RL21">
        <v>48.138492584228516</v>
      </c>
      <c r="RM21">
        <v>48.479579925537109</v>
      </c>
      <c r="RN21">
        <v>48.556915283203125</v>
      </c>
      <c r="RO21">
        <v>48.679973602294922</v>
      </c>
      <c r="RP21">
        <v>48.707893371582031</v>
      </c>
      <c r="RQ21">
        <v>48.663089752197266</v>
      </c>
      <c r="RR21">
        <v>48.587821960449219</v>
      </c>
      <c r="RS21">
        <v>48.480419158935547</v>
      </c>
      <c r="RT21">
        <v>48.352428436279297</v>
      </c>
      <c r="RU21">
        <v>48.226177215576172</v>
      </c>
      <c r="RV21">
        <v>48.050239562988281</v>
      </c>
      <c r="RW21">
        <v>47.945587158203125</v>
      </c>
      <c r="RX21">
        <v>47.836864471435547</v>
      </c>
      <c r="RY21">
        <v>47.8253173828125</v>
      </c>
      <c r="RZ21">
        <v>47.782478332519531</v>
      </c>
      <c r="SA21">
        <v>47.662265777587891</v>
      </c>
      <c r="SB21">
        <v>47.537792205810547</v>
      </c>
      <c r="SC21">
        <v>47.515972137451172</v>
      </c>
      <c r="SD21">
        <v>47.5244140625</v>
      </c>
      <c r="SE21">
        <v>47.62506103515625</v>
      </c>
      <c r="SF21">
        <v>47.738044738769531</v>
      </c>
      <c r="SG21">
        <v>47.813106536865234</v>
      </c>
      <c r="SH21">
        <v>47.733188629150391</v>
      </c>
      <c r="SI21">
        <v>47.526763916015625</v>
      </c>
      <c r="SJ21">
        <v>47.3662109375</v>
      </c>
      <c r="SK21">
        <v>47.245578765869141</v>
      </c>
      <c r="SL21">
        <v>47.049701690673828</v>
      </c>
      <c r="SM21">
        <v>46.7965087890625</v>
      </c>
      <c r="SN21">
        <v>46.63916015625</v>
      </c>
      <c r="SO21">
        <v>46.034713745117188</v>
      </c>
      <c r="SP21">
        <v>46.009666442871094</v>
      </c>
      <c r="SQ21">
        <v>45.772922515869141</v>
      </c>
      <c r="SR21">
        <v>45.395595550537109</v>
      </c>
      <c r="SS21">
        <v>45.172931671142578</v>
      </c>
      <c r="ST21">
        <v>45.086750030517578</v>
      </c>
      <c r="SU21">
        <v>44.32293701171875</v>
      </c>
      <c r="SV21">
        <v>43.305740356445313</v>
      </c>
      <c r="SW21">
        <v>43.273372650146484</v>
      </c>
      <c r="SX21">
        <v>43.264057159423828</v>
      </c>
      <c r="SY21">
        <v>43.262397766113281</v>
      </c>
      <c r="SZ21">
        <v>43.226528167724609</v>
      </c>
      <c r="TA21">
        <v>43.210544586181641</v>
      </c>
    </row>
    <row r="22" spans="1:521">
      <c r="A22" t="s">
        <v>68</v>
      </c>
      <c r="B22">
        <v>-16.299034118652344</v>
      </c>
      <c r="C22">
        <v>-16.303991317749023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-16.304000854492188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-16.304000854492188</v>
      </c>
      <c r="BA22">
        <v>-16.304000854492188</v>
      </c>
      <c r="BB22">
        <v>-16.304000854492188</v>
      </c>
      <c r="BC22">
        <v>-16.304000854492188</v>
      </c>
      <c r="BD22">
        <v>-16.304000854492188</v>
      </c>
      <c r="BE22">
        <v>-16.304000854492188</v>
      </c>
      <c r="BF22">
        <v>-16.304000854492188</v>
      </c>
      <c r="BG22">
        <v>-16.304000854492188</v>
      </c>
      <c r="BH22">
        <v>-16.304000854492188</v>
      </c>
      <c r="BI22">
        <v>-16.304000854492188</v>
      </c>
      <c r="BJ22">
        <v>-16.304000854492188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-16.300029754638672</v>
      </c>
      <c r="CA22">
        <v>-16.275903701782227</v>
      </c>
      <c r="CB22">
        <v>-16.303945541381836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  <c r="OV22">
        <v>-16.304000854492188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-16.304000854492188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-16.304000854492188</v>
      </c>
      <c r="QF22">
        <v>-16.304000854492188</v>
      </c>
      <c r="QG22">
        <v>-16.304000854492188</v>
      </c>
      <c r="QH22">
        <v>-16.304000854492188</v>
      </c>
      <c r="QI22">
        <v>-16.304000854492188</v>
      </c>
      <c r="QJ22">
        <v>-16.304000854492188</v>
      </c>
      <c r="QK22">
        <v>-16.304000854492188</v>
      </c>
      <c r="QL22">
        <v>-16.304000854492188</v>
      </c>
      <c r="QM22">
        <v>-16.304000854492188</v>
      </c>
      <c r="QN22">
        <v>-16.304000854492188</v>
      </c>
      <c r="QO22">
        <v>-16.304000854492188</v>
      </c>
      <c r="QP22">
        <v>-16.304000854492188</v>
      </c>
      <c r="QQ22">
        <v>-16.304000854492188</v>
      </c>
      <c r="QR22">
        <v>-16.304000854492188</v>
      </c>
      <c r="QS22">
        <v>-16.282855987548828</v>
      </c>
      <c r="QT22">
        <v>-16.300937652587891</v>
      </c>
      <c r="QU22">
        <v>-16.25361442565918</v>
      </c>
      <c r="QV22">
        <v>-16.247329711914063</v>
      </c>
      <c r="QW22">
        <v>-16.269887924194336</v>
      </c>
      <c r="QX22">
        <v>-16.291923522949219</v>
      </c>
      <c r="QY22">
        <v>-16.304000854492188</v>
      </c>
      <c r="QZ22">
        <v>-16.304000854492188</v>
      </c>
      <c r="RA22">
        <v>-16.304000854492188</v>
      </c>
      <c r="RB22">
        <v>-16.304000854492188</v>
      </c>
      <c r="RC22">
        <v>-16.304000854492188</v>
      </c>
      <c r="RD22">
        <v>-16.304000854492188</v>
      </c>
      <c r="RE22">
        <v>-16.304000854492188</v>
      </c>
      <c r="RF22">
        <v>-16.304000854492188</v>
      </c>
      <c r="RG22">
        <v>-16.304000854492188</v>
      </c>
      <c r="RH22">
        <v>-16.304000854492188</v>
      </c>
      <c r="RI22">
        <v>-16.304000854492188</v>
      </c>
      <c r="RJ22">
        <v>-16.304000854492188</v>
      </c>
      <c r="RK22">
        <v>-16.304000854492188</v>
      </c>
      <c r="RL22">
        <v>-16.304000854492188</v>
      </c>
      <c r="RM22">
        <v>-16.304000854492188</v>
      </c>
      <c r="RN22">
        <v>-16.304000854492188</v>
      </c>
      <c r="RO22">
        <v>-16.283870697021484</v>
      </c>
      <c r="RP22">
        <v>-15.889363288879395</v>
      </c>
      <c r="RQ22">
        <v>-15.42539119720459</v>
      </c>
      <c r="RR22">
        <v>-15.031540870666504</v>
      </c>
      <c r="RS22">
        <v>-14.54625415802002</v>
      </c>
      <c r="RT22">
        <v>-14.09975528717041</v>
      </c>
      <c r="RU22">
        <v>-13.820032119750977</v>
      </c>
      <c r="RV22">
        <v>-13.683724403381348</v>
      </c>
      <c r="RW22">
        <v>-13.617034912109375</v>
      </c>
      <c r="RX22">
        <v>-13.577844619750977</v>
      </c>
      <c r="RY22">
        <v>-13.574667930603027</v>
      </c>
      <c r="RZ22">
        <v>-13.572535514831543</v>
      </c>
      <c r="SA22">
        <v>-13.789176940917969</v>
      </c>
      <c r="SB22">
        <v>-14.17642879486084</v>
      </c>
      <c r="SC22">
        <v>-14.737144470214844</v>
      </c>
      <c r="SD22">
        <v>-15.781539916992188</v>
      </c>
      <c r="SE22">
        <v>-16.304000854492188</v>
      </c>
      <c r="SF22">
        <v>-16.304000854492188</v>
      </c>
      <c r="SG22">
        <v>-16.304000854492188</v>
      </c>
      <c r="SH22">
        <v>-16.304000854492188</v>
      </c>
      <c r="SI22">
        <v>-16.304000854492188</v>
      </c>
      <c r="SJ22">
        <v>-16.304000854492188</v>
      </c>
      <c r="SK22">
        <v>-16.304000854492188</v>
      </c>
      <c r="SL22">
        <v>-16.304000854492188</v>
      </c>
      <c r="SM22">
        <v>-16.304000854492188</v>
      </c>
      <c r="SN22">
        <v>-16.304000854492188</v>
      </c>
      <c r="SO22">
        <v>-16.304000854492188</v>
      </c>
      <c r="SP22">
        <v>-16.304000854492188</v>
      </c>
      <c r="SQ22">
        <v>-16.304000854492188</v>
      </c>
      <c r="SR22">
        <v>-16.304000854492188</v>
      </c>
      <c r="SS22">
        <v>-16.304000854492188</v>
      </c>
      <c r="ST22">
        <v>-16.304000854492188</v>
      </c>
      <c r="SU22">
        <v>-16.304000854492188</v>
      </c>
      <c r="SV22">
        <v>-16.304000854492188</v>
      </c>
      <c r="SW22">
        <v>-16.304000854492188</v>
      </c>
      <c r="SX22">
        <v>-16.304000854492188</v>
      </c>
      <c r="SY22">
        <v>-16.304000854492188</v>
      </c>
      <c r="SZ22">
        <v>-16.304000854492188</v>
      </c>
      <c r="TA22">
        <v>-16.304000854492188</v>
      </c>
    </row>
    <row r="23" spans="1:521">
      <c r="A23" t="s">
        <v>69</v>
      </c>
      <c r="B23">
        <v>-15.227452278137207</v>
      </c>
      <c r="C23">
        <v>-18.876224517822266</v>
      </c>
      <c r="D23">
        <v>-19.266231536865234</v>
      </c>
      <c r="E23">
        <v>-19.266220092773438</v>
      </c>
      <c r="F23">
        <v>-19.271162033081055</v>
      </c>
      <c r="G23">
        <v>-19.272401809692383</v>
      </c>
      <c r="H23">
        <v>-19.272863388061523</v>
      </c>
      <c r="I23">
        <v>-19.273462295532227</v>
      </c>
      <c r="J23">
        <v>-19.275177001953125</v>
      </c>
      <c r="K23">
        <v>-19.303258895874023</v>
      </c>
      <c r="L23">
        <v>-19.339469909667969</v>
      </c>
      <c r="M23">
        <v>-19.341634750366211</v>
      </c>
      <c r="N23">
        <v>-19.344886779785156</v>
      </c>
      <c r="O23">
        <v>-19.3515625</v>
      </c>
      <c r="P23">
        <v>-19.401035308837891</v>
      </c>
      <c r="Q23">
        <v>-19.407649993896484</v>
      </c>
      <c r="R23">
        <v>-19.439325332641602</v>
      </c>
      <c r="S23">
        <v>-19.439811706542969</v>
      </c>
      <c r="T23">
        <v>-19.445568084716797</v>
      </c>
      <c r="U23">
        <v>-19.443410873413086</v>
      </c>
      <c r="V23">
        <v>-19.443450927734375</v>
      </c>
      <c r="W23">
        <v>-19.442281723022461</v>
      </c>
      <c r="X23">
        <v>-19.441682815551758</v>
      </c>
      <c r="Y23">
        <v>-19.440103530883789</v>
      </c>
      <c r="Z23">
        <v>-19.438735961914063</v>
      </c>
      <c r="AA23">
        <v>-19.442571640014648</v>
      </c>
      <c r="AB23">
        <v>-19.476192474365234</v>
      </c>
      <c r="AC23">
        <v>-19.623754501342773</v>
      </c>
      <c r="AD23">
        <v>-19.612743377685547</v>
      </c>
      <c r="AE23">
        <v>-18.82710075378418</v>
      </c>
      <c r="AF23">
        <v>-17.492866516113281</v>
      </c>
      <c r="AG23">
        <v>-15.255634307861328</v>
      </c>
      <c r="AH23">
        <v>-12.885790824890137</v>
      </c>
      <c r="AI23">
        <v>-10.382835388183594</v>
      </c>
      <c r="AJ23">
        <v>-6.2891597747802734</v>
      </c>
      <c r="AK23">
        <v>6.1178336143493652</v>
      </c>
      <c r="AL23">
        <v>25.880121231079102</v>
      </c>
      <c r="AM23">
        <v>27.260480880737305</v>
      </c>
      <c r="AN23">
        <v>27.885709762573242</v>
      </c>
      <c r="AO23">
        <v>28.044979095458984</v>
      </c>
      <c r="AP23">
        <v>28.382114410400391</v>
      </c>
      <c r="AQ23">
        <v>28.450311660766602</v>
      </c>
      <c r="AR23">
        <v>28.236793518066406</v>
      </c>
      <c r="AS23">
        <v>27.80499267578125</v>
      </c>
      <c r="AT23">
        <v>27.463138580322266</v>
      </c>
      <c r="AU23">
        <v>27.545169830322266</v>
      </c>
      <c r="AV23">
        <v>27.929166793823242</v>
      </c>
      <c r="AW23">
        <v>29.037261962890625</v>
      </c>
      <c r="AX23">
        <v>29.749811172485352</v>
      </c>
      <c r="AY23">
        <v>31.538389205932617</v>
      </c>
      <c r="AZ23">
        <v>32.372856140136719</v>
      </c>
      <c r="BA23">
        <v>33.051128387451172</v>
      </c>
      <c r="BB23">
        <v>33.720554351806641</v>
      </c>
      <c r="BC23">
        <v>34.160865783691406</v>
      </c>
      <c r="BD23">
        <v>34.192287445068359</v>
      </c>
      <c r="BE23">
        <v>33.8316650390625</v>
      </c>
      <c r="BF23">
        <v>33.413425445556641</v>
      </c>
      <c r="BG23">
        <v>33.114810943603516</v>
      </c>
      <c r="BH23">
        <v>32.153022766113281</v>
      </c>
      <c r="BI23">
        <v>31.827295303344727</v>
      </c>
      <c r="BJ23">
        <v>31.210573196411133</v>
      </c>
      <c r="BK23">
        <v>30.342138290405273</v>
      </c>
      <c r="BL23">
        <v>29.267726898193359</v>
      </c>
      <c r="BM23">
        <v>28.282926559448242</v>
      </c>
      <c r="BN23">
        <v>27.229396820068359</v>
      </c>
      <c r="BO23">
        <v>25.725570678710938</v>
      </c>
      <c r="BP23">
        <v>24.421194076538086</v>
      </c>
      <c r="BQ23">
        <v>23.046360015869141</v>
      </c>
      <c r="BR23">
        <v>22.307371139526367</v>
      </c>
      <c r="BS23">
        <v>22.285297393798828</v>
      </c>
      <c r="BT23">
        <v>22.766942977905273</v>
      </c>
      <c r="BU23">
        <v>23.453174591064453</v>
      </c>
      <c r="BV23">
        <v>24.32110595703125</v>
      </c>
      <c r="BW23">
        <v>25.407503128051758</v>
      </c>
      <c r="BX23">
        <v>26.434017181396484</v>
      </c>
      <c r="BY23">
        <v>27.056039810180664</v>
      </c>
      <c r="BZ23">
        <v>27.620433807373047</v>
      </c>
      <c r="CA23">
        <v>28.004190444946289</v>
      </c>
      <c r="CB23">
        <v>28.492301940917969</v>
      </c>
      <c r="CC23">
        <v>28.543966293334961</v>
      </c>
      <c r="CD23">
        <v>28.577404022216797</v>
      </c>
      <c r="CE23">
        <v>28.571073532104492</v>
      </c>
      <c r="CF23">
        <v>28.543180465698242</v>
      </c>
      <c r="CG23">
        <v>28.471988677978516</v>
      </c>
      <c r="CH23">
        <v>28.269123077392578</v>
      </c>
      <c r="CI23">
        <v>28.068132400512695</v>
      </c>
      <c r="CJ23">
        <v>28.112781524658203</v>
      </c>
      <c r="CK23">
        <v>28.301691055297852</v>
      </c>
      <c r="CL23">
        <v>28.566505432128906</v>
      </c>
      <c r="CM23">
        <v>28.896205902099609</v>
      </c>
      <c r="CN23">
        <v>28.995399475097656</v>
      </c>
      <c r="CO23">
        <v>28.991086959838867</v>
      </c>
      <c r="CP23">
        <v>28.997909545898438</v>
      </c>
      <c r="CQ23">
        <v>29.051250457763672</v>
      </c>
      <c r="CR23">
        <v>29.122940063476563</v>
      </c>
      <c r="CS23">
        <v>29.222265243530273</v>
      </c>
      <c r="CT23">
        <v>29.294094085693359</v>
      </c>
      <c r="CU23">
        <v>29.288169860839844</v>
      </c>
      <c r="CV23">
        <v>29.241352081298828</v>
      </c>
      <c r="CW23">
        <v>28.967105865478516</v>
      </c>
      <c r="CX23">
        <v>28.403034210205078</v>
      </c>
      <c r="CY23">
        <v>27.242893218994141</v>
      </c>
      <c r="CZ23">
        <v>25.454681396484375</v>
      </c>
      <c r="DA23">
        <v>24.508890151977539</v>
      </c>
      <c r="DB23">
        <v>23.594015121459961</v>
      </c>
      <c r="DC23">
        <v>17.440446853637695</v>
      </c>
      <c r="DD23">
        <v>16.70466423034668</v>
      </c>
      <c r="DE23">
        <v>11.790196418762207</v>
      </c>
      <c r="DF23">
        <v>10.928534507751465</v>
      </c>
      <c r="DG23">
        <v>10.245945930480957</v>
      </c>
      <c r="DH23">
        <v>9.5602054595947266</v>
      </c>
      <c r="DI23">
        <v>6.5618157386779785</v>
      </c>
      <c r="DJ23">
        <v>4.1607437133789063</v>
      </c>
      <c r="DK23">
        <v>3.7444314956665039</v>
      </c>
      <c r="DL23">
        <v>3.4848120212554932</v>
      </c>
      <c r="DM23">
        <v>3.048342227935791</v>
      </c>
      <c r="DN23">
        <v>2.2364449501037598</v>
      </c>
      <c r="DO23">
        <v>1.2572981119155884</v>
      </c>
      <c r="DP23">
        <v>0.45469135046005249</v>
      </c>
      <c r="DQ23">
        <v>0.27048587799072266</v>
      </c>
      <c r="DR23">
        <v>-0.21747979521751404</v>
      </c>
      <c r="DS23">
        <v>-0.21840682625770569</v>
      </c>
      <c r="DT23">
        <v>-0.24858297407627106</v>
      </c>
      <c r="DU23">
        <v>-0.26537293195724487</v>
      </c>
      <c r="DV23">
        <v>-0.25915756821632385</v>
      </c>
      <c r="DW23">
        <v>-0.28991279006004333</v>
      </c>
      <c r="DX23">
        <v>-0.30454084277153015</v>
      </c>
      <c r="DY23">
        <v>-0.30763545632362366</v>
      </c>
      <c r="DZ23">
        <v>-0.30745294690132141</v>
      </c>
      <c r="EA23">
        <v>-0.29605171084403992</v>
      </c>
      <c r="EB23">
        <v>-0.25260108709335327</v>
      </c>
      <c r="EC23">
        <v>-0.18733632564544678</v>
      </c>
      <c r="ED23">
        <v>-0.14474140107631683</v>
      </c>
      <c r="EE23">
        <v>-3.4737396985292435E-2</v>
      </c>
      <c r="EF23">
        <v>6.1825927346944809E-2</v>
      </c>
      <c r="EG23">
        <v>4.723619669675827E-2</v>
      </c>
      <c r="EH23">
        <v>5.2556280046701431E-2</v>
      </c>
      <c r="EI23">
        <v>0.10235976427793503</v>
      </c>
      <c r="EJ23">
        <v>0.2080080509185791</v>
      </c>
      <c r="EK23">
        <v>0.7144618034362793</v>
      </c>
      <c r="EL23">
        <v>0.86382073163986206</v>
      </c>
      <c r="EM23">
        <v>0.92575639486312866</v>
      </c>
      <c r="EN23">
        <v>1.1518117189407349</v>
      </c>
      <c r="EO23">
        <v>1.3872214555740356</v>
      </c>
      <c r="EP23">
        <v>1.4548654556274414</v>
      </c>
      <c r="EQ23">
        <v>1.4931466579437256</v>
      </c>
      <c r="ER23">
        <v>1.5716648101806641</v>
      </c>
      <c r="ES23">
        <v>1.7591383457183838</v>
      </c>
      <c r="ET23">
        <v>1.830849289894104</v>
      </c>
      <c r="EU23">
        <v>1.7943980693817139</v>
      </c>
      <c r="EV23">
        <v>1.7447360754013062</v>
      </c>
      <c r="EW23">
        <v>2.6996514797210693</v>
      </c>
      <c r="EX23">
        <v>3.3273401260375977</v>
      </c>
      <c r="EY23">
        <v>3.3505120277404785</v>
      </c>
      <c r="EZ23">
        <v>3.3264410495758057</v>
      </c>
      <c r="FA23">
        <v>3.2744855880737305</v>
      </c>
      <c r="FB23">
        <v>3.235551118850708</v>
      </c>
      <c r="FC23">
        <v>3.27317214012146</v>
      </c>
      <c r="FD23">
        <v>3.3287370204925537</v>
      </c>
      <c r="FE23">
        <v>3.3703036308288574</v>
      </c>
      <c r="FF23">
        <v>3.4283075332641602</v>
      </c>
      <c r="FG23">
        <v>3.4691193103790283</v>
      </c>
      <c r="FH23">
        <v>3.5405323505401611</v>
      </c>
      <c r="FI23">
        <v>3.5675661563873291</v>
      </c>
      <c r="FJ23">
        <v>3.6087143421173096</v>
      </c>
      <c r="FK23">
        <v>3.6350283622741699</v>
      </c>
      <c r="FL23">
        <v>3.7436211109161377</v>
      </c>
      <c r="FM23">
        <v>3.7387239933013916</v>
      </c>
      <c r="FN23">
        <v>3.7387127876281738</v>
      </c>
      <c r="FO23">
        <v>3.7382700443267822</v>
      </c>
      <c r="FP23">
        <v>3.7380912303924561</v>
      </c>
      <c r="FQ23">
        <v>3.7176835536956787</v>
      </c>
      <c r="FR23">
        <v>3.707291841506958</v>
      </c>
      <c r="FS23">
        <v>3.6781082153320313</v>
      </c>
      <c r="FT23">
        <v>3.652965784072876</v>
      </c>
      <c r="FU23">
        <v>3.6285178661346436</v>
      </c>
      <c r="FV23">
        <v>3.60268235206604</v>
      </c>
      <c r="FW23">
        <v>3.5918705463409424</v>
      </c>
      <c r="FX23">
        <v>3.5820505619049072</v>
      </c>
      <c r="FY23">
        <v>3.5778834819793701</v>
      </c>
      <c r="FZ23">
        <v>3.5774879455566406</v>
      </c>
      <c r="GA23">
        <v>3.5480470657348633</v>
      </c>
      <c r="GB23">
        <v>3.526324987411499</v>
      </c>
      <c r="GC23">
        <v>3.5262794494628906</v>
      </c>
      <c r="GD23">
        <v>3.5241084098815918</v>
      </c>
      <c r="GE23">
        <v>3.4825961589813232</v>
      </c>
      <c r="GF23">
        <v>3.4386582374572754</v>
      </c>
      <c r="GG23">
        <v>3.4249849319458008</v>
      </c>
      <c r="GH23">
        <v>3.4190850257873535</v>
      </c>
      <c r="GI23">
        <v>3.4106607437133789</v>
      </c>
      <c r="GJ23">
        <v>3.3680310249328613</v>
      </c>
      <c r="GK23">
        <v>3.331326961517334</v>
      </c>
      <c r="GL23">
        <v>3.3837199211120605</v>
      </c>
      <c r="GM23">
        <v>3.4844610691070557</v>
      </c>
      <c r="GN23">
        <v>3.6185727119445801</v>
      </c>
      <c r="GO23">
        <v>3.8176093101501465</v>
      </c>
      <c r="GP23">
        <v>4.1275882720947266</v>
      </c>
      <c r="GQ23">
        <v>4.2944283485412598</v>
      </c>
      <c r="GR23">
        <v>4.9519667625427246</v>
      </c>
      <c r="GS23">
        <v>7.7529401779174805</v>
      </c>
      <c r="GT23">
        <v>8.9252634048461914</v>
      </c>
      <c r="GU23">
        <v>9.0722370147705078</v>
      </c>
      <c r="GV23">
        <v>9.4373712539672852</v>
      </c>
      <c r="GW23">
        <v>9.8224248886108398</v>
      </c>
      <c r="GX23">
        <v>10.026283264160156</v>
      </c>
      <c r="GY23">
        <v>10.133358001708984</v>
      </c>
      <c r="GZ23">
        <v>10.052104949951172</v>
      </c>
      <c r="HA23">
        <v>9.6942815780639648</v>
      </c>
      <c r="HB23">
        <v>9.5676202774047852</v>
      </c>
      <c r="HC23">
        <v>9.4084453582763672</v>
      </c>
      <c r="HD23">
        <v>9.3790159225463867</v>
      </c>
      <c r="HE23">
        <v>9.2656087875366211</v>
      </c>
      <c r="HF23">
        <v>9.2587928771972656</v>
      </c>
      <c r="HG23">
        <v>9.1996335983276367</v>
      </c>
      <c r="HH23">
        <v>9.1891803741455078</v>
      </c>
      <c r="HI23">
        <v>9.1847028732299805</v>
      </c>
      <c r="HJ23">
        <v>9.1770896911621094</v>
      </c>
      <c r="HK23">
        <v>9.1682796478271484</v>
      </c>
      <c r="HL23">
        <v>9.1633968353271484</v>
      </c>
      <c r="HM23">
        <v>9.1590690612792969</v>
      </c>
      <c r="HN23">
        <v>9.155360221862793</v>
      </c>
      <c r="HO23">
        <v>9.1494007110595703</v>
      </c>
      <c r="HP23">
        <v>9.1211442947387695</v>
      </c>
      <c r="HQ23">
        <v>9.0408649444580078</v>
      </c>
      <c r="HR23">
        <v>9.0970945358276367</v>
      </c>
      <c r="HS23">
        <v>9.2506217956542969</v>
      </c>
      <c r="HT23">
        <v>9.4305191040039063</v>
      </c>
      <c r="HU23">
        <v>9.5631198883056641</v>
      </c>
      <c r="HV23">
        <v>9.6523542404174805</v>
      </c>
      <c r="HW23">
        <v>9.7533121109008789</v>
      </c>
      <c r="HX23">
        <v>9.7652397155761719</v>
      </c>
      <c r="HY23">
        <v>9.7115612030029297</v>
      </c>
      <c r="HZ23">
        <v>9.414128303527832</v>
      </c>
      <c r="IA23">
        <v>9.2281532287597656</v>
      </c>
      <c r="IB23">
        <v>9.1450424194335938</v>
      </c>
      <c r="IC23">
        <v>9.0443811416625977</v>
      </c>
      <c r="ID23">
        <v>8.814335823059082</v>
      </c>
      <c r="IE23">
        <v>8.3993463516235352</v>
      </c>
      <c r="IF23">
        <v>8.2599258422851563</v>
      </c>
      <c r="IG23">
        <v>8.1261444091796875</v>
      </c>
      <c r="IH23">
        <v>7.8981671333312988</v>
      </c>
      <c r="II23">
        <v>7.5140628814697266</v>
      </c>
      <c r="IJ23">
        <v>7.4554691314697266</v>
      </c>
      <c r="IK23">
        <v>7.5917901992797852</v>
      </c>
      <c r="IL23">
        <v>7.4702811241149902</v>
      </c>
      <c r="IM23">
        <v>7.3578495979309082</v>
      </c>
      <c r="IN23">
        <v>7.2709865570068359</v>
      </c>
      <c r="IO23">
        <v>7.2331523895263672</v>
      </c>
      <c r="IP23">
        <v>7.204930305480957</v>
      </c>
      <c r="IQ23">
        <v>7.1893949508666992</v>
      </c>
      <c r="IR23">
        <v>7.0726919174194336</v>
      </c>
      <c r="IS23">
        <v>6.9070534706115723</v>
      </c>
      <c r="IT23">
        <v>6.8698616027832031</v>
      </c>
      <c r="IU23">
        <v>6.8349261283874512</v>
      </c>
      <c r="IV23">
        <v>6.8174834251403809</v>
      </c>
      <c r="IW23">
        <v>6.8128409385681152</v>
      </c>
      <c r="IX23">
        <v>6.8525500297546387</v>
      </c>
      <c r="IY23">
        <v>6.9162273406982422</v>
      </c>
      <c r="IZ23">
        <v>7.0856695175170898</v>
      </c>
      <c r="JA23">
        <v>7.3655643463134766</v>
      </c>
      <c r="JB23">
        <v>7.5340795516967773</v>
      </c>
      <c r="JC23">
        <v>7.8931589126586914</v>
      </c>
      <c r="JD23">
        <v>8.1294136047363281</v>
      </c>
      <c r="JE23">
        <v>8.4313163757324219</v>
      </c>
      <c r="JF23">
        <v>8.887786865234375</v>
      </c>
      <c r="JG23">
        <v>9.3645992279052734</v>
      </c>
      <c r="JH23">
        <v>9.8595657348632813</v>
      </c>
      <c r="JI23">
        <v>10.42878246307373</v>
      </c>
      <c r="JJ23">
        <v>11.00705623626709</v>
      </c>
      <c r="JK23">
        <v>11.078388214111328</v>
      </c>
      <c r="JL23">
        <v>10.999605178833008</v>
      </c>
      <c r="JM23">
        <v>10.795598030090332</v>
      </c>
      <c r="JN23">
        <v>10.299201011657715</v>
      </c>
      <c r="JO23">
        <v>10.227014541625977</v>
      </c>
      <c r="JP23">
        <v>10.206339836120605</v>
      </c>
      <c r="JQ23">
        <v>10.135257720947266</v>
      </c>
      <c r="JR23">
        <v>10.093672752380371</v>
      </c>
      <c r="JS23">
        <v>10.06859302520752</v>
      </c>
      <c r="JT23">
        <v>10.054203987121582</v>
      </c>
      <c r="JU23">
        <v>10.049356460571289</v>
      </c>
      <c r="JV23">
        <v>10.044079780578613</v>
      </c>
      <c r="JW23">
        <v>10.038851737976074</v>
      </c>
      <c r="JX23">
        <v>10.022721290588379</v>
      </c>
      <c r="JY23">
        <v>9.9547996520996094</v>
      </c>
      <c r="JZ23">
        <v>9.9334497451782227</v>
      </c>
      <c r="KA23">
        <v>9.8379793167114258</v>
      </c>
      <c r="KB23">
        <v>9.7240591049194336</v>
      </c>
      <c r="KC23">
        <v>9.7488842010498047</v>
      </c>
      <c r="KD23">
        <v>9.8443670272827148</v>
      </c>
      <c r="KE23">
        <v>10.028580665588379</v>
      </c>
      <c r="KF23">
        <v>10.23009204864502</v>
      </c>
      <c r="KG23">
        <v>10.325756072998047</v>
      </c>
      <c r="KH23">
        <v>10.367803573608398</v>
      </c>
      <c r="KI23">
        <v>10.351629257202148</v>
      </c>
      <c r="KJ23">
        <v>10.218369483947754</v>
      </c>
      <c r="KK23">
        <v>10.060877799987793</v>
      </c>
      <c r="KL23">
        <v>9.8337526321411133</v>
      </c>
      <c r="KM23">
        <v>9.4730358123779297</v>
      </c>
      <c r="KN23">
        <v>9.3539838790893555</v>
      </c>
      <c r="KO23">
        <v>9.2254266738891602</v>
      </c>
      <c r="KP23">
        <v>8.9967336654663086</v>
      </c>
      <c r="KQ23">
        <v>8.4899425506591797</v>
      </c>
      <c r="KR23">
        <v>8.3909358978271484</v>
      </c>
      <c r="KS23">
        <v>8.3490095138549805</v>
      </c>
      <c r="KT23">
        <v>8.2317867279052734</v>
      </c>
      <c r="KU23">
        <v>7.8167743682861328</v>
      </c>
      <c r="KV23">
        <v>7.5917901992797852</v>
      </c>
      <c r="KW23">
        <v>7.5732436180114746</v>
      </c>
      <c r="KX23">
        <v>7.5683269500732422</v>
      </c>
      <c r="KY23">
        <v>7.5627150535583496</v>
      </c>
      <c r="KZ23">
        <v>7.5497035980224609</v>
      </c>
      <c r="LA23">
        <v>7.5305075645446777</v>
      </c>
      <c r="LB23">
        <v>7.5182676315307617</v>
      </c>
      <c r="LC23">
        <v>7.5086154937744141</v>
      </c>
      <c r="LD23">
        <v>7.4657869338989258</v>
      </c>
      <c r="LE23">
        <v>7.4575471878051758</v>
      </c>
      <c r="LF23">
        <v>7.4551277160644531</v>
      </c>
      <c r="LG23">
        <v>7.4445705413818359</v>
      </c>
      <c r="LH23">
        <v>7.4309787750244141</v>
      </c>
      <c r="LI23">
        <v>7.3869829177856445</v>
      </c>
      <c r="LJ23">
        <v>7.3472070693969727</v>
      </c>
      <c r="LK23">
        <v>7.3269534111022949</v>
      </c>
      <c r="LL23">
        <v>7.3304648399353027</v>
      </c>
      <c r="LM23">
        <v>7.3650760650634766</v>
      </c>
      <c r="LN23">
        <v>7.4374723434448242</v>
      </c>
      <c r="LO23">
        <v>7.5660715103149414</v>
      </c>
      <c r="LP23">
        <v>7.773982048034668</v>
      </c>
      <c r="LQ23">
        <v>8.0773782730102539</v>
      </c>
      <c r="LR23">
        <v>8.1860017776489258</v>
      </c>
      <c r="LS23">
        <v>8.7440509796142578</v>
      </c>
      <c r="LT23">
        <v>8.9135856628417969</v>
      </c>
      <c r="LU23">
        <v>9.4304723739624023</v>
      </c>
      <c r="LV23">
        <v>9.8548908233642578</v>
      </c>
      <c r="LW23">
        <v>10.354101181030273</v>
      </c>
      <c r="LX23">
        <v>10.854772567749023</v>
      </c>
      <c r="LY23">
        <v>10.979799270629883</v>
      </c>
      <c r="LZ23">
        <v>10.976744651794434</v>
      </c>
      <c r="MA23">
        <v>10.824708938598633</v>
      </c>
      <c r="MB23">
        <v>10.147904396057129</v>
      </c>
      <c r="MC23">
        <v>9.9628496170043945</v>
      </c>
      <c r="MD23">
        <v>9.4571065902709961</v>
      </c>
      <c r="ME23">
        <v>9.277613639831543</v>
      </c>
      <c r="MF23">
        <v>9.237299919128418</v>
      </c>
      <c r="MG23">
        <v>9.2235631942749023</v>
      </c>
      <c r="MH23">
        <v>9.2069683074951172</v>
      </c>
      <c r="MI23">
        <v>9.1929483413696289</v>
      </c>
      <c r="MJ23">
        <v>9.1592683792114258</v>
      </c>
      <c r="MK23">
        <v>9.0292263031005859</v>
      </c>
      <c r="ML23">
        <v>8.2735137939453125</v>
      </c>
      <c r="MM23">
        <v>8.2444124221801758</v>
      </c>
      <c r="MN23">
        <v>8.2403182983398438</v>
      </c>
      <c r="MO23">
        <v>8.2304115295410156</v>
      </c>
      <c r="MP23">
        <v>8.2262811660766602</v>
      </c>
      <c r="MQ23">
        <v>8.2272977828979492</v>
      </c>
      <c r="MR23">
        <v>8.2512130737304688</v>
      </c>
      <c r="MS23">
        <v>8.3992815017700195</v>
      </c>
      <c r="MT23">
        <v>8.7182521820068359</v>
      </c>
      <c r="MU23">
        <v>9.0676546096801758</v>
      </c>
      <c r="MV23">
        <v>9.3938283920288086</v>
      </c>
      <c r="MW23">
        <v>9.4734077453613281</v>
      </c>
      <c r="MX23">
        <v>9.4838104248046875</v>
      </c>
      <c r="MY23">
        <v>9.4619989395141602</v>
      </c>
      <c r="MZ23">
        <v>9.3752641677856445</v>
      </c>
      <c r="NA23">
        <v>9.1319408416748047</v>
      </c>
      <c r="NB23">
        <v>8.8247222900390625</v>
      </c>
      <c r="NC23">
        <v>8.6669950485229492</v>
      </c>
      <c r="ND23">
        <v>8.5232000350952148</v>
      </c>
      <c r="NE23">
        <v>8.2712917327880859</v>
      </c>
      <c r="NF23">
        <v>8.1427927017211914</v>
      </c>
      <c r="NG23">
        <v>7.7970700263977051</v>
      </c>
      <c r="NH23">
        <v>7.7084832191467285</v>
      </c>
      <c r="NI23">
        <v>7.6478481292724609</v>
      </c>
      <c r="NJ23">
        <v>7.6116933822631836</v>
      </c>
      <c r="NK23">
        <v>7.5521154403686523</v>
      </c>
      <c r="NL23">
        <v>7.4755740165710449</v>
      </c>
      <c r="NM23">
        <v>7.4441370964050293</v>
      </c>
      <c r="NN23">
        <v>7.4393210411071777</v>
      </c>
      <c r="NO23">
        <v>7.4413061141967773</v>
      </c>
      <c r="NP23">
        <v>7.4301362037658691</v>
      </c>
      <c r="NQ23">
        <v>7.419187068939209</v>
      </c>
      <c r="NR23">
        <v>7.414827823638916</v>
      </c>
      <c r="NS23">
        <v>7.3795456886291504</v>
      </c>
      <c r="NT23">
        <v>7.3586034774780273</v>
      </c>
      <c r="NU23">
        <v>7.4505448341369629</v>
      </c>
      <c r="NV23">
        <v>7.592010498046875</v>
      </c>
      <c r="NW23">
        <v>7.6133432388305664</v>
      </c>
      <c r="NX23">
        <v>7.6020631790161133</v>
      </c>
      <c r="NY23">
        <v>7.5531554222106934</v>
      </c>
      <c r="NZ23">
        <v>7.5493593215942383</v>
      </c>
      <c r="OA23">
        <v>7.525388240814209</v>
      </c>
      <c r="OB23">
        <v>7.4904294013977051</v>
      </c>
      <c r="OC23">
        <v>7.4824123382568359</v>
      </c>
      <c r="OD23">
        <v>7.475794792175293</v>
      </c>
      <c r="OE23">
        <v>7.4461579322814941</v>
      </c>
      <c r="OF23">
        <v>7.411003589630127</v>
      </c>
      <c r="OG23">
        <v>7.4060425758361816</v>
      </c>
      <c r="OH23">
        <v>7.3893547058105469</v>
      </c>
      <c r="OI23">
        <v>7.3328323364257813</v>
      </c>
      <c r="OJ23">
        <v>7.3074169158935547</v>
      </c>
      <c r="OK23">
        <v>7.2460393905639648</v>
      </c>
      <c r="OL23">
        <v>7.1384968757629395</v>
      </c>
      <c r="OM23">
        <v>5.8610997200012207</v>
      </c>
      <c r="ON23">
        <v>5.3333263397216797</v>
      </c>
      <c r="OO23">
        <v>5.3234663009643555</v>
      </c>
      <c r="OP23">
        <v>5.3862705230712891</v>
      </c>
      <c r="OQ23">
        <v>5.5571160316467285</v>
      </c>
      <c r="OR23">
        <v>5.8766942024230957</v>
      </c>
      <c r="OS23">
        <v>6.9593715667724609</v>
      </c>
      <c r="OT23">
        <v>8.1893911361694336</v>
      </c>
      <c r="OU23">
        <v>8.563969612121582</v>
      </c>
      <c r="OV23">
        <v>10.011415481567383</v>
      </c>
      <c r="OW23">
        <v>10.830551147460938</v>
      </c>
      <c r="OX23">
        <v>11.815212249755859</v>
      </c>
      <c r="OY23">
        <v>12.443149566650391</v>
      </c>
      <c r="OZ23">
        <v>12.537489891052246</v>
      </c>
      <c r="PA23">
        <v>12.527256965637207</v>
      </c>
      <c r="PB23">
        <v>12.416913032531738</v>
      </c>
      <c r="PC23">
        <v>12.343079566955566</v>
      </c>
      <c r="PD23">
        <v>12.206325531005859</v>
      </c>
      <c r="PE23">
        <v>12.297135353088379</v>
      </c>
      <c r="PF23">
        <v>12.282111167907715</v>
      </c>
      <c r="PG23">
        <v>12.429309844970703</v>
      </c>
      <c r="PH23">
        <v>12.849043846130371</v>
      </c>
      <c r="PI23">
        <v>13.26384449005127</v>
      </c>
      <c r="PJ23">
        <v>13.660639762878418</v>
      </c>
      <c r="PK23">
        <v>14.266212463378906</v>
      </c>
      <c r="PL23">
        <v>14.850759506225586</v>
      </c>
      <c r="PM23">
        <v>15.596946716308594</v>
      </c>
      <c r="PN23">
        <v>17.149135589599609</v>
      </c>
      <c r="PO23">
        <v>18.081859588623047</v>
      </c>
      <c r="PP23">
        <v>18.613868713378906</v>
      </c>
      <c r="PQ23">
        <v>18.932056427001953</v>
      </c>
      <c r="PR23">
        <v>19.127546310424805</v>
      </c>
      <c r="PS23">
        <v>19.227100372314453</v>
      </c>
      <c r="PT23">
        <v>19.284700393676758</v>
      </c>
      <c r="PU23">
        <v>19.371898651123047</v>
      </c>
      <c r="PV23">
        <v>19.405729293823242</v>
      </c>
      <c r="PW23">
        <v>19.060110092163086</v>
      </c>
      <c r="PX23">
        <v>18.200654983520508</v>
      </c>
      <c r="PY23">
        <v>16.735691070556641</v>
      </c>
      <c r="PZ23">
        <v>15.042849540710449</v>
      </c>
      <c r="QA23">
        <v>14.3140869140625</v>
      </c>
      <c r="QB23">
        <v>13.102872848510742</v>
      </c>
      <c r="QC23">
        <v>11.450076103210449</v>
      </c>
      <c r="QD23">
        <v>9.9187040328979492</v>
      </c>
      <c r="QE23">
        <v>8.9408683776855469</v>
      </c>
      <c r="QF23">
        <v>8.1625146865844727</v>
      </c>
      <c r="QG23">
        <v>7.4257841110229492</v>
      </c>
      <c r="QH23">
        <v>7.269167423248291</v>
      </c>
      <c r="QI23">
        <v>7.2763919830322266</v>
      </c>
      <c r="QJ23">
        <v>7.3203396797180176</v>
      </c>
      <c r="QK23">
        <v>7.5978655815124512</v>
      </c>
      <c r="QL23">
        <v>8.2151651382446289</v>
      </c>
      <c r="QM23">
        <v>9.1099166870117188</v>
      </c>
      <c r="QN23">
        <v>10.20713996887207</v>
      </c>
      <c r="QO23">
        <v>11.394400596618652</v>
      </c>
      <c r="QP23">
        <v>12.448763847351074</v>
      </c>
      <c r="QQ23">
        <v>13.274989128112793</v>
      </c>
      <c r="QR23">
        <v>13.556660652160645</v>
      </c>
      <c r="QS23">
        <v>13.521343231201172</v>
      </c>
      <c r="QT23">
        <v>13.19441032409668</v>
      </c>
      <c r="QU23">
        <v>12.633563041687012</v>
      </c>
      <c r="QV23">
        <v>11.669636726379395</v>
      </c>
      <c r="QW23">
        <v>10.83021068572998</v>
      </c>
      <c r="QX23">
        <v>10.27115535736084</v>
      </c>
      <c r="QY23">
        <v>9.8224716186523438</v>
      </c>
      <c r="QZ23">
        <v>9.7327299118041992</v>
      </c>
      <c r="RA23">
        <v>9.8011045455932617</v>
      </c>
      <c r="RB23">
        <v>9.8847208023071289</v>
      </c>
      <c r="RC23">
        <v>10.215964317321777</v>
      </c>
      <c r="RD23">
        <v>11.2655029296875</v>
      </c>
      <c r="RE23">
        <v>12.33375072479248</v>
      </c>
      <c r="RF23">
        <v>14.316207885742188</v>
      </c>
      <c r="RG23">
        <v>15.765101432800293</v>
      </c>
      <c r="RH23">
        <v>16.597427368164063</v>
      </c>
      <c r="RI23">
        <v>17.745464324951172</v>
      </c>
      <c r="RJ23">
        <v>17.994739532470703</v>
      </c>
      <c r="RK23">
        <v>18.339197158813477</v>
      </c>
      <c r="RL23">
        <v>18.430784225463867</v>
      </c>
      <c r="RM23">
        <v>18.555986404418945</v>
      </c>
      <c r="RN23">
        <v>18.743410110473633</v>
      </c>
      <c r="RO23">
        <v>19.535926818847656</v>
      </c>
      <c r="RP23">
        <v>20.563608169555664</v>
      </c>
      <c r="RQ23">
        <v>21.335222244262695</v>
      </c>
      <c r="RR23">
        <v>21.819164276123047</v>
      </c>
      <c r="RS23">
        <v>22.430887222290039</v>
      </c>
      <c r="RT23">
        <v>23.188156127929688</v>
      </c>
      <c r="RU23">
        <v>23.978961944580078</v>
      </c>
      <c r="RV23">
        <v>24.945083618164063</v>
      </c>
      <c r="RW23">
        <v>25.439174652099609</v>
      </c>
      <c r="RX23">
        <v>26.270296096801758</v>
      </c>
      <c r="RY23">
        <v>26.455116271972656</v>
      </c>
      <c r="RZ23">
        <v>26.644794464111328</v>
      </c>
      <c r="SA23">
        <v>26.890802383422852</v>
      </c>
      <c r="SB23">
        <v>27.029293060302734</v>
      </c>
      <c r="SC23">
        <v>26.702320098876953</v>
      </c>
      <c r="SD23">
        <v>25.668037414550781</v>
      </c>
      <c r="SE23">
        <v>23.78358268737793</v>
      </c>
      <c r="SF23">
        <v>21.580497741699219</v>
      </c>
      <c r="SG23">
        <v>18.272781372070313</v>
      </c>
      <c r="SH23">
        <v>15.28657341003418</v>
      </c>
      <c r="SI23">
        <v>12.261940002441406</v>
      </c>
      <c r="SJ23">
        <v>10.736415863037109</v>
      </c>
      <c r="SK23">
        <v>9.9537534713745117</v>
      </c>
      <c r="SL23">
        <v>8.6739130020141602</v>
      </c>
      <c r="SM23">
        <v>7.0698556900024414</v>
      </c>
      <c r="SN23">
        <v>6.1244120597839355</v>
      </c>
      <c r="SO23">
        <v>2.6067285537719727</v>
      </c>
      <c r="SP23">
        <v>2.4847109317779541</v>
      </c>
      <c r="SQ23">
        <v>1.5666627883911133</v>
      </c>
      <c r="SR23">
        <v>0.32871437072753906</v>
      </c>
      <c r="SS23">
        <v>-0.38534900546073914</v>
      </c>
      <c r="ST23">
        <v>-0.6444745659828186</v>
      </c>
      <c r="SU23">
        <v>-2.8187024593353271</v>
      </c>
      <c r="SV23">
        <v>-5.7230095863342285</v>
      </c>
      <c r="SW23">
        <v>-5.8080077171325684</v>
      </c>
      <c r="SX23">
        <v>-5.8145723342895508</v>
      </c>
      <c r="SY23">
        <v>-5.8359675407409668</v>
      </c>
      <c r="SZ23">
        <v>-5.9013566970825195</v>
      </c>
      <c r="TA23">
        <v>-5.9094228744506836</v>
      </c>
    </row>
    <row r="24" spans="1:521">
      <c r="A24" t="s">
        <v>70</v>
      </c>
      <c r="B24">
        <v>-11.066131591796875</v>
      </c>
      <c r="C24">
        <v>-9.5103015899658203</v>
      </c>
      <c r="D24">
        <v>-9.3598184585571289</v>
      </c>
      <c r="E24">
        <v>-9.37457275390625</v>
      </c>
      <c r="F24">
        <v>-9.4082975387573242</v>
      </c>
      <c r="G24">
        <v>-9.4152908325195313</v>
      </c>
      <c r="H24">
        <v>-9.4166603088378906</v>
      </c>
      <c r="I24">
        <v>-9.4178733825683594</v>
      </c>
      <c r="J24">
        <v>-9.4221992492675781</v>
      </c>
      <c r="K24">
        <v>-9.4757652282714844</v>
      </c>
      <c r="L24">
        <v>-9.5423240661621094</v>
      </c>
      <c r="M24">
        <v>-9.5443830490112305</v>
      </c>
      <c r="N24">
        <v>-9.5516672134399414</v>
      </c>
      <c r="O24">
        <v>-9.581700325012207</v>
      </c>
      <c r="P24">
        <v>-9.7183914184570313</v>
      </c>
      <c r="Q24">
        <v>-9.7095441818237305</v>
      </c>
      <c r="R24">
        <v>-9.6666707992553711</v>
      </c>
      <c r="S24">
        <v>-9.6663198471069336</v>
      </c>
      <c r="T24">
        <v>-9.6641244888305664</v>
      </c>
      <c r="U24">
        <v>-9.6635627746582031</v>
      </c>
      <c r="V24">
        <v>-9.6607303619384766</v>
      </c>
      <c r="W24">
        <v>-9.6636390686035156</v>
      </c>
      <c r="X24">
        <v>-9.666499137878418</v>
      </c>
      <c r="Y24">
        <v>-9.6678228378295898</v>
      </c>
      <c r="Z24">
        <v>-9.6746482849121094</v>
      </c>
      <c r="AA24">
        <v>-9.6238241195678711</v>
      </c>
      <c r="AB24">
        <v>-9.210637092590332</v>
      </c>
      <c r="AC24">
        <v>-7.3393039703369141</v>
      </c>
      <c r="AD24">
        <v>-3.8555796146392822</v>
      </c>
      <c r="AE24">
        <v>-3.0507063865661621</v>
      </c>
      <c r="AF24">
        <v>-3.7313165664672852</v>
      </c>
      <c r="AG24">
        <v>-4.4899635314941406</v>
      </c>
      <c r="AH24">
        <v>-4.4626903533935547</v>
      </c>
      <c r="AI24">
        <v>-4.232022762298584</v>
      </c>
      <c r="AJ24">
        <v>-4.4493412971496582</v>
      </c>
      <c r="AK24">
        <v>-6.157252311706543</v>
      </c>
      <c r="AL24">
        <v>-8.8944416046142578</v>
      </c>
      <c r="AM24">
        <v>-6.7964434623718262</v>
      </c>
      <c r="AN24">
        <v>-5.3576984405517578</v>
      </c>
      <c r="AO24">
        <v>-6.4654436111450195</v>
      </c>
      <c r="AP24">
        <v>-6.0248780250549316</v>
      </c>
      <c r="AQ24">
        <v>-5.1067256927490234</v>
      </c>
      <c r="AR24">
        <v>-4.4377307891845703</v>
      </c>
      <c r="AS24">
        <v>-4.1231698989868164</v>
      </c>
      <c r="AT24">
        <v>-3.7019698619842529</v>
      </c>
      <c r="AU24">
        <v>-2.8527035713195801</v>
      </c>
      <c r="AV24">
        <v>-2.9031336307525635</v>
      </c>
      <c r="AW24">
        <v>-3.5635969638824463</v>
      </c>
      <c r="AX24">
        <v>-3.5439460277557373</v>
      </c>
      <c r="AY24">
        <v>-3.8358240127563477</v>
      </c>
      <c r="AZ24">
        <v>-4.113466739654541</v>
      </c>
      <c r="BA24">
        <v>-4.1022319793701172</v>
      </c>
      <c r="BB24">
        <v>-3.9390039443969727</v>
      </c>
      <c r="BC24">
        <v>-3.9418020248413086</v>
      </c>
      <c r="BD24">
        <v>-4.3810009956359863</v>
      </c>
      <c r="BE24">
        <v>-5.2974019050598145</v>
      </c>
      <c r="BF24">
        <v>-6.254817008972168</v>
      </c>
      <c r="BG24">
        <v>-6.6297507286071777</v>
      </c>
      <c r="BH24">
        <v>-6.9985256195068359</v>
      </c>
      <c r="BI24">
        <v>-7.7113833427429199</v>
      </c>
      <c r="BJ24">
        <v>-8.2752628326416016</v>
      </c>
      <c r="BK24">
        <v>-8.7447538375854492</v>
      </c>
      <c r="BL24">
        <v>-8.4080915451049805</v>
      </c>
      <c r="BM24">
        <v>-7.3426589965820313</v>
      </c>
      <c r="BN24">
        <v>-5.8970108032226563</v>
      </c>
      <c r="BO24">
        <v>-4.4232578277587891</v>
      </c>
      <c r="BP24">
        <v>-3.5502359867095947</v>
      </c>
      <c r="BQ24">
        <v>-3.9044709205627441</v>
      </c>
      <c r="BR24">
        <v>-5.3758654594421387</v>
      </c>
      <c r="BS24">
        <v>-4.3455758094787598</v>
      </c>
      <c r="BT24">
        <v>-3.6881089210510254</v>
      </c>
      <c r="BU24">
        <v>-3.417733907699585</v>
      </c>
      <c r="BV24">
        <v>-3.1545770168304443</v>
      </c>
      <c r="BW24">
        <v>-2.8552770614624023</v>
      </c>
      <c r="BX24">
        <v>-2.7654769420623779</v>
      </c>
      <c r="BY24">
        <v>-3.10268235206604</v>
      </c>
      <c r="BZ24">
        <v>-3.4142041206359863</v>
      </c>
      <c r="CA24">
        <v>-3.9060285091400146</v>
      </c>
      <c r="CB24">
        <v>-4.5751552581787109</v>
      </c>
      <c r="CC24">
        <v>-4.9678711891174316</v>
      </c>
      <c r="CD24">
        <v>-4.8768000602722168</v>
      </c>
      <c r="CE24">
        <v>-4.4971227645874023</v>
      </c>
      <c r="CF24">
        <v>-4.0784807205200195</v>
      </c>
      <c r="CG24">
        <v>-3.8813216686248779</v>
      </c>
      <c r="CH24">
        <v>-4.5628042221069336</v>
      </c>
      <c r="CI24">
        <v>-5.8894906044006348</v>
      </c>
      <c r="CJ24">
        <v>-6.7143416404724121</v>
      </c>
      <c r="CK24">
        <v>-6.6335773468017578</v>
      </c>
      <c r="CL24">
        <v>-6.1914982795715332</v>
      </c>
      <c r="CM24">
        <v>-5.906552791595459</v>
      </c>
      <c r="CN24">
        <v>-5.8955702781677246</v>
      </c>
      <c r="CO24">
        <v>-5.9519996643066406</v>
      </c>
      <c r="CP24">
        <v>-5.7891578674316406</v>
      </c>
      <c r="CQ24">
        <v>-5.8127365112304688</v>
      </c>
      <c r="CR24">
        <v>-5.7128591537475586</v>
      </c>
      <c r="CS24">
        <v>-5.8599581718444824</v>
      </c>
      <c r="CT24">
        <v>-6.0223808288574219</v>
      </c>
      <c r="CU24">
        <v>-6.0177974700927734</v>
      </c>
      <c r="CV24">
        <v>-5.9507017135620117</v>
      </c>
      <c r="CW24">
        <v>-6.1043977737426758</v>
      </c>
      <c r="CX24">
        <v>-6.2867245674133301</v>
      </c>
      <c r="CY24">
        <v>-6.3201169967651367</v>
      </c>
      <c r="CZ24">
        <v>-6.5058150291442871</v>
      </c>
      <c r="DA24">
        <v>-6.9506654739379883</v>
      </c>
      <c r="DB24">
        <v>-8.5689945220947266</v>
      </c>
      <c r="DC24">
        <v>-8.7704925537109375</v>
      </c>
      <c r="DD24">
        <v>-10.201786994934082</v>
      </c>
      <c r="DE24">
        <v>-11.206937789916992</v>
      </c>
      <c r="DF24">
        <v>-12.597719192504883</v>
      </c>
      <c r="DG24">
        <v>-13.280515670776367</v>
      </c>
      <c r="DH24">
        <v>-12.577641487121582</v>
      </c>
      <c r="DI24">
        <v>-13.749799728393555</v>
      </c>
      <c r="DJ24">
        <v>-15.130614280700684</v>
      </c>
      <c r="DK24">
        <v>-15.754897117614746</v>
      </c>
      <c r="DL24">
        <v>-16.442350387573242</v>
      </c>
      <c r="DM24">
        <v>-17.488941192626953</v>
      </c>
      <c r="DN24">
        <v>-17.894620895385742</v>
      </c>
      <c r="DO24">
        <v>-16.345109939575195</v>
      </c>
      <c r="DP24">
        <v>-16.809234619140625</v>
      </c>
      <c r="DQ24">
        <v>-17.146821975708008</v>
      </c>
      <c r="DR24">
        <v>-15.720479965209961</v>
      </c>
      <c r="DS24">
        <v>-16.144130706787109</v>
      </c>
      <c r="DT24">
        <v>-16.370326995849609</v>
      </c>
      <c r="DU24">
        <v>-16.321794509887695</v>
      </c>
      <c r="DV24">
        <v>-16.250839233398438</v>
      </c>
      <c r="DW24">
        <v>-15.899483680725098</v>
      </c>
      <c r="DX24">
        <v>-15.85416316986084</v>
      </c>
      <c r="DY24">
        <v>-15.882114410400391</v>
      </c>
      <c r="DZ24">
        <v>-15.769330978393555</v>
      </c>
      <c r="EA24">
        <v>-15.597391128540039</v>
      </c>
      <c r="EB24">
        <v>-16.120883941650391</v>
      </c>
      <c r="EC24">
        <v>-17.435735702514648</v>
      </c>
      <c r="ED24">
        <v>-17.360849380493164</v>
      </c>
      <c r="EE24">
        <v>-16.847234725952148</v>
      </c>
      <c r="EF24">
        <v>-14.444876670837402</v>
      </c>
      <c r="EG24">
        <v>-15.073971748352051</v>
      </c>
      <c r="EH24">
        <v>-17.039484024047852</v>
      </c>
      <c r="EI24">
        <v>-14.350265502929688</v>
      </c>
      <c r="EJ24">
        <v>-15.16417121887207</v>
      </c>
      <c r="EK24">
        <v>-14.306745529174805</v>
      </c>
      <c r="EL24">
        <v>-15.788655281066895</v>
      </c>
      <c r="EM24">
        <v>-16.660167694091797</v>
      </c>
      <c r="EN24">
        <v>-17.099300384521484</v>
      </c>
      <c r="EO24">
        <v>-17.175020217895508</v>
      </c>
      <c r="EP24">
        <v>-17.142768859863281</v>
      </c>
      <c r="EQ24">
        <v>-17.402765274047852</v>
      </c>
      <c r="ER24">
        <v>-17.326623916625977</v>
      </c>
      <c r="ES24">
        <v>-16.574949264526367</v>
      </c>
      <c r="ET24">
        <v>-15.17874813079834</v>
      </c>
      <c r="EU24">
        <v>-16.187559127807617</v>
      </c>
      <c r="EV24">
        <v>-15.689361572265625</v>
      </c>
      <c r="EW24">
        <v>-17.406076431274414</v>
      </c>
      <c r="EX24">
        <v>-13.710906982421875</v>
      </c>
      <c r="EY24">
        <v>-13.26530933380127</v>
      </c>
      <c r="EZ24">
        <v>-12.659117698669434</v>
      </c>
      <c r="FA24">
        <v>-12.472171783447266</v>
      </c>
      <c r="FB24">
        <v>-12.100778579711914</v>
      </c>
      <c r="FC24">
        <v>-12.308734893798828</v>
      </c>
      <c r="FD24">
        <v>-12.420086860656738</v>
      </c>
      <c r="FE24">
        <v>-10.97706413269043</v>
      </c>
      <c r="FF24">
        <v>-9.3340396881103516</v>
      </c>
      <c r="FG24">
        <v>-8.8608837127685547</v>
      </c>
      <c r="FH24">
        <v>-8.6188573837280273</v>
      </c>
      <c r="FI24">
        <v>-8.2518148422241211</v>
      </c>
      <c r="FJ24">
        <v>-7.7917261123657227</v>
      </c>
      <c r="FK24">
        <v>-7.6262564659118652</v>
      </c>
      <c r="FL24">
        <v>-6.9608044624328613</v>
      </c>
      <c r="FM24">
        <v>-6.7189235687255859</v>
      </c>
      <c r="FN24">
        <v>-6.7087216377258301</v>
      </c>
      <c r="FO24">
        <v>-6.7323307991027832</v>
      </c>
      <c r="FP24">
        <v>-6.7380342483520508</v>
      </c>
      <c r="FQ24">
        <v>-6.5297198295593262</v>
      </c>
      <c r="FR24">
        <v>-6.4150176048278809</v>
      </c>
      <c r="FS24">
        <v>-6.1050772666931152</v>
      </c>
      <c r="FT24">
        <v>-6.0998010635375977</v>
      </c>
      <c r="FU24">
        <v>-6.0637335777282715</v>
      </c>
      <c r="FV24">
        <v>-5.882871150970459</v>
      </c>
      <c r="FW24">
        <v>-5.9357304573059082</v>
      </c>
      <c r="FX24">
        <v>-5.9382386207580566</v>
      </c>
      <c r="FY24">
        <v>-5.7465581893920898</v>
      </c>
      <c r="FZ24">
        <v>-5.6553936004638672</v>
      </c>
      <c r="GA24">
        <v>-5.5142021179199219</v>
      </c>
      <c r="GB24">
        <v>-5.201840877532959</v>
      </c>
      <c r="GC24">
        <v>-5.1836347579956055</v>
      </c>
      <c r="GD24">
        <v>-4.7567305564880371</v>
      </c>
      <c r="GE24">
        <v>-3.1369433403015137</v>
      </c>
      <c r="GF24">
        <v>-1.810260534286499</v>
      </c>
      <c r="GG24">
        <v>-1.3871866464614868</v>
      </c>
      <c r="GH24">
        <v>-0.79801279306411743</v>
      </c>
      <c r="GI24">
        <v>-0.22888809442520142</v>
      </c>
      <c r="GJ24">
        <v>-0.40264666080474854</v>
      </c>
      <c r="GK24">
        <v>-0.67540687322616577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-0.14938931167125702</v>
      </c>
      <c r="GY24">
        <v>-0.27637463808059692</v>
      </c>
      <c r="GZ24">
        <v>-0.47097483277320862</v>
      </c>
      <c r="HA24">
        <v>-0.84989899396896362</v>
      </c>
      <c r="HB24">
        <v>-0.45433324575424194</v>
      </c>
      <c r="HC24">
        <v>-8.4426328539848328E-2</v>
      </c>
      <c r="HD24">
        <v>-5.4303634911775589E-2</v>
      </c>
      <c r="HE24">
        <v>-1.7837908118963242E-2</v>
      </c>
      <c r="HF24">
        <v>-9.2689162120223045E-3</v>
      </c>
      <c r="HG24">
        <v>-3.3035743981599808E-2</v>
      </c>
      <c r="HH24">
        <v>-2.2759182378649712E-2</v>
      </c>
      <c r="HI24">
        <v>-1.2667684815824032E-2</v>
      </c>
      <c r="HJ24">
        <v>-7.4611329473555088E-3</v>
      </c>
      <c r="HK24">
        <v>-1.9902223721146584E-3</v>
      </c>
      <c r="HL24">
        <v>0</v>
      </c>
      <c r="HM24">
        <v>0</v>
      </c>
      <c r="HN24">
        <v>0</v>
      </c>
      <c r="HO24">
        <v>-5.1990915089845657E-3</v>
      </c>
      <c r="HP24">
        <v>-1.5292048454284668E-2</v>
      </c>
      <c r="HQ24">
        <v>-7.9440968111157417E-3</v>
      </c>
      <c r="HR24">
        <v>-4.1086666285991669E-2</v>
      </c>
      <c r="HS24">
        <v>-3.9850878529250622E-3</v>
      </c>
      <c r="HT24">
        <v>-1.5475164400413632E-3</v>
      </c>
      <c r="HU24">
        <v>-1.0945725254714489E-2</v>
      </c>
      <c r="HV24">
        <v>-1.5853393124416471E-3</v>
      </c>
      <c r="HW24">
        <v>-0.6251676082611084</v>
      </c>
      <c r="HX24">
        <v>-0.86466801166534424</v>
      </c>
      <c r="HY24">
        <v>-0.79240977764129639</v>
      </c>
      <c r="HZ24">
        <v>-0.25457602739334106</v>
      </c>
      <c r="IA24">
        <v>0</v>
      </c>
      <c r="IB24">
        <v>0</v>
      </c>
      <c r="IC24">
        <v>0</v>
      </c>
      <c r="ID24">
        <v>-0.27051234245300293</v>
      </c>
      <c r="IE24">
        <v>-0.79565590620040894</v>
      </c>
      <c r="IF24">
        <v>0</v>
      </c>
      <c r="IG24">
        <v>-3.9463497698307037E-2</v>
      </c>
      <c r="IH24">
        <v>-0.20020191371440887</v>
      </c>
      <c r="II24">
        <v>-3.2734110951423645E-2</v>
      </c>
      <c r="IJ24">
        <v>-0.23153138160705566</v>
      </c>
      <c r="IK24">
        <v>-1.5264102220535278</v>
      </c>
      <c r="IL24">
        <v>-0.50162810087203979</v>
      </c>
      <c r="IM24">
        <v>-1.2272641062736511E-2</v>
      </c>
      <c r="IN24">
        <v>-5.3710587322711945E-2</v>
      </c>
      <c r="IO24">
        <v>-0.12307398021221161</v>
      </c>
      <c r="IP24">
        <v>-0.22158856689929962</v>
      </c>
      <c r="IQ24">
        <v>-0.20583419501781464</v>
      </c>
      <c r="IR24">
        <v>-0.10445497930049896</v>
      </c>
      <c r="IS24">
        <v>-1.5322186984121799E-2</v>
      </c>
      <c r="IT24">
        <v>0</v>
      </c>
      <c r="IU24">
        <v>0</v>
      </c>
      <c r="IV24">
        <v>0</v>
      </c>
      <c r="IW24">
        <v>-8.8174298405647278E-2</v>
      </c>
      <c r="IX24">
        <v>-0.45991238951683044</v>
      </c>
      <c r="IY24">
        <v>-9.192473953589797E-4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-4.9282431602478027E-2</v>
      </c>
      <c r="JK24">
        <v>-0.25001427531242371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-8.7395630544051528E-5</v>
      </c>
      <c r="KE24">
        <v>-2.9366199669311754E-5</v>
      </c>
      <c r="KF24">
        <v>-0.43775439262390137</v>
      </c>
      <c r="KG24">
        <v>-0.22682181000709534</v>
      </c>
      <c r="KH24">
        <v>-0.55897903442382813</v>
      </c>
      <c r="KI24">
        <v>-0.78802621364593506</v>
      </c>
      <c r="KJ24">
        <v>-0.39067471027374268</v>
      </c>
      <c r="KK24">
        <v>-0.25357460975646973</v>
      </c>
      <c r="KL24">
        <v>-0.32054725289344788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-8.9929131790995598E-3</v>
      </c>
      <c r="KU24">
        <v>-4.2319982312619686E-3</v>
      </c>
      <c r="KV24">
        <v>0</v>
      </c>
      <c r="KW24">
        <v>0</v>
      </c>
      <c r="KX24">
        <v>0</v>
      </c>
      <c r="KY24">
        <v>0</v>
      </c>
      <c r="KZ24">
        <v>-4.0033567696809769E-2</v>
      </c>
      <c r="LA24">
        <v>-6.7153036594390869E-2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-0.20659938454627991</v>
      </c>
      <c r="LK24">
        <v>-0.17763875424861908</v>
      </c>
      <c r="LL24">
        <v>-4.7520209103822708E-2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-0.18003940582275391</v>
      </c>
      <c r="LY24">
        <v>-0.47453823685646057</v>
      </c>
      <c r="LZ24">
        <v>-0.26591509580612183</v>
      </c>
      <c r="MA24">
        <v>-0.15521177649497986</v>
      </c>
      <c r="MB24">
        <v>-0.56884562969207764</v>
      </c>
      <c r="MC24">
        <v>-6.7933008074760437E-2</v>
      </c>
      <c r="MD24">
        <v>-9.6760634332895279E-3</v>
      </c>
      <c r="ME24">
        <v>-1.3061793521046638E-2</v>
      </c>
      <c r="MF24">
        <v>-2.0549356937408447E-2</v>
      </c>
      <c r="MG24">
        <v>-2.4572426453232765E-2</v>
      </c>
      <c r="MH24">
        <v>-2.6962146162986755E-2</v>
      </c>
      <c r="MI24">
        <v>-1.8203504383563995E-2</v>
      </c>
      <c r="MJ24">
        <v>-1.2809938052669168E-3</v>
      </c>
      <c r="MK24">
        <v>-2.8270920738577843E-2</v>
      </c>
      <c r="ML24">
        <v>-0.1527043879032135</v>
      </c>
      <c r="MM24">
        <v>-3.0339646036736667E-4</v>
      </c>
      <c r="MN24">
        <v>0</v>
      </c>
      <c r="MO24">
        <v>0</v>
      </c>
      <c r="MP24">
        <v>0</v>
      </c>
      <c r="MQ24">
        <v>-4.1018398478627205E-3</v>
      </c>
      <c r="MR24">
        <v>-6.4248703420162201E-3</v>
      </c>
      <c r="MS24">
        <v>-0.13209256529808044</v>
      </c>
      <c r="MT24">
        <v>-0.48743107914924622</v>
      </c>
      <c r="MU24">
        <v>-0.73094797134399414</v>
      </c>
      <c r="MV24">
        <v>-1.521561861038208</v>
      </c>
      <c r="MW24">
        <v>-9.575914591550827E-2</v>
      </c>
      <c r="MX24">
        <v>-0.2589697539806366</v>
      </c>
      <c r="MY24">
        <v>-0.54361176490783691</v>
      </c>
      <c r="MZ24">
        <v>-0.36072060465812683</v>
      </c>
      <c r="NA24">
        <v>-0.21439848840236664</v>
      </c>
      <c r="NB24">
        <v>-0.42498824000358582</v>
      </c>
      <c r="NC24">
        <v>-0.47280320525169373</v>
      </c>
      <c r="ND24">
        <v>-7.2967410087585449E-2</v>
      </c>
      <c r="NE24">
        <v>-0.38054901361465454</v>
      </c>
      <c r="NF24">
        <v>-7.5337523594498634E-4</v>
      </c>
      <c r="NG24">
        <v>-1.324975211173296E-2</v>
      </c>
      <c r="NH24">
        <v>-1.9191564060747623E-3</v>
      </c>
      <c r="NI24">
        <v>-0.4313909113407135</v>
      </c>
      <c r="NJ24">
        <v>-0.47054407000541687</v>
      </c>
      <c r="NK24">
        <v>-0.2113078385591507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-0.25533834099769592</v>
      </c>
      <c r="NT24">
        <v>-0.27796715497970581</v>
      </c>
      <c r="NU24">
        <v>-0.67151784896850586</v>
      </c>
      <c r="NV24">
        <v>-1.9100325107574463</v>
      </c>
      <c r="NW24">
        <v>-2.9856548309326172</v>
      </c>
      <c r="NX24">
        <v>-2.4787020683288574</v>
      </c>
      <c r="NY24">
        <v>-2.3691644668579102</v>
      </c>
      <c r="NZ24">
        <v>-2.3499438762664795</v>
      </c>
      <c r="OA24">
        <v>-2.5020072460174561</v>
      </c>
      <c r="OB24">
        <v>-2.2289350032806396</v>
      </c>
      <c r="OC24">
        <v>-2.2434051036834717</v>
      </c>
      <c r="OD24">
        <v>-2.3298177719116211</v>
      </c>
      <c r="OE24">
        <v>-2.3405823707580566</v>
      </c>
      <c r="OF24">
        <v>-2.2948727607727051</v>
      </c>
      <c r="OG24">
        <v>-2.3146862983703613</v>
      </c>
      <c r="OH24">
        <v>-2.3670547008514404</v>
      </c>
      <c r="OI24">
        <v>-2.4139256477355957</v>
      </c>
      <c r="OJ24">
        <v>-2.2098057270050049</v>
      </c>
      <c r="OK24">
        <v>-2.4401671886444092</v>
      </c>
      <c r="OL24">
        <v>-4.1364693641662598</v>
      </c>
      <c r="OM24">
        <v>-1.7114791870117188</v>
      </c>
      <c r="ON24">
        <v>-0.65630549192428589</v>
      </c>
      <c r="OO24">
        <v>-0.77745324373245239</v>
      </c>
      <c r="OP24">
        <v>-0.60238754749298096</v>
      </c>
      <c r="OQ24">
        <v>-0.21850882470607758</v>
      </c>
      <c r="OR24">
        <v>-0.64602279663085938</v>
      </c>
      <c r="OS24">
        <v>-6.9210700690746307E-2</v>
      </c>
      <c r="OT24">
        <v>-0.36562022566795349</v>
      </c>
      <c r="OU24">
        <v>-0.38831838965415955</v>
      </c>
      <c r="OV24">
        <v>-2.3423137664794922</v>
      </c>
      <c r="OW24">
        <v>-2.4886500835418701</v>
      </c>
      <c r="OX24">
        <v>-2.4897420406341553</v>
      </c>
      <c r="OY24">
        <v>-2.9485201835632324</v>
      </c>
      <c r="OZ24">
        <v>-3.5583076477050781</v>
      </c>
      <c r="PA24">
        <v>-3.3829288482666016</v>
      </c>
      <c r="PB24">
        <v>-2.5903022289276123</v>
      </c>
      <c r="PC24">
        <v>-2.5077526569366455</v>
      </c>
      <c r="PD24">
        <v>-1.8153083324432373</v>
      </c>
      <c r="PE24">
        <v>-0.9936252236366272</v>
      </c>
      <c r="PF24">
        <v>-0.79692375659942627</v>
      </c>
      <c r="PG24">
        <v>-1.2645605802536011</v>
      </c>
      <c r="PH24">
        <v>-2.172818660736084</v>
      </c>
      <c r="PI24">
        <v>-3.054760217666626</v>
      </c>
      <c r="PJ24">
        <v>-3.6526408195495605</v>
      </c>
      <c r="PK24">
        <v>-3.8814210891723633</v>
      </c>
      <c r="PL24">
        <v>-3.7863883972167969</v>
      </c>
      <c r="PM24">
        <v>-3.5892512798309326</v>
      </c>
      <c r="PN24">
        <v>-2.7224051952362061</v>
      </c>
      <c r="PO24">
        <v>-1.2187327146530151</v>
      </c>
      <c r="PP24">
        <v>-0.86017853021621704</v>
      </c>
      <c r="PQ24">
        <v>-0.67325413227081299</v>
      </c>
      <c r="PR24">
        <v>-0.7612730860710144</v>
      </c>
      <c r="PS24">
        <v>-0.90555822849273682</v>
      </c>
      <c r="PT24">
        <v>-1.0616080760955811</v>
      </c>
      <c r="PU24">
        <v>-1.1050474643707275</v>
      </c>
      <c r="PV24">
        <v>-0.67541950941085815</v>
      </c>
      <c r="PW24">
        <v>-0.56580823659896851</v>
      </c>
      <c r="PX24">
        <v>-0.29704451560974121</v>
      </c>
      <c r="PY24">
        <v>-0.21693263947963715</v>
      </c>
      <c r="PZ24">
        <v>-0.43257924914360046</v>
      </c>
      <c r="QA24">
        <v>-0.27139556407928467</v>
      </c>
      <c r="QB24">
        <v>-1.2734833955764771</v>
      </c>
      <c r="QC24">
        <v>-2.2616851329803467</v>
      </c>
      <c r="QD24">
        <v>-2.8271045684814453</v>
      </c>
      <c r="QE24">
        <v>-4.0031833648681641</v>
      </c>
      <c r="QF24">
        <v>-5.6885476112365723</v>
      </c>
      <c r="QG24">
        <v>-7.5767230987548828</v>
      </c>
      <c r="QH24">
        <v>-5.8753981590270996</v>
      </c>
      <c r="QI24">
        <v>-5.9370617866516113</v>
      </c>
      <c r="QJ24">
        <v>-4.6459174156188965</v>
      </c>
      <c r="QK24">
        <v>-4.7091975212097168</v>
      </c>
      <c r="QL24">
        <v>-4.8829331398010254</v>
      </c>
      <c r="QM24">
        <v>-4.9553947448730469</v>
      </c>
      <c r="QN24">
        <v>-4.8992123603820801</v>
      </c>
      <c r="QO24">
        <v>-4.6870532035827637</v>
      </c>
      <c r="QP24">
        <v>-4.5525655746459961</v>
      </c>
      <c r="QQ24">
        <v>-4.1093792915344238</v>
      </c>
      <c r="QR24">
        <v>-3.569960355758667</v>
      </c>
      <c r="QS24">
        <v>-3.2467193603515625</v>
      </c>
      <c r="QT24">
        <v>-4.1257219314575195</v>
      </c>
      <c r="QU24">
        <v>-3.8772039413452148</v>
      </c>
      <c r="QV24">
        <v>-3.478384256362915</v>
      </c>
      <c r="QW24">
        <v>-3.5767204761505127</v>
      </c>
      <c r="QX24">
        <v>-4.1853394508361816</v>
      </c>
      <c r="QY24">
        <v>-4.9012813568115234</v>
      </c>
      <c r="QZ24">
        <v>-5.5915060043334961</v>
      </c>
      <c r="RA24">
        <v>-5.9668154716491699</v>
      </c>
      <c r="RB24">
        <v>-5.8151140213012695</v>
      </c>
      <c r="RC24">
        <v>-5.573974609375</v>
      </c>
      <c r="RD24">
        <v>-4.0270328521728516</v>
      </c>
      <c r="RE24">
        <v>-3.6357481479644775</v>
      </c>
      <c r="RF24">
        <v>-4.4033498764038086</v>
      </c>
      <c r="RG24">
        <v>-4.8801846504211426</v>
      </c>
      <c r="RH24">
        <v>-5.0449228286743164</v>
      </c>
      <c r="RI24">
        <v>-5.8072490692138672</v>
      </c>
      <c r="RJ24">
        <v>-5.9334588050842285</v>
      </c>
      <c r="RK24">
        <v>-5.828089714050293</v>
      </c>
      <c r="RL24">
        <v>-4.7159695625305176</v>
      </c>
      <c r="RM24">
        <v>-5.0898823738098145</v>
      </c>
      <c r="RN24">
        <v>-4.8519449234008789</v>
      </c>
      <c r="RO24">
        <v>-4.6365571022033691</v>
      </c>
      <c r="RP24">
        <v>-4.2213668823242188</v>
      </c>
      <c r="RQ24">
        <v>-3.8820858001708984</v>
      </c>
      <c r="RR24">
        <v>-3.761789083480835</v>
      </c>
      <c r="RS24">
        <v>-3.8798937797546387</v>
      </c>
      <c r="RT24">
        <v>-4.2765412330627441</v>
      </c>
      <c r="RU24">
        <v>-4.6384530067443848</v>
      </c>
      <c r="RV24">
        <v>-6.0084338188171387</v>
      </c>
      <c r="RW24">
        <v>-6.2754483222961426</v>
      </c>
      <c r="RX24">
        <v>-6.3006830215454102</v>
      </c>
      <c r="RY24">
        <v>-6.3501439094543457</v>
      </c>
      <c r="RZ24">
        <v>-6.0885653495788574</v>
      </c>
      <c r="SA24">
        <v>-5.4395904541015625</v>
      </c>
      <c r="SB24">
        <v>-5.5690970420837402</v>
      </c>
      <c r="SC24">
        <v>-6.9123344421386719</v>
      </c>
      <c r="SD24">
        <v>-6.4738211631774902</v>
      </c>
      <c r="SE24">
        <v>-5.6774282455444336</v>
      </c>
      <c r="SF24">
        <v>-6.3015642166137695</v>
      </c>
      <c r="SG24">
        <v>-6.2763290405273438</v>
      </c>
      <c r="SH24">
        <v>-7.153132438659668</v>
      </c>
      <c r="SI24">
        <v>-7.3889799118041992</v>
      </c>
      <c r="SJ24">
        <v>-8.3305082321166992</v>
      </c>
      <c r="SK24">
        <v>-9.2707042694091797</v>
      </c>
      <c r="SL24">
        <v>-9.6244573593139648</v>
      </c>
      <c r="SM24">
        <v>-9.6556186676025391</v>
      </c>
      <c r="SN24">
        <v>-9.6415367126464844</v>
      </c>
      <c r="SO24">
        <v>-9.4494075775146484</v>
      </c>
      <c r="SP24">
        <v>-9.5297250747680664</v>
      </c>
      <c r="SQ24">
        <v>-9.6305379867553711</v>
      </c>
      <c r="SR24">
        <v>-9.531489372253418</v>
      </c>
      <c r="SS24">
        <v>-9.6034564971923828</v>
      </c>
      <c r="ST24">
        <v>-9.7385377883911133</v>
      </c>
      <c r="SU24">
        <v>-8.8065767288208008</v>
      </c>
      <c r="SV24">
        <v>-7.4705085754394531</v>
      </c>
      <c r="SW24">
        <v>-7.5065131187438965</v>
      </c>
      <c r="SX24">
        <v>-7.5214571952819824</v>
      </c>
      <c r="SY24">
        <v>-7.5761909484863281</v>
      </c>
      <c r="SZ24">
        <v>-7.7557463645935059</v>
      </c>
      <c r="TA24">
        <v>-7.7484416961669922</v>
      </c>
    </row>
    <row r="25" spans="1:521">
      <c r="A25" t="s">
        <v>71</v>
      </c>
      <c r="B25">
        <v>-33.219528198242188</v>
      </c>
      <c r="C25">
        <v>-34.916759490966797</v>
      </c>
      <c r="D25">
        <v>-34.555992126464844</v>
      </c>
      <c r="E25">
        <v>-34.544734954833984</v>
      </c>
      <c r="F25">
        <v>-34.55145263671875</v>
      </c>
      <c r="G25">
        <v>-34.547252655029297</v>
      </c>
      <c r="H25">
        <v>-34.545799255371094</v>
      </c>
      <c r="I25">
        <v>-34.551387786865234</v>
      </c>
      <c r="J25">
        <v>-34.561740875244141</v>
      </c>
      <c r="K25">
        <v>-34.586280822753906</v>
      </c>
      <c r="L25">
        <v>-34.612834930419922</v>
      </c>
      <c r="M25">
        <v>-34.614063262939453</v>
      </c>
      <c r="N25">
        <v>-34.614116668701172</v>
      </c>
      <c r="O25">
        <v>-34.631542205810547</v>
      </c>
      <c r="P25">
        <v>-34.706085205078125</v>
      </c>
      <c r="Q25">
        <v>-34.701251983642578</v>
      </c>
      <c r="R25">
        <v>-34.637722015380859</v>
      </c>
      <c r="S25">
        <v>-34.630908966064453</v>
      </c>
      <c r="T25">
        <v>-34.630409240722656</v>
      </c>
      <c r="U25">
        <v>-34.636199951171875</v>
      </c>
      <c r="V25">
        <v>-34.633098602294922</v>
      </c>
      <c r="W25">
        <v>-34.623394012451172</v>
      </c>
      <c r="X25">
        <v>-34.619319915771484</v>
      </c>
      <c r="Y25">
        <v>-34.614845275878906</v>
      </c>
      <c r="Z25">
        <v>-34.606086730957031</v>
      </c>
      <c r="AA25">
        <v>-34.551433563232422</v>
      </c>
      <c r="AB25">
        <v>-34.538566589355469</v>
      </c>
      <c r="AC25">
        <v>-35.079986572265625</v>
      </c>
      <c r="AD25">
        <v>-35.042304992675781</v>
      </c>
      <c r="AE25">
        <v>-35.299594879150391</v>
      </c>
      <c r="AF25">
        <v>-35.370555877685547</v>
      </c>
      <c r="AG25">
        <v>-35.035835266113281</v>
      </c>
      <c r="AH25">
        <v>-34.507701873779297</v>
      </c>
      <c r="AI25">
        <v>-34.329883575439453</v>
      </c>
      <c r="AJ25">
        <v>-34.759315490722656</v>
      </c>
      <c r="AK25">
        <v>-34.934463500976563</v>
      </c>
      <c r="AL25">
        <v>-34.213890075683594</v>
      </c>
      <c r="AM25">
        <v>-35.2618408203125</v>
      </c>
      <c r="AN25">
        <v>-34.419052124023438</v>
      </c>
      <c r="AO25">
        <v>-33.422252655029297</v>
      </c>
      <c r="AP25">
        <v>-33.490947723388672</v>
      </c>
      <c r="AQ25">
        <v>-33.717853546142578</v>
      </c>
      <c r="AR25">
        <v>-33.899387359619141</v>
      </c>
      <c r="AS25">
        <v>-33.9705810546875</v>
      </c>
      <c r="AT25">
        <v>-34.152736663818359</v>
      </c>
      <c r="AU25">
        <v>-34.581302642822266</v>
      </c>
      <c r="AV25">
        <v>-34.445793151855469</v>
      </c>
      <c r="AW25">
        <v>-34.611324310302734</v>
      </c>
      <c r="AX25">
        <v>-34.770046234130859</v>
      </c>
      <c r="AY25">
        <v>-34.176475524902344</v>
      </c>
      <c r="AZ25">
        <v>-34.227748870849609</v>
      </c>
      <c r="BA25">
        <v>-34.480125427246094</v>
      </c>
      <c r="BB25">
        <v>-34.596775054931641</v>
      </c>
      <c r="BC25">
        <v>-34.504409790039063</v>
      </c>
      <c r="BD25">
        <v>-34.464084625244141</v>
      </c>
      <c r="BE25">
        <v>-34.686283111572266</v>
      </c>
      <c r="BF25">
        <v>-34.251426696777344</v>
      </c>
      <c r="BG25">
        <v>-33.413005828857422</v>
      </c>
      <c r="BH25">
        <v>-33.855438232421875</v>
      </c>
      <c r="BI25">
        <v>-34.395980834960938</v>
      </c>
      <c r="BJ25">
        <v>-34.351482391357422</v>
      </c>
      <c r="BK25">
        <v>-34.151714324951172</v>
      </c>
      <c r="BL25">
        <v>-34.016956329345703</v>
      </c>
      <c r="BM25">
        <v>-34.049961090087891</v>
      </c>
      <c r="BN25">
        <v>-34.253372192382813</v>
      </c>
      <c r="BO25">
        <v>-34.473270416259766</v>
      </c>
      <c r="BP25">
        <v>-34.497692108154297</v>
      </c>
      <c r="BQ25">
        <v>-35.086143493652344</v>
      </c>
      <c r="BR25">
        <v>-33.877830505371094</v>
      </c>
      <c r="BS25">
        <v>-34.957752227783203</v>
      </c>
      <c r="BT25">
        <v>-34.211185455322266</v>
      </c>
      <c r="BU25">
        <v>-33.978488922119141</v>
      </c>
      <c r="BV25">
        <v>-33.604415893554688</v>
      </c>
      <c r="BW25">
        <v>-33.236701965332031</v>
      </c>
      <c r="BX25">
        <v>-32.983436584472656</v>
      </c>
      <c r="BY25">
        <v>-32.691390991210938</v>
      </c>
      <c r="BZ25">
        <v>-32.7882080078125</v>
      </c>
      <c r="CA25">
        <v>-32.988307952880859</v>
      </c>
      <c r="CB25">
        <v>-33.03253173828125</v>
      </c>
      <c r="CC25">
        <v>-33.618408203125</v>
      </c>
      <c r="CD25">
        <v>-33.331573486328125</v>
      </c>
      <c r="CE25">
        <v>-33.273090362548828</v>
      </c>
      <c r="CF25">
        <v>-33.548809051513672</v>
      </c>
      <c r="CG25">
        <v>-33.583839416503906</v>
      </c>
      <c r="CH25">
        <v>-33.469528198242188</v>
      </c>
      <c r="CI25">
        <v>-33.602554321289063</v>
      </c>
      <c r="CJ25">
        <v>-33.516956329345703</v>
      </c>
      <c r="CK25">
        <v>-33.276638031005859</v>
      </c>
      <c r="CL25">
        <v>-33.759971618652344</v>
      </c>
      <c r="CM25">
        <v>-34.122287750244141</v>
      </c>
      <c r="CN25">
        <v>-33.955654144287109</v>
      </c>
      <c r="CO25">
        <v>-33.422756195068359</v>
      </c>
      <c r="CP25">
        <v>-33.272983551025391</v>
      </c>
      <c r="CQ25">
        <v>-33.464729309082031</v>
      </c>
      <c r="CR25">
        <v>-33.551708221435547</v>
      </c>
      <c r="CS25">
        <v>-33.452873229980469</v>
      </c>
      <c r="CT25">
        <v>-33.442356109619141</v>
      </c>
      <c r="CU25">
        <v>-33.331306457519531</v>
      </c>
      <c r="CV25">
        <v>-32.977256774902344</v>
      </c>
      <c r="CW25">
        <v>-32.888130187988281</v>
      </c>
      <c r="CX25">
        <v>-33.108253479003906</v>
      </c>
      <c r="CY25">
        <v>-32.668842315673828</v>
      </c>
      <c r="CZ25">
        <v>-31.384366989135742</v>
      </c>
      <c r="DA25">
        <v>-30.506275177001953</v>
      </c>
      <c r="DB25">
        <v>-28.396905899047852</v>
      </c>
      <c r="DC25">
        <v>-31.126773834228516</v>
      </c>
      <c r="DD25">
        <v>-30.140707015991211</v>
      </c>
      <c r="DE25">
        <v>-31.633901596069336</v>
      </c>
      <c r="DF25">
        <v>-31.939495086669922</v>
      </c>
      <c r="DG25">
        <v>-31.605194091796875</v>
      </c>
      <c r="DH25">
        <v>-31.637699127197266</v>
      </c>
      <c r="DI25">
        <v>-31.251350402832031</v>
      </c>
      <c r="DJ25">
        <v>-31.022310256958008</v>
      </c>
      <c r="DK25">
        <v>-31.2230224609375</v>
      </c>
      <c r="DL25">
        <v>-31.350196838378906</v>
      </c>
      <c r="DM25">
        <v>-31.369028091430664</v>
      </c>
      <c r="DN25">
        <v>-31.20591926574707</v>
      </c>
      <c r="DO25">
        <v>-31.231023788452148</v>
      </c>
      <c r="DP25">
        <v>-32.019645690917969</v>
      </c>
      <c r="DQ25">
        <v>-31.914581298828125</v>
      </c>
      <c r="DR25">
        <v>-31.444377899169922</v>
      </c>
      <c r="DS25">
        <v>-31.51530647277832</v>
      </c>
      <c r="DT25">
        <v>-31.485834121704102</v>
      </c>
      <c r="DU25">
        <v>-31.539522171020508</v>
      </c>
      <c r="DV25">
        <v>-31.281932830810547</v>
      </c>
      <c r="DW25">
        <v>-31.333322525024414</v>
      </c>
      <c r="DX25">
        <v>-31.542459487915039</v>
      </c>
      <c r="DY25">
        <v>-31.687265396118164</v>
      </c>
      <c r="DZ25">
        <v>-31.721967697143555</v>
      </c>
      <c r="EA25">
        <v>-31.631511688232422</v>
      </c>
      <c r="EB25">
        <v>-31.83183479309082</v>
      </c>
      <c r="EC25">
        <v>-32.541748046875</v>
      </c>
      <c r="ED25">
        <v>-32.542438507080078</v>
      </c>
      <c r="EE25">
        <v>-32.461727142333984</v>
      </c>
      <c r="EF25">
        <v>-32.533248901367188</v>
      </c>
      <c r="EG25">
        <v>-32.086463928222656</v>
      </c>
      <c r="EH25">
        <v>-31.887250900268555</v>
      </c>
      <c r="EI25">
        <v>-32.078655242919922</v>
      </c>
      <c r="EJ25">
        <v>-32.161720275878906</v>
      </c>
      <c r="EK25">
        <v>-31.371393203735352</v>
      </c>
      <c r="EL25">
        <v>-30.827434539794922</v>
      </c>
      <c r="EM25">
        <v>-30.753767013549805</v>
      </c>
      <c r="EN25">
        <v>-30.640806198120117</v>
      </c>
      <c r="EO25">
        <v>-30.339851379394531</v>
      </c>
      <c r="EP25">
        <v>-30.318729400634766</v>
      </c>
      <c r="EQ25">
        <v>-30.473661422729492</v>
      </c>
      <c r="ER25">
        <v>-30.457077026367188</v>
      </c>
      <c r="ES25">
        <v>-30.340991973876953</v>
      </c>
      <c r="ET25">
        <v>-30.121759414672852</v>
      </c>
      <c r="EU25">
        <v>-29.260602951049805</v>
      </c>
      <c r="EV25">
        <v>-28.974933624267578</v>
      </c>
      <c r="EW25">
        <v>-23.793331146240234</v>
      </c>
      <c r="EX25">
        <v>-25.937461853027344</v>
      </c>
      <c r="EY25">
        <v>-25.501110076904297</v>
      </c>
      <c r="EZ25">
        <v>-24.89946174621582</v>
      </c>
      <c r="FA25">
        <v>-24.057540893554688</v>
      </c>
      <c r="FB25">
        <v>-23.12238883972168</v>
      </c>
      <c r="FC25">
        <v>-22.044462203979492</v>
      </c>
      <c r="FD25">
        <v>-21.301044464111328</v>
      </c>
      <c r="FE25">
        <v>-21.130306243896484</v>
      </c>
      <c r="FF25">
        <v>-20.957178115844727</v>
      </c>
      <c r="FG25">
        <v>-20.622282028198242</v>
      </c>
      <c r="FH25">
        <v>-20.402484893798828</v>
      </c>
      <c r="FI25">
        <v>-20.167806625366211</v>
      </c>
      <c r="FJ25">
        <v>-19.940324783325195</v>
      </c>
      <c r="FK25">
        <v>-19.882980346679688</v>
      </c>
      <c r="FL25">
        <v>-19.670473098754883</v>
      </c>
      <c r="FM25">
        <v>-19.81109619140625</v>
      </c>
      <c r="FN25">
        <v>-19.827749252319336</v>
      </c>
      <c r="FO25">
        <v>-19.794584274291992</v>
      </c>
      <c r="FP25">
        <v>-19.741622924804688</v>
      </c>
      <c r="FQ25">
        <v>-19.80531120300293</v>
      </c>
      <c r="FR25">
        <v>-19.85066032409668</v>
      </c>
      <c r="FS25">
        <v>-19.893243789672852</v>
      </c>
      <c r="FT25">
        <v>-19.618324279785156</v>
      </c>
      <c r="FU25">
        <v>-19.433954238891602</v>
      </c>
      <c r="FV25">
        <v>-19.433652877807617</v>
      </c>
      <c r="FW25">
        <v>-19.269416809082031</v>
      </c>
      <c r="FX25">
        <v>-19.119369506835938</v>
      </c>
      <c r="FY25">
        <v>-19.148166656494141</v>
      </c>
      <c r="FZ25">
        <v>-18.882875442504883</v>
      </c>
      <c r="GA25">
        <v>-18.34214973449707</v>
      </c>
      <c r="GB25">
        <v>-18.187786102294922</v>
      </c>
      <c r="GC25">
        <v>-18.168685913085938</v>
      </c>
      <c r="GD25">
        <v>-18.049844741821289</v>
      </c>
      <c r="GE25">
        <v>-17.280426025390625</v>
      </c>
      <c r="GF25">
        <v>-17.002927780151367</v>
      </c>
      <c r="GG25">
        <v>-16.994497299194336</v>
      </c>
      <c r="GH25">
        <v>-17.008621215820313</v>
      </c>
      <c r="GI25">
        <v>-17.127227783203125</v>
      </c>
      <c r="GJ25">
        <v>-16.817026138305664</v>
      </c>
      <c r="GK25">
        <v>-16.50779914855957</v>
      </c>
      <c r="GL25">
        <v>-17.15631103515625</v>
      </c>
      <c r="GM25">
        <v>-17.924875259399414</v>
      </c>
      <c r="GN25">
        <v>-18.722202301025391</v>
      </c>
      <c r="GO25">
        <v>-19.760335922241211</v>
      </c>
      <c r="GP25">
        <v>-20.868560791015625</v>
      </c>
      <c r="GQ25">
        <v>-21.818634033203125</v>
      </c>
      <c r="GR25">
        <v>-22.623884201049805</v>
      </c>
      <c r="GS25">
        <v>-23.276769638061523</v>
      </c>
      <c r="GT25">
        <v>-23.907749176025391</v>
      </c>
      <c r="GU25">
        <v>-26.957555770874023</v>
      </c>
      <c r="GV25">
        <v>-29.809562683105469</v>
      </c>
      <c r="GW25">
        <v>-31.512611389160156</v>
      </c>
      <c r="GX25">
        <v>-32.569942474365234</v>
      </c>
      <c r="GY25">
        <v>-32.468517303466797</v>
      </c>
      <c r="GZ25">
        <v>-32.109325408935547</v>
      </c>
      <c r="HA25">
        <v>-33.040538787841797</v>
      </c>
      <c r="HB25">
        <v>-33.312412261962891</v>
      </c>
      <c r="HC25">
        <v>-33.082866668701172</v>
      </c>
      <c r="HD25">
        <v>-33.008430480957031</v>
      </c>
      <c r="HE25">
        <v>-32.821033477783203</v>
      </c>
      <c r="HF25">
        <v>-32.814994812011719</v>
      </c>
      <c r="HG25">
        <v>-32.751575469970703</v>
      </c>
      <c r="HH25">
        <v>-32.729934692382813</v>
      </c>
      <c r="HI25">
        <v>-32.696502685546875</v>
      </c>
      <c r="HJ25">
        <v>-32.653308868408203</v>
      </c>
      <c r="HK25">
        <v>-32.610237121582031</v>
      </c>
      <c r="HL25">
        <v>-32.584503173828125</v>
      </c>
      <c r="HM25">
        <v>-32.554485321044922</v>
      </c>
      <c r="HN25">
        <v>-32.519813537597656</v>
      </c>
      <c r="HO25">
        <v>-32.257209777832031</v>
      </c>
      <c r="HP25">
        <v>-31.733802795410156</v>
      </c>
      <c r="HQ25">
        <v>-32.048931121826172</v>
      </c>
      <c r="HR25">
        <v>-31.530471801757813</v>
      </c>
      <c r="HS25">
        <v>-31.577760696411133</v>
      </c>
      <c r="HT25">
        <v>-30.856346130371094</v>
      </c>
      <c r="HU25">
        <v>-30.044595718383789</v>
      </c>
      <c r="HV25">
        <v>-28.784858703613281</v>
      </c>
      <c r="HW25">
        <v>-29.504562377929688</v>
      </c>
      <c r="HX25">
        <v>-30.629484176635742</v>
      </c>
      <c r="HY25">
        <v>-29.828676223754883</v>
      </c>
      <c r="HZ25">
        <v>-27.129755020141602</v>
      </c>
      <c r="IA25">
        <v>-25.510135650634766</v>
      </c>
      <c r="IB25">
        <v>-24.775548934936523</v>
      </c>
      <c r="IC25">
        <v>-24.142663955688477</v>
      </c>
      <c r="ID25">
        <v>-23.484222412109375</v>
      </c>
      <c r="IE25">
        <v>-22.807094573974609</v>
      </c>
      <c r="IF25">
        <v>-22.663669586181641</v>
      </c>
      <c r="IG25">
        <v>-21.968608856201172</v>
      </c>
      <c r="IH25">
        <v>-21.84912109375</v>
      </c>
      <c r="II25">
        <v>-21.131248474121094</v>
      </c>
      <c r="IJ25">
        <v>-20.862861633300781</v>
      </c>
      <c r="IK25">
        <v>-11.952797889709473</v>
      </c>
      <c r="IL25">
        <v>-16.715225219726563</v>
      </c>
      <c r="IM25">
        <v>-19.877998352050781</v>
      </c>
      <c r="IN25">
        <v>-20.010929107666016</v>
      </c>
      <c r="IO25">
        <v>-19.81572151184082</v>
      </c>
      <c r="IP25">
        <v>-19.715574264526367</v>
      </c>
      <c r="IQ25">
        <v>-19.710445404052734</v>
      </c>
      <c r="IR25">
        <v>-19.700056076049805</v>
      </c>
      <c r="IS25">
        <v>-19.703300476074219</v>
      </c>
      <c r="IT25">
        <v>-19.748012542724609</v>
      </c>
      <c r="IU25">
        <v>-19.4947509765625</v>
      </c>
      <c r="IV25">
        <v>-19.497234344482422</v>
      </c>
      <c r="IW25">
        <v>-19.654396057128906</v>
      </c>
      <c r="IX25">
        <v>-19.915134429931641</v>
      </c>
      <c r="IY25">
        <v>-20.325529098510742</v>
      </c>
      <c r="IZ25">
        <v>-21.121623992919922</v>
      </c>
      <c r="JA25">
        <v>-22.040088653564453</v>
      </c>
      <c r="JB25">
        <v>-22.83088493347168</v>
      </c>
      <c r="JC25">
        <v>-23.172449111938477</v>
      </c>
      <c r="JD25">
        <v>-24.094440460205078</v>
      </c>
      <c r="JE25">
        <v>-24.388338088989258</v>
      </c>
      <c r="JF25">
        <v>-27.753612518310547</v>
      </c>
      <c r="JG25">
        <v>-30.465499877929688</v>
      </c>
      <c r="JH25">
        <v>-31.029153823852539</v>
      </c>
      <c r="JI25">
        <v>-32.01800537109375</v>
      </c>
      <c r="JJ25">
        <v>-32.078201293945313</v>
      </c>
      <c r="JK25">
        <v>-33.478473663330078</v>
      </c>
      <c r="JL25">
        <v>-33.419456481933594</v>
      </c>
      <c r="JM25">
        <v>-33.764095306396484</v>
      </c>
      <c r="JN25">
        <v>-32.654575347900391</v>
      </c>
      <c r="JO25">
        <v>-32.939865112304688</v>
      </c>
      <c r="JP25">
        <v>-32.997737884521484</v>
      </c>
      <c r="JQ25">
        <v>-32.893749237060547</v>
      </c>
      <c r="JR25">
        <v>-32.856113433837891</v>
      </c>
      <c r="JS25">
        <v>-32.876804351806641</v>
      </c>
      <c r="JT25">
        <v>-32.896495819091797</v>
      </c>
      <c r="JU25">
        <v>-32.905567169189453</v>
      </c>
      <c r="JV25">
        <v>-32.902881622314453</v>
      </c>
      <c r="JW25">
        <v>-32.896129608154297</v>
      </c>
      <c r="JX25">
        <v>-32.810707092285156</v>
      </c>
      <c r="JY25">
        <v>-32.388957977294922</v>
      </c>
      <c r="JZ25">
        <v>-32.298049926757813</v>
      </c>
      <c r="KA25">
        <v>-31.849994659423828</v>
      </c>
      <c r="KB25">
        <v>-31.919626235961914</v>
      </c>
      <c r="KC25">
        <v>-31.40223503112793</v>
      </c>
      <c r="KD25">
        <v>-31.81340217590332</v>
      </c>
      <c r="KE25">
        <v>-31.001302719116211</v>
      </c>
      <c r="KF25">
        <v>-30.597700119018555</v>
      </c>
      <c r="KG25">
        <v>-29.858144760131836</v>
      </c>
      <c r="KH25">
        <v>-29.992702484130859</v>
      </c>
      <c r="KI25">
        <v>-28.99853515625</v>
      </c>
      <c r="KJ25">
        <v>-29.453903198242188</v>
      </c>
      <c r="KK25">
        <v>-28.477951049804688</v>
      </c>
      <c r="KL25">
        <v>-25.858903884887695</v>
      </c>
      <c r="KM25">
        <v>-25.156377792358398</v>
      </c>
      <c r="KN25">
        <v>-24.137649536132813</v>
      </c>
      <c r="KO25">
        <v>-23.254987716674805</v>
      </c>
      <c r="KP25">
        <v>-22.273323059082031</v>
      </c>
      <c r="KQ25">
        <v>-21.422111511230469</v>
      </c>
      <c r="KR25">
        <v>-21.419523239135742</v>
      </c>
      <c r="KS25">
        <v>-21.190515518188477</v>
      </c>
      <c r="KT25">
        <v>-20.745124816894531</v>
      </c>
      <c r="KU25">
        <v>-20.1270751953125</v>
      </c>
      <c r="KV25">
        <v>-19.85325813293457</v>
      </c>
      <c r="KW25">
        <v>-19.940633773803711</v>
      </c>
      <c r="KX25">
        <v>-20.090616226196289</v>
      </c>
      <c r="KY25">
        <v>-20.026298522949219</v>
      </c>
      <c r="KZ25">
        <v>-19.843770980834961</v>
      </c>
      <c r="LA25">
        <v>-19.760942459106445</v>
      </c>
      <c r="LB25">
        <v>-19.874431610107422</v>
      </c>
      <c r="LC25">
        <v>-19.879045486450195</v>
      </c>
      <c r="LD25">
        <v>-20.149580001831055</v>
      </c>
      <c r="LE25">
        <v>-20.20367431640625</v>
      </c>
      <c r="LF25">
        <v>-20.178562164306641</v>
      </c>
      <c r="LG25">
        <v>-19.937143325805664</v>
      </c>
      <c r="LH25">
        <v>-20.064229965209961</v>
      </c>
      <c r="LI25">
        <v>-19.783746719360352</v>
      </c>
      <c r="LJ25">
        <v>-19.766714096069336</v>
      </c>
      <c r="LK25">
        <v>-20.078872680664063</v>
      </c>
      <c r="LL25">
        <v>-20.456418991088867</v>
      </c>
      <c r="LM25">
        <v>-21.00836181640625</v>
      </c>
      <c r="LN25">
        <v>-21.622552871704102</v>
      </c>
      <c r="LO25">
        <v>-22.223752975463867</v>
      </c>
      <c r="LP25">
        <v>-23.161224365234375</v>
      </c>
      <c r="LQ25">
        <v>-23.582296371459961</v>
      </c>
      <c r="LR25">
        <v>-24.625715255737305</v>
      </c>
      <c r="LS25">
        <v>-24.484609603881836</v>
      </c>
      <c r="LT25">
        <v>-27.730180740356445</v>
      </c>
      <c r="LU25">
        <v>-29.724342346191406</v>
      </c>
      <c r="LV25">
        <v>-31.36579704284668</v>
      </c>
      <c r="LW25">
        <v>-32.074066162109375</v>
      </c>
      <c r="LX25">
        <v>-32.451065063476563</v>
      </c>
      <c r="LY25">
        <v>-33.269271850585938</v>
      </c>
      <c r="LZ25">
        <v>-32.923141479492188</v>
      </c>
      <c r="MA25">
        <v>-33.521369934082031</v>
      </c>
      <c r="MB25">
        <v>-33.142780303955078</v>
      </c>
      <c r="MC25">
        <v>-33.251640319824219</v>
      </c>
      <c r="MD25">
        <v>-33.20452880859375</v>
      </c>
      <c r="ME25">
        <v>-33.418003082275391</v>
      </c>
      <c r="MF25">
        <v>-33.501502990722656</v>
      </c>
      <c r="MG25">
        <v>-33.385871887207031</v>
      </c>
      <c r="MH25">
        <v>-33.236751556396484</v>
      </c>
      <c r="MI25">
        <v>-33.149501800537109</v>
      </c>
      <c r="MJ25">
        <v>-32.929412841796875</v>
      </c>
      <c r="MK25">
        <v>-32.96771240234375</v>
      </c>
      <c r="ML25">
        <v>-33.171073913574219</v>
      </c>
      <c r="MM25">
        <v>-33.040397644042969</v>
      </c>
      <c r="MN25">
        <v>-33.048175811767578</v>
      </c>
      <c r="MO25">
        <v>-32.864444732666016</v>
      </c>
      <c r="MP25">
        <v>-32.581558227539063</v>
      </c>
      <c r="MQ25">
        <v>-32.156272888183594</v>
      </c>
      <c r="MR25">
        <v>-31.938846588134766</v>
      </c>
      <c r="MS25">
        <v>-32.286052703857422</v>
      </c>
      <c r="MT25">
        <v>-32.385974884033203</v>
      </c>
      <c r="MU25">
        <v>-32.145339965820313</v>
      </c>
      <c r="MV25">
        <v>-32.248828887939453</v>
      </c>
      <c r="MW25">
        <v>-31.485506057739258</v>
      </c>
      <c r="MX25">
        <v>-30.045141220092773</v>
      </c>
      <c r="MY25">
        <v>-30.820268630981445</v>
      </c>
      <c r="MZ25">
        <v>-29.323053359985352</v>
      </c>
      <c r="NA25">
        <v>-27.317798614501953</v>
      </c>
      <c r="NB25">
        <v>-26.334007263183594</v>
      </c>
      <c r="NC25">
        <v>-25.669750213623047</v>
      </c>
      <c r="ND25">
        <v>-25.164937973022461</v>
      </c>
      <c r="NE25">
        <v>-25.151130676269531</v>
      </c>
      <c r="NF25">
        <v>-24.466680526733398</v>
      </c>
      <c r="NG25">
        <v>-23.395223617553711</v>
      </c>
      <c r="NH25">
        <v>-23.184146881103516</v>
      </c>
      <c r="NI25">
        <v>-22.711750030517578</v>
      </c>
      <c r="NJ25">
        <v>-22.356418609619141</v>
      </c>
      <c r="NK25">
        <v>-22.118602752685547</v>
      </c>
      <c r="NL25">
        <v>-21.928337097167969</v>
      </c>
      <c r="NM25">
        <v>-21.927343368530273</v>
      </c>
      <c r="NN25">
        <v>-22.218006134033203</v>
      </c>
      <c r="NO25">
        <v>-22.358865737915039</v>
      </c>
      <c r="NP25">
        <v>-22.408092498779297</v>
      </c>
      <c r="NQ25">
        <v>-22.140295028686523</v>
      </c>
      <c r="NR25">
        <v>-22.310405731201172</v>
      </c>
      <c r="NS25">
        <v>-22.20893669128418</v>
      </c>
      <c r="NT25">
        <v>-22.016534805297852</v>
      </c>
      <c r="NU25">
        <v>-17.218381881713867</v>
      </c>
      <c r="NV25">
        <v>-10.758191108703613</v>
      </c>
      <c r="NW25">
        <v>-10.302555084228516</v>
      </c>
      <c r="NX25">
        <v>-10.020760536193848</v>
      </c>
      <c r="NY25">
        <v>-10.275537490844727</v>
      </c>
      <c r="NZ25">
        <v>-10.167433738708496</v>
      </c>
      <c r="OA25">
        <v>-10.307169914245605</v>
      </c>
      <c r="OB25">
        <v>-10.491887092590332</v>
      </c>
      <c r="OC25">
        <v>-10.492192268371582</v>
      </c>
      <c r="OD25">
        <v>-10.48867130279541</v>
      </c>
      <c r="OE25">
        <v>-10.500101089477539</v>
      </c>
      <c r="OF25">
        <v>-10.505165100097656</v>
      </c>
      <c r="OG25">
        <v>-10.495769500732422</v>
      </c>
      <c r="OH25">
        <v>-10.477615356445313</v>
      </c>
      <c r="OI25">
        <v>-10.452855110168457</v>
      </c>
      <c r="OJ25">
        <v>-10.324861526489258</v>
      </c>
      <c r="OK25">
        <v>-10.263543128967285</v>
      </c>
      <c r="OL25">
        <v>-9.5986909866333008</v>
      </c>
      <c r="OM25">
        <v>-19.414102554321289</v>
      </c>
      <c r="ON25">
        <v>-23.719030380249023</v>
      </c>
      <c r="OO25">
        <v>-24.169227600097656</v>
      </c>
      <c r="OP25">
        <v>-24.771196365356445</v>
      </c>
      <c r="OQ25">
        <v>-25.541479110717773</v>
      </c>
      <c r="OR25">
        <v>-25.999980926513672</v>
      </c>
      <c r="OS25">
        <v>-26.318296432495117</v>
      </c>
      <c r="OT25">
        <v>-26.635356903076172</v>
      </c>
      <c r="OU25">
        <v>-28.059576034545898</v>
      </c>
      <c r="OV25">
        <v>-31.311017990112305</v>
      </c>
      <c r="OW25">
        <v>-32.321697235107422</v>
      </c>
      <c r="OX25">
        <v>-32.165241241455078</v>
      </c>
      <c r="OY25">
        <v>-32.410572052001953</v>
      </c>
      <c r="OZ25">
        <v>-33.105812072753906</v>
      </c>
      <c r="PA25">
        <v>-33.046806335449219</v>
      </c>
      <c r="PB25">
        <v>-32.9610595703125</v>
      </c>
      <c r="PC25">
        <v>-33.669532775878906</v>
      </c>
      <c r="PD25">
        <v>-33.15521240234375</v>
      </c>
      <c r="PE25">
        <v>-33.340652465820313</v>
      </c>
      <c r="PF25">
        <v>-33.517322540283203</v>
      </c>
      <c r="PG25">
        <v>-33.526947021484375</v>
      </c>
      <c r="PH25">
        <v>-33.765178680419922</v>
      </c>
      <c r="PI25">
        <v>-34.124721527099609</v>
      </c>
      <c r="PJ25">
        <v>-34.365070343017578</v>
      </c>
      <c r="PK25">
        <v>-34.392650604248047</v>
      </c>
      <c r="PL25">
        <v>-34.445064544677734</v>
      </c>
      <c r="PM25">
        <v>-34.45977783203125</v>
      </c>
      <c r="PN25">
        <v>-33.913040161132813</v>
      </c>
      <c r="PO25">
        <v>-34.183620452880859</v>
      </c>
      <c r="PP25">
        <v>-33.923786163330078</v>
      </c>
      <c r="PQ25">
        <v>-33.798595428466797</v>
      </c>
      <c r="PR25">
        <v>-33.953067779541016</v>
      </c>
      <c r="PS25">
        <v>-33.908500671386719</v>
      </c>
      <c r="PT25">
        <v>-33.650825500488281</v>
      </c>
      <c r="PU25">
        <v>-33.577545166015625</v>
      </c>
      <c r="PV25">
        <v>-33.525455474853516</v>
      </c>
      <c r="PW25">
        <v>-33.926643371582031</v>
      </c>
      <c r="PX25">
        <v>-33.529945373535156</v>
      </c>
      <c r="PY25">
        <v>-33.690727233886719</v>
      </c>
      <c r="PZ25">
        <v>-33.721088409423828</v>
      </c>
      <c r="QA25">
        <v>-34.414203643798828</v>
      </c>
      <c r="QB25">
        <v>-34.362968444824219</v>
      </c>
      <c r="QC25">
        <v>-33.693859100341797</v>
      </c>
      <c r="QD25">
        <v>-32.880622863769531</v>
      </c>
      <c r="QE25">
        <v>-32.614093780517578</v>
      </c>
      <c r="QF25">
        <v>-33.235301971435547</v>
      </c>
      <c r="QG25">
        <v>-33.427745819091797</v>
      </c>
      <c r="QH25">
        <v>-33.660701751708984</v>
      </c>
      <c r="QI25">
        <v>-34.115428924560547</v>
      </c>
      <c r="QJ25">
        <v>-33.191722869873047</v>
      </c>
      <c r="QK25">
        <v>-32.912532806396484</v>
      </c>
      <c r="QL25">
        <v>-32.621925354003906</v>
      </c>
      <c r="QM25">
        <v>-32.566585540771484</v>
      </c>
      <c r="QN25">
        <v>-32.954479217529297</v>
      </c>
      <c r="QO25">
        <v>-33.633991241455078</v>
      </c>
      <c r="QP25">
        <v>-34.204036712646484</v>
      </c>
      <c r="QQ25">
        <v>-33.940708160400391</v>
      </c>
      <c r="QR25">
        <v>-33.421741485595703</v>
      </c>
      <c r="QS25">
        <v>-33.586135864257813</v>
      </c>
      <c r="QT25">
        <v>-33.522136688232422</v>
      </c>
      <c r="QU25">
        <v>-33.987045288085938</v>
      </c>
      <c r="QV25">
        <v>-34.574012756347656</v>
      </c>
      <c r="QW25">
        <v>-34.645786285400391</v>
      </c>
      <c r="QX25">
        <v>-34.476306915283203</v>
      </c>
      <c r="QY25">
        <v>-34.651748657226563</v>
      </c>
      <c r="QZ25">
        <v>-34.378768920898438</v>
      </c>
      <c r="RA25">
        <v>-34.151256561279297</v>
      </c>
      <c r="RB25">
        <v>-33.693778991699219</v>
      </c>
      <c r="RC25">
        <v>-33.336250305175781</v>
      </c>
      <c r="RD25">
        <v>-33.189510345458984</v>
      </c>
      <c r="RE25">
        <v>-33.68023681640625</v>
      </c>
      <c r="RF25">
        <v>-34.197669982910156</v>
      </c>
      <c r="RG25">
        <v>-34.723567962646484</v>
      </c>
      <c r="RH25">
        <v>-34.926803588867188</v>
      </c>
      <c r="RI25">
        <v>-34.792411804199219</v>
      </c>
      <c r="RJ25">
        <v>-35.433116912841797</v>
      </c>
      <c r="RK25">
        <v>-35.570343017578125</v>
      </c>
      <c r="RL25">
        <v>-35.844356536865234</v>
      </c>
      <c r="RM25">
        <v>-34.991123199462891</v>
      </c>
      <c r="RN25">
        <v>-34.616790771484375</v>
      </c>
      <c r="RO25">
        <v>-34.283851623535156</v>
      </c>
      <c r="RP25">
        <v>-34.102138519287109</v>
      </c>
      <c r="RQ25">
        <v>-33.957496643066406</v>
      </c>
      <c r="RR25">
        <v>-33.644702911376953</v>
      </c>
      <c r="RS25">
        <v>-33.254478454589844</v>
      </c>
      <c r="RT25">
        <v>-33.164848327636719</v>
      </c>
      <c r="RU25">
        <v>-32.794769287109375</v>
      </c>
      <c r="RV25">
        <v>-33.156440734863281</v>
      </c>
      <c r="RW25">
        <v>-32.800926208496094</v>
      </c>
      <c r="RX25">
        <v>-33.075958251953125</v>
      </c>
      <c r="RY25">
        <v>-33.408229827880859</v>
      </c>
      <c r="RZ25">
        <v>-33.764144897460938</v>
      </c>
      <c r="SA25">
        <v>-34.017162322998047</v>
      </c>
      <c r="SB25">
        <v>-34.215866088867188</v>
      </c>
      <c r="SC25">
        <v>-34.573337554931641</v>
      </c>
      <c r="SD25">
        <v>-34.773593902587891</v>
      </c>
      <c r="SE25">
        <v>-33.849712371826172</v>
      </c>
      <c r="SF25">
        <v>-33.685298919677734</v>
      </c>
      <c r="SG25">
        <v>-32.281833648681641</v>
      </c>
      <c r="SH25">
        <v>-32.614025115966797</v>
      </c>
      <c r="SI25">
        <v>-32.416152954101563</v>
      </c>
      <c r="SJ25">
        <v>-32.598602294921875</v>
      </c>
      <c r="SK25">
        <v>-32.957927703857422</v>
      </c>
      <c r="SL25">
        <v>-32.95367431640625</v>
      </c>
      <c r="SM25">
        <v>-32.6370849609375</v>
      </c>
      <c r="SN25">
        <v>-32.817626953125</v>
      </c>
      <c r="SO25">
        <v>-32.743572235107422</v>
      </c>
      <c r="SP25">
        <v>-33.108989715576172</v>
      </c>
      <c r="SQ25">
        <v>-33.253379821777344</v>
      </c>
      <c r="SR25">
        <v>-33.303989410400391</v>
      </c>
      <c r="SS25">
        <v>-33.552978515625</v>
      </c>
      <c r="ST25">
        <v>-33.659095764160156</v>
      </c>
      <c r="SU25">
        <v>-33.946434020996094</v>
      </c>
      <c r="SV25">
        <v>-34.339290618896484</v>
      </c>
      <c r="SW25">
        <v>-34.365859985351563</v>
      </c>
      <c r="SX25">
        <v>-34.343658447265625</v>
      </c>
      <c r="SY25">
        <v>-34.309558868408203</v>
      </c>
      <c r="SZ25">
        <v>-34.292816162109375</v>
      </c>
      <c r="TA25">
        <v>-34.285961151123047</v>
      </c>
    </row>
    <row r="26" spans="1:521">
      <c r="A26" t="s">
        <v>72</v>
      </c>
      <c r="B26">
        <v>7.8730611801147461</v>
      </c>
      <c r="C26">
        <v>6.5319986343383789</v>
      </c>
      <c r="D26">
        <v>6.7447476387023926</v>
      </c>
      <c r="E26">
        <v>6.7365460395812988</v>
      </c>
      <c r="F26">
        <v>6.7155499458312988</v>
      </c>
      <c r="G26">
        <v>6.7112412452697754</v>
      </c>
      <c r="H26">
        <v>6.7102823257446289</v>
      </c>
      <c r="I26">
        <v>6.7092890739440918</v>
      </c>
      <c r="J26">
        <v>6.7066736221313477</v>
      </c>
      <c r="K26">
        <v>6.6714053153991699</v>
      </c>
      <c r="L26">
        <v>6.6271724700927734</v>
      </c>
      <c r="M26">
        <v>6.6253395080566406</v>
      </c>
      <c r="N26">
        <v>6.6189732551574707</v>
      </c>
      <c r="O26">
        <v>6.5960636138916016</v>
      </c>
      <c r="P26">
        <v>6.4900469779968262</v>
      </c>
      <c r="Q26">
        <v>6.4952511787414551</v>
      </c>
      <c r="R26">
        <v>6.5200395584106445</v>
      </c>
      <c r="S26">
        <v>6.5200381278991699</v>
      </c>
      <c r="T26">
        <v>6.5194106101989746</v>
      </c>
      <c r="U26">
        <v>6.5192046165466309</v>
      </c>
      <c r="V26">
        <v>6.5151252746582031</v>
      </c>
      <c r="W26">
        <v>6.5095295906066895</v>
      </c>
      <c r="X26">
        <v>6.5070314407348633</v>
      </c>
      <c r="Y26">
        <v>6.5059261322021484</v>
      </c>
      <c r="Z26">
        <v>6.4999608993530273</v>
      </c>
      <c r="AA26">
        <v>6.58349609375</v>
      </c>
      <c r="AB26">
        <v>7.034700870513916</v>
      </c>
      <c r="AC26">
        <v>8.0971145629882813</v>
      </c>
      <c r="AD26">
        <v>7.9511942863464355</v>
      </c>
      <c r="AE26">
        <v>16.760177612304688</v>
      </c>
      <c r="AF26">
        <v>29.781301498413086</v>
      </c>
      <c r="AG26">
        <v>42.569705963134766</v>
      </c>
      <c r="AH26">
        <v>54.260013580322266</v>
      </c>
      <c r="AI26">
        <v>64.204200744628906</v>
      </c>
      <c r="AJ26">
        <v>72.156730651855469</v>
      </c>
      <c r="AK26">
        <v>78.234138488769531</v>
      </c>
      <c r="AL26">
        <v>82.393562316894531</v>
      </c>
      <c r="AM26">
        <v>79.935340881347656</v>
      </c>
      <c r="AN26">
        <v>76.077110290527344</v>
      </c>
      <c r="AO26">
        <v>74.708251953125</v>
      </c>
      <c r="AP26">
        <v>71.581001281738281</v>
      </c>
      <c r="AQ26">
        <v>69.26226806640625</v>
      </c>
      <c r="AR26">
        <v>67.84722900390625</v>
      </c>
      <c r="AS26">
        <v>68.161163330078125</v>
      </c>
      <c r="AT26">
        <v>69.717987060546875</v>
      </c>
      <c r="AU26">
        <v>71.035995483398438</v>
      </c>
      <c r="AV26">
        <v>72.460525512695313</v>
      </c>
      <c r="AW26">
        <v>74.123481750488281</v>
      </c>
      <c r="AX26">
        <v>74.221115112304688</v>
      </c>
      <c r="AY26">
        <v>74.814346313476563</v>
      </c>
      <c r="AZ26">
        <v>74.419952392578125</v>
      </c>
      <c r="BA26">
        <v>73.176193237304688</v>
      </c>
      <c r="BB26">
        <v>72.280525207519531</v>
      </c>
      <c r="BC26">
        <v>71.509727478027344</v>
      </c>
      <c r="BD26">
        <v>71.41815185546875</v>
      </c>
      <c r="BE26">
        <v>72.848075866699219</v>
      </c>
      <c r="BF26">
        <v>73.838630676269531</v>
      </c>
      <c r="BG26">
        <v>74.853179931640625</v>
      </c>
      <c r="BH26">
        <v>74.791252136230469</v>
      </c>
      <c r="BI26">
        <v>76.8740234375</v>
      </c>
      <c r="BJ26">
        <v>78.513107299804688</v>
      </c>
      <c r="BK26">
        <v>79.754074096679688</v>
      </c>
      <c r="BL26">
        <v>80.649490356445313</v>
      </c>
      <c r="BM26">
        <v>81.150703430175781</v>
      </c>
      <c r="BN26">
        <v>80.881027221679688</v>
      </c>
      <c r="BO26">
        <v>79.599998474121094</v>
      </c>
      <c r="BP26">
        <v>78.512199401855469</v>
      </c>
      <c r="BQ26">
        <v>77.552581787109375</v>
      </c>
      <c r="BR26">
        <v>75.81414794921875</v>
      </c>
      <c r="BS26">
        <v>73.546615600585938</v>
      </c>
      <c r="BT26">
        <v>71.129501342773438</v>
      </c>
      <c r="BU26">
        <v>69.692115783691406</v>
      </c>
      <c r="BV26">
        <v>69.066108703613281</v>
      </c>
      <c r="BW26">
        <v>69.4234619140625</v>
      </c>
      <c r="BX26">
        <v>70.542495727539063</v>
      </c>
      <c r="BY26">
        <v>71.854545593261719</v>
      </c>
      <c r="BZ26">
        <v>73.254463195800781</v>
      </c>
      <c r="CA26">
        <v>74.2275390625</v>
      </c>
      <c r="CB26">
        <v>74.950096130371094</v>
      </c>
      <c r="CC26">
        <v>75.224067687988281</v>
      </c>
      <c r="CD26">
        <v>74.632919311523438</v>
      </c>
      <c r="CE26">
        <v>74.218582153320313</v>
      </c>
      <c r="CF26">
        <v>74.3331298828125</v>
      </c>
      <c r="CG26">
        <v>74.698661804199219</v>
      </c>
      <c r="CH26">
        <v>75.521110534667969</v>
      </c>
      <c r="CI26">
        <v>76.699989318847656</v>
      </c>
      <c r="CJ26">
        <v>76.898880004882813</v>
      </c>
      <c r="CK26">
        <v>75.955451965332031</v>
      </c>
      <c r="CL26">
        <v>75.064033508300781</v>
      </c>
      <c r="CM26">
        <v>74.591697692871094</v>
      </c>
      <c r="CN26">
        <v>75.078590393066406</v>
      </c>
      <c r="CO26">
        <v>74.871711730957031</v>
      </c>
      <c r="CP26">
        <v>74.929168701171875</v>
      </c>
      <c r="CQ26">
        <v>75.370353698730469</v>
      </c>
      <c r="CR26">
        <v>76.017974853515625</v>
      </c>
      <c r="CS26">
        <v>76.253868103027344</v>
      </c>
      <c r="CT26">
        <v>76.774070739746094</v>
      </c>
      <c r="CU26">
        <v>77.53173828125</v>
      </c>
      <c r="CV26">
        <v>78.151657104492188</v>
      </c>
      <c r="CW26">
        <v>78.926307678222656</v>
      </c>
      <c r="CX26">
        <v>80.116874694824219</v>
      </c>
      <c r="CY26">
        <v>81.81964111328125</v>
      </c>
      <c r="CZ26">
        <v>83.686485290527344</v>
      </c>
      <c r="DA26">
        <v>84.204841613769531</v>
      </c>
      <c r="DB26">
        <v>83.884552001953125</v>
      </c>
      <c r="DC26">
        <v>89.666694641113281</v>
      </c>
      <c r="DD26">
        <v>89.234451293945313</v>
      </c>
      <c r="DE26">
        <v>88.005050659179688</v>
      </c>
      <c r="DF26">
        <v>86.948310852050781</v>
      </c>
      <c r="DG26">
        <v>86.572502136230469</v>
      </c>
      <c r="DH26">
        <v>88.534446716308594</v>
      </c>
      <c r="DI26">
        <v>91.126167297363281</v>
      </c>
      <c r="DJ26">
        <v>92.818260192871094</v>
      </c>
      <c r="DK26">
        <v>93.193428039550781</v>
      </c>
      <c r="DL26">
        <v>93.059677124023438</v>
      </c>
      <c r="DM26">
        <v>91.837379455566406</v>
      </c>
      <c r="DN26">
        <v>90.917106628417969</v>
      </c>
      <c r="DO26">
        <v>92.768089294433594</v>
      </c>
      <c r="DP26">
        <v>91.698074340820313</v>
      </c>
      <c r="DQ26">
        <v>91.130897521972656</v>
      </c>
      <c r="DR26">
        <v>89.770370483398438</v>
      </c>
      <c r="DS26">
        <v>89.778427124023438</v>
      </c>
      <c r="DT26">
        <v>89.980545043945313</v>
      </c>
      <c r="DU26">
        <v>89.931671142578125</v>
      </c>
      <c r="DV26">
        <v>90.054275512695313</v>
      </c>
      <c r="DW26">
        <v>90.216285705566406</v>
      </c>
      <c r="DX26">
        <v>90.208396911621094</v>
      </c>
      <c r="DY26">
        <v>90.137184143066406</v>
      </c>
      <c r="DZ26">
        <v>90.061767578125</v>
      </c>
      <c r="EA26">
        <v>89.948638916015625</v>
      </c>
      <c r="EB26">
        <v>88.5357666015625</v>
      </c>
      <c r="EC26">
        <v>85.829925537109375</v>
      </c>
      <c r="ED26">
        <v>85.365020751953125</v>
      </c>
      <c r="EE26">
        <v>84.650466918945313</v>
      </c>
      <c r="EF26">
        <v>86.732353210449219</v>
      </c>
      <c r="EG26">
        <v>86.386802673339844</v>
      </c>
      <c r="EH26">
        <v>83.950965881347656</v>
      </c>
      <c r="EI26">
        <v>85.985359191894531</v>
      </c>
      <c r="EJ26">
        <v>84.010299682617188</v>
      </c>
      <c r="EK26">
        <v>85.571212768554688</v>
      </c>
      <c r="EL26">
        <v>83.709358215332031</v>
      </c>
      <c r="EM26">
        <v>82.492439270019531</v>
      </c>
      <c r="EN26">
        <v>81.095191955566406</v>
      </c>
      <c r="EO26">
        <v>79.902427673339844</v>
      </c>
      <c r="EP26">
        <v>79.827560424804688</v>
      </c>
      <c r="EQ26">
        <v>79.734939575195313</v>
      </c>
      <c r="ER26">
        <v>79.457923889160156</v>
      </c>
      <c r="ES26">
        <v>79.657356262207031</v>
      </c>
      <c r="ET26">
        <v>81.665733337402344</v>
      </c>
      <c r="EU26">
        <v>82.802200317382813</v>
      </c>
      <c r="EV26">
        <v>83.334083557128906</v>
      </c>
      <c r="EW26">
        <v>98.725471496582031</v>
      </c>
      <c r="EX26">
        <v>89.093231201171875</v>
      </c>
      <c r="EY26">
        <v>86.467941284179688</v>
      </c>
      <c r="EZ26">
        <v>82.79010009765625</v>
      </c>
      <c r="FA26">
        <v>81.414993286132813</v>
      </c>
      <c r="FB26">
        <v>80.737571716308594</v>
      </c>
      <c r="FC26">
        <v>77.555511474609375</v>
      </c>
      <c r="FD26">
        <v>74.424240112304688</v>
      </c>
      <c r="FE26">
        <v>74.747489929199219</v>
      </c>
      <c r="FF26">
        <v>75.466163635253906</v>
      </c>
      <c r="FG26">
        <v>75.16912841796875</v>
      </c>
      <c r="FH26">
        <v>74.565139770507813</v>
      </c>
      <c r="FI26">
        <v>74.311836242675781</v>
      </c>
      <c r="FJ26">
        <v>73.429344177246094</v>
      </c>
      <c r="FK26">
        <v>73.08721923828125</v>
      </c>
      <c r="FL26">
        <v>71.802192687988281</v>
      </c>
      <c r="FM26">
        <v>71.951515197753906</v>
      </c>
      <c r="FN26">
        <v>71.957221984863281</v>
      </c>
      <c r="FO26">
        <v>71.644432067871094</v>
      </c>
      <c r="FP26">
        <v>71.511207580566406</v>
      </c>
      <c r="FQ26">
        <v>71.651153564453125</v>
      </c>
      <c r="FR26">
        <v>71.726768493652344</v>
      </c>
      <c r="FS26">
        <v>71.816947937011719</v>
      </c>
      <c r="FT26">
        <v>71.576240539550781</v>
      </c>
      <c r="FU26">
        <v>71.477638244628906</v>
      </c>
      <c r="FV26">
        <v>71.569297790527344</v>
      </c>
      <c r="FW26">
        <v>71.419479370117188</v>
      </c>
      <c r="FX26">
        <v>71.523178100585938</v>
      </c>
      <c r="FY26">
        <v>71.677925109863281</v>
      </c>
      <c r="FZ26">
        <v>71.700607299804688</v>
      </c>
      <c r="GA26">
        <v>71.483329772949219</v>
      </c>
      <c r="GB26">
        <v>71.465408325195313</v>
      </c>
      <c r="GC26">
        <v>71.464317321777344</v>
      </c>
      <c r="GD26">
        <v>71.449722290039063</v>
      </c>
      <c r="GE26">
        <v>69.804656982421875</v>
      </c>
      <c r="GF26">
        <v>68.985786437988281</v>
      </c>
      <c r="GG26">
        <v>68.742828369140625</v>
      </c>
      <c r="GH26">
        <v>68.548583984375</v>
      </c>
      <c r="GI26">
        <v>68.5133056640625</v>
      </c>
      <c r="GJ26">
        <v>67.822120666503906</v>
      </c>
      <c r="GK26">
        <v>67.381072998046875</v>
      </c>
      <c r="GL26">
        <v>68.723922729492188</v>
      </c>
      <c r="GM26">
        <v>69.4390869140625</v>
      </c>
      <c r="GN26">
        <v>70.286293029785156</v>
      </c>
      <c r="GO26">
        <v>71.443107604980469</v>
      </c>
      <c r="GP26">
        <v>72.636032104492188</v>
      </c>
      <c r="GQ26">
        <v>73.55908203125</v>
      </c>
      <c r="GR26">
        <v>74.659568786621094</v>
      </c>
      <c r="GS26">
        <v>74.923255920410156</v>
      </c>
      <c r="GT26">
        <v>75.248748779296875</v>
      </c>
      <c r="GU26">
        <v>75.779090881347656</v>
      </c>
      <c r="GV26">
        <v>74.64239501953125</v>
      </c>
      <c r="GW26">
        <v>73.475822448730469</v>
      </c>
      <c r="GX26">
        <v>72.351760864257813</v>
      </c>
      <c r="GY26">
        <v>70.777511596679688</v>
      </c>
      <c r="GZ26">
        <v>69.718276977539063</v>
      </c>
      <c r="HA26">
        <v>70.121635437011719</v>
      </c>
      <c r="HB26">
        <v>70.013160705566406</v>
      </c>
      <c r="HC26">
        <v>70.012351989746094</v>
      </c>
      <c r="HD26">
        <v>70.037208557128906</v>
      </c>
      <c r="HE26">
        <v>69.950370788574219</v>
      </c>
      <c r="HF26">
        <v>69.9805908203125</v>
      </c>
      <c r="HG26">
        <v>70.187767028808594</v>
      </c>
      <c r="HH26">
        <v>70.258018493652344</v>
      </c>
      <c r="HI26">
        <v>70.3074951171875</v>
      </c>
      <c r="HJ26">
        <v>70.345108032226563</v>
      </c>
      <c r="HK26">
        <v>70.378532409667969</v>
      </c>
      <c r="HL26">
        <v>70.397193908691406</v>
      </c>
      <c r="HM26">
        <v>70.428810119628906</v>
      </c>
      <c r="HN26">
        <v>70.454643249511719</v>
      </c>
      <c r="HO26">
        <v>70.529617309570313</v>
      </c>
      <c r="HP26">
        <v>70.829978942871094</v>
      </c>
      <c r="HQ26">
        <v>71.514724731445313</v>
      </c>
      <c r="HR26">
        <v>71.799507141113281</v>
      </c>
      <c r="HS26">
        <v>72.245635986328125</v>
      </c>
      <c r="HT26">
        <v>72.640487670898438</v>
      </c>
      <c r="HU26">
        <v>72.65142822265625</v>
      </c>
      <c r="HV26">
        <v>72.248237609863281</v>
      </c>
      <c r="HW26">
        <v>73.922264099121094</v>
      </c>
      <c r="HX26">
        <v>75.174842834472656</v>
      </c>
      <c r="HY26">
        <v>75.218063354492188</v>
      </c>
      <c r="HZ26">
        <v>74.836669921875</v>
      </c>
      <c r="IA26">
        <v>74.39508056640625</v>
      </c>
      <c r="IB26">
        <v>73.9903564453125</v>
      </c>
      <c r="IC26">
        <v>73.674270629882813</v>
      </c>
      <c r="ID26">
        <v>73.540534973144531</v>
      </c>
      <c r="IE26">
        <v>73.58477783203125</v>
      </c>
      <c r="IF26">
        <v>73.174026489257813</v>
      </c>
      <c r="IG26">
        <v>72.531845092773438</v>
      </c>
      <c r="IH26">
        <v>72.896530151367188</v>
      </c>
      <c r="II26">
        <v>72.135879516601563</v>
      </c>
      <c r="IJ26">
        <v>71.933242797851563</v>
      </c>
      <c r="IK26">
        <v>72.15875244140625</v>
      </c>
      <c r="IL26">
        <v>69.269485473632813</v>
      </c>
      <c r="IM26">
        <v>69.948562622070313</v>
      </c>
      <c r="IN26">
        <v>70.786247253417969</v>
      </c>
      <c r="IO26">
        <v>70.701789855957031</v>
      </c>
      <c r="IP26">
        <v>70.667449951171875</v>
      </c>
      <c r="IQ26">
        <v>70.701148986816406</v>
      </c>
      <c r="IR26">
        <v>70.894577026367188</v>
      </c>
      <c r="IS26">
        <v>71.1202392578125</v>
      </c>
      <c r="IT26">
        <v>71.154998779296875</v>
      </c>
      <c r="IU26">
        <v>71.232337951660156</v>
      </c>
      <c r="IV26">
        <v>71.350814819335938</v>
      </c>
      <c r="IW26">
        <v>71.382102966308594</v>
      </c>
      <c r="IX26">
        <v>70.620887756347656</v>
      </c>
      <c r="IY26">
        <v>70.981925964355469</v>
      </c>
      <c r="IZ26">
        <v>72.054046630859375</v>
      </c>
      <c r="JA26">
        <v>72.430259704589844</v>
      </c>
      <c r="JB26">
        <v>72.988533020019531</v>
      </c>
      <c r="JC26">
        <v>73.506889343261719</v>
      </c>
      <c r="JD26">
        <v>74.409538269042969</v>
      </c>
      <c r="JE26">
        <v>74.918785095214844</v>
      </c>
      <c r="JF26">
        <v>75.09100341796875</v>
      </c>
      <c r="JG26">
        <v>75.39239501953125</v>
      </c>
      <c r="JH26">
        <v>75.253211975097656</v>
      </c>
      <c r="JI26">
        <v>73.935798645019531</v>
      </c>
      <c r="JJ26">
        <v>72.74578857421875</v>
      </c>
      <c r="JK26">
        <v>72.445159912109375</v>
      </c>
      <c r="JL26">
        <v>71.975547790527344</v>
      </c>
      <c r="JM26">
        <v>71.890213012695313</v>
      </c>
      <c r="JN26">
        <v>72.05963134765625</v>
      </c>
      <c r="JO26">
        <v>71.939292907714844</v>
      </c>
      <c r="JP26">
        <v>71.897705078125</v>
      </c>
      <c r="JQ26">
        <v>71.807601928710938</v>
      </c>
      <c r="JR26">
        <v>71.79388427734375</v>
      </c>
      <c r="JS26">
        <v>71.971237182617188</v>
      </c>
      <c r="JT26">
        <v>72.044082641601563</v>
      </c>
      <c r="JU26">
        <v>72.030601501464844</v>
      </c>
      <c r="JV26">
        <v>72.016120910644531</v>
      </c>
      <c r="JW26">
        <v>72.001197814941406</v>
      </c>
      <c r="JX26">
        <v>71.938117980957031</v>
      </c>
      <c r="JY26">
        <v>71.668998718261719</v>
      </c>
      <c r="JZ26">
        <v>71.651016235351563</v>
      </c>
      <c r="KA26">
        <v>71.683097839355469</v>
      </c>
      <c r="KB26">
        <v>71.967681884765625</v>
      </c>
      <c r="KC26">
        <v>72.258644104003906</v>
      </c>
      <c r="KD26">
        <v>73.21221923828125</v>
      </c>
      <c r="KE26">
        <v>73.108894348144531</v>
      </c>
      <c r="KF26">
        <v>73.6688232421875</v>
      </c>
      <c r="KG26">
        <v>73.963111877441406</v>
      </c>
      <c r="KH26">
        <v>75.317146301269531</v>
      </c>
      <c r="KI26">
        <v>75.741836547851563</v>
      </c>
      <c r="KJ26">
        <v>75.898391723632813</v>
      </c>
      <c r="KK26">
        <v>75.7523193359375</v>
      </c>
      <c r="KL26">
        <v>75.267196655273438</v>
      </c>
      <c r="KM26">
        <v>75.174530029296875</v>
      </c>
      <c r="KN26">
        <v>74.49395751953125</v>
      </c>
      <c r="KO26">
        <v>73.81329345703125</v>
      </c>
      <c r="KP26">
        <v>73.03839111328125</v>
      </c>
      <c r="KQ26">
        <v>71.766586303710938</v>
      </c>
      <c r="KR26">
        <v>72.214118957519531</v>
      </c>
      <c r="KS26">
        <v>71.578392028808594</v>
      </c>
      <c r="KT26">
        <v>71.60076904296875</v>
      </c>
      <c r="KU26">
        <v>71.468162536621094</v>
      </c>
      <c r="KV26">
        <v>71.09503173828125</v>
      </c>
      <c r="KW26">
        <v>70.822967529296875</v>
      </c>
      <c r="KX26">
        <v>71.125595092773438</v>
      </c>
      <c r="KY26">
        <v>71.278800964355469</v>
      </c>
      <c r="KZ26">
        <v>70.728370666503906</v>
      </c>
      <c r="LA26">
        <v>70.040725708007813</v>
      </c>
      <c r="LB26">
        <v>70.084693908691406</v>
      </c>
      <c r="LC26">
        <v>70.096420288085938</v>
      </c>
      <c r="LD26">
        <v>70.205116271972656</v>
      </c>
      <c r="LE26">
        <v>70.208480834960938</v>
      </c>
      <c r="LF26">
        <v>70.18695068359375</v>
      </c>
      <c r="LG26">
        <v>70.128273010253906</v>
      </c>
      <c r="LH26">
        <v>70.095619201660156</v>
      </c>
      <c r="LI26">
        <v>69.953521728515625</v>
      </c>
      <c r="LJ26">
        <v>69.791007995605469</v>
      </c>
      <c r="LK26">
        <v>70.122962951660156</v>
      </c>
      <c r="LL26">
        <v>70.713935852050781</v>
      </c>
      <c r="LM26">
        <v>71.341926574707031</v>
      </c>
      <c r="LN26">
        <v>71.947807312011719</v>
      </c>
      <c r="LO26">
        <v>72.722023010253906</v>
      </c>
      <c r="LP26">
        <v>73.705001831054688</v>
      </c>
      <c r="LQ26">
        <v>73.161308288574219</v>
      </c>
      <c r="LR26">
        <v>73.941596984863281</v>
      </c>
      <c r="LS26">
        <v>73.838203430175781</v>
      </c>
      <c r="LT26">
        <v>74.887825012207031</v>
      </c>
      <c r="LU26">
        <v>74.579704284667969</v>
      </c>
      <c r="LV26">
        <v>74.443870544433594</v>
      </c>
      <c r="LW26">
        <v>73.882530212402344</v>
      </c>
      <c r="LX26">
        <v>72.993316650390625</v>
      </c>
      <c r="LY26">
        <v>72.6119384765625</v>
      </c>
      <c r="LZ26">
        <v>72.01861572265625</v>
      </c>
      <c r="MA26">
        <v>72.093528747558594</v>
      </c>
      <c r="MB26">
        <v>72.910552978515625</v>
      </c>
      <c r="MC26">
        <v>72.305740356445313</v>
      </c>
      <c r="MD26">
        <v>72.26385498046875</v>
      </c>
      <c r="ME26">
        <v>72.657783508300781</v>
      </c>
      <c r="MF26">
        <v>72.802726745605469</v>
      </c>
      <c r="MG26">
        <v>72.672439575195313</v>
      </c>
      <c r="MH26">
        <v>72.513587951660156</v>
      </c>
      <c r="MI26">
        <v>72.533424377441406</v>
      </c>
      <c r="MJ26">
        <v>72.580772399902344</v>
      </c>
      <c r="MK26">
        <v>72.489448547363281</v>
      </c>
      <c r="ML26">
        <v>72.159568786621094</v>
      </c>
      <c r="MM26">
        <v>72.366104125976563</v>
      </c>
      <c r="MN26">
        <v>72.336166381835938</v>
      </c>
      <c r="MO26">
        <v>72.374305725097656</v>
      </c>
      <c r="MP26">
        <v>72.481422424316406</v>
      </c>
      <c r="MQ26">
        <v>72.651496887207031</v>
      </c>
      <c r="MR26">
        <v>72.883743286132813</v>
      </c>
      <c r="MS26">
        <v>73.291015625</v>
      </c>
      <c r="MT26">
        <v>73.981910705566406</v>
      </c>
      <c r="MU26">
        <v>74.929527282714844</v>
      </c>
      <c r="MV26">
        <v>76.172821044921875</v>
      </c>
      <c r="MW26">
        <v>75.573875427246094</v>
      </c>
      <c r="MX26">
        <v>75.653945922851563</v>
      </c>
      <c r="MY26">
        <v>76.882354736328125</v>
      </c>
      <c r="MZ26">
        <v>77.125175476074219</v>
      </c>
      <c r="NA26">
        <v>77.168113708496094</v>
      </c>
      <c r="NB26">
        <v>77.515281677246094</v>
      </c>
      <c r="NC26">
        <v>77.368362426757813</v>
      </c>
      <c r="ND26">
        <v>76.804672241210938</v>
      </c>
      <c r="NE26">
        <v>76.735198974609375</v>
      </c>
      <c r="NF26">
        <v>76.171104431152344</v>
      </c>
      <c r="NG26">
        <v>75.73736572265625</v>
      </c>
      <c r="NH26">
        <v>75.706962585449219</v>
      </c>
      <c r="NI26">
        <v>74.90960693359375</v>
      </c>
      <c r="NJ26">
        <v>74.21563720703125</v>
      </c>
      <c r="NK26">
        <v>73.451797485351563</v>
      </c>
      <c r="NL26">
        <v>72.788536071777344</v>
      </c>
      <c r="NM26">
        <v>73.107795715332031</v>
      </c>
      <c r="NN26">
        <v>73.947334289550781</v>
      </c>
      <c r="NO26">
        <v>73.683395385742188</v>
      </c>
      <c r="NP26">
        <v>73.723464965820313</v>
      </c>
      <c r="NQ26">
        <v>73.492897033691406</v>
      </c>
      <c r="NR26">
        <v>73.135482788085938</v>
      </c>
      <c r="NS26">
        <v>72.736862182617188</v>
      </c>
      <c r="NT26">
        <v>72.666061401367188</v>
      </c>
      <c r="NU26">
        <v>71.755714416503906</v>
      </c>
      <c r="NV26">
        <v>70.084922790527344</v>
      </c>
      <c r="NW26">
        <v>69.515029907226563</v>
      </c>
      <c r="NX26">
        <v>69.997756958007813</v>
      </c>
      <c r="NY26">
        <v>69.88671875</v>
      </c>
      <c r="NZ26">
        <v>69.93426513671875</v>
      </c>
      <c r="OA26">
        <v>69.7301025390625</v>
      </c>
      <c r="OB26">
        <v>69.871849060058594</v>
      </c>
      <c r="OC26">
        <v>69.868194580078125</v>
      </c>
      <c r="OD26">
        <v>69.81378173828125</v>
      </c>
      <c r="OE26">
        <v>69.803756713867188</v>
      </c>
      <c r="OF26">
        <v>69.836868286132813</v>
      </c>
      <c r="OG26">
        <v>69.846244812011719</v>
      </c>
      <c r="OH26">
        <v>69.883064270019531</v>
      </c>
      <c r="OI26">
        <v>70.061180114746094</v>
      </c>
      <c r="OJ26">
        <v>70.309967041015625</v>
      </c>
      <c r="OK26">
        <v>70.382179260253906</v>
      </c>
      <c r="OL26">
        <v>70.113166809082031</v>
      </c>
      <c r="OM26">
        <v>73.506690979003906</v>
      </c>
      <c r="ON26">
        <v>75.560379028320313</v>
      </c>
      <c r="OO26">
        <v>76.426742553710938</v>
      </c>
      <c r="OP26">
        <v>77.354148864746094</v>
      </c>
      <c r="OQ26">
        <v>78.699226379394531</v>
      </c>
      <c r="OR26">
        <v>79.9544677734375</v>
      </c>
      <c r="OS26">
        <v>80.66143798828125</v>
      </c>
      <c r="OT26">
        <v>81.806411743164063</v>
      </c>
      <c r="OU26">
        <v>82.741752624511719</v>
      </c>
      <c r="OV26">
        <v>81.622871398925781</v>
      </c>
      <c r="OW26">
        <v>81.9962158203125</v>
      </c>
      <c r="OX26">
        <v>81.172065734863281</v>
      </c>
      <c r="OY26">
        <v>80.350875854492188</v>
      </c>
      <c r="OZ26">
        <v>79.946029663085938</v>
      </c>
      <c r="PA26">
        <v>78.333839416503906</v>
      </c>
      <c r="PB26">
        <v>76.075019836425781</v>
      </c>
      <c r="PC26">
        <v>75.439315795898438</v>
      </c>
      <c r="PD26">
        <v>73.645828247070313</v>
      </c>
      <c r="PE26">
        <v>72.243255615234375</v>
      </c>
      <c r="PF26">
        <v>71.624275207519531</v>
      </c>
      <c r="PG26">
        <v>71.4720458984375</v>
      </c>
      <c r="PH26">
        <v>70.796188354492188</v>
      </c>
      <c r="PI26">
        <v>69.742019653320313</v>
      </c>
      <c r="PJ26">
        <v>68.457817077636719</v>
      </c>
      <c r="PK26">
        <v>66.953956604003906</v>
      </c>
      <c r="PL26">
        <v>65.627662658691406</v>
      </c>
      <c r="PM26">
        <v>64.122047424316406</v>
      </c>
      <c r="PN26">
        <v>62.794506072998047</v>
      </c>
      <c r="PO26">
        <v>61.014293670654297</v>
      </c>
      <c r="PP26">
        <v>60.84307861328125</v>
      </c>
      <c r="PQ26">
        <v>61.129737854003906</v>
      </c>
      <c r="PR26">
        <v>61.55902099609375</v>
      </c>
      <c r="PS26">
        <v>61.864765167236328</v>
      </c>
      <c r="PT26">
        <v>61.999095916748047</v>
      </c>
      <c r="PU26">
        <v>61.982704162597656</v>
      </c>
      <c r="PV26">
        <v>61.899791717529297</v>
      </c>
      <c r="PW26">
        <v>62.494361877441406</v>
      </c>
      <c r="PX26">
        <v>62.642124176025391</v>
      </c>
      <c r="PY26">
        <v>62.809375762939453</v>
      </c>
      <c r="PZ26">
        <v>64.26861572265625</v>
      </c>
      <c r="QA26">
        <v>66.833076477050781</v>
      </c>
      <c r="QB26">
        <v>70.25189208984375</v>
      </c>
      <c r="QC26">
        <v>73.992561340332031</v>
      </c>
      <c r="QD26">
        <v>77.952873229980469</v>
      </c>
      <c r="QE26">
        <v>81.999130249023438</v>
      </c>
      <c r="QF26">
        <v>85.019905090332031</v>
      </c>
      <c r="QG26">
        <v>85.9908447265625</v>
      </c>
      <c r="QH26">
        <v>84.829109191894531</v>
      </c>
      <c r="QI26">
        <v>81.454307556152344</v>
      </c>
      <c r="QJ26">
        <v>76.138763427734375</v>
      </c>
      <c r="QK26">
        <v>71.352409362792969</v>
      </c>
      <c r="QL26">
        <v>67.228263854980469</v>
      </c>
      <c r="QM26">
        <v>63.588973999023438</v>
      </c>
      <c r="QN26">
        <v>60.536842346191406</v>
      </c>
      <c r="QO26">
        <v>58.923702239990234</v>
      </c>
      <c r="QP26">
        <v>59.027580261230469</v>
      </c>
      <c r="QQ26">
        <v>61.070018768310547</v>
      </c>
      <c r="QR26">
        <v>63.608249664306641</v>
      </c>
      <c r="QS26">
        <v>66.66455078125</v>
      </c>
      <c r="QT26">
        <v>68.184883117675781</v>
      </c>
      <c r="QU26">
        <v>68.356056213378906</v>
      </c>
      <c r="QV26">
        <v>67.913803100585938</v>
      </c>
      <c r="QW26">
        <v>67.480575561523438</v>
      </c>
      <c r="QX26">
        <v>66.991371154785156</v>
      </c>
      <c r="QY26">
        <v>66.709053039550781</v>
      </c>
      <c r="QZ26">
        <v>67.819610595703125</v>
      </c>
      <c r="RA26">
        <v>68.924423217773438</v>
      </c>
      <c r="RB26">
        <v>69.847770690917969</v>
      </c>
      <c r="RC26">
        <v>69.719200134277344</v>
      </c>
      <c r="RD26">
        <v>67.092788696289063</v>
      </c>
      <c r="RE26">
        <v>66.103759765625</v>
      </c>
      <c r="RF26">
        <v>65.843498229980469</v>
      </c>
      <c r="RG26">
        <v>65.151412963867188</v>
      </c>
      <c r="RH26">
        <v>65.240715026855469</v>
      </c>
      <c r="RI26">
        <v>67.221275329589844</v>
      </c>
      <c r="RJ26">
        <v>67.498809814453125</v>
      </c>
      <c r="RK26">
        <v>69.060798645019531</v>
      </c>
      <c r="RL26">
        <v>70.614593505859375</v>
      </c>
      <c r="RM26">
        <v>73.533821105957031</v>
      </c>
      <c r="RN26">
        <v>74.543418884277344</v>
      </c>
      <c r="RO26">
        <v>75.2891845703125</v>
      </c>
      <c r="RP26">
        <v>75.516471862792969</v>
      </c>
      <c r="RQ26">
        <v>76.295875549316406</v>
      </c>
      <c r="RR26">
        <v>77.643043518066406</v>
      </c>
      <c r="RS26">
        <v>78.810447692871094</v>
      </c>
      <c r="RT26">
        <v>80.547988891601563</v>
      </c>
      <c r="RU26">
        <v>82.368499755859375</v>
      </c>
      <c r="RV26">
        <v>84.249404907226563</v>
      </c>
      <c r="RW26">
        <v>83.800773620605469</v>
      </c>
      <c r="RX26">
        <v>83.193077087402344</v>
      </c>
      <c r="RY26">
        <v>82.578926086425781</v>
      </c>
      <c r="RZ26">
        <v>81.781990051269531</v>
      </c>
      <c r="SA26">
        <v>80.130859375</v>
      </c>
      <c r="SB26">
        <v>77.237358093261719</v>
      </c>
      <c r="SC26">
        <v>71.928718566894531</v>
      </c>
      <c r="SD26">
        <v>62.750595092773438</v>
      </c>
      <c r="SE26">
        <v>49.195880889892578</v>
      </c>
      <c r="SF26">
        <v>37.209629058837891</v>
      </c>
      <c r="SG26">
        <v>25.179264068603516</v>
      </c>
      <c r="SH26">
        <v>17.985389709472656</v>
      </c>
      <c r="SI26">
        <v>13.084808349609375</v>
      </c>
      <c r="SJ26">
        <v>10.909175872802734</v>
      </c>
      <c r="SK26">
        <v>10.157697677612305</v>
      </c>
      <c r="SL26">
        <v>9.3656091690063477</v>
      </c>
      <c r="SM26">
        <v>8.3750019073486328</v>
      </c>
      <c r="SN26">
        <v>8.1866970062255859</v>
      </c>
      <c r="SO26">
        <v>7.4808998107910156</v>
      </c>
      <c r="SP26">
        <v>7.3277316093444824</v>
      </c>
      <c r="SQ26">
        <v>6.8442249298095703</v>
      </c>
      <c r="SR26">
        <v>6.353419303894043</v>
      </c>
      <c r="SS26">
        <v>5.6713347434997559</v>
      </c>
      <c r="ST26">
        <v>5.2829318046569824</v>
      </c>
      <c r="SU26">
        <v>3.8696084022521973</v>
      </c>
      <c r="SV26">
        <v>2.090015172958374</v>
      </c>
      <c r="SW26">
        <v>2.0230298042297363</v>
      </c>
      <c r="SX26">
        <v>2.0061178207397461</v>
      </c>
      <c r="SY26">
        <v>1.9524258375167847</v>
      </c>
      <c r="SZ26">
        <v>1.7601927518844604</v>
      </c>
      <c r="TA26">
        <v>1.7571671009063721</v>
      </c>
    </row>
    <row r="27" spans="1:521">
      <c r="A27" t="s">
        <v>73</v>
      </c>
      <c r="B27">
        <v>22.066835403442383</v>
      </c>
      <c r="C27">
        <v>24.29008674621582</v>
      </c>
      <c r="D27">
        <v>25.014892578125</v>
      </c>
      <c r="E27">
        <v>25.017551422119141</v>
      </c>
      <c r="F27">
        <v>25.013805389404297</v>
      </c>
      <c r="G27">
        <v>25.012102127075195</v>
      </c>
      <c r="H27">
        <v>25.007526397705078</v>
      </c>
      <c r="I27">
        <v>25.006973266601563</v>
      </c>
      <c r="J27">
        <v>25.006271362304688</v>
      </c>
      <c r="K27">
        <v>24.996803283691406</v>
      </c>
      <c r="L27">
        <v>24.988208770751953</v>
      </c>
      <c r="M27">
        <v>24.986927032470703</v>
      </c>
      <c r="N27">
        <v>24.984949111938477</v>
      </c>
      <c r="O27">
        <v>24.971048355102539</v>
      </c>
      <c r="P27">
        <v>24.912189483642578</v>
      </c>
      <c r="Q27">
        <v>24.924421310424805</v>
      </c>
      <c r="R27">
        <v>25.012557983398438</v>
      </c>
      <c r="S27">
        <v>25.017723083496094</v>
      </c>
      <c r="T27">
        <v>25.025768280029297</v>
      </c>
      <c r="U27">
        <v>25.027370452880859</v>
      </c>
      <c r="V27">
        <v>25.023866653442383</v>
      </c>
      <c r="W27">
        <v>25.023696899414063</v>
      </c>
      <c r="X27">
        <v>25.025047302246094</v>
      </c>
      <c r="Y27">
        <v>25.025829315185547</v>
      </c>
      <c r="Z27">
        <v>25.033313751220703</v>
      </c>
      <c r="AA27">
        <v>25.121110916137695</v>
      </c>
      <c r="AB27">
        <v>25.436220169067383</v>
      </c>
      <c r="AC27">
        <v>26.185773849487305</v>
      </c>
      <c r="AD27">
        <v>26.758720397949219</v>
      </c>
      <c r="AE27">
        <v>27.169181823730469</v>
      </c>
      <c r="AF27">
        <v>26.279119491577148</v>
      </c>
      <c r="AG27">
        <v>22.757343292236328</v>
      </c>
      <c r="AH27">
        <v>18.42432975769043</v>
      </c>
      <c r="AI27">
        <v>13.373501777648926</v>
      </c>
      <c r="AJ27">
        <v>7.5298857688903809</v>
      </c>
      <c r="AK27">
        <v>2.1667070388793945</v>
      </c>
      <c r="AL27">
        <v>-0.34054067730903625</v>
      </c>
      <c r="AM27">
        <v>2.3422176837921143</v>
      </c>
      <c r="AN27">
        <v>4.8678665161132813</v>
      </c>
      <c r="AO27">
        <v>6.7629213333129883</v>
      </c>
      <c r="AP27">
        <v>9.6626424789428711</v>
      </c>
      <c r="AQ27">
        <v>12.278948783874512</v>
      </c>
      <c r="AR27">
        <v>13.698933601379395</v>
      </c>
      <c r="AS27">
        <v>14.108448028564453</v>
      </c>
      <c r="AT27">
        <v>13.875520706176758</v>
      </c>
      <c r="AU27">
        <v>13.132960319519043</v>
      </c>
      <c r="AV27">
        <v>11.692093849182129</v>
      </c>
      <c r="AW27">
        <v>9.2912263870239258</v>
      </c>
      <c r="AX27">
        <v>7.8156070709228516</v>
      </c>
      <c r="AY27">
        <v>7.1812481880187988</v>
      </c>
      <c r="AZ27">
        <v>6.8596882820129395</v>
      </c>
      <c r="BA27">
        <v>6.5516438484191895</v>
      </c>
      <c r="BB27">
        <v>6.4437370300292969</v>
      </c>
      <c r="BC27">
        <v>6.6917805671691895</v>
      </c>
      <c r="BD27">
        <v>7.5005578994750977</v>
      </c>
      <c r="BE27">
        <v>9.0011920928955078</v>
      </c>
      <c r="BF27">
        <v>10.96245002746582</v>
      </c>
      <c r="BG27">
        <v>13.494807243347168</v>
      </c>
      <c r="BH27">
        <v>15.432164192199707</v>
      </c>
      <c r="BI27">
        <v>17.509405136108398</v>
      </c>
      <c r="BJ27">
        <v>18.356721878051758</v>
      </c>
      <c r="BK27">
        <v>18.630558013916016</v>
      </c>
      <c r="BL27">
        <v>18.702022552490234</v>
      </c>
      <c r="BM27">
        <v>18.222955703735352</v>
      </c>
      <c r="BN27">
        <v>17.031486511230469</v>
      </c>
      <c r="BO27">
        <v>15.320807456970215</v>
      </c>
      <c r="BP27">
        <v>13.569766044616699</v>
      </c>
      <c r="BQ27">
        <v>13.188862800598145</v>
      </c>
      <c r="BR27">
        <v>14.619004249572754</v>
      </c>
      <c r="BS27">
        <v>15.318474769592285</v>
      </c>
      <c r="BT27">
        <v>14.891318321228027</v>
      </c>
      <c r="BU27">
        <v>14.679837226867676</v>
      </c>
      <c r="BV27">
        <v>14.340105056762695</v>
      </c>
      <c r="BW27">
        <v>14.256443023681641</v>
      </c>
      <c r="BX27">
        <v>14.205223083496094</v>
      </c>
      <c r="BY27">
        <v>13.518833160400391</v>
      </c>
      <c r="BZ27">
        <v>12.936220169067383</v>
      </c>
      <c r="CA27">
        <v>11.738969802856445</v>
      </c>
      <c r="CB27">
        <v>10.416530609130859</v>
      </c>
      <c r="CC27">
        <v>9.776646614074707</v>
      </c>
      <c r="CD27">
        <v>9.3364439010620117</v>
      </c>
      <c r="CE27">
        <v>9.800562858581543</v>
      </c>
      <c r="CF27">
        <v>10.741811752319336</v>
      </c>
      <c r="CG27">
        <v>12.079505920410156</v>
      </c>
      <c r="CH27">
        <v>13.462410926818848</v>
      </c>
      <c r="CI27">
        <v>14.014036178588867</v>
      </c>
      <c r="CJ27">
        <v>14.04664421081543</v>
      </c>
      <c r="CK27">
        <v>15.576098442077637</v>
      </c>
      <c r="CL27">
        <v>17.843023300170898</v>
      </c>
      <c r="CM27">
        <v>19.327371597290039</v>
      </c>
      <c r="CN27">
        <v>19.466777801513672</v>
      </c>
      <c r="CO27">
        <v>19.415639877319336</v>
      </c>
      <c r="CP27">
        <v>19.220024108886719</v>
      </c>
      <c r="CQ27">
        <v>18.894243240356445</v>
      </c>
      <c r="CR27">
        <v>18.346294403076172</v>
      </c>
      <c r="CS27">
        <v>18.251590728759766</v>
      </c>
      <c r="CT27">
        <v>18.272375106811523</v>
      </c>
      <c r="CU27">
        <v>19.087993621826172</v>
      </c>
      <c r="CV27">
        <v>20.275352478027344</v>
      </c>
      <c r="CW27">
        <v>21.898414611816406</v>
      </c>
      <c r="CX27">
        <v>24.770479202270508</v>
      </c>
      <c r="CY27">
        <v>28.880857467651367</v>
      </c>
      <c r="CZ27">
        <v>33.529190063476563</v>
      </c>
      <c r="DA27">
        <v>37.343204498291016</v>
      </c>
      <c r="DB27">
        <v>41.102237701416016</v>
      </c>
      <c r="DC27">
        <v>48.900253295898438</v>
      </c>
      <c r="DD27">
        <v>51.503688812255859</v>
      </c>
      <c r="DE27">
        <v>57.646873474121094</v>
      </c>
      <c r="DF27">
        <v>60.760128021240234</v>
      </c>
      <c r="DG27">
        <v>62.614311218261719</v>
      </c>
      <c r="DH27">
        <v>64.769546508789063</v>
      </c>
      <c r="DI27">
        <v>66.033103942871094</v>
      </c>
      <c r="DJ27">
        <v>66.534774780273438</v>
      </c>
      <c r="DK27">
        <v>66.903495788574219</v>
      </c>
      <c r="DL27">
        <v>67.137763977050781</v>
      </c>
      <c r="DM27">
        <v>66.916473388671875</v>
      </c>
      <c r="DN27">
        <v>66.62603759765625</v>
      </c>
      <c r="DO27">
        <v>66.328170776367188</v>
      </c>
      <c r="DP27">
        <v>65.097068786621094</v>
      </c>
      <c r="DQ27">
        <v>65.315605163574219</v>
      </c>
      <c r="DR27">
        <v>65.9754638671875</v>
      </c>
      <c r="DS27">
        <v>66.598289489746094</v>
      </c>
      <c r="DT27">
        <v>66.952690124511719</v>
      </c>
      <c r="DU27">
        <v>66.867355346679688</v>
      </c>
      <c r="DV27">
        <v>66.895820617675781</v>
      </c>
      <c r="DW27">
        <v>66.256111145019531</v>
      </c>
      <c r="DX27">
        <v>65.894912719726563</v>
      </c>
      <c r="DY27">
        <v>65.723976135253906</v>
      </c>
      <c r="DZ27">
        <v>65.445297241210938</v>
      </c>
      <c r="EA27">
        <v>64.948310852050781</v>
      </c>
      <c r="EB27">
        <v>64.397369384765625</v>
      </c>
      <c r="EC27">
        <v>64.133552551269531</v>
      </c>
      <c r="ED27">
        <v>64.376014709472656</v>
      </c>
      <c r="EE27">
        <v>65.1458740234375</v>
      </c>
      <c r="EF27">
        <v>66.001228332519531</v>
      </c>
      <c r="EG27">
        <v>65.402732849121094</v>
      </c>
      <c r="EH27">
        <v>64.443374633789063</v>
      </c>
      <c r="EI27">
        <v>64.779266357421875</v>
      </c>
      <c r="EJ27">
        <v>63.653011322021484</v>
      </c>
      <c r="EK27">
        <v>61.626667022705078</v>
      </c>
      <c r="EL27">
        <v>60.032608032226563</v>
      </c>
      <c r="EM27">
        <v>59.750953674316406</v>
      </c>
      <c r="EN27">
        <v>59.384464263916016</v>
      </c>
      <c r="EO27">
        <v>58.591827392578125</v>
      </c>
      <c r="EP27">
        <v>58.602653503417969</v>
      </c>
      <c r="EQ27">
        <v>58.967391967773438</v>
      </c>
      <c r="ER27">
        <v>59.039535522460938</v>
      </c>
      <c r="ES27">
        <v>59.293556213378906</v>
      </c>
      <c r="ET27">
        <v>59.610260009765625</v>
      </c>
      <c r="EU27">
        <v>59.929229736328125</v>
      </c>
      <c r="EV27">
        <v>59.434688568115234</v>
      </c>
      <c r="EW27">
        <v>57.683692932128906</v>
      </c>
      <c r="EX27">
        <v>57.812164306640625</v>
      </c>
      <c r="EY27">
        <v>56.587108612060547</v>
      </c>
      <c r="EZ27">
        <v>56.442287445068359</v>
      </c>
      <c r="FA27">
        <v>55.275459289550781</v>
      </c>
      <c r="FB27">
        <v>54.343967437744141</v>
      </c>
      <c r="FC27">
        <v>54.144721984863281</v>
      </c>
      <c r="FD27">
        <v>53.814796447753906</v>
      </c>
      <c r="FE27">
        <v>53.438209533691406</v>
      </c>
      <c r="FF27">
        <v>53.246665954589844</v>
      </c>
      <c r="FG27">
        <v>52.379600524902344</v>
      </c>
      <c r="FH27">
        <v>51.844173431396484</v>
      </c>
      <c r="FI27">
        <v>51.702552795410156</v>
      </c>
      <c r="FJ27">
        <v>51.244632720947266</v>
      </c>
      <c r="FK27">
        <v>51.207801818847656</v>
      </c>
      <c r="FL27">
        <v>50.889076232910156</v>
      </c>
      <c r="FM27">
        <v>51.146358489990234</v>
      </c>
      <c r="FN27">
        <v>51.139606475830078</v>
      </c>
      <c r="FO27">
        <v>50.724102020263672</v>
      </c>
      <c r="FP27">
        <v>50.572219848632813</v>
      </c>
      <c r="FQ27">
        <v>50.940410614013672</v>
      </c>
      <c r="FR27">
        <v>51.121997833251953</v>
      </c>
      <c r="FS27">
        <v>51.015956878662109</v>
      </c>
      <c r="FT27">
        <v>50.314193725585938</v>
      </c>
      <c r="FU27">
        <v>50.02789306640625</v>
      </c>
      <c r="FV27">
        <v>50.002178192138672</v>
      </c>
      <c r="FW27">
        <v>49.258640289306641</v>
      </c>
      <c r="FX27">
        <v>49.222080230712891</v>
      </c>
      <c r="FY27">
        <v>48.788005828857422</v>
      </c>
      <c r="FZ27">
        <v>48.704910278320313</v>
      </c>
      <c r="GA27">
        <v>48.144630432128906</v>
      </c>
      <c r="GB27">
        <v>47.950691223144531</v>
      </c>
      <c r="GC27">
        <v>47.935947418212891</v>
      </c>
      <c r="GD27">
        <v>47.572452545166016</v>
      </c>
      <c r="GE27">
        <v>47.60968017578125</v>
      </c>
      <c r="GF27">
        <v>47.5025634765625</v>
      </c>
      <c r="GG27">
        <v>47.320171356201172</v>
      </c>
      <c r="GH27">
        <v>47.053016662597656</v>
      </c>
      <c r="GI27">
        <v>46.711864471435547</v>
      </c>
      <c r="GJ27">
        <v>46.481708526611328</v>
      </c>
      <c r="GK27">
        <v>46.144924163818359</v>
      </c>
      <c r="GL27">
        <v>45.399005889892578</v>
      </c>
      <c r="GM27">
        <v>44.756526947021484</v>
      </c>
      <c r="GN27">
        <v>43.799686431884766</v>
      </c>
      <c r="GO27">
        <v>42.84979248046875</v>
      </c>
      <c r="GP27">
        <v>41.433910369873047</v>
      </c>
      <c r="GQ27">
        <v>39.44873046875</v>
      </c>
      <c r="GR27">
        <v>37.920928955078125</v>
      </c>
      <c r="GS27">
        <v>37.207515716552734</v>
      </c>
      <c r="GT27">
        <v>35.395965576171875</v>
      </c>
      <c r="GU27">
        <v>32.946887969970703</v>
      </c>
      <c r="GV27">
        <v>30.384721755981445</v>
      </c>
      <c r="GW27">
        <v>27.668703079223633</v>
      </c>
      <c r="GX27">
        <v>24.292963027954102</v>
      </c>
      <c r="GY27">
        <v>20.629932403564453</v>
      </c>
      <c r="GZ27">
        <v>17.858758926391602</v>
      </c>
      <c r="HA27">
        <v>16.893136978149414</v>
      </c>
      <c r="HB27">
        <v>16.156530380249023</v>
      </c>
      <c r="HC27">
        <v>15.477434158325195</v>
      </c>
      <c r="HD27">
        <v>15.355085372924805</v>
      </c>
      <c r="HE27">
        <v>14.757465362548828</v>
      </c>
      <c r="HF27">
        <v>14.783671379089355</v>
      </c>
      <c r="HG27">
        <v>15.23960018157959</v>
      </c>
      <c r="HH27">
        <v>15.340975761413574</v>
      </c>
      <c r="HI27">
        <v>15.407416343688965</v>
      </c>
      <c r="HJ27">
        <v>15.470416069030762</v>
      </c>
      <c r="HK27">
        <v>15.510459899902344</v>
      </c>
      <c r="HL27">
        <v>15.527140617370605</v>
      </c>
      <c r="HM27">
        <v>15.539692878723145</v>
      </c>
      <c r="HN27">
        <v>15.550020217895508</v>
      </c>
      <c r="HO27">
        <v>15.785332679748535</v>
      </c>
      <c r="HP27">
        <v>16.578556060791016</v>
      </c>
      <c r="HQ27">
        <v>17.816776275634766</v>
      </c>
      <c r="HR27">
        <v>18.963920593261719</v>
      </c>
      <c r="HS27">
        <v>20.630561828613281</v>
      </c>
      <c r="HT27">
        <v>22.766103744506836</v>
      </c>
      <c r="HU27">
        <v>24.849103927612305</v>
      </c>
      <c r="HV27">
        <v>27.456472396850586</v>
      </c>
      <c r="HW27">
        <v>30.038881301879883</v>
      </c>
      <c r="HX27">
        <v>32.584003448486328</v>
      </c>
      <c r="HY27">
        <v>34.583671569824219</v>
      </c>
      <c r="HZ27">
        <v>37.060337066650391</v>
      </c>
      <c r="IA27">
        <v>39.033893585205078</v>
      </c>
      <c r="IB27">
        <v>40.417587280273438</v>
      </c>
      <c r="IC27">
        <v>41.665077209472656</v>
      </c>
      <c r="ID27">
        <v>42.253002166748047</v>
      </c>
      <c r="IE27">
        <v>41.869594573974609</v>
      </c>
      <c r="IF27">
        <v>42.595378875732422</v>
      </c>
      <c r="IG27">
        <v>42.863838195800781</v>
      </c>
      <c r="IH27">
        <v>42.849887847900391</v>
      </c>
      <c r="II27">
        <v>43.526424407958984</v>
      </c>
      <c r="IJ27">
        <v>44.326087951660156</v>
      </c>
      <c r="IK27">
        <v>37.192939758300781</v>
      </c>
      <c r="IL27">
        <v>39.574752807617188</v>
      </c>
      <c r="IM27">
        <v>41.389499664306641</v>
      </c>
      <c r="IN27">
        <v>41.6534423828125</v>
      </c>
      <c r="IO27">
        <v>41.839900970458984</v>
      </c>
      <c r="IP27">
        <v>42.269741058349609</v>
      </c>
      <c r="IQ27">
        <v>42.459426879882813</v>
      </c>
      <c r="IR27">
        <v>42.835304260253906</v>
      </c>
      <c r="IS27">
        <v>43.26776123046875</v>
      </c>
      <c r="IT27">
        <v>43.142124176025391</v>
      </c>
      <c r="IU27">
        <v>43.269527435302734</v>
      </c>
      <c r="IV27">
        <v>43.067691802978516</v>
      </c>
      <c r="IW27">
        <v>42.680038452148438</v>
      </c>
      <c r="IX27">
        <v>42.297096252441406</v>
      </c>
      <c r="IY27">
        <v>41.904640197753906</v>
      </c>
      <c r="IZ27">
        <v>41.103569030761719</v>
      </c>
      <c r="JA27">
        <v>40.170280456542969</v>
      </c>
      <c r="JB27">
        <v>38.906379699707031</v>
      </c>
      <c r="JC27">
        <v>37.499538421630859</v>
      </c>
      <c r="JD27">
        <v>36.109024047851563</v>
      </c>
      <c r="JE27">
        <v>34.284908294677734</v>
      </c>
      <c r="JF27">
        <v>32.277366638183594</v>
      </c>
      <c r="JG27">
        <v>30.274072647094727</v>
      </c>
      <c r="JH27">
        <v>27.849723815917969</v>
      </c>
      <c r="JI27">
        <v>24.539630889892578</v>
      </c>
      <c r="JJ27">
        <v>21.077726364135742</v>
      </c>
      <c r="JK27">
        <v>18.663982391357422</v>
      </c>
      <c r="JL27">
        <v>16.862031936645508</v>
      </c>
      <c r="JM27">
        <v>15.44943904876709</v>
      </c>
      <c r="JN27">
        <v>14.06696605682373</v>
      </c>
      <c r="JO27">
        <v>13.577298164367676</v>
      </c>
      <c r="JP27">
        <v>13.457985877990723</v>
      </c>
      <c r="JQ27">
        <v>13.239770889282227</v>
      </c>
      <c r="JR27">
        <v>13.127500534057617</v>
      </c>
      <c r="JS27">
        <v>13.332206726074219</v>
      </c>
      <c r="JT27">
        <v>13.440699577331543</v>
      </c>
      <c r="JU27">
        <v>13.447694778442383</v>
      </c>
      <c r="JV27">
        <v>13.472613334655762</v>
      </c>
      <c r="JW27">
        <v>13.505983352661133</v>
      </c>
      <c r="JX27">
        <v>13.578673362731934</v>
      </c>
      <c r="JY27">
        <v>13.869623184204102</v>
      </c>
      <c r="JZ27">
        <v>13.890041351318359</v>
      </c>
      <c r="KA27">
        <v>14.369762420654297</v>
      </c>
      <c r="KB27">
        <v>15.608633995056152</v>
      </c>
      <c r="KC27">
        <v>16.397401809692383</v>
      </c>
      <c r="KD27">
        <v>18.778501510620117</v>
      </c>
      <c r="KE27">
        <v>20.465023040771484</v>
      </c>
      <c r="KF27">
        <v>22.705755233764648</v>
      </c>
      <c r="KG27">
        <v>25.288448333740234</v>
      </c>
      <c r="KH27">
        <v>27.832700729370117</v>
      </c>
      <c r="KI27">
        <v>30.400964736938477</v>
      </c>
      <c r="KJ27">
        <v>33.147148132324219</v>
      </c>
      <c r="KK27">
        <v>35.526046752929688</v>
      </c>
      <c r="KL27">
        <v>37.225078582763672</v>
      </c>
      <c r="KM27">
        <v>38.512107849121094</v>
      </c>
      <c r="KN27">
        <v>39.981403350830078</v>
      </c>
      <c r="KO27">
        <v>41.029808044433594</v>
      </c>
      <c r="KP27">
        <v>41.630535125732422</v>
      </c>
      <c r="KQ27">
        <v>40.736122131347656</v>
      </c>
      <c r="KR27">
        <v>41.385921478271484</v>
      </c>
      <c r="KS27">
        <v>42.460784912109375</v>
      </c>
      <c r="KT27">
        <v>42.619720458984375</v>
      </c>
      <c r="KU27">
        <v>42.790817260742188</v>
      </c>
      <c r="KV27">
        <v>42.792747497558594</v>
      </c>
      <c r="KW27">
        <v>42.259937286376953</v>
      </c>
      <c r="KX27">
        <v>42.010814666748047</v>
      </c>
      <c r="KY27">
        <v>42.089626312255859</v>
      </c>
      <c r="KZ27">
        <v>42.387092590332031</v>
      </c>
      <c r="LA27">
        <v>42.714500427246094</v>
      </c>
      <c r="LB27">
        <v>42.760261535644531</v>
      </c>
      <c r="LC27">
        <v>42.872627258300781</v>
      </c>
      <c r="LD27">
        <v>42.866840362548828</v>
      </c>
      <c r="LE27">
        <v>42.827129364013672</v>
      </c>
      <c r="LF27">
        <v>42.977214813232422</v>
      </c>
      <c r="LG27">
        <v>43.526931762695313</v>
      </c>
      <c r="LH27">
        <v>43.285655975341797</v>
      </c>
      <c r="LI27">
        <v>43.676872253417969</v>
      </c>
      <c r="LJ27">
        <v>43.515811920166016</v>
      </c>
      <c r="LK27">
        <v>43.040355682373047</v>
      </c>
      <c r="LL27">
        <v>42.610004425048828</v>
      </c>
      <c r="LM27">
        <v>42.636898040771484</v>
      </c>
      <c r="LN27">
        <v>42.5899658203125</v>
      </c>
      <c r="LO27">
        <v>41.434886932373047</v>
      </c>
      <c r="LP27">
        <v>40.178802490234375</v>
      </c>
      <c r="LQ27">
        <v>38.961429595947266</v>
      </c>
      <c r="LR27">
        <v>37.395736694335938</v>
      </c>
      <c r="LS27">
        <v>35.803386688232422</v>
      </c>
      <c r="LT27">
        <v>33.425735473632813</v>
      </c>
      <c r="LU27">
        <v>31.166297912597656</v>
      </c>
      <c r="LV27">
        <v>28.886571884155273</v>
      </c>
      <c r="LW27">
        <v>25.690376281738281</v>
      </c>
      <c r="LX27">
        <v>22.116886138916016</v>
      </c>
      <c r="LY27">
        <v>19.697168350219727</v>
      </c>
      <c r="LZ27">
        <v>17.686666488647461</v>
      </c>
      <c r="MA27">
        <v>16.751653671264648</v>
      </c>
      <c r="MB27">
        <v>15.738199234008789</v>
      </c>
      <c r="MC27">
        <v>14.98750114440918</v>
      </c>
      <c r="MD27">
        <v>14.819422721862793</v>
      </c>
      <c r="ME27">
        <v>14.741877555847168</v>
      </c>
      <c r="MF27">
        <v>14.728448867797852</v>
      </c>
      <c r="MG27">
        <v>14.888427734375</v>
      </c>
      <c r="MH27">
        <v>15.098480224609375</v>
      </c>
      <c r="MI27">
        <v>15.182001113891602</v>
      </c>
      <c r="MJ27">
        <v>15.382545471191406</v>
      </c>
      <c r="MK27">
        <v>15.51063060760498</v>
      </c>
      <c r="ML27">
        <v>16.307590484619141</v>
      </c>
      <c r="MM27">
        <v>16.198230743408203</v>
      </c>
      <c r="MN27">
        <v>16.190397262573242</v>
      </c>
      <c r="MO27">
        <v>16.529302597045898</v>
      </c>
      <c r="MP27">
        <v>16.957229614257813</v>
      </c>
      <c r="MQ27">
        <v>17.561296463012695</v>
      </c>
      <c r="MR27">
        <v>18.618412017822266</v>
      </c>
      <c r="MS27">
        <v>20.284275054931641</v>
      </c>
      <c r="MT27">
        <v>22.028266906738281</v>
      </c>
      <c r="MU27">
        <v>23.890830993652344</v>
      </c>
      <c r="MV27">
        <v>26.100065231323242</v>
      </c>
      <c r="MW27">
        <v>28.980438232421875</v>
      </c>
      <c r="MX27">
        <v>30.599565505981445</v>
      </c>
      <c r="MY27">
        <v>32.340229034423828</v>
      </c>
      <c r="MZ27">
        <v>34.171596527099609</v>
      </c>
      <c r="NA27">
        <v>35.703125</v>
      </c>
      <c r="NB27">
        <v>36.934543609619141</v>
      </c>
      <c r="NC27">
        <v>38.245647430419922</v>
      </c>
      <c r="ND27">
        <v>39.388820648193359</v>
      </c>
      <c r="NE27">
        <v>39.756046295166016</v>
      </c>
      <c r="NF27">
        <v>40.947772979736328</v>
      </c>
      <c r="NG27">
        <v>40.751956939697266</v>
      </c>
      <c r="NH27">
        <v>40.877132415771484</v>
      </c>
      <c r="NI27">
        <v>41.231887817382813</v>
      </c>
      <c r="NJ27">
        <v>41.677330017089844</v>
      </c>
      <c r="NK27">
        <v>42.19683837890625</v>
      </c>
      <c r="NL27">
        <v>42.735301971435547</v>
      </c>
      <c r="NM27">
        <v>42.785125732421875</v>
      </c>
      <c r="NN27">
        <v>42.152202606201172</v>
      </c>
      <c r="NO27">
        <v>42.351345062255859</v>
      </c>
      <c r="NP27">
        <v>42.449844360351563</v>
      </c>
      <c r="NQ27">
        <v>42.75628662109375</v>
      </c>
      <c r="NR27">
        <v>43.210224151611328</v>
      </c>
      <c r="NS27">
        <v>43.927639007568359</v>
      </c>
      <c r="NT27">
        <v>44.440544128417969</v>
      </c>
      <c r="NU27">
        <v>41.832775115966797</v>
      </c>
      <c r="NV27">
        <v>38.212745666503906</v>
      </c>
      <c r="NW27">
        <v>38.53887939453125</v>
      </c>
      <c r="NX27">
        <v>38.783905029296875</v>
      </c>
      <c r="NY27">
        <v>39.482597351074219</v>
      </c>
      <c r="NZ27">
        <v>39.693084716796875</v>
      </c>
      <c r="OA27">
        <v>40.205699920654297</v>
      </c>
      <c r="OB27">
        <v>40.117362976074219</v>
      </c>
      <c r="OC27">
        <v>40.25775146484375</v>
      </c>
      <c r="OD27">
        <v>40.380222320556641</v>
      </c>
      <c r="OE27">
        <v>40.435817718505859</v>
      </c>
      <c r="OF27">
        <v>40.456817626953125</v>
      </c>
      <c r="OG27">
        <v>40.491367340087891</v>
      </c>
      <c r="OH27">
        <v>40.498012542724609</v>
      </c>
      <c r="OI27">
        <v>40.233596801757813</v>
      </c>
      <c r="OJ27">
        <v>40.016914367675781</v>
      </c>
      <c r="OK27">
        <v>39.737316131591797</v>
      </c>
      <c r="OL27">
        <v>39.441417694091797</v>
      </c>
      <c r="OM27">
        <v>45.861637115478516</v>
      </c>
      <c r="ON27">
        <v>48.036529541015625</v>
      </c>
      <c r="OO27">
        <v>47.208152770996094</v>
      </c>
      <c r="OP27">
        <v>46.097438812255859</v>
      </c>
      <c r="OQ27">
        <v>44.628810882568359</v>
      </c>
      <c r="OR27">
        <v>42.830074310302734</v>
      </c>
      <c r="OS27">
        <v>40.910453796386719</v>
      </c>
      <c r="OT27">
        <v>39.504859924316406</v>
      </c>
      <c r="OU27">
        <v>36.92327880859375</v>
      </c>
      <c r="OV27">
        <v>33.53338623046875</v>
      </c>
      <c r="OW27">
        <v>31.978296279907227</v>
      </c>
      <c r="OX27">
        <v>29.990564346313477</v>
      </c>
      <c r="OY27">
        <v>28.351398468017578</v>
      </c>
      <c r="OZ27">
        <v>27.499074935913086</v>
      </c>
      <c r="PA27">
        <v>27.051481246948242</v>
      </c>
      <c r="PB27">
        <v>27.277500152587891</v>
      </c>
      <c r="PC27">
        <v>27.271860122680664</v>
      </c>
      <c r="PD27">
        <v>27.030662536621094</v>
      </c>
      <c r="PE27">
        <v>27.265777587890625</v>
      </c>
      <c r="PF27">
        <v>27.241006851196289</v>
      </c>
      <c r="PG27">
        <v>27.469461441040039</v>
      </c>
      <c r="PH27">
        <v>27.452953338623047</v>
      </c>
      <c r="PI27">
        <v>27.272613525390625</v>
      </c>
      <c r="PJ27">
        <v>26.979188919067383</v>
      </c>
      <c r="PK27">
        <v>26.293651580810547</v>
      </c>
      <c r="PL27">
        <v>25.128808975219727</v>
      </c>
      <c r="PM27">
        <v>23.362520217895508</v>
      </c>
      <c r="PN27">
        <v>20.857635498046875</v>
      </c>
      <c r="PO27">
        <v>17.997953414916992</v>
      </c>
      <c r="PP27">
        <v>16.69334602355957</v>
      </c>
      <c r="PQ27">
        <v>15.378377914428711</v>
      </c>
      <c r="PR27">
        <v>14.252383232116699</v>
      </c>
      <c r="PS27">
        <v>13.845809936523438</v>
      </c>
      <c r="PT27">
        <v>14.103814125061035</v>
      </c>
      <c r="PU27">
        <v>14.615843772888184</v>
      </c>
      <c r="PV27">
        <v>15.443846702575684</v>
      </c>
      <c r="PW27">
        <v>16.129278182983398</v>
      </c>
      <c r="PX27">
        <v>17.277685165405273</v>
      </c>
      <c r="PY27">
        <v>18.216983795166016</v>
      </c>
      <c r="PZ27">
        <v>19.371685028076172</v>
      </c>
      <c r="QA27">
        <v>20.862529754638672</v>
      </c>
      <c r="QB27">
        <v>21.420515060424805</v>
      </c>
      <c r="QC27">
        <v>23.149656295776367</v>
      </c>
      <c r="QD27">
        <v>26.425477981567383</v>
      </c>
      <c r="QE27">
        <v>29.350490570068359</v>
      </c>
      <c r="QF27">
        <v>32.107685089111328</v>
      </c>
      <c r="QG27">
        <v>34.305759429931641</v>
      </c>
      <c r="QH27">
        <v>34.758567810058594</v>
      </c>
      <c r="QI27">
        <v>33.532180786132813</v>
      </c>
      <c r="QJ27">
        <v>31.807043075561523</v>
      </c>
      <c r="QK27">
        <v>27.633237838745117</v>
      </c>
      <c r="QL27">
        <v>22.884933471679688</v>
      </c>
      <c r="QM27">
        <v>18.106067657470703</v>
      </c>
      <c r="QN27">
        <v>13.494556427001953</v>
      </c>
      <c r="QO27">
        <v>9.4973936080932617</v>
      </c>
      <c r="QP27">
        <v>6.5173373222351074</v>
      </c>
      <c r="QQ27">
        <v>5.9942278861999512</v>
      </c>
      <c r="QR27">
        <v>6.9995956420898438</v>
      </c>
      <c r="QS27">
        <v>9.0587234497070313</v>
      </c>
      <c r="QT27">
        <v>10.41306209564209</v>
      </c>
      <c r="QU27">
        <v>13.334464073181152</v>
      </c>
      <c r="QV27">
        <v>15.813163757324219</v>
      </c>
      <c r="QW27">
        <v>17.909217834472656</v>
      </c>
      <c r="QX27">
        <v>20.029819488525391</v>
      </c>
      <c r="QY27">
        <v>22.296127319335938</v>
      </c>
      <c r="QZ27">
        <v>24.931737899780273</v>
      </c>
      <c r="RA27">
        <v>28.192768096923828</v>
      </c>
      <c r="RB27">
        <v>30.276210784912109</v>
      </c>
      <c r="RC27">
        <v>31.024799346923828</v>
      </c>
      <c r="RD27">
        <v>32.16326904296875</v>
      </c>
      <c r="RE27">
        <v>29.624408721923828</v>
      </c>
      <c r="RF27">
        <v>25.048894882202148</v>
      </c>
      <c r="RG27">
        <v>20.594276428222656</v>
      </c>
      <c r="RH27">
        <v>17.309459686279297</v>
      </c>
      <c r="RI27">
        <v>14.895689964294434</v>
      </c>
      <c r="RJ27">
        <v>12.809576988220215</v>
      </c>
      <c r="RK27">
        <v>11.625177383422852</v>
      </c>
      <c r="RL27">
        <v>10.731978416442871</v>
      </c>
      <c r="RM27">
        <v>9.5767316818237305</v>
      </c>
      <c r="RN27">
        <v>9.5572338104248047</v>
      </c>
      <c r="RO27">
        <v>9.2597484588623047</v>
      </c>
      <c r="RP27">
        <v>8.9607124328613281</v>
      </c>
      <c r="RQ27">
        <v>9.0626020431518555</v>
      </c>
      <c r="RR27">
        <v>9.3865175247192383</v>
      </c>
      <c r="RS27">
        <v>9.6043939590454102</v>
      </c>
      <c r="RT27">
        <v>10.338923454284668</v>
      </c>
      <c r="RU27">
        <v>11.286155700683594</v>
      </c>
      <c r="RV27">
        <v>10.643784523010254</v>
      </c>
      <c r="RW27">
        <v>9.7316875457763672</v>
      </c>
      <c r="RX27">
        <v>9.0137262344360352</v>
      </c>
      <c r="RY27">
        <v>8.2725734710693359</v>
      </c>
      <c r="RZ27">
        <v>8.523564338684082</v>
      </c>
      <c r="SA27">
        <v>10.228658676147461</v>
      </c>
      <c r="SB27">
        <v>12.498900413513184</v>
      </c>
      <c r="SC27">
        <v>15.261009216308594</v>
      </c>
      <c r="SD27">
        <v>20.283596038818359</v>
      </c>
      <c r="SE27">
        <v>23.422645568847656</v>
      </c>
      <c r="SF27">
        <v>25.627712249755859</v>
      </c>
      <c r="SG27">
        <v>24.787239074707031</v>
      </c>
      <c r="SH27">
        <v>24.837057113647461</v>
      </c>
      <c r="SI27">
        <v>24.621864318847656</v>
      </c>
      <c r="SJ27">
        <v>24.437654495239258</v>
      </c>
      <c r="SK27">
        <v>24.171159744262695</v>
      </c>
      <c r="SL27">
        <v>23.427227020263672</v>
      </c>
      <c r="SM27">
        <v>22.39788818359375</v>
      </c>
      <c r="SN27">
        <v>22.458101272583008</v>
      </c>
      <c r="SO27">
        <v>23.44975471496582</v>
      </c>
      <c r="SP27">
        <v>23.102945327758789</v>
      </c>
      <c r="SQ27">
        <v>22.501394271850586</v>
      </c>
      <c r="SR27">
        <v>22.800924301147461</v>
      </c>
      <c r="SS27">
        <v>22.64326286315918</v>
      </c>
      <c r="ST27">
        <v>22.589076995849609</v>
      </c>
      <c r="SU27">
        <v>22.997329711914063</v>
      </c>
      <c r="SV27">
        <v>23.491434097290039</v>
      </c>
      <c r="SW27">
        <v>23.44727897644043</v>
      </c>
      <c r="SX27">
        <v>23.460075378417969</v>
      </c>
      <c r="SY27">
        <v>23.479804992675781</v>
      </c>
      <c r="SZ27">
        <v>23.489280700683594</v>
      </c>
      <c r="TA27">
        <v>23.492986679077148</v>
      </c>
    </row>
    <row r="28" spans="1:521">
      <c r="A28" t="s">
        <v>74</v>
      </c>
      <c r="B28">
        <v>-67.730583190917969</v>
      </c>
      <c r="C28">
        <v>-74.646255493164063</v>
      </c>
      <c r="D28">
        <v>-73.785064697265625</v>
      </c>
      <c r="E28">
        <v>-73.796829223632813</v>
      </c>
      <c r="F28">
        <v>-73.795600891113281</v>
      </c>
      <c r="G28">
        <v>-73.809463500976563</v>
      </c>
      <c r="H28">
        <v>-73.826499938964844</v>
      </c>
      <c r="I28">
        <v>-73.844757080078125</v>
      </c>
      <c r="J28">
        <v>-73.851791381835938</v>
      </c>
      <c r="K28">
        <v>-73.803848266601563</v>
      </c>
      <c r="L28">
        <v>-73.749443054199219</v>
      </c>
      <c r="M28">
        <v>-73.764900207519531</v>
      </c>
      <c r="N28">
        <v>-73.774925231933594</v>
      </c>
      <c r="O28">
        <v>-73.769622802734375</v>
      </c>
      <c r="P28">
        <v>-73.664390563964844</v>
      </c>
      <c r="Q28">
        <v>-73.652908325195313</v>
      </c>
      <c r="R28">
        <v>-73.601493835449219</v>
      </c>
      <c r="S28">
        <v>-73.618408203125</v>
      </c>
      <c r="T28">
        <v>-73.608306884765625</v>
      </c>
      <c r="U28">
        <v>-73.620994567871094</v>
      </c>
      <c r="V28">
        <v>-73.628005981445313</v>
      </c>
      <c r="W28">
        <v>-73.625953674316406</v>
      </c>
      <c r="X28">
        <v>-73.635894775390625</v>
      </c>
      <c r="Y28">
        <v>-73.635009765625</v>
      </c>
      <c r="Z28">
        <v>-73.623504638671875</v>
      </c>
      <c r="AA28">
        <v>-73.626792907714844</v>
      </c>
      <c r="AB28">
        <v>-73.721405029296875</v>
      </c>
      <c r="AC28">
        <v>-74.722869873046875</v>
      </c>
      <c r="AD28">
        <v>-77.968170166015625</v>
      </c>
      <c r="AE28">
        <v>-80.907424926757813</v>
      </c>
      <c r="AF28">
        <v>-87.885696411132813</v>
      </c>
      <c r="AG28">
        <v>-96.039833068847656</v>
      </c>
      <c r="AH28">
        <v>-102.99182891845703</v>
      </c>
      <c r="AI28">
        <v>-108.80623626708984</v>
      </c>
      <c r="AJ28">
        <v>-114.05592346191406</v>
      </c>
      <c r="AK28">
        <v>-117.07427978515625</v>
      </c>
      <c r="AL28">
        <v>-116.01990509033203</v>
      </c>
      <c r="AM28">
        <v>-114.23264312744141</v>
      </c>
      <c r="AN28">
        <v>-113.36512756347656</v>
      </c>
      <c r="AO28">
        <v>-113.27765655517578</v>
      </c>
      <c r="AP28">
        <v>-112.51002502441406</v>
      </c>
      <c r="AQ28">
        <v>-111.29158782958984</v>
      </c>
      <c r="AR28">
        <v>-110.15175628662109</v>
      </c>
      <c r="AS28">
        <v>-110.01739501953125</v>
      </c>
      <c r="AT28">
        <v>-110.62467193603516</v>
      </c>
      <c r="AU28">
        <v>-110.93190765380859</v>
      </c>
      <c r="AV28">
        <v>-111.56265258789063</v>
      </c>
      <c r="AW28">
        <v>-111.92011260986328</v>
      </c>
      <c r="AX28">
        <v>-111.94698333740234</v>
      </c>
      <c r="AY28">
        <v>-111.82273864746094</v>
      </c>
      <c r="AZ28">
        <v>-111.5731201171875</v>
      </c>
      <c r="BA28">
        <v>-111.13742828369141</v>
      </c>
      <c r="BB28">
        <v>-110.43753051757813</v>
      </c>
      <c r="BC28">
        <v>-109.89605712890625</v>
      </c>
      <c r="BD28">
        <v>-109.80979156494141</v>
      </c>
      <c r="BE28">
        <v>-110.21127319335938</v>
      </c>
      <c r="BF28">
        <v>-111.20414733886719</v>
      </c>
      <c r="BG28">
        <v>-111.87448120117188</v>
      </c>
      <c r="BH28">
        <v>-115.70292663574219</v>
      </c>
      <c r="BI28">
        <v>-115.6507568359375</v>
      </c>
      <c r="BJ28">
        <v>-116.49150085449219</v>
      </c>
      <c r="BK28">
        <v>-117.61387634277344</v>
      </c>
      <c r="BL28">
        <v>-118.47482299804688</v>
      </c>
      <c r="BM28">
        <v>-118.96633911132813</v>
      </c>
      <c r="BN28">
        <v>-118.72087097167969</v>
      </c>
      <c r="BO28">
        <v>-117.49512481689453</v>
      </c>
      <c r="BP28">
        <v>-116.34874725341797</v>
      </c>
      <c r="BQ28">
        <v>-114.462646484375</v>
      </c>
      <c r="BR28">
        <v>-114.326171875</v>
      </c>
      <c r="BS28">
        <v>-112.28673553466797</v>
      </c>
      <c r="BT28">
        <v>-110.91531372070313</v>
      </c>
      <c r="BU28">
        <v>-110.00804138183594</v>
      </c>
      <c r="BV28">
        <v>-109.65245819091797</v>
      </c>
      <c r="BW28">
        <v>-109.26074981689453</v>
      </c>
      <c r="BX28">
        <v>-109.15914154052734</v>
      </c>
      <c r="BY28">
        <v>-110.14492034912109</v>
      </c>
      <c r="BZ28">
        <v>-110.76084899902344</v>
      </c>
      <c r="CA28">
        <v>-111.28885650634766</v>
      </c>
      <c r="CB28">
        <v>-111.70256805419922</v>
      </c>
      <c r="CC28">
        <v>-111.84037017822266</v>
      </c>
      <c r="CD28">
        <v>-111.82553100585938</v>
      </c>
      <c r="CE28">
        <v>-111.74678802490234</v>
      </c>
      <c r="CF28">
        <v>-112.02498626708984</v>
      </c>
      <c r="CG28">
        <v>-112.27486419677734</v>
      </c>
      <c r="CH28">
        <v>-112.83992767333984</v>
      </c>
      <c r="CI28">
        <v>-113.96239471435547</v>
      </c>
      <c r="CJ28">
        <v>-114.56120300292969</v>
      </c>
      <c r="CK28">
        <v>-114.81816864013672</v>
      </c>
      <c r="CL28">
        <v>-114.96772766113281</v>
      </c>
      <c r="CM28">
        <v>-114.41733551025391</v>
      </c>
      <c r="CN28">
        <v>-114.25716400146484</v>
      </c>
      <c r="CO28">
        <v>-114.395263671875</v>
      </c>
      <c r="CP28">
        <v>-114.59178924560547</v>
      </c>
      <c r="CQ28">
        <v>-114.87142181396484</v>
      </c>
      <c r="CR28">
        <v>-115.31849670410156</v>
      </c>
      <c r="CS28">
        <v>-115.70220184326172</v>
      </c>
      <c r="CT28">
        <v>-115.88836669921875</v>
      </c>
      <c r="CU28">
        <v>-115.90687561035156</v>
      </c>
      <c r="CV28">
        <v>-115.85684204101563</v>
      </c>
      <c r="CW28">
        <v>-115.72377014160156</v>
      </c>
      <c r="CX28">
        <v>-115.32388305664063</v>
      </c>
      <c r="CY28">
        <v>-114.97666168212891</v>
      </c>
      <c r="CZ28">
        <v>-115.17475128173828</v>
      </c>
      <c r="DA28">
        <v>-114.96052551269531</v>
      </c>
      <c r="DB28">
        <v>-115.38471221923828</v>
      </c>
      <c r="DC28">
        <v>-121.60517883300781</v>
      </c>
      <c r="DD28">
        <v>-121.73249816894531</v>
      </c>
      <c r="DE28">
        <v>-131.62538146972656</v>
      </c>
      <c r="DF28">
        <v>-132.13534545898438</v>
      </c>
      <c r="DG28">
        <v>-131.27337646484375</v>
      </c>
      <c r="DH28">
        <v>-128.70004272460938</v>
      </c>
      <c r="DI28">
        <v>-126.23345184326172</v>
      </c>
      <c r="DJ28">
        <v>-125.14722442626953</v>
      </c>
      <c r="DK28">
        <v>-125.25736236572266</v>
      </c>
      <c r="DL28">
        <v>-125.5001220703125</v>
      </c>
      <c r="DM28">
        <v>-126.75792694091797</v>
      </c>
      <c r="DN28">
        <v>-128.13192749023438</v>
      </c>
      <c r="DO28">
        <v>-126.97714996337891</v>
      </c>
      <c r="DP28">
        <v>-127.718994140625</v>
      </c>
      <c r="DQ28">
        <v>-127.62984466552734</v>
      </c>
      <c r="DR28">
        <v>-126.09336853027344</v>
      </c>
      <c r="DS28">
        <v>-125.89132690429688</v>
      </c>
      <c r="DT28">
        <v>-125.07456207275391</v>
      </c>
      <c r="DU28">
        <v>-125.00537109375</v>
      </c>
      <c r="DV28">
        <v>-125.01620483398438</v>
      </c>
      <c r="DW28">
        <v>-125.20407867431641</v>
      </c>
      <c r="DX28">
        <v>-125.29221343994141</v>
      </c>
      <c r="DY28">
        <v>-125.31217193603516</v>
      </c>
      <c r="DZ28">
        <v>-125.33718109130859</v>
      </c>
      <c r="EA28">
        <v>-125.42264556884766</v>
      </c>
      <c r="EB28">
        <v>-126.98493957519531</v>
      </c>
      <c r="EC28">
        <v>-129.94062805175781</v>
      </c>
      <c r="ED28">
        <v>-129.99995422363281</v>
      </c>
      <c r="EE28">
        <v>-129.80174255371094</v>
      </c>
      <c r="EF28">
        <v>-127.55854797363281</v>
      </c>
      <c r="EG28">
        <v>-127.4248046875</v>
      </c>
      <c r="EH28">
        <v>-129.82060241699219</v>
      </c>
      <c r="EI28">
        <v>-127.77198028564453</v>
      </c>
      <c r="EJ28">
        <v>-129.64021301269531</v>
      </c>
      <c r="EK28">
        <v>-123.62123107910156</v>
      </c>
      <c r="EL28">
        <v>-123.54767608642578</v>
      </c>
      <c r="EM28">
        <v>-123.65929412841797</v>
      </c>
      <c r="EN28">
        <v>-122.44020080566406</v>
      </c>
      <c r="EO28">
        <v>-121.44434356689453</v>
      </c>
      <c r="EP28">
        <v>-121.25954437255859</v>
      </c>
      <c r="EQ28">
        <v>-121.07627868652344</v>
      </c>
      <c r="ER28">
        <v>-120.69105529785156</v>
      </c>
      <c r="ES28">
        <v>-119.32989501953125</v>
      </c>
      <c r="ET28">
        <v>-117.41490173339844</v>
      </c>
      <c r="EU28">
        <v>-115.94757080078125</v>
      </c>
      <c r="EV28">
        <v>-115.54575347900391</v>
      </c>
      <c r="EW28">
        <v>-114.275146484375</v>
      </c>
      <c r="EX28">
        <v>-114.25384521484375</v>
      </c>
      <c r="EY28">
        <v>-114.69987487792969</v>
      </c>
      <c r="EZ28">
        <v>-113.02366638183594</v>
      </c>
      <c r="FA28">
        <v>-112.88876342773438</v>
      </c>
      <c r="FB28">
        <v>-113.07306671142578</v>
      </c>
      <c r="FC28">
        <v>-115.37291717529297</v>
      </c>
      <c r="FD28">
        <v>-117.65883636474609</v>
      </c>
      <c r="FE28">
        <v>-116.57465362548828</v>
      </c>
      <c r="FF28">
        <v>-115.06991577148438</v>
      </c>
      <c r="FG28">
        <v>-114.98112487792969</v>
      </c>
      <c r="FH28">
        <v>-114.72697448730469</v>
      </c>
      <c r="FI28">
        <v>-114.62998962402344</v>
      </c>
      <c r="FJ28">
        <v>-114.38082122802734</v>
      </c>
      <c r="FK28">
        <v>-114.31052398681641</v>
      </c>
      <c r="FL28">
        <v>-113.966064453125</v>
      </c>
      <c r="FM28">
        <v>-114</v>
      </c>
      <c r="FN28">
        <v>-114.04169464111328</v>
      </c>
      <c r="FO28">
        <v>-114.15013885498047</v>
      </c>
      <c r="FP28">
        <v>-114.22397613525391</v>
      </c>
      <c r="FQ28">
        <v>-114.30854797363281</v>
      </c>
      <c r="FR28">
        <v>-114.3858642578125</v>
      </c>
      <c r="FS28">
        <v>-114.64670562744141</v>
      </c>
      <c r="FT28">
        <v>-114.93122863769531</v>
      </c>
      <c r="FU28">
        <v>-115.07975769042969</v>
      </c>
      <c r="FV28">
        <v>-115.11444854736328</v>
      </c>
      <c r="FW28">
        <v>-115.09752655029297</v>
      </c>
      <c r="FX28">
        <v>-114.94237518310547</v>
      </c>
      <c r="FY28">
        <v>-114.68070983886719</v>
      </c>
      <c r="FZ28">
        <v>-114.64823913574219</v>
      </c>
      <c r="GA28">
        <v>-114.57620239257813</v>
      </c>
      <c r="GB28">
        <v>-114.38526916503906</v>
      </c>
      <c r="GC28">
        <v>-114.38317108154297</v>
      </c>
      <c r="GD28">
        <v>-114.36997222900391</v>
      </c>
      <c r="GE28">
        <v>-113.77915191650391</v>
      </c>
      <c r="GF28">
        <v>-113.33896636962891</v>
      </c>
      <c r="GG28">
        <v>-113.27259063720703</v>
      </c>
      <c r="GH28">
        <v>-113.31668090820313</v>
      </c>
      <c r="GI28">
        <v>-113.39698028564453</v>
      </c>
      <c r="GJ28">
        <v>-114.72154235839844</v>
      </c>
      <c r="GK28">
        <v>-116.24810028076172</v>
      </c>
      <c r="GL28">
        <v>-115.72605133056641</v>
      </c>
      <c r="GM28">
        <v>-115.57061004638672</v>
      </c>
      <c r="GN28">
        <v>-115.81685638427734</v>
      </c>
      <c r="GO28">
        <v>-116.03762054443359</v>
      </c>
      <c r="GP28">
        <v>-116.79555511474609</v>
      </c>
      <c r="GQ28">
        <v>-117.49140930175781</v>
      </c>
      <c r="GR28">
        <v>-118.13499450683594</v>
      </c>
      <c r="GS28">
        <v>-118.77345275878906</v>
      </c>
      <c r="GT28">
        <v>-119.25376892089844</v>
      </c>
      <c r="GU28">
        <v>-119.55862426757813</v>
      </c>
      <c r="GV28">
        <v>-120.59485626220703</v>
      </c>
      <c r="GW28">
        <v>-119.98143005371094</v>
      </c>
      <c r="GX28">
        <v>-119.14250183105469</v>
      </c>
      <c r="GY28">
        <v>-117.2838134765625</v>
      </c>
      <c r="GZ28">
        <v>-115.11318206787109</v>
      </c>
      <c r="HA28">
        <v>-115.21636199951172</v>
      </c>
      <c r="HB28">
        <v>-115.37747192382813</v>
      </c>
      <c r="HC28">
        <v>-115.72595977783203</v>
      </c>
      <c r="HD28">
        <v>-115.84189605712891</v>
      </c>
      <c r="HE28">
        <v>-116.14041137695313</v>
      </c>
      <c r="HF28">
        <v>-116.18514251708984</v>
      </c>
      <c r="HG28">
        <v>-116.23667907714844</v>
      </c>
      <c r="HH28">
        <v>-116.27901458740234</v>
      </c>
      <c r="HI28">
        <v>-116.32553863525391</v>
      </c>
      <c r="HJ28">
        <v>-116.38035583496094</v>
      </c>
      <c r="HK28">
        <v>-116.41289520263672</v>
      </c>
      <c r="HL28">
        <v>-116.45344543457031</v>
      </c>
      <c r="HM28">
        <v>-116.51398468017578</v>
      </c>
      <c r="HN28">
        <v>-116.5516357421875</v>
      </c>
      <c r="HO28">
        <v>-116.61927795410156</v>
      </c>
      <c r="HP28">
        <v>-116.73872375488281</v>
      </c>
      <c r="HQ28">
        <v>-116.55186462402344</v>
      </c>
      <c r="HR28">
        <v>-116.30741119384766</v>
      </c>
      <c r="HS28">
        <v>-115.27430725097656</v>
      </c>
      <c r="HT28">
        <v>-114.88803100585938</v>
      </c>
      <c r="HU28">
        <v>-114.57440185546875</v>
      </c>
      <c r="HV28">
        <v>-114.20841979980469</v>
      </c>
      <c r="HW28">
        <v>-114.14365386962891</v>
      </c>
      <c r="HX28">
        <v>-115.48207855224609</v>
      </c>
      <c r="HY28">
        <v>-116.30562591552734</v>
      </c>
      <c r="HZ28">
        <v>-116.28337097167969</v>
      </c>
      <c r="IA28">
        <v>-116.11854553222656</v>
      </c>
      <c r="IB28">
        <v>-115.84758758544922</v>
      </c>
      <c r="IC28">
        <v>-115.51847076416016</v>
      </c>
      <c r="ID28">
        <v>-115.36994171142578</v>
      </c>
      <c r="IE28">
        <v>-115.46672821044922</v>
      </c>
      <c r="IF28">
        <v>-114.98439025878906</v>
      </c>
      <c r="IG28">
        <v>-115.39211273193359</v>
      </c>
      <c r="IH28">
        <v>-116.65512084960938</v>
      </c>
      <c r="II28">
        <v>-115.654541015625</v>
      </c>
      <c r="IJ28">
        <v>-115.41554260253906</v>
      </c>
      <c r="IK28">
        <v>-99.346427917480469</v>
      </c>
      <c r="IL28">
        <v>-106.68334197998047</v>
      </c>
      <c r="IM28">
        <v>-110.31243896484375</v>
      </c>
      <c r="IN28">
        <v>-110.42189788818359</v>
      </c>
      <c r="IO28">
        <v>-110.7366943359375</v>
      </c>
      <c r="IP28">
        <v>-110.98941040039063</v>
      </c>
      <c r="IQ28">
        <v>-111.13859558105469</v>
      </c>
      <c r="IR28">
        <v>-111.98282623291016</v>
      </c>
      <c r="IS28">
        <v>-113.12617492675781</v>
      </c>
      <c r="IT28">
        <v>-113.33893585205078</v>
      </c>
      <c r="IU28">
        <v>-113.54764556884766</v>
      </c>
      <c r="IV28">
        <v>-113.76001739501953</v>
      </c>
      <c r="IW28">
        <v>-114.20486450195313</v>
      </c>
      <c r="IX28">
        <v>-115.65863037109375</v>
      </c>
      <c r="IY28">
        <v>-116.61796569824219</v>
      </c>
      <c r="IZ28">
        <v>-116.41368865966797</v>
      </c>
      <c r="JA28">
        <v>-116.02203369140625</v>
      </c>
      <c r="JB28">
        <v>-116.19090270996094</v>
      </c>
      <c r="JC28">
        <v>-116.85804748535156</v>
      </c>
      <c r="JD28">
        <v>-117.37899017333984</v>
      </c>
      <c r="JE28">
        <v>-118.45503997802734</v>
      </c>
      <c r="JF28">
        <v>-120.13929748535156</v>
      </c>
      <c r="JG28">
        <v>-120.78881072998047</v>
      </c>
      <c r="JH28">
        <v>-120.02587890625</v>
      </c>
      <c r="JI28">
        <v>-118.56362915039063</v>
      </c>
      <c r="JJ28">
        <v>-116.34332275390625</v>
      </c>
      <c r="JK28">
        <v>-116.13372039794922</v>
      </c>
      <c r="JL28">
        <v>-116.07384490966797</v>
      </c>
      <c r="JM28">
        <v>-116.26576232910156</v>
      </c>
      <c r="JN28">
        <v>-117.04925537109375</v>
      </c>
      <c r="JO28">
        <v>-117.10717010498047</v>
      </c>
      <c r="JP28">
        <v>-117.15427398681641</v>
      </c>
      <c r="JQ28">
        <v>-117.30128479003906</v>
      </c>
      <c r="JR28">
        <v>-117.36965942382813</v>
      </c>
      <c r="JS28">
        <v>-117.37678527832031</v>
      </c>
      <c r="JT28">
        <v>-117.40727996826172</v>
      </c>
      <c r="JU28">
        <v>-117.39202117919922</v>
      </c>
      <c r="JV28">
        <v>-117.36874389648438</v>
      </c>
      <c r="JW28">
        <v>-117.37999725341797</v>
      </c>
      <c r="JX28">
        <v>-117.43389892578125</v>
      </c>
      <c r="JY28">
        <v>-117.54157257080078</v>
      </c>
      <c r="JZ28">
        <v>-117.56215667724609</v>
      </c>
      <c r="KA28">
        <v>-117.58889007568359</v>
      </c>
      <c r="KB28">
        <v>-117.354248046875</v>
      </c>
      <c r="KC28">
        <v>-117.37092590332031</v>
      </c>
      <c r="KD28">
        <v>-116.49217987060547</v>
      </c>
      <c r="KE28">
        <v>-116.42491912841797</v>
      </c>
      <c r="KF28">
        <v>-116.06927490234375</v>
      </c>
      <c r="KG28">
        <v>-115.68418884277344</v>
      </c>
      <c r="KH28">
        <v>-115.44477081298828</v>
      </c>
      <c r="KI28">
        <v>-115.47137451171875</v>
      </c>
      <c r="KJ28">
        <v>-115.78677368164063</v>
      </c>
      <c r="KK28">
        <v>-116.06431579589844</v>
      </c>
      <c r="KL28">
        <v>-115.99666595458984</v>
      </c>
      <c r="KM28">
        <v>-115.50628662109375</v>
      </c>
      <c r="KN28">
        <v>-115.14658355712891</v>
      </c>
      <c r="KO28">
        <v>-114.75917053222656</v>
      </c>
      <c r="KP28">
        <v>-114.50116729736328</v>
      </c>
      <c r="KQ28">
        <v>-114.96717834472656</v>
      </c>
      <c r="KR28">
        <v>-114.25707244873047</v>
      </c>
      <c r="KS28">
        <v>-113.86888885498047</v>
      </c>
      <c r="KT28">
        <v>-113.593017578125</v>
      </c>
      <c r="KU28">
        <v>-112.64826202392578</v>
      </c>
      <c r="KV28">
        <v>-112.3226318359375</v>
      </c>
      <c r="KW28">
        <v>-112.60269165039063</v>
      </c>
      <c r="KX28">
        <v>-112.68659210205078</v>
      </c>
      <c r="KY28">
        <v>-112.73471069335938</v>
      </c>
      <c r="KZ28">
        <v>-113.00234985351563</v>
      </c>
      <c r="LA28">
        <v>-113.30869293212891</v>
      </c>
      <c r="LB28">
        <v>-113.345458984375</v>
      </c>
      <c r="LC28">
        <v>-113.39141845703125</v>
      </c>
      <c r="LD28">
        <v>-113.44875335693359</v>
      </c>
      <c r="LE28">
        <v>-113.72052764892578</v>
      </c>
      <c r="LF28">
        <v>-113.7354736328125</v>
      </c>
      <c r="LG28">
        <v>-113.8062744140625</v>
      </c>
      <c r="LH28">
        <v>-113.85502624511719</v>
      </c>
      <c r="LI28">
        <v>-113.88344573974609</v>
      </c>
      <c r="LJ28">
        <v>-114.32752990722656</v>
      </c>
      <c r="LK28">
        <v>-115.40215301513672</v>
      </c>
      <c r="LL28">
        <v>-116.27780914306641</v>
      </c>
      <c r="LM28">
        <v>-117.20334625244141</v>
      </c>
      <c r="LN28">
        <v>-118.14454650878906</v>
      </c>
      <c r="LO28">
        <v>-118.26999664306641</v>
      </c>
      <c r="LP28">
        <v>-117.81764984130859</v>
      </c>
      <c r="LQ28">
        <v>-117.82912445068359</v>
      </c>
      <c r="LR28">
        <v>-118.19789886474609</v>
      </c>
      <c r="LS28">
        <v>-117.94796752929688</v>
      </c>
      <c r="LT28">
        <v>-118.72053527832031</v>
      </c>
      <c r="LU28">
        <v>-120.53445434570313</v>
      </c>
      <c r="LV28">
        <v>-120.38060760498047</v>
      </c>
      <c r="LW28">
        <v>-118.68804931640625</v>
      </c>
      <c r="LX28">
        <v>-117.16376495361328</v>
      </c>
      <c r="LY28">
        <v>-116.90048217773438</v>
      </c>
      <c r="LZ28">
        <v>-116.71845245361328</v>
      </c>
      <c r="MA28">
        <v>-116.81843566894531</v>
      </c>
      <c r="MB28">
        <v>-117.67710876464844</v>
      </c>
      <c r="MC28">
        <v>-117.8450927734375</v>
      </c>
      <c r="MD28">
        <v>-118.16245269775391</v>
      </c>
      <c r="ME28">
        <v>-118.20298004150391</v>
      </c>
      <c r="MF28">
        <v>-118.19924926757813</v>
      </c>
      <c r="MG28">
        <v>-118.23703765869141</v>
      </c>
      <c r="MH28">
        <v>-118.27069854736328</v>
      </c>
      <c r="MI28">
        <v>-118.27117156982422</v>
      </c>
      <c r="MJ28">
        <v>-118.35906219482422</v>
      </c>
      <c r="MK28">
        <v>-118.37989807128906</v>
      </c>
      <c r="ML28">
        <v>-118.26712036132813</v>
      </c>
      <c r="MM28">
        <v>-118.36522674560547</v>
      </c>
      <c r="MN28">
        <v>-118.40483856201172</v>
      </c>
      <c r="MO28">
        <v>-118.41541290283203</v>
      </c>
      <c r="MP28">
        <v>-118.48966979980469</v>
      </c>
      <c r="MQ28">
        <v>-118.56014251708984</v>
      </c>
      <c r="MR28">
        <v>-118.41014099121094</v>
      </c>
      <c r="MS28">
        <v>-117.96636962890625</v>
      </c>
      <c r="MT28">
        <v>-117.70905303955078</v>
      </c>
      <c r="MU28">
        <v>-117.66673278808594</v>
      </c>
      <c r="MV28">
        <v>-117.66162109375</v>
      </c>
      <c r="MW28">
        <v>-117.83802795410156</v>
      </c>
      <c r="MX28">
        <v>-117.73568725585938</v>
      </c>
      <c r="MY28">
        <v>-118.37812042236328</v>
      </c>
      <c r="MZ28">
        <v>-118.76752471923828</v>
      </c>
      <c r="NA28">
        <v>-118.54038238525391</v>
      </c>
      <c r="NB28">
        <v>-118.19670867919922</v>
      </c>
      <c r="NC28">
        <v>-118.21807861328125</v>
      </c>
      <c r="ND28">
        <v>-117.80818176269531</v>
      </c>
      <c r="NE28">
        <v>-117.61294555664063</v>
      </c>
      <c r="NF28">
        <v>-117.18861389160156</v>
      </c>
      <c r="NG28">
        <v>-117.12954711914063</v>
      </c>
      <c r="NH28">
        <v>-116.90494537353516</v>
      </c>
      <c r="NI28">
        <v>-117.34262084960938</v>
      </c>
      <c r="NJ28">
        <v>-117.75550842285156</v>
      </c>
      <c r="NK28">
        <v>-118.59207153320313</v>
      </c>
      <c r="NL28">
        <v>-119.46537780761719</v>
      </c>
      <c r="NM28">
        <v>-119.04701232910156</v>
      </c>
      <c r="NN28">
        <v>-118.12070465087891</v>
      </c>
      <c r="NO28">
        <v>-118.08842468261719</v>
      </c>
      <c r="NP28">
        <v>-117.97254180908203</v>
      </c>
      <c r="NQ28">
        <v>-117.96982574462891</v>
      </c>
      <c r="NR28">
        <v>-117.98786926269531</v>
      </c>
      <c r="NS28">
        <v>-118.09848022460938</v>
      </c>
      <c r="NT28">
        <v>-118.12642669677734</v>
      </c>
      <c r="NU28">
        <v>-109.60953521728516</v>
      </c>
      <c r="NV28">
        <v>-98.527687072753906</v>
      </c>
      <c r="NW28">
        <v>-99.232444763183594</v>
      </c>
      <c r="NX28">
        <v>-99.206657409667969</v>
      </c>
      <c r="NY28">
        <v>-98.770195007324219</v>
      </c>
      <c r="NZ28">
        <v>-98.759346008300781</v>
      </c>
      <c r="OA28">
        <v>-98.597740173339844</v>
      </c>
      <c r="OB28">
        <v>-98.557388305664063</v>
      </c>
      <c r="OC28">
        <v>-98.557258605957031</v>
      </c>
      <c r="OD28">
        <v>-98.51556396484375</v>
      </c>
      <c r="OE28">
        <v>-98.471038818359375</v>
      </c>
      <c r="OF28">
        <v>-98.45623779296875</v>
      </c>
      <c r="OG28">
        <v>-98.449913024902344</v>
      </c>
      <c r="OH28">
        <v>-98.454368591308594</v>
      </c>
      <c r="OI28">
        <v>-98.576957702636719</v>
      </c>
      <c r="OJ28">
        <v>-98.694564819335938</v>
      </c>
      <c r="OK28">
        <v>-99.124313354492188</v>
      </c>
      <c r="OL28">
        <v>-100.65407562255859</v>
      </c>
      <c r="OM28">
        <v>-118.98234558105469</v>
      </c>
      <c r="ON28">
        <v>-126.29854583740234</v>
      </c>
      <c r="OO28">
        <v>-126.39728546142578</v>
      </c>
      <c r="OP28">
        <v>-126.42507171630859</v>
      </c>
      <c r="OQ28">
        <v>-126.38994598388672</v>
      </c>
      <c r="OR28">
        <v>-126.62033081054688</v>
      </c>
      <c r="OS28">
        <v>-126.18975067138672</v>
      </c>
      <c r="OT28">
        <v>-125.86780548095703</v>
      </c>
      <c r="OU28">
        <v>-126.06954193115234</v>
      </c>
      <c r="OV28">
        <v>-126.10932159423828</v>
      </c>
      <c r="OW28">
        <v>-124.55912780761719</v>
      </c>
      <c r="OX28">
        <v>-122.58821105957031</v>
      </c>
      <c r="OY28">
        <v>-121.59415435791016</v>
      </c>
      <c r="OZ28">
        <v>-121.23514556884766</v>
      </c>
      <c r="PA28">
        <v>-119.92879486083984</v>
      </c>
      <c r="PB28">
        <v>-118.52604675292969</v>
      </c>
      <c r="PC28">
        <v>-118.03044128417969</v>
      </c>
      <c r="PD28">
        <v>-117.27117919921875</v>
      </c>
      <c r="PE28">
        <v>-116.17237854003906</v>
      </c>
      <c r="PF28">
        <v>-115.84477996826172</v>
      </c>
      <c r="PG28">
        <v>-115.32098388671875</v>
      </c>
      <c r="PH28">
        <v>-114.49870300292969</v>
      </c>
      <c r="PI28">
        <v>-113.82721710205078</v>
      </c>
      <c r="PJ28">
        <v>-113.27751159667969</v>
      </c>
      <c r="PK28">
        <v>-112.45816802978516</v>
      </c>
      <c r="PL28">
        <v>-111.71158599853516</v>
      </c>
      <c r="PM28">
        <v>-110.55619812011719</v>
      </c>
      <c r="PN28">
        <v>-108.37969207763672</v>
      </c>
      <c r="PO28">
        <v>-106.6280517578125</v>
      </c>
      <c r="PP28">
        <v>-105.49770355224609</v>
      </c>
      <c r="PQ28">
        <v>-105.04359436035156</v>
      </c>
      <c r="PR28">
        <v>-104.64179229736328</v>
      </c>
      <c r="PS28">
        <v>-104.40322875976563</v>
      </c>
      <c r="PT28">
        <v>-104.40669250488281</v>
      </c>
      <c r="PU28">
        <v>-104.54438018798828</v>
      </c>
      <c r="PV28">
        <v>-104.77816772460938</v>
      </c>
      <c r="PW28">
        <v>-104.83722686767578</v>
      </c>
      <c r="PX28">
        <v>-104.89329528808594</v>
      </c>
      <c r="PY28">
        <v>-104.75886535644531</v>
      </c>
      <c r="PZ28">
        <v>-105.15181732177734</v>
      </c>
      <c r="QA28">
        <v>-105.26554870605469</v>
      </c>
      <c r="QB28">
        <v>-107.67654418945313</v>
      </c>
      <c r="QC28">
        <v>-111.57184600830078</v>
      </c>
      <c r="QD28">
        <v>-115.77178955078125</v>
      </c>
      <c r="QE28">
        <v>-119.35113525390625</v>
      </c>
      <c r="QF28">
        <v>-121.92172241210938</v>
      </c>
      <c r="QG28">
        <v>-124.53068542480469</v>
      </c>
      <c r="QH28">
        <v>-120.5057373046875</v>
      </c>
      <c r="QI28">
        <v>-118.41668701171875</v>
      </c>
      <c r="QJ28">
        <v>-113.98629760742188</v>
      </c>
      <c r="QK28">
        <v>-112.09534454345703</v>
      </c>
      <c r="QL28">
        <v>-110.61502075195313</v>
      </c>
      <c r="QM28">
        <v>-109.26394653320313</v>
      </c>
      <c r="QN28">
        <v>-108.00693511962891</v>
      </c>
      <c r="QO28">
        <v>-106.71163177490234</v>
      </c>
      <c r="QP28">
        <v>-105.7100830078125</v>
      </c>
      <c r="QQ28">
        <v>-104.98606872558594</v>
      </c>
      <c r="QR28">
        <v>-105.52285003662109</v>
      </c>
      <c r="QS28">
        <v>-105.96939086914063</v>
      </c>
      <c r="QT28">
        <v>-107.61214447021484</v>
      </c>
      <c r="QU28">
        <v>-107.77633666992188</v>
      </c>
      <c r="QV28">
        <v>-108.1297607421875</v>
      </c>
      <c r="QW28">
        <v>-108.37031555175781</v>
      </c>
      <c r="QX28">
        <v>-108.26290893554688</v>
      </c>
      <c r="QY28">
        <v>-108.16443634033203</v>
      </c>
      <c r="QZ28">
        <v>-108.27230834960938</v>
      </c>
      <c r="RA28">
        <v>-109.44313049316406</v>
      </c>
      <c r="RB28">
        <v>-109.60456848144531</v>
      </c>
      <c r="RC28">
        <v>-110.31681060791016</v>
      </c>
      <c r="RD28">
        <v>-111.32968902587891</v>
      </c>
      <c r="RE28">
        <v>-111.79138946533203</v>
      </c>
      <c r="RF28">
        <v>-111.58421325683594</v>
      </c>
      <c r="RG28">
        <v>-111.53945922851563</v>
      </c>
      <c r="RH28">
        <v>-111.74741363525391</v>
      </c>
      <c r="RI28">
        <v>-111.73699951171875</v>
      </c>
      <c r="RJ28">
        <v>-111.80033874511719</v>
      </c>
      <c r="RK28">
        <v>-110.73078918457031</v>
      </c>
      <c r="RL28">
        <v>-111.02706146240234</v>
      </c>
      <c r="RM28">
        <v>-112.79069519042969</v>
      </c>
      <c r="RN28">
        <v>-113.33218383789063</v>
      </c>
      <c r="RO28">
        <v>-114.89603424072266</v>
      </c>
      <c r="RP28">
        <v>-115.93370819091797</v>
      </c>
      <c r="RQ28">
        <v>-116.35089111328125</v>
      </c>
      <c r="RR28">
        <v>-116.75734710693359</v>
      </c>
      <c r="RS28">
        <v>-117.7645263671875</v>
      </c>
      <c r="RT28">
        <v>-119.01439666748047</v>
      </c>
      <c r="RU28">
        <v>-120.35398864746094</v>
      </c>
      <c r="RV28">
        <v>-121.81944274902344</v>
      </c>
      <c r="RW28">
        <v>-122.38542175292969</v>
      </c>
      <c r="RX28">
        <v>-122.30207824707031</v>
      </c>
      <c r="RY28">
        <v>-122.21598052978516</v>
      </c>
      <c r="RZ28">
        <v>-121.07567596435547</v>
      </c>
      <c r="SA28">
        <v>-118.55666351318359</v>
      </c>
      <c r="SB28">
        <v>-115.76467132568359</v>
      </c>
      <c r="SC28">
        <v>-112.46529388427734</v>
      </c>
      <c r="SD28">
        <v>-105.83167266845703</v>
      </c>
      <c r="SE28">
        <v>-99.176216125488281</v>
      </c>
      <c r="SF28">
        <v>-90.996078491210938</v>
      </c>
      <c r="SG28">
        <v>-84.24090576171875</v>
      </c>
      <c r="SH28">
        <v>-79.378089904785156</v>
      </c>
      <c r="SI28">
        <v>-76.002357482910156</v>
      </c>
      <c r="SJ28">
        <v>-74.405647277832031</v>
      </c>
      <c r="SK28">
        <v>-73.579292297363281</v>
      </c>
      <c r="SL28">
        <v>-72.814201354980469</v>
      </c>
      <c r="SM28">
        <v>-72.295082092285156</v>
      </c>
      <c r="SN28">
        <v>-71.906364440917969</v>
      </c>
      <c r="SO28">
        <v>-70.660079956054688</v>
      </c>
      <c r="SP28">
        <v>-70.642723083496094</v>
      </c>
      <c r="SQ28">
        <v>-70.329635620117188</v>
      </c>
      <c r="SR28">
        <v>-69.511856079101563</v>
      </c>
      <c r="SS28">
        <v>-69.354240417480469</v>
      </c>
      <c r="ST28">
        <v>-69.3106689453125</v>
      </c>
      <c r="SU28">
        <v>-68.34967041015625</v>
      </c>
      <c r="SV28">
        <v>-67.088340759277344</v>
      </c>
      <c r="SW28">
        <v>-67.073684692382813</v>
      </c>
      <c r="SX28">
        <v>-67.073280334472656</v>
      </c>
      <c r="SY28">
        <v>-67.074478149414063</v>
      </c>
      <c r="SZ28">
        <v>-67.094284057617188</v>
      </c>
      <c r="TA28">
        <v>-67.115943908691406</v>
      </c>
    </row>
    <row r="29" spans="1:521">
      <c r="A29" t="s">
        <v>75</v>
      </c>
      <c r="B29">
        <v>-14.214175224304199</v>
      </c>
      <c r="C29">
        <v>-12.076784133911133</v>
      </c>
      <c r="D29">
        <v>-12.298636436462402</v>
      </c>
      <c r="E29">
        <v>-12.301531791687012</v>
      </c>
      <c r="F29">
        <v>-12.299624443054199</v>
      </c>
      <c r="G29">
        <v>-12.299294471740723</v>
      </c>
      <c r="H29">
        <v>-12.299284934997559</v>
      </c>
      <c r="I29">
        <v>-12.299271583557129</v>
      </c>
      <c r="J29">
        <v>-12.299263000488281</v>
      </c>
      <c r="K29">
        <v>-12.302972793579102</v>
      </c>
      <c r="L29">
        <v>-12.307950973510742</v>
      </c>
      <c r="M29">
        <v>-12.308016777038574</v>
      </c>
      <c r="N29">
        <v>-12.308210372924805</v>
      </c>
      <c r="O29">
        <v>-12.308762550354004</v>
      </c>
      <c r="P29">
        <v>-12.311673164367676</v>
      </c>
      <c r="Q29">
        <v>-12.319859504699707</v>
      </c>
      <c r="R29">
        <v>-12.360633850097656</v>
      </c>
      <c r="S29">
        <v>-12.360630989074707</v>
      </c>
      <c r="T29">
        <v>-12.36448860168457</v>
      </c>
      <c r="U29">
        <v>-12.365291595458984</v>
      </c>
      <c r="V29">
        <v>-12.366891860961914</v>
      </c>
      <c r="W29">
        <v>-12.369105339050293</v>
      </c>
      <c r="X29">
        <v>-12.370144844055176</v>
      </c>
      <c r="Y29">
        <v>-12.370686531066895</v>
      </c>
      <c r="Z29">
        <v>-12.376373291015625</v>
      </c>
      <c r="AA29">
        <v>-12.428075790405273</v>
      </c>
      <c r="AB29">
        <v>-12.807218551635742</v>
      </c>
      <c r="AC29">
        <v>-15.011656761169434</v>
      </c>
      <c r="AD29">
        <v>-19.907266616821289</v>
      </c>
      <c r="AE29">
        <v>-24.594257354736328</v>
      </c>
      <c r="AF29">
        <v>-28.929557800292969</v>
      </c>
      <c r="AG29">
        <v>-31.417242050170898</v>
      </c>
      <c r="AH29">
        <v>-31.778774261474609</v>
      </c>
      <c r="AI29">
        <v>-31.123088836669922</v>
      </c>
      <c r="AJ29">
        <v>-31.053953170776367</v>
      </c>
      <c r="AK29">
        <v>-30.738296508789063</v>
      </c>
      <c r="AL29">
        <v>-27.653585433959961</v>
      </c>
      <c r="AM29">
        <v>-27.604282379150391</v>
      </c>
      <c r="AN29">
        <v>-25.821212768554688</v>
      </c>
      <c r="AO29">
        <v>-26.162776947021484</v>
      </c>
      <c r="AP29">
        <v>-26.158599853515625</v>
      </c>
      <c r="AQ29">
        <v>-26.41560173034668</v>
      </c>
      <c r="AR29">
        <v>-26.901473999023438</v>
      </c>
      <c r="AS29">
        <v>-28.391880035400391</v>
      </c>
      <c r="AT29">
        <v>-30.255775451660156</v>
      </c>
      <c r="AU29">
        <v>-30.987028121948242</v>
      </c>
      <c r="AV29">
        <v>-31.381254196166992</v>
      </c>
      <c r="AW29">
        <v>-30.664546966552734</v>
      </c>
      <c r="AX29">
        <v>-29.725393295288086</v>
      </c>
      <c r="AY29">
        <v>-27.839986801147461</v>
      </c>
      <c r="AZ29">
        <v>-26.951528549194336</v>
      </c>
      <c r="BA29">
        <v>-25.896587371826172</v>
      </c>
      <c r="BB29">
        <v>-24.697717666625977</v>
      </c>
      <c r="BC29">
        <v>-23.423749923706055</v>
      </c>
      <c r="BD29">
        <v>-22.247611999511719</v>
      </c>
      <c r="BE29">
        <v>-21.780344009399414</v>
      </c>
      <c r="BF29">
        <v>-23.562841415405273</v>
      </c>
      <c r="BG29">
        <v>-25.704601287841797</v>
      </c>
      <c r="BH29">
        <v>-31.856771469116211</v>
      </c>
      <c r="BI29">
        <v>-34.826377868652344</v>
      </c>
      <c r="BJ29">
        <v>-38.459075927734375</v>
      </c>
      <c r="BK29">
        <v>-41.192989349365234</v>
      </c>
      <c r="BL29">
        <v>-42.707500457763672</v>
      </c>
      <c r="BM29">
        <v>-42.950199127197266</v>
      </c>
      <c r="BN29">
        <v>-41.412990570068359</v>
      </c>
      <c r="BO29">
        <v>-37.704917907714844</v>
      </c>
      <c r="BP29">
        <v>-33.079132080078125</v>
      </c>
      <c r="BQ29">
        <v>-27.144052505493164</v>
      </c>
      <c r="BR29">
        <v>-22.446811676025391</v>
      </c>
      <c r="BS29">
        <v>-23.307174682617188</v>
      </c>
      <c r="BT29">
        <v>-25.318210601806641</v>
      </c>
      <c r="BU29">
        <v>-25.647209167480469</v>
      </c>
      <c r="BV29">
        <v>-25.418386459350586</v>
      </c>
      <c r="BW29">
        <v>-24.594305038452148</v>
      </c>
      <c r="BX29">
        <v>-23.927099227905273</v>
      </c>
      <c r="BY29">
        <v>-24.727811813354492</v>
      </c>
      <c r="BZ29">
        <v>-26.182554244995117</v>
      </c>
      <c r="CA29">
        <v>-28.007768630981445</v>
      </c>
      <c r="CB29">
        <v>-29.612848281860352</v>
      </c>
      <c r="CC29">
        <v>-29.931522369384766</v>
      </c>
      <c r="CD29">
        <v>-28.840831756591797</v>
      </c>
      <c r="CE29">
        <v>-27.823053359985352</v>
      </c>
      <c r="CF29">
        <v>-27.18037223815918</v>
      </c>
      <c r="CG29">
        <v>-27.47498893737793</v>
      </c>
      <c r="CH29">
        <v>-29.564495086669922</v>
      </c>
      <c r="CI29">
        <v>-32.422931671142578</v>
      </c>
      <c r="CJ29">
        <v>-34.096206665039063</v>
      </c>
      <c r="CK29">
        <v>-34.268558502197266</v>
      </c>
      <c r="CL29">
        <v>-33.703281402587891</v>
      </c>
      <c r="CM29">
        <v>-32.243949890136719</v>
      </c>
      <c r="CN29">
        <v>-31.507526397705078</v>
      </c>
      <c r="CO29">
        <v>-31.288267135620117</v>
      </c>
      <c r="CP29">
        <v>-31.280736923217773</v>
      </c>
      <c r="CQ29">
        <v>-31.420473098754883</v>
      </c>
      <c r="CR29">
        <v>-30.992401123046875</v>
      </c>
      <c r="CS29">
        <v>-30.614755630493164</v>
      </c>
      <c r="CT29">
        <v>-30.788263320922852</v>
      </c>
      <c r="CU29">
        <v>-30.727149963378906</v>
      </c>
      <c r="CV29">
        <v>-30.663110733032227</v>
      </c>
      <c r="CW29">
        <v>-31.384077072143555</v>
      </c>
      <c r="CX29">
        <v>-32.09930419921875</v>
      </c>
      <c r="CY29">
        <v>-32.030006408691406</v>
      </c>
      <c r="CZ29">
        <v>-31.480581283569336</v>
      </c>
      <c r="DA29">
        <v>-30.605859756469727</v>
      </c>
      <c r="DB29">
        <v>-28.999969482421875</v>
      </c>
      <c r="DC29">
        <v>-27.670051574707031</v>
      </c>
      <c r="DD29">
        <v>-26.136800765991211</v>
      </c>
      <c r="DE29">
        <v>-26.070230484008789</v>
      </c>
      <c r="DF29">
        <v>-23.93095588684082</v>
      </c>
      <c r="DG29">
        <v>-23.086017608642578</v>
      </c>
      <c r="DH29">
        <v>-21.658319473266602</v>
      </c>
      <c r="DI29">
        <v>-22.107099533081055</v>
      </c>
      <c r="DJ29">
        <v>-22.299701690673828</v>
      </c>
      <c r="DK29">
        <v>-21.668827056884766</v>
      </c>
      <c r="DL29">
        <v>-21.214067459106445</v>
      </c>
      <c r="DM29">
        <v>-21.184089660644531</v>
      </c>
      <c r="DN29">
        <v>-21.605485916137695</v>
      </c>
      <c r="DO29">
        <v>-20.911895751953125</v>
      </c>
      <c r="DP29">
        <v>-22.015750885009766</v>
      </c>
      <c r="DQ29">
        <v>-22.114408493041992</v>
      </c>
      <c r="DR29">
        <v>-24.057640075683594</v>
      </c>
      <c r="DS29">
        <v>-24.15818977355957</v>
      </c>
      <c r="DT29">
        <v>-22.370477676391602</v>
      </c>
      <c r="DU29">
        <v>-22.47235107421875</v>
      </c>
      <c r="DV29">
        <v>-22.642908096313477</v>
      </c>
      <c r="DW29">
        <v>-23.00419807434082</v>
      </c>
      <c r="DX29">
        <v>-23.093847274780273</v>
      </c>
      <c r="DY29">
        <v>-23.012039184570313</v>
      </c>
      <c r="DZ29">
        <v>-22.830635070800781</v>
      </c>
      <c r="EA29">
        <v>-22.391366958618164</v>
      </c>
      <c r="EB29">
        <v>-22.792402267456055</v>
      </c>
      <c r="EC29">
        <v>-24.385122299194336</v>
      </c>
      <c r="ED29">
        <v>-23.90587043762207</v>
      </c>
      <c r="EE29">
        <v>-22.634105682373047</v>
      </c>
      <c r="EF29">
        <v>-21.163928985595703</v>
      </c>
      <c r="EG29">
        <v>-21.551612854003906</v>
      </c>
      <c r="EH29">
        <v>-23.798418045043945</v>
      </c>
      <c r="EI29">
        <v>-22.727518081665039</v>
      </c>
      <c r="EJ29">
        <v>-24.124839782714844</v>
      </c>
      <c r="EK29">
        <v>-23.506511688232422</v>
      </c>
      <c r="EL29">
        <v>-24.809680938720703</v>
      </c>
      <c r="EM29">
        <v>-25.910078048706055</v>
      </c>
      <c r="EN29">
        <v>-27.117504119873047</v>
      </c>
      <c r="EO29">
        <v>-27.99371337890625</v>
      </c>
      <c r="EP29">
        <v>-28.140201568603516</v>
      </c>
      <c r="EQ29">
        <v>-28.28216552734375</v>
      </c>
      <c r="ER29">
        <v>-28.252695083618164</v>
      </c>
      <c r="ES29">
        <v>-27.938133239746094</v>
      </c>
      <c r="ET29">
        <v>-27.073526382446289</v>
      </c>
      <c r="EU29">
        <v>-25.922565460205078</v>
      </c>
      <c r="EV29">
        <v>-26.023441314697266</v>
      </c>
      <c r="EW29">
        <v>-27.493629455566406</v>
      </c>
      <c r="EX29">
        <v>-25.141773223876953</v>
      </c>
      <c r="EY29">
        <v>-24.089202880859375</v>
      </c>
      <c r="EZ29">
        <v>-24.086406707763672</v>
      </c>
      <c r="FA29">
        <v>-23.171907424926758</v>
      </c>
      <c r="FB29">
        <v>-22.278932571411133</v>
      </c>
      <c r="FC29">
        <v>-22.799470901489258</v>
      </c>
      <c r="FD29">
        <v>-23.161460876464844</v>
      </c>
      <c r="FE29">
        <v>-21.408935546875</v>
      </c>
      <c r="FF29">
        <v>-19.619010925292969</v>
      </c>
      <c r="FG29">
        <v>-19.032665252685547</v>
      </c>
      <c r="FH29">
        <v>-18.499404907226563</v>
      </c>
      <c r="FI29">
        <v>-18.400606155395508</v>
      </c>
      <c r="FJ29">
        <v>-17.955953598022461</v>
      </c>
      <c r="FK29">
        <v>-17.927608489990234</v>
      </c>
      <c r="FL29">
        <v>-17.644685745239258</v>
      </c>
      <c r="FM29">
        <v>-17.703165054321289</v>
      </c>
      <c r="FN29">
        <v>-17.699146270751953</v>
      </c>
      <c r="FO29">
        <v>-17.568473815917969</v>
      </c>
      <c r="FP29">
        <v>-17.532430648803711</v>
      </c>
      <c r="FQ29">
        <v>-17.628284454345703</v>
      </c>
      <c r="FR29">
        <v>-17.665813446044922</v>
      </c>
      <c r="FS29">
        <v>-17.522012710571289</v>
      </c>
      <c r="FT29">
        <v>-17.314638137817383</v>
      </c>
      <c r="FU29">
        <v>-17.352880477905273</v>
      </c>
      <c r="FV29">
        <v>-17.53099250793457</v>
      </c>
      <c r="FW29">
        <v>-17.534717559814453</v>
      </c>
      <c r="FX29">
        <v>-17.673007965087891</v>
      </c>
      <c r="FY29">
        <v>-17.525177001953125</v>
      </c>
      <c r="FZ29">
        <v>-17.46891975402832</v>
      </c>
      <c r="GA29">
        <v>-17.066411972045898</v>
      </c>
      <c r="GB29">
        <v>-17.091005325317383</v>
      </c>
      <c r="GC29">
        <v>-17.095281600952148</v>
      </c>
      <c r="GD29">
        <v>-17.106687545776367</v>
      </c>
      <c r="GE29">
        <v>-17.133710861206055</v>
      </c>
      <c r="GF29">
        <v>-17.154745101928711</v>
      </c>
      <c r="GG29">
        <v>-17.12895393371582</v>
      </c>
      <c r="GH29">
        <v>-17.105495452880859</v>
      </c>
      <c r="GI29">
        <v>-17.059812545776367</v>
      </c>
      <c r="GJ29">
        <v>-17.435024261474609</v>
      </c>
      <c r="GK29">
        <v>-17.747833251953125</v>
      </c>
      <c r="GL29">
        <v>-17.140287399291992</v>
      </c>
      <c r="GM29">
        <v>-16.990720748901367</v>
      </c>
      <c r="GN29">
        <v>-16.817617416381836</v>
      </c>
      <c r="GO29">
        <v>-17.203025817871094</v>
      </c>
      <c r="GP29">
        <v>-16.971508026123047</v>
      </c>
      <c r="GQ29">
        <v>-16.748289108276367</v>
      </c>
      <c r="GR29">
        <v>-15.853183746337891</v>
      </c>
      <c r="GS29">
        <v>-15.515989303588867</v>
      </c>
      <c r="GT29">
        <v>-13.714065551757813</v>
      </c>
      <c r="GU29">
        <v>-13.259521484375</v>
      </c>
      <c r="GV29">
        <v>-12.744918823242188</v>
      </c>
      <c r="GW29">
        <v>-12.609644889831543</v>
      </c>
      <c r="GX29">
        <v>-12.422688484191895</v>
      </c>
      <c r="GY29">
        <v>-12.141952514648438</v>
      </c>
      <c r="GZ29">
        <v>-12.072500228881836</v>
      </c>
      <c r="HA29">
        <v>-12.072500228881836</v>
      </c>
      <c r="HB29">
        <v>-12.072500228881836</v>
      </c>
      <c r="HC29">
        <v>-12.072500228881836</v>
      </c>
      <c r="HD29">
        <v>-12.072500228881836</v>
      </c>
      <c r="HE29">
        <v>-12.072500228881836</v>
      </c>
      <c r="HF29">
        <v>-12.072500228881836</v>
      </c>
      <c r="HG29">
        <v>-12.072500228881836</v>
      </c>
      <c r="HH29">
        <v>-12.072500228881836</v>
      </c>
      <c r="HI29">
        <v>-12.078925132751465</v>
      </c>
      <c r="HJ29">
        <v>-12.076907157897949</v>
      </c>
      <c r="HK29">
        <v>-12.073087692260742</v>
      </c>
      <c r="HL29">
        <v>-12.072500228881836</v>
      </c>
      <c r="HM29">
        <v>-12.072500228881836</v>
      </c>
      <c r="HN29">
        <v>-12.072500228881836</v>
      </c>
      <c r="HO29">
        <v>-12.125369071960449</v>
      </c>
      <c r="HP29">
        <v>-12.275321960449219</v>
      </c>
      <c r="HQ29">
        <v>-12.44174861907959</v>
      </c>
      <c r="HR29">
        <v>-13.022442817687988</v>
      </c>
      <c r="HS29">
        <v>-14.032412528991699</v>
      </c>
      <c r="HT29">
        <v>-14.994609832763672</v>
      </c>
      <c r="HU29">
        <v>-15.534621238708496</v>
      </c>
      <c r="HV29">
        <v>-15.935825347900391</v>
      </c>
      <c r="HW29">
        <v>-16.668991088867188</v>
      </c>
      <c r="HX29">
        <v>-16.91473388671875</v>
      </c>
      <c r="HY29">
        <v>-16.623767852783203</v>
      </c>
      <c r="HZ29">
        <v>-15.474574089050293</v>
      </c>
      <c r="IA29">
        <v>-15.136852264404297</v>
      </c>
      <c r="IB29">
        <v>-15.264369964599609</v>
      </c>
      <c r="IC29">
        <v>-15.329715728759766</v>
      </c>
      <c r="ID29">
        <v>-15.540828704833984</v>
      </c>
      <c r="IE29">
        <v>-15.92233943939209</v>
      </c>
      <c r="IF29">
        <v>-15.717635154724121</v>
      </c>
      <c r="IG29">
        <v>-15.559601783752441</v>
      </c>
      <c r="IH29">
        <v>-15.506124496459961</v>
      </c>
      <c r="II29">
        <v>-15.845349311828613</v>
      </c>
      <c r="IJ29">
        <v>-16.080013275146484</v>
      </c>
      <c r="IK29">
        <v>-23.299732208251953</v>
      </c>
      <c r="IL29">
        <v>-21.974424362182617</v>
      </c>
      <c r="IM29">
        <v>-20.454116821289063</v>
      </c>
      <c r="IN29">
        <v>-19.645862579345703</v>
      </c>
      <c r="IO29">
        <v>-19.367406845092773</v>
      </c>
      <c r="IP29">
        <v>-19.413068771362305</v>
      </c>
      <c r="IQ29">
        <v>-19.429908752441406</v>
      </c>
      <c r="IR29">
        <v>-19.131633758544922</v>
      </c>
      <c r="IS29">
        <v>-18.6287841796875</v>
      </c>
      <c r="IT29">
        <v>-18.340484619140625</v>
      </c>
      <c r="IU29">
        <v>-18.215114593505859</v>
      </c>
      <c r="IV29">
        <v>-17.996372222900391</v>
      </c>
      <c r="IW29">
        <v>-17.816816329956055</v>
      </c>
      <c r="IX29">
        <v>-17.296512603759766</v>
      </c>
      <c r="IY29">
        <v>-17.072120666503906</v>
      </c>
      <c r="IZ29">
        <v>-17.034107208251953</v>
      </c>
      <c r="JA29">
        <v>-16.933374404907227</v>
      </c>
      <c r="JB29">
        <v>-16.902717590332031</v>
      </c>
      <c r="JC29">
        <v>-16.159696578979492</v>
      </c>
      <c r="JD29">
        <v>-15.952218055725098</v>
      </c>
      <c r="JE29">
        <v>-14.83851146697998</v>
      </c>
      <c r="JF29">
        <v>-14.777359008789063</v>
      </c>
      <c r="JG29">
        <v>-14.161455154418945</v>
      </c>
      <c r="JH29">
        <v>-13.277409553527832</v>
      </c>
      <c r="JI29">
        <v>-14.381383895874023</v>
      </c>
      <c r="JJ29">
        <v>-13.585599899291992</v>
      </c>
      <c r="JK29">
        <v>-13.033960342407227</v>
      </c>
      <c r="JL29">
        <v>-12.072500228881836</v>
      </c>
      <c r="JM29">
        <v>-12.072500228881836</v>
      </c>
      <c r="JN29">
        <v>-12.072500228881836</v>
      </c>
      <c r="JO29">
        <v>-12.072500228881836</v>
      </c>
      <c r="JP29">
        <v>-12.072500228881836</v>
      </c>
      <c r="JQ29">
        <v>-12.072500228881836</v>
      </c>
      <c r="JR29">
        <v>-12.072500228881836</v>
      </c>
      <c r="JS29">
        <v>-12.072500228881836</v>
      </c>
      <c r="JT29">
        <v>-12.072500228881836</v>
      </c>
      <c r="JU29">
        <v>-12.072500228881836</v>
      </c>
      <c r="JV29">
        <v>-12.072500228881836</v>
      </c>
      <c r="JW29">
        <v>-12.072500228881836</v>
      </c>
      <c r="JX29">
        <v>-12.072500228881836</v>
      </c>
      <c r="JY29">
        <v>-12.072500228881836</v>
      </c>
      <c r="JZ29">
        <v>-12.072500228881836</v>
      </c>
      <c r="KA29">
        <v>-12.072500228881836</v>
      </c>
      <c r="KB29">
        <v>-12.111162185668945</v>
      </c>
      <c r="KC29">
        <v>-12.345958709716797</v>
      </c>
      <c r="KD29">
        <v>-12.788368225097656</v>
      </c>
      <c r="KE29">
        <v>-13.238101959228516</v>
      </c>
      <c r="KF29">
        <v>-14.160614967346191</v>
      </c>
      <c r="KG29">
        <v>-14.914773941040039</v>
      </c>
      <c r="KH29">
        <v>-15.622336387634277</v>
      </c>
      <c r="KI29">
        <v>-15.862060546875</v>
      </c>
      <c r="KJ29">
        <v>-16.45672607421875</v>
      </c>
      <c r="KK29">
        <v>-16.440454483032227</v>
      </c>
      <c r="KL29">
        <v>-15.90878963470459</v>
      </c>
      <c r="KM29">
        <v>-16.143796920776367</v>
      </c>
      <c r="KN29">
        <v>-15.941122055053711</v>
      </c>
      <c r="KO29">
        <v>-15.705093383789063</v>
      </c>
      <c r="KP29">
        <v>-15.748801231384277</v>
      </c>
      <c r="KQ29">
        <v>-16.505800247192383</v>
      </c>
      <c r="KR29">
        <v>-16.636161804199219</v>
      </c>
      <c r="KS29">
        <v>-16.827482223510742</v>
      </c>
      <c r="KT29">
        <v>-16.837831497192383</v>
      </c>
      <c r="KU29">
        <v>-16.964666366577148</v>
      </c>
      <c r="KV29">
        <v>-17.124528884887695</v>
      </c>
      <c r="KW29">
        <v>-17.296674728393555</v>
      </c>
      <c r="KX29">
        <v>-17.529804229736328</v>
      </c>
      <c r="KY29">
        <v>-17.611667633056641</v>
      </c>
      <c r="KZ29">
        <v>-17.630056381225586</v>
      </c>
      <c r="LA29">
        <v>-17.711427688598633</v>
      </c>
      <c r="LB29">
        <v>-17.843891143798828</v>
      </c>
      <c r="LC29">
        <v>-17.820219039916992</v>
      </c>
      <c r="LD29">
        <v>-17.716798782348633</v>
      </c>
      <c r="LE29">
        <v>-17.671871185302734</v>
      </c>
      <c r="LF29">
        <v>-17.727827072143555</v>
      </c>
      <c r="LG29">
        <v>-17.944622039794922</v>
      </c>
      <c r="LH29">
        <v>-17.909313201904297</v>
      </c>
      <c r="LI29">
        <v>-17.835552215576172</v>
      </c>
      <c r="LJ29">
        <v>-17.597768783569336</v>
      </c>
      <c r="LK29">
        <v>-17.426054000854492</v>
      </c>
      <c r="LL29">
        <v>-17.297090530395508</v>
      </c>
      <c r="LM29">
        <v>-16.932807922363281</v>
      </c>
      <c r="LN29">
        <v>-16.321969985961914</v>
      </c>
      <c r="LO29">
        <v>-16.051912307739258</v>
      </c>
      <c r="LP29">
        <v>-16.455862045288086</v>
      </c>
      <c r="LQ29">
        <v>-16.346706390380859</v>
      </c>
      <c r="LR29">
        <v>-16.579879760742188</v>
      </c>
      <c r="LS29">
        <v>-15.680598258972168</v>
      </c>
      <c r="LT29">
        <v>-16.22746467590332</v>
      </c>
      <c r="LU29">
        <v>-15.416908264160156</v>
      </c>
      <c r="LV29">
        <v>-15.034750938415527</v>
      </c>
      <c r="LW29">
        <v>-14.762639999389648</v>
      </c>
      <c r="LX29">
        <v>-14.261262893676758</v>
      </c>
      <c r="LY29">
        <v>-13.428736686706543</v>
      </c>
      <c r="LZ29">
        <v>-12.11113452911377</v>
      </c>
      <c r="MA29">
        <v>-12.094586372375488</v>
      </c>
      <c r="MB29">
        <v>-12.072544097900391</v>
      </c>
      <c r="MC29">
        <v>-12.072500228881836</v>
      </c>
      <c r="MD29">
        <v>-12.072500228881836</v>
      </c>
      <c r="ME29">
        <v>-12.072500228881836</v>
      </c>
      <c r="MF29">
        <v>-12.072500228881836</v>
      </c>
      <c r="MG29">
        <v>-12.072500228881836</v>
      </c>
      <c r="MH29">
        <v>-12.072500228881836</v>
      </c>
      <c r="MI29">
        <v>-12.072500228881836</v>
      </c>
      <c r="MJ29">
        <v>-12.072500228881836</v>
      </c>
      <c r="MK29">
        <v>-12.072500228881836</v>
      </c>
      <c r="ML29">
        <v>-12.072500228881836</v>
      </c>
      <c r="MM29">
        <v>-12.072500228881836</v>
      </c>
      <c r="MN29">
        <v>-12.072500228881836</v>
      </c>
      <c r="MO29">
        <v>-12.110054016113281</v>
      </c>
      <c r="MP29">
        <v>-12.169876098632813</v>
      </c>
      <c r="MQ29">
        <v>-12.304813385009766</v>
      </c>
      <c r="MR29">
        <v>-12.45835018157959</v>
      </c>
      <c r="MS29">
        <v>-12.850659370422363</v>
      </c>
      <c r="MT29">
        <v>-13.871371269226074</v>
      </c>
      <c r="MU29">
        <v>-14.623959541320801</v>
      </c>
      <c r="MV29">
        <v>-15.449259757995605</v>
      </c>
      <c r="MW29">
        <v>-15.642193794250488</v>
      </c>
      <c r="MX29">
        <v>-15.678624153137207</v>
      </c>
      <c r="MY29">
        <v>-16.476364135742188</v>
      </c>
      <c r="MZ29">
        <v>-16.370832443237305</v>
      </c>
      <c r="NA29">
        <v>-15.880338668823242</v>
      </c>
      <c r="NB29">
        <v>-15.911818504333496</v>
      </c>
      <c r="NC29">
        <v>-16.354293823242188</v>
      </c>
      <c r="ND29">
        <v>-16.276372909545898</v>
      </c>
      <c r="NE29">
        <v>-16.871492385864258</v>
      </c>
      <c r="NF29">
        <v>-16.630361557006836</v>
      </c>
      <c r="NG29">
        <v>-16.316736221313477</v>
      </c>
      <c r="NH29">
        <v>-16.508867263793945</v>
      </c>
      <c r="NI29">
        <v>-16.244461059570313</v>
      </c>
      <c r="NJ29">
        <v>-16.030433654785156</v>
      </c>
      <c r="NK29">
        <v>-15.970765113830566</v>
      </c>
      <c r="NL29">
        <v>-15.984017372131348</v>
      </c>
      <c r="NM29">
        <v>-16.053461074829102</v>
      </c>
      <c r="NN29">
        <v>-16.277175903320313</v>
      </c>
      <c r="NO29">
        <v>-16.486289978027344</v>
      </c>
      <c r="NP29">
        <v>-16.59956169128418</v>
      </c>
      <c r="NQ29">
        <v>-16.607816696166992</v>
      </c>
      <c r="NR29">
        <v>-16.743383407592773</v>
      </c>
      <c r="NS29">
        <v>-16.807186126708984</v>
      </c>
      <c r="NT29">
        <v>-16.893320083618164</v>
      </c>
      <c r="NU29">
        <v>-19.734077453613281</v>
      </c>
      <c r="NV29">
        <v>-23.355073928833008</v>
      </c>
      <c r="NW29">
        <v>-23.133914947509766</v>
      </c>
      <c r="NX29">
        <v>-23.228275299072266</v>
      </c>
      <c r="NY29">
        <v>-23.38292121887207</v>
      </c>
      <c r="NZ29">
        <v>-23.431459426879883</v>
      </c>
      <c r="OA29">
        <v>-23.449783325195313</v>
      </c>
      <c r="OB29">
        <v>-23.397478103637695</v>
      </c>
      <c r="OC29">
        <v>-23.432853698730469</v>
      </c>
      <c r="OD29">
        <v>-23.455207824707031</v>
      </c>
      <c r="OE29">
        <v>-23.474992752075195</v>
      </c>
      <c r="OF29">
        <v>-23.502618789672852</v>
      </c>
      <c r="OG29">
        <v>-23.533718109130859</v>
      </c>
      <c r="OH29">
        <v>-23.617130279541016</v>
      </c>
      <c r="OI29">
        <v>-23.791553497314453</v>
      </c>
      <c r="OJ29">
        <v>-23.813692092895508</v>
      </c>
      <c r="OK29">
        <v>-24.245292663574219</v>
      </c>
      <c r="OL29">
        <v>-24.027830123901367</v>
      </c>
      <c r="OM29">
        <v>-19.4024658203125</v>
      </c>
      <c r="ON29">
        <v>-17.881193161010742</v>
      </c>
      <c r="OO29">
        <v>-18.06751823425293</v>
      </c>
      <c r="OP29">
        <v>-17.912382125854492</v>
      </c>
      <c r="OQ29">
        <v>-17.984830856323242</v>
      </c>
      <c r="OR29">
        <v>-18.484470367431641</v>
      </c>
      <c r="OS29">
        <v>-18.264057159423828</v>
      </c>
      <c r="OT29">
        <v>-18.291542053222656</v>
      </c>
      <c r="OU29">
        <v>-20.090000152587891</v>
      </c>
      <c r="OV29">
        <v>-22.196155548095703</v>
      </c>
      <c r="OW29">
        <v>-22.810096740722656</v>
      </c>
      <c r="OX29">
        <v>-22.687543869018555</v>
      </c>
      <c r="OY29">
        <v>-22.791122436523438</v>
      </c>
      <c r="OZ29">
        <v>-22.946508407592773</v>
      </c>
      <c r="PA29">
        <v>-22.261615753173828</v>
      </c>
      <c r="PB29">
        <v>-21.649669647216797</v>
      </c>
      <c r="PC29">
        <v>-21.72052001953125</v>
      </c>
      <c r="PD29">
        <v>-21.304805755615234</v>
      </c>
      <c r="PE29">
        <v>-21.684488296508789</v>
      </c>
      <c r="PF29">
        <v>-21.239223480224609</v>
      </c>
      <c r="PG29">
        <v>-21.257785797119141</v>
      </c>
      <c r="PH29">
        <v>-21.123668670654297</v>
      </c>
      <c r="PI29">
        <v>-21.049484252929688</v>
      </c>
      <c r="PJ29">
        <v>-21.053752899169922</v>
      </c>
      <c r="PK29">
        <v>-20.804662704467773</v>
      </c>
      <c r="PL29">
        <v>-20.445625305175781</v>
      </c>
      <c r="PM29">
        <v>-19.986915588378906</v>
      </c>
      <c r="PN29">
        <v>-19.971315383911133</v>
      </c>
      <c r="PO29">
        <v>-18.537120819091797</v>
      </c>
      <c r="PP29">
        <v>-17.378391265869141</v>
      </c>
      <c r="PQ29">
        <v>-16.657958984375</v>
      </c>
      <c r="PR29">
        <v>-16.148378372192383</v>
      </c>
      <c r="PS29">
        <v>-15.91553783416748</v>
      </c>
      <c r="PT29">
        <v>-16.041027069091797</v>
      </c>
      <c r="PU29">
        <v>-17.05438232421875</v>
      </c>
      <c r="PV29">
        <v>-19.338626861572266</v>
      </c>
      <c r="PW29">
        <v>-21.849485397338867</v>
      </c>
      <c r="PX29">
        <v>-24.087358474731445</v>
      </c>
      <c r="PY29">
        <v>-28.381298065185547</v>
      </c>
      <c r="PZ29">
        <v>-31.398096084594727</v>
      </c>
      <c r="QA29">
        <v>-34.357772827148438</v>
      </c>
      <c r="QB29">
        <v>-38.62579345703125</v>
      </c>
      <c r="QC29">
        <v>-42.528022766113281</v>
      </c>
      <c r="QD29">
        <v>-44.968166351318359</v>
      </c>
      <c r="QE29">
        <v>-46.479965209960938</v>
      </c>
      <c r="QF29">
        <v>-47.245803833007813</v>
      </c>
      <c r="QG29">
        <v>-45.090091705322266</v>
      </c>
      <c r="QH29">
        <v>-43.397853851318359</v>
      </c>
      <c r="QI29">
        <v>-40.111824035644531</v>
      </c>
      <c r="QJ29">
        <v>-33.791126251220703</v>
      </c>
      <c r="QK29">
        <v>-27.458641052246094</v>
      </c>
      <c r="QL29">
        <v>-20.725563049316406</v>
      </c>
      <c r="QM29">
        <v>-15.292052268981934</v>
      </c>
      <c r="QN29">
        <v>-12.525691986083984</v>
      </c>
      <c r="QO29">
        <v>-12.187954902648926</v>
      </c>
      <c r="QP29">
        <v>-12.072500228881836</v>
      </c>
      <c r="QQ29">
        <v>-12.268878936767578</v>
      </c>
      <c r="QR29">
        <v>-13.461346626281738</v>
      </c>
      <c r="QS29">
        <v>-16.250026702880859</v>
      </c>
      <c r="QT29">
        <v>-20.411176681518555</v>
      </c>
      <c r="QU29">
        <v>-24.144317626953125</v>
      </c>
      <c r="QV29">
        <v>-28.57847785949707</v>
      </c>
      <c r="QW29">
        <v>-31.733589172363281</v>
      </c>
      <c r="QX29">
        <v>-33.026260375976563</v>
      </c>
      <c r="QY29">
        <v>-34.132419586181641</v>
      </c>
      <c r="QZ29">
        <v>-35.733806610107422</v>
      </c>
      <c r="RA29">
        <v>-38.083843231201172</v>
      </c>
      <c r="RB29">
        <v>-39.886100769042969</v>
      </c>
      <c r="RC29">
        <v>-40.746860504150391</v>
      </c>
      <c r="RD29">
        <v>-39.770843505859375</v>
      </c>
      <c r="RE29">
        <v>-37.852825164794922</v>
      </c>
      <c r="RF29">
        <v>-34.748458862304688</v>
      </c>
      <c r="RG29">
        <v>-31.524085998535156</v>
      </c>
      <c r="RH29">
        <v>-28.295131683349609</v>
      </c>
      <c r="RI29">
        <v>-25.209234237670898</v>
      </c>
      <c r="RJ29">
        <v>-23.878250122070313</v>
      </c>
      <c r="RK29">
        <v>-22.403303146362305</v>
      </c>
      <c r="RL29">
        <v>-23.307197570800781</v>
      </c>
      <c r="RM29">
        <v>-24.183822631835938</v>
      </c>
      <c r="RN29">
        <v>-24.141592025756836</v>
      </c>
      <c r="RO29">
        <v>-25.811614990234375</v>
      </c>
      <c r="RP29">
        <v>-28.513425827026367</v>
      </c>
      <c r="RQ29">
        <v>-30.046443939208984</v>
      </c>
      <c r="RR29">
        <v>-30.344509124755859</v>
      </c>
      <c r="RS29">
        <v>-31.282236099243164</v>
      </c>
      <c r="RT29">
        <v>-32.261154174804688</v>
      </c>
      <c r="RU29">
        <v>-32.826435089111328</v>
      </c>
      <c r="RV29">
        <v>-32.974796295166016</v>
      </c>
      <c r="RW29">
        <v>-32.52825927734375</v>
      </c>
      <c r="RX29">
        <v>-31.233257293701172</v>
      </c>
      <c r="RY29">
        <v>-30.428869247436523</v>
      </c>
      <c r="RZ29">
        <v>-28.957904815673828</v>
      </c>
      <c r="SA29">
        <v>-26.883617401123047</v>
      </c>
      <c r="SB29">
        <v>-24.921281814575195</v>
      </c>
      <c r="SC29">
        <v>-22.531974792480469</v>
      </c>
      <c r="SD29">
        <v>-18.450283050537109</v>
      </c>
      <c r="SE29">
        <v>-16.829765319824219</v>
      </c>
      <c r="SF29">
        <v>-14.445297241210938</v>
      </c>
      <c r="SG29">
        <v>-13.432823181152344</v>
      </c>
      <c r="SH29">
        <v>-13.107664108276367</v>
      </c>
      <c r="SI29">
        <v>-13.052168846130371</v>
      </c>
      <c r="SJ29">
        <v>-13.071563720703125</v>
      </c>
      <c r="SK29">
        <v>-12.728182792663574</v>
      </c>
      <c r="SL29">
        <v>-12.220602989196777</v>
      </c>
      <c r="SM29">
        <v>-12.140230178833008</v>
      </c>
      <c r="SN29">
        <v>-12.072500228881836</v>
      </c>
      <c r="SO29">
        <v>-12.072500228881836</v>
      </c>
      <c r="SP29">
        <v>-12.072500228881836</v>
      </c>
      <c r="SQ29">
        <v>-12.072500228881836</v>
      </c>
      <c r="SR29">
        <v>-12.072500228881836</v>
      </c>
      <c r="SS29">
        <v>-12.072500228881836</v>
      </c>
      <c r="ST29">
        <v>-12.072500228881836</v>
      </c>
      <c r="SU29">
        <v>-12.072500228881836</v>
      </c>
      <c r="SV29">
        <v>-12.072500228881836</v>
      </c>
      <c r="SW29">
        <v>-12.072500228881836</v>
      </c>
      <c r="SX29">
        <v>-12.072500228881836</v>
      </c>
      <c r="SY29">
        <v>-12.072500228881836</v>
      </c>
      <c r="SZ29">
        <v>-12.072500228881836</v>
      </c>
      <c r="TA29">
        <v>-12.072500228881836</v>
      </c>
    </row>
    <row r="30" spans="1:521">
      <c r="A30" t="s">
        <v>76</v>
      </c>
      <c r="B30">
        <v>18.404455184936523</v>
      </c>
      <c r="C30">
        <v>17.40028190612793</v>
      </c>
      <c r="D30">
        <v>17.158115386962891</v>
      </c>
      <c r="E30">
        <v>17.154825210571289</v>
      </c>
      <c r="F30">
        <v>17.153310775756836</v>
      </c>
      <c r="G30">
        <v>17.149864196777344</v>
      </c>
      <c r="H30">
        <v>17.148435592651367</v>
      </c>
      <c r="I30">
        <v>17.146049499511719</v>
      </c>
      <c r="J30">
        <v>17.145040512084961</v>
      </c>
      <c r="K30">
        <v>17.129852294921875</v>
      </c>
      <c r="L30">
        <v>17.106121063232422</v>
      </c>
      <c r="M30">
        <v>17.100761413574219</v>
      </c>
      <c r="N30">
        <v>17.095256805419922</v>
      </c>
      <c r="O30">
        <v>17.088956832885742</v>
      </c>
      <c r="P30">
        <v>17.060338973999023</v>
      </c>
      <c r="Q30">
        <v>17.059272766113281</v>
      </c>
      <c r="R30">
        <v>17.037300109863281</v>
      </c>
      <c r="S30">
        <v>17.037023544311523</v>
      </c>
      <c r="T30">
        <v>17.033159255981445</v>
      </c>
      <c r="U30">
        <v>17.03230094909668</v>
      </c>
      <c r="V30">
        <v>17.031229019165039</v>
      </c>
      <c r="W30">
        <v>17.026988983154297</v>
      </c>
      <c r="X30">
        <v>17.027271270751953</v>
      </c>
      <c r="Y30">
        <v>17.030532836914063</v>
      </c>
      <c r="Z30">
        <v>17.031797409057617</v>
      </c>
      <c r="AA30">
        <v>17.017379760742188</v>
      </c>
      <c r="AB30">
        <v>16.911279678344727</v>
      </c>
      <c r="AC30">
        <v>16.362987518310547</v>
      </c>
      <c r="AD30">
        <v>15.325920104980469</v>
      </c>
      <c r="AE30">
        <v>14.107474327087402</v>
      </c>
      <c r="AF30">
        <v>13.554625511169434</v>
      </c>
      <c r="AG30">
        <v>13.66480541229248</v>
      </c>
      <c r="AH30">
        <v>14.048130989074707</v>
      </c>
      <c r="AI30">
        <v>14.605193138122559</v>
      </c>
      <c r="AJ30">
        <v>15.387662887573242</v>
      </c>
      <c r="AK30">
        <v>16.684789657592773</v>
      </c>
      <c r="AL30">
        <v>18.362003326416016</v>
      </c>
      <c r="AM30">
        <v>19.137075424194336</v>
      </c>
      <c r="AN30">
        <v>19.610166549682617</v>
      </c>
      <c r="AO30">
        <v>19.747550964355469</v>
      </c>
      <c r="AP30">
        <v>20.200071334838867</v>
      </c>
      <c r="AQ30">
        <v>20.871265411376953</v>
      </c>
      <c r="AR30">
        <v>21.440771102905273</v>
      </c>
      <c r="AS30">
        <v>21.971342086791992</v>
      </c>
      <c r="AT30">
        <v>22.405769348144531</v>
      </c>
      <c r="AU30">
        <v>22.584863662719727</v>
      </c>
      <c r="AV30">
        <v>22.866010665893555</v>
      </c>
      <c r="AW30">
        <v>23.426883697509766</v>
      </c>
      <c r="AX30">
        <v>23.716499328613281</v>
      </c>
      <c r="AY30">
        <v>24.407577514648438</v>
      </c>
      <c r="AZ30">
        <v>24.746677398681641</v>
      </c>
      <c r="BA30">
        <v>25.026264190673828</v>
      </c>
      <c r="BB30">
        <v>25.406854629516602</v>
      </c>
      <c r="BC30">
        <v>25.892292022705078</v>
      </c>
      <c r="BD30">
        <v>26.522932052612305</v>
      </c>
      <c r="BE30">
        <v>27.31622314453125</v>
      </c>
      <c r="BF30">
        <v>27.962890625</v>
      </c>
      <c r="BG30">
        <v>28.335332870483398</v>
      </c>
      <c r="BH30">
        <v>29.689899444580078</v>
      </c>
      <c r="BI30">
        <v>30.256881713867188</v>
      </c>
      <c r="BJ30">
        <v>30.946525573730469</v>
      </c>
      <c r="BK30">
        <v>31.635412216186523</v>
      </c>
      <c r="BL30">
        <v>32.243335723876953</v>
      </c>
      <c r="BM30">
        <v>32.63671875</v>
      </c>
      <c r="BN30">
        <v>32.945377349853516</v>
      </c>
      <c r="BO30">
        <v>33.424774169921875</v>
      </c>
      <c r="BP30">
        <v>33.852127075195313</v>
      </c>
      <c r="BQ30">
        <v>34.454338073730469</v>
      </c>
      <c r="BR30">
        <v>34.687049865722656</v>
      </c>
      <c r="BS30">
        <v>35.715038299560547</v>
      </c>
      <c r="BT30">
        <v>37.370254516601563</v>
      </c>
      <c r="BU30">
        <v>38.295158386230469</v>
      </c>
      <c r="BV30">
        <v>38.946334838867188</v>
      </c>
      <c r="BW30">
        <v>39.718475341796875</v>
      </c>
      <c r="BX30">
        <v>40.632774353027344</v>
      </c>
      <c r="BY30">
        <v>41.508846282958984</v>
      </c>
      <c r="BZ30">
        <v>42.472320556640625</v>
      </c>
      <c r="CA30">
        <v>43.277568817138672</v>
      </c>
      <c r="CB30">
        <v>44.217147827148438</v>
      </c>
      <c r="CC30">
        <v>44.415054321289063</v>
      </c>
      <c r="CD30">
        <v>44.738254547119141</v>
      </c>
      <c r="CE30">
        <v>45.099773406982422</v>
      </c>
      <c r="CF30">
        <v>45.644954681396484</v>
      </c>
      <c r="CG30">
        <v>46.144886016845703</v>
      </c>
      <c r="CH30">
        <v>46.518375396728516</v>
      </c>
      <c r="CI30">
        <v>47.037033081054688</v>
      </c>
      <c r="CJ30">
        <v>47.618011474609375</v>
      </c>
      <c r="CK30">
        <v>48.114284515380859</v>
      </c>
      <c r="CL30">
        <v>48.552989959716797</v>
      </c>
      <c r="CM30">
        <v>48.978855133056641</v>
      </c>
      <c r="CN30">
        <v>49.583908081054688</v>
      </c>
      <c r="CO30">
        <v>49.671421051025391</v>
      </c>
      <c r="CP30">
        <v>49.766742706298828</v>
      </c>
      <c r="CQ30">
        <v>49.92987060546875</v>
      </c>
      <c r="CR30">
        <v>50.160209655761719</v>
      </c>
      <c r="CS30">
        <v>50.468307495117188</v>
      </c>
      <c r="CT30">
        <v>50.577461242675781</v>
      </c>
      <c r="CU30">
        <v>50.749786376953125</v>
      </c>
      <c r="CV30">
        <v>50.981815338134766</v>
      </c>
      <c r="CW30">
        <v>51.282947540283203</v>
      </c>
      <c r="CX30">
        <v>51.849300384521484</v>
      </c>
      <c r="CY30">
        <v>52.935886383056641</v>
      </c>
      <c r="CZ30">
        <v>54.360565185546875</v>
      </c>
      <c r="DA30">
        <v>54.986660003662109</v>
      </c>
      <c r="DB30">
        <v>55.441879272460938</v>
      </c>
      <c r="DC30">
        <v>58.800163269042969</v>
      </c>
      <c r="DD30">
        <v>59.240478515625</v>
      </c>
      <c r="DE30">
        <v>59.764949798583984</v>
      </c>
      <c r="DF30">
        <v>59.933303833007813</v>
      </c>
      <c r="DG30">
        <v>60.000820159912109</v>
      </c>
      <c r="DH30">
        <v>60.237083435058594</v>
      </c>
      <c r="DI30">
        <v>61.630962371826172</v>
      </c>
      <c r="DJ30">
        <v>62.734638214111328</v>
      </c>
      <c r="DK30">
        <v>62.906734466552734</v>
      </c>
      <c r="DL30">
        <v>63.035961151123047</v>
      </c>
      <c r="DM30">
        <v>63.142108917236328</v>
      </c>
      <c r="DN30">
        <v>63.297008514404297</v>
      </c>
      <c r="DO30">
        <v>63.819766998291016</v>
      </c>
      <c r="DP30">
        <v>64.400588989257813</v>
      </c>
      <c r="DQ30">
        <v>64.573097229003906</v>
      </c>
      <c r="DR30">
        <v>65.418098449707031</v>
      </c>
      <c r="DS30">
        <v>65.45574951171875</v>
      </c>
      <c r="DT30">
        <v>65.764411926269531</v>
      </c>
      <c r="DU30">
        <v>65.847816467285156</v>
      </c>
      <c r="DV30">
        <v>65.856086730957031</v>
      </c>
      <c r="DW30">
        <v>65.88555908203125</v>
      </c>
      <c r="DX30">
        <v>65.915420532226563</v>
      </c>
      <c r="DY30">
        <v>65.933212280273438</v>
      </c>
      <c r="DZ30">
        <v>65.960647583007813</v>
      </c>
      <c r="EA30">
        <v>66.045547485351563</v>
      </c>
      <c r="EB30">
        <v>66.301979064941406</v>
      </c>
      <c r="EC30">
        <v>66.657310485839844</v>
      </c>
      <c r="ED30">
        <v>66.684669494628906</v>
      </c>
      <c r="EE30">
        <v>66.766250610351563</v>
      </c>
      <c r="EF30">
        <v>66.972763061523438</v>
      </c>
      <c r="EG30">
        <v>67.349006652832031</v>
      </c>
      <c r="EH30">
        <v>67.432182312011719</v>
      </c>
      <c r="EI30">
        <v>67.602088928222656</v>
      </c>
      <c r="EJ30">
        <v>67.797019958496094</v>
      </c>
      <c r="EK30">
        <v>68.723121643066406</v>
      </c>
      <c r="EL30">
        <v>69.096817016601563</v>
      </c>
      <c r="EM30">
        <v>69.260276794433594</v>
      </c>
      <c r="EN30">
        <v>69.597068786621094</v>
      </c>
      <c r="EO30">
        <v>69.908088684082031</v>
      </c>
      <c r="EP30">
        <v>69.977340698242188</v>
      </c>
      <c r="EQ30">
        <v>70.030769348144531</v>
      </c>
      <c r="ER30">
        <v>70.180763244628906</v>
      </c>
      <c r="ES30">
        <v>70.529441833496094</v>
      </c>
      <c r="ET30">
        <v>70.850692749023438</v>
      </c>
      <c r="EU30">
        <v>71.458229064941406</v>
      </c>
      <c r="EV30">
        <v>71.795318603515625</v>
      </c>
      <c r="EW30">
        <v>75.048019409179688</v>
      </c>
      <c r="EX30">
        <v>76.682456970214844</v>
      </c>
      <c r="EY30">
        <v>77.1461181640625</v>
      </c>
      <c r="EZ30">
        <v>78.448455810546875</v>
      </c>
      <c r="FA30">
        <v>78.856796264648438</v>
      </c>
      <c r="FB30">
        <v>79.060249328613281</v>
      </c>
      <c r="FC30">
        <v>79.523727416992188</v>
      </c>
      <c r="FD30">
        <v>79.929893493652344</v>
      </c>
      <c r="FE30">
        <v>80.166831970214844</v>
      </c>
      <c r="FF30">
        <v>80.467193603515625</v>
      </c>
      <c r="FG30">
        <v>80.644126892089844</v>
      </c>
      <c r="FH30">
        <v>80.876594543457031</v>
      </c>
      <c r="FI30">
        <v>81.044746398925781</v>
      </c>
      <c r="FJ30">
        <v>81.364059448242188</v>
      </c>
      <c r="FK30">
        <v>81.505111694335938</v>
      </c>
      <c r="FL30">
        <v>82.029502868652344</v>
      </c>
      <c r="FM30">
        <v>82.029502868652344</v>
      </c>
      <c r="FN30">
        <v>82.029502868652344</v>
      </c>
      <c r="FO30">
        <v>82.029502868652344</v>
      </c>
      <c r="FP30">
        <v>82.018173217773438</v>
      </c>
      <c r="FQ30">
        <v>82.023780822753906</v>
      </c>
      <c r="FR30">
        <v>82.029502868652344</v>
      </c>
      <c r="FS30">
        <v>82.029190063476563</v>
      </c>
      <c r="FT30">
        <v>82.029296875</v>
      </c>
      <c r="FU30">
        <v>82.029502868652344</v>
      </c>
      <c r="FV30">
        <v>82.029502868652344</v>
      </c>
      <c r="FW30">
        <v>82.029502868652344</v>
      </c>
      <c r="FX30">
        <v>82.029502868652344</v>
      </c>
      <c r="FY30">
        <v>82.029502868652344</v>
      </c>
      <c r="FZ30">
        <v>82.029502868652344</v>
      </c>
      <c r="GA30">
        <v>82.029502868652344</v>
      </c>
      <c r="GB30">
        <v>82.029502868652344</v>
      </c>
      <c r="GC30">
        <v>82.029502868652344</v>
      </c>
      <c r="GD30">
        <v>82.029502868652344</v>
      </c>
      <c r="GE30">
        <v>82.029502868652344</v>
      </c>
      <c r="GF30">
        <v>82.029502868652344</v>
      </c>
      <c r="GG30">
        <v>82.029502868652344</v>
      </c>
      <c r="GH30">
        <v>82.029502868652344</v>
      </c>
      <c r="GI30">
        <v>82.027999877929688</v>
      </c>
      <c r="GJ30">
        <v>81.986473083496094</v>
      </c>
      <c r="GK30">
        <v>81.954429626464844</v>
      </c>
      <c r="GL30">
        <v>82.013511657714844</v>
      </c>
      <c r="GM30">
        <v>82.029502868652344</v>
      </c>
      <c r="GN30">
        <v>82.029502868652344</v>
      </c>
      <c r="GO30">
        <v>82.029502868652344</v>
      </c>
      <c r="GP30">
        <v>82.029403686523438</v>
      </c>
      <c r="GQ30">
        <v>82.028800964355469</v>
      </c>
      <c r="GR30">
        <v>82.013236999511719</v>
      </c>
      <c r="GS30">
        <v>82.024070739746094</v>
      </c>
      <c r="GT30">
        <v>82.024856567382813</v>
      </c>
      <c r="GU30">
        <v>82.024932861328125</v>
      </c>
      <c r="GV30">
        <v>82.02490234375</v>
      </c>
      <c r="GW30">
        <v>82.01593017578125</v>
      </c>
      <c r="GX30">
        <v>82.020210266113281</v>
      </c>
      <c r="GY30">
        <v>81.967819213867188</v>
      </c>
      <c r="GZ30">
        <v>81.85845947265625</v>
      </c>
      <c r="HA30">
        <v>81.776786804199219</v>
      </c>
      <c r="HB30">
        <v>81.743698120117188</v>
      </c>
      <c r="HC30">
        <v>81.708648681640625</v>
      </c>
      <c r="HD30">
        <v>81.720809936523438</v>
      </c>
      <c r="HE30">
        <v>81.697334289550781</v>
      </c>
      <c r="HF30">
        <v>81.716018676757813</v>
      </c>
      <c r="HG30">
        <v>81.712348937988281</v>
      </c>
      <c r="HH30">
        <v>81.709846496582031</v>
      </c>
      <c r="HI30">
        <v>81.706634521484375</v>
      </c>
      <c r="HJ30">
        <v>81.687141418457031</v>
      </c>
      <c r="HK30">
        <v>81.691413879394531</v>
      </c>
      <c r="HL30">
        <v>81.713539123535156</v>
      </c>
      <c r="HM30">
        <v>81.732505798339844</v>
      </c>
      <c r="HN30">
        <v>81.740570068359375</v>
      </c>
      <c r="HO30">
        <v>81.738571166992188</v>
      </c>
      <c r="HP30">
        <v>81.718498229980469</v>
      </c>
      <c r="HQ30">
        <v>81.635604858398438</v>
      </c>
      <c r="HR30">
        <v>81.627166748046875</v>
      </c>
      <c r="HS30">
        <v>81.564834594726563</v>
      </c>
      <c r="HT30">
        <v>81.52178955078125</v>
      </c>
      <c r="HU30">
        <v>81.509910583496094</v>
      </c>
      <c r="HV30">
        <v>81.468795776367188</v>
      </c>
      <c r="HW30">
        <v>81.440177917480469</v>
      </c>
      <c r="HX30">
        <v>81.417312622070313</v>
      </c>
      <c r="HY30">
        <v>81.431533813476563</v>
      </c>
      <c r="HZ30">
        <v>81.508674621582031</v>
      </c>
      <c r="IA30">
        <v>81.556060791015625</v>
      </c>
      <c r="IB30">
        <v>81.596488952636719</v>
      </c>
      <c r="IC30">
        <v>81.638900756835938</v>
      </c>
      <c r="ID30">
        <v>81.718826293945313</v>
      </c>
      <c r="IE30">
        <v>81.869178771972656</v>
      </c>
      <c r="IF30">
        <v>81.917312622070313</v>
      </c>
      <c r="IG30">
        <v>81.988685607910156</v>
      </c>
      <c r="IH30">
        <v>82.02899169921875</v>
      </c>
      <c r="II30">
        <v>82.029502868652344</v>
      </c>
      <c r="IJ30">
        <v>82.029502868652344</v>
      </c>
      <c r="IK30">
        <v>82.029502868652344</v>
      </c>
      <c r="IL30">
        <v>82.020988464355469</v>
      </c>
      <c r="IM30">
        <v>82.018882751464844</v>
      </c>
      <c r="IN30">
        <v>82.026161193847656</v>
      </c>
      <c r="IO30">
        <v>82.029502868652344</v>
      </c>
      <c r="IP30">
        <v>82.029502868652344</v>
      </c>
      <c r="IQ30">
        <v>82.029502868652344</v>
      </c>
      <c r="IR30">
        <v>82.016578674316406</v>
      </c>
      <c r="IS30">
        <v>81.998428344726563</v>
      </c>
      <c r="IT30">
        <v>82.000129699707031</v>
      </c>
      <c r="IU30">
        <v>82.020034790039063</v>
      </c>
      <c r="IV30">
        <v>82.026390075683594</v>
      </c>
      <c r="IW30">
        <v>82.021308898925781</v>
      </c>
      <c r="IX30">
        <v>81.983383178710938</v>
      </c>
      <c r="IY30">
        <v>81.944747924804688</v>
      </c>
      <c r="IZ30">
        <v>81.998146057128906</v>
      </c>
      <c r="JA30">
        <v>82.009544372558594</v>
      </c>
      <c r="JB30">
        <v>82.023124694824219</v>
      </c>
      <c r="JC30">
        <v>82.025123596191406</v>
      </c>
      <c r="JD30">
        <v>82.026947021484375</v>
      </c>
      <c r="JE30">
        <v>82.02764892578125</v>
      </c>
      <c r="JF30">
        <v>82.026596069335938</v>
      </c>
      <c r="JG30">
        <v>82.027519226074219</v>
      </c>
      <c r="JH30">
        <v>82.019294738769531</v>
      </c>
      <c r="JI30">
        <v>81.993560791015625</v>
      </c>
      <c r="JJ30">
        <v>81.979957580566406</v>
      </c>
      <c r="JK30">
        <v>81.911415100097656</v>
      </c>
      <c r="JL30">
        <v>81.7864990234375</v>
      </c>
      <c r="JM30">
        <v>81.724029541015625</v>
      </c>
      <c r="JN30">
        <v>81.583305358886719</v>
      </c>
      <c r="JO30">
        <v>81.600624084472656</v>
      </c>
      <c r="JP30">
        <v>81.603195190429688</v>
      </c>
      <c r="JQ30">
        <v>81.586532592773438</v>
      </c>
      <c r="JR30">
        <v>81.593788146972656</v>
      </c>
      <c r="JS30">
        <v>81.596000671386719</v>
      </c>
      <c r="JT30">
        <v>81.60919189453125</v>
      </c>
      <c r="JU30">
        <v>81.603500366210938</v>
      </c>
      <c r="JV30">
        <v>81.603408813476563</v>
      </c>
      <c r="JW30">
        <v>81.624099731445313</v>
      </c>
      <c r="JX30">
        <v>81.638259887695313</v>
      </c>
      <c r="JY30">
        <v>81.622314453125</v>
      </c>
      <c r="JZ30">
        <v>81.620018005371094</v>
      </c>
      <c r="KA30">
        <v>81.604911804199219</v>
      </c>
      <c r="KB30">
        <v>81.581871032714844</v>
      </c>
      <c r="KC30">
        <v>81.576667785644531</v>
      </c>
      <c r="KD30">
        <v>81.516105651855469</v>
      </c>
      <c r="KE30">
        <v>81.466941833496094</v>
      </c>
      <c r="KF30">
        <v>81.446395874023438</v>
      </c>
      <c r="KG30">
        <v>81.458778381347656</v>
      </c>
      <c r="KH30">
        <v>81.485702514648438</v>
      </c>
      <c r="KI30">
        <v>81.489479064941406</v>
      </c>
      <c r="KJ30">
        <v>81.543495178222656</v>
      </c>
      <c r="KK30">
        <v>81.607940673828125</v>
      </c>
      <c r="KL30">
        <v>81.683403015136719</v>
      </c>
      <c r="KM30">
        <v>81.813652038574219</v>
      </c>
      <c r="KN30">
        <v>81.881912231445313</v>
      </c>
      <c r="KO30">
        <v>81.922225952148438</v>
      </c>
      <c r="KP30">
        <v>81.980560302734375</v>
      </c>
      <c r="KQ30">
        <v>82.01416015625</v>
      </c>
      <c r="KR30">
        <v>82.029472351074219</v>
      </c>
      <c r="KS30">
        <v>82.029502868652344</v>
      </c>
      <c r="KT30">
        <v>82.029502868652344</v>
      </c>
      <c r="KU30">
        <v>82.029502868652344</v>
      </c>
      <c r="KV30">
        <v>82.029502868652344</v>
      </c>
      <c r="KW30">
        <v>82.027481079101563</v>
      </c>
      <c r="KX30">
        <v>82.028472900390625</v>
      </c>
      <c r="KY30">
        <v>82.029502868652344</v>
      </c>
      <c r="KZ30">
        <v>82.029502868652344</v>
      </c>
      <c r="LA30">
        <v>82.024604797363281</v>
      </c>
      <c r="LB30">
        <v>82.013580322265625</v>
      </c>
      <c r="LC30">
        <v>82.021766662597656</v>
      </c>
      <c r="LD30">
        <v>82.029502868652344</v>
      </c>
      <c r="LE30">
        <v>82.025497436523438</v>
      </c>
      <c r="LF30">
        <v>82.008636474609375</v>
      </c>
      <c r="LG30">
        <v>82.029457092285156</v>
      </c>
      <c r="LH30">
        <v>82.029502868652344</v>
      </c>
      <c r="LI30">
        <v>82.029502868652344</v>
      </c>
      <c r="LJ30">
        <v>82.014320373535156</v>
      </c>
      <c r="LK30">
        <v>81.987739562988281</v>
      </c>
      <c r="LL30">
        <v>81.946723937988281</v>
      </c>
      <c r="LM30">
        <v>81.920722961425781</v>
      </c>
      <c r="LN30">
        <v>81.922126770019531</v>
      </c>
      <c r="LO30">
        <v>81.9581298828125</v>
      </c>
      <c r="LP30">
        <v>82.027000427246094</v>
      </c>
      <c r="LQ30">
        <v>82.029502868652344</v>
      </c>
      <c r="LR30">
        <v>82.029502868652344</v>
      </c>
      <c r="LS30">
        <v>82.029502868652344</v>
      </c>
      <c r="LT30">
        <v>82.029502868652344</v>
      </c>
      <c r="LU30">
        <v>82.022476196289063</v>
      </c>
      <c r="LV30">
        <v>82.023040771484375</v>
      </c>
      <c r="LW30">
        <v>82.020950317382813</v>
      </c>
      <c r="LX30">
        <v>82.013069152832031</v>
      </c>
      <c r="LY30">
        <v>81.977897644042969</v>
      </c>
      <c r="LZ30">
        <v>81.900474548339844</v>
      </c>
      <c r="MA30">
        <v>81.891754150390625</v>
      </c>
      <c r="MB30">
        <v>81.747917175292969</v>
      </c>
      <c r="MC30">
        <v>81.759613037109375</v>
      </c>
      <c r="MD30">
        <v>81.702461242675781</v>
      </c>
      <c r="ME30">
        <v>81.678916931152344</v>
      </c>
      <c r="MF30">
        <v>81.673309326171875</v>
      </c>
      <c r="MG30">
        <v>81.671104431152344</v>
      </c>
      <c r="MH30">
        <v>81.668167114257813</v>
      </c>
      <c r="MI30">
        <v>81.672386169433594</v>
      </c>
      <c r="MJ30">
        <v>81.683036804199219</v>
      </c>
      <c r="MK30">
        <v>81.656455993652344</v>
      </c>
      <c r="ML30">
        <v>81.49517822265625</v>
      </c>
      <c r="MM30">
        <v>81.479171752929688</v>
      </c>
      <c r="MN30">
        <v>81.499710083007813</v>
      </c>
      <c r="MO30">
        <v>81.515144348144531</v>
      </c>
      <c r="MP30">
        <v>81.529029846191406</v>
      </c>
      <c r="MQ30">
        <v>81.537788391113281</v>
      </c>
      <c r="MR30">
        <v>81.518997192382813</v>
      </c>
      <c r="MS30">
        <v>81.455528259277344</v>
      </c>
      <c r="MT30">
        <v>81.390228271484375</v>
      </c>
      <c r="MU30">
        <v>81.315177917480469</v>
      </c>
      <c r="MV30">
        <v>81.285362243652344</v>
      </c>
      <c r="MW30">
        <v>81.275314331054688</v>
      </c>
      <c r="MX30">
        <v>81.285354614257813</v>
      </c>
      <c r="MY30">
        <v>81.292732238769531</v>
      </c>
      <c r="MZ30">
        <v>81.298385620117188</v>
      </c>
      <c r="NA30">
        <v>81.359107971191406</v>
      </c>
      <c r="NB30">
        <v>81.477516174316406</v>
      </c>
      <c r="NC30">
        <v>81.58111572265625</v>
      </c>
      <c r="ND30">
        <v>81.671340942382813</v>
      </c>
      <c r="NE30">
        <v>81.84814453125</v>
      </c>
      <c r="NF30">
        <v>81.874618530273438</v>
      </c>
      <c r="NG30">
        <v>82.015892028808594</v>
      </c>
      <c r="NH30">
        <v>82.027572631835938</v>
      </c>
      <c r="NI30">
        <v>82.004783630371094</v>
      </c>
      <c r="NJ30">
        <v>82.013809204101563</v>
      </c>
      <c r="NK30">
        <v>82.004585266113281</v>
      </c>
      <c r="NL30">
        <v>81.983001708984375</v>
      </c>
      <c r="NM30">
        <v>82.010749816894531</v>
      </c>
      <c r="NN30">
        <v>82.029502868652344</v>
      </c>
      <c r="NO30">
        <v>82.029502868652344</v>
      </c>
      <c r="NP30">
        <v>82.029502868652344</v>
      </c>
      <c r="NQ30">
        <v>82.029502868652344</v>
      </c>
      <c r="NR30">
        <v>82.029502868652344</v>
      </c>
      <c r="NS30">
        <v>82.029502868652344</v>
      </c>
      <c r="NT30">
        <v>82.029502868652344</v>
      </c>
      <c r="NU30">
        <v>82.029502868652344</v>
      </c>
      <c r="NV30">
        <v>82.023284912109375</v>
      </c>
      <c r="NW30">
        <v>82.009750366210938</v>
      </c>
      <c r="NX30">
        <v>82.008064270019531</v>
      </c>
      <c r="NY30">
        <v>82.014663696289063</v>
      </c>
      <c r="NZ30">
        <v>82.029472351074219</v>
      </c>
      <c r="OA30">
        <v>82.025726318359375</v>
      </c>
      <c r="OB30">
        <v>82.015052795410156</v>
      </c>
      <c r="OC30">
        <v>82.023773193359375</v>
      </c>
      <c r="OD30">
        <v>82.026290893554688</v>
      </c>
      <c r="OE30">
        <v>82.018035888671875</v>
      </c>
      <c r="OF30">
        <v>82.000656127929688</v>
      </c>
      <c r="OG30">
        <v>81.9830322265625</v>
      </c>
      <c r="OH30">
        <v>81.974540710449219</v>
      </c>
      <c r="OI30">
        <v>81.941535949707031</v>
      </c>
      <c r="OJ30">
        <v>81.897598266601563</v>
      </c>
      <c r="OK30">
        <v>81.818817138671875</v>
      </c>
      <c r="OL30">
        <v>81.725349426269531</v>
      </c>
      <c r="OM30">
        <v>81.159294128417969</v>
      </c>
      <c r="ON30">
        <v>80.926376342773438</v>
      </c>
      <c r="OO30">
        <v>80.906654357910156</v>
      </c>
      <c r="OP30">
        <v>80.924652099609375</v>
      </c>
      <c r="OQ30">
        <v>80.999000549316406</v>
      </c>
      <c r="OR30">
        <v>81.068283081054688</v>
      </c>
      <c r="OS30">
        <v>81.387069702148438</v>
      </c>
      <c r="OT30">
        <v>81.730461120605469</v>
      </c>
      <c r="OU30">
        <v>81.8638916015625</v>
      </c>
      <c r="OV30">
        <v>82.000953674316406</v>
      </c>
      <c r="OW30">
        <v>82.027938842773438</v>
      </c>
      <c r="OX30">
        <v>82.025726318359375</v>
      </c>
      <c r="OY30">
        <v>82.020942687988281</v>
      </c>
      <c r="OZ30">
        <v>82.022048950195313</v>
      </c>
      <c r="PA30">
        <v>82.029502868652344</v>
      </c>
      <c r="PB30">
        <v>82.029502868652344</v>
      </c>
      <c r="PC30">
        <v>82.029502868652344</v>
      </c>
      <c r="PD30">
        <v>82.029502868652344</v>
      </c>
      <c r="PE30">
        <v>82.029502868652344</v>
      </c>
      <c r="PF30">
        <v>82.029502868652344</v>
      </c>
      <c r="PG30">
        <v>82.029502868652344</v>
      </c>
      <c r="PH30">
        <v>82.029502868652344</v>
      </c>
      <c r="PI30">
        <v>82.029502868652344</v>
      </c>
      <c r="PJ30">
        <v>82.029502868652344</v>
      </c>
      <c r="PK30">
        <v>82.029502868652344</v>
      </c>
      <c r="PL30">
        <v>82.029502868652344</v>
      </c>
      <c r="PM30">
        <v>82.029502868652344</v>
      </c>
      <c r="PN30">
        <v>82.029502868652344</v>
      </c>
      <c r="PO30">
        <v>82.029502868652344</v>
      </c>
      <c r="PP30">
        <v>82.029502868652344</v>
      </c>
      <c r="PQ30">
        <v>82.029502868652344</v>
      </c>
      <c r="PR30">
        <v>82.029502868652344</v>
      </c>
      <c r="PS30">
        <v>82.029502868652344</v>
      </c>
      <c r="PT30">
        <v>82.029502868652344</v>
      </c>
      <c r="PU30">
        <v>82.029502868652344</v>
      </c>
      <c r="PV30">
        <v>82.029502868652344</v>
      </c>
      <c r="PW30">
        <v>82.029502868652344</v>
      </c>
      <c r="PX30">
        <v>82.029502868652344</v>
      </c>
      <c r="PY30">
        <v>82.029502868652344</v>
      </c>
      <c r="PZ30">
        <v>82.029502868652344</v>
      </c>
      <c r="QA30">
        <v>82.029502868652344</v>
      </c>
      <c r="QB30">
        <v>82.029502868652344</v>
      </c>
      <c r="QC30">
        <v>82.029502868652344</v>
      </c>
      <c r="QD30">
        <v>82.029502868652344</v>
      </c>
      <c r="QE30">
        <v>82.028205871582031</v>
      </c>
      <c r="QF30">
        <v>82.025711059570313</v>
      </c>
      <c r="QG30">
        <v>82.029502868652344</v>
      </c>
      <c r="QH30">
        <v>82.029502868652344</v>
      </c>
      <c r="QI30">
        <v>82.029502868652344</v>
      </c>
      <c r="QJ30">
        <v>82.029502868652344</v>
      </c>
      <c r="QK30">
        <v>82.029502868652344</v>
      </c>
      <c r="QL30">
        <v>82.029502868652344</v>
      </c>
      <c r="QM30">
        <v>82.029502868652344</v>
      </c>
      <c r="QN30">
        <v>82.029502868652344</v>
      </c>
      <c r="QO30">
        <v>82.029502868652344</v>
      </c>
      <c r="QP30">
        <v>82.029502868652344</v>
      </c>
      <c r="QQ30">
        <v>82.028770446777344</v>
      </c>
      <c r="QR30">
        <v>82.024345397949219</v>
      </c>
      <c r="QS30">
        <v>82.010261535644531</v>
      </c>
      <c r="QT30">
        <v>81.994232177734375</v>
      </c>
      <c r="QU30">
        <v>82.009483337402344</v>
      </c>
      <c r="QV30">
        <v>82.024002075195313</v>
      </c>
      <c r="QW30">
        <v>82.029502868652344</v>
      </c>
      <c r="QX30">
        <v>82.029502868652344</v>
      </c>
      <c r="QY30">
        <v>82.029502868652344</v>
      </c>
      <c r="QZ30">
        <v>82.029502868652344</v>
      </c>
      <c r="RA30">
        <v>82.029502868652344</v>
      </c>
      <c r="RB30">
        <v>82.029502868652344</v>
      </c>
      <c r="RC30">
        <v>82.029502868652344</v>
      </c>
      <c r="RD30">
        <v>82.029502868652344</v>
      </c>
      <c r="RE30">
        <v>82.01025390625</v>
      </c>
      <c r="RF30">
        <v>82.016571044921875</v>
      </c>
      <c r="RG30">
        <v>82.020256042480469</v>
      </c>
      <c r="RH30">
        <v>81.99615478515625</v>
      </c>
      <c r="RI30">
        <v>81.937965393066406</v>
      </c>
      <c r="RJ30">
        <v>81.862411499023438</v>
      </c>
      <c r="RK30">
        <v>81.85113525390625</v>
      </c>
      <c r="RL30">
        <v>81.905288696289063</v>
      </c>
      <c r="RM30">
        <v>81.994758605957031</v>
      </c>
      <c r="RN30">
        <v>81.908912658691406</v>
      </c>
      <c r="RO30">
        <v>81.614501953125</v>
      </c>
      <c r="RP30">
        <v>81.265892028808594</v>
      </c>
      <c r="RQ30">
        <v>81.075271606445313</v>
      </c>
      <c r="RR30">
        <v>80.980705261230469</v>
      </c>
      <c r="RS30">
        <v>80.699188232421875</v>
      </c>
      <c r="RT30">
        <v>80.301254272460938</v>
      </c>
      <c r="RU30">
        <v>79.731414794921875</v>
      </c>
      <c r="RV30">
        <v>78.82965087890625</v>
      </c>
      <c r="RW30">
        <v>78.393142700195313</v>
      </c>
      <c r="RX30">
        <v>77.844062805175781</v>
      </c>
      <c r="RY30">
        <v>77.705741882324219</v>
      </c>
      <c r="RZ30">
        <v>77.564079284667969</v>
      </c>
      <c r="SA30">
        <v>77.550971984863281</v>
      </c>
      <c r="SB30">
        <v>77.728111267089844</v>
      </c>
      <c r="SC30">
        <v>78.187576293945313</v>
      </c>
      <c r="SD30">
        <v>79.290771484375</v>
      </c>
      <c r="SE30">
        <v>80.952926635742188</v>
      </c>
      <c r="SF30">
        <v>81.811866760253906</v>
      </c>
      <c r="SG30">
        <v>82.029067993164063</v>
      </c>
      <c r="SH30">
        <v>82.029502868652344</v>
      </c>
      <c r="SI30">
        <v>82.029502868652344</v>
      </c>
      <c r="SJ30">
        <v>82.029502868652344</v>
      </c>
      <c r="SK30">
        <v>82.029502868652344</v>
      </c>
      <c r="SL30">
        <v>82.029502868652344</v>
      </c>
      <c r="SM30">
        <v>82.029502868652344</v>
      </c>
      <c r="SN30">
        <v>82.029502868652344</v>
      </c>
      <c r="SO30">
        <v>82.029502868652344</v>
      </c>
      <c r="SP30">
        <v>82.029502868652344</v>
      </c>
      <c r="SQ30">
        <v>82.029502868652344</v>
      </c>
      <c r="SR30">
        <v>82.029502868652344</v>
      </c>
      <c r="SS30">
        <v>82.029502868652344</v>
      </c>
      <c r="ST30">
        <v>82.029502868652344</v>
      </c>
      <c r="SU30">
        <v>82.029502868652344</v>
      </c>
      <c r="SV30">
        <v>82.029197692871094</v>
      </c>
      <c r="SW30">
        <v>82.028846740722656</v>
      </c>
      <c r="SX30">
        <v>82.025794982910156</v>
      </c>
      <c r="SY30">
        <v>82.010147094726563</v>
      </c>
      <c r="SZ30">
        <v>82.029457092285156</v>
      </c>
      <c r="TA30">
        <v>82.029502868652344</v>
      </c>
    </row>
    <row r="31" spans="1:521">
      <c r="A31" t="s">
        <v>77</v>
      </c>
      <c r="B31">
        <v>-16.304000854492188</v>
      </c>
      <c r="C31">
        <v>-16.304000854492188</v>
      </c>
      <c r="D31">
        <v>-16.304000854492188</v>
      </c>
      <c r="E31">
        <v>-16.304000854492188</v>
      </c>
      <c r="F31">
        <v>-16.304000854492188</v>
      </c>
      <c r="G31">
        <v>-16.304000854492188</v>
      </c>
      <c r="H31">
        <v>-16.304000854492188</v>
      </c>
      <c r="I31">
        <v>-16.304000854492188</v>
      </c>
      <c r="J31">
        <v>-16.304000854492188</v>
      </c>
      <c r="K31">
        <v>-16.304000854492188</v>
      </c>
      <c r="L31">
        <v>-16.304000854492188</v>
      </c>
      <c r="M31">
        <v>-16.304000854492188</v>
      </c>
      <c r="N31">
        <v>-16.304000854492188</v>
      </c>
      <c r="O31">
        <v>-16.304000854492188</v>
      </c>
      <c r="P31">
        <v>-16.304000854492188</v>
      </c>
      <c r="Q31">
        <v>-16.304000854492188</v>
      </c>
      <c r="R31">
        <v>-16.304000854492188</v>
      </c>
      <c r="S31">
        <v>-16.304000854492188</v>
      </c>
      <c r="T31">
        <v>-16.304000854492188</v>
      </c>
      <c r="U31">
        <v>-16.303998947143555</v>
      </c>
      <c r="V31">
        <v>-16.304000854492188</v>
      </c>
      <c r="W31">
        <v>-16.304000854492188</v>
      </c>
      <c r="X31">
        <v>-16.304000854492188</v>
      </c>
      <c r="Y31">
        <v>-16.304000854492188</v>
      </c>
      <c r="Z31">
        <v>-16.304000854492188</v>
      </c>
      <c r="AA31">
        <v>-16.304000854492188</v>
      </c>
      <c r="AB31">
        <v>-16.304000854492188</v>
      </c>
      <c r="AC31">
        <v>-16.304000854492188</v>
      </c>
      <c r="AD31">
        <v>-16.304000854492188</v>
      </c>
      <c r="AE31">
        <v>-16.304000854492188</v>
      </c>
      <c r="AF31">
        <v>-16.304000854492188</v>
      </c>
      <c r="AG31">
        <v>-16.304000854492188</v>
      </c>
      <c r="AH31">
        <v>-16.304000854492188</v>
      </c>
      <c r="AI31">
        <v>-16.304000854492188</v>
      </c>
      <c r="AJ31">
        <v>-16.304000854492188</v>
      </c>
      <c r="AK31">
        <v>-16.304000854492188</v>
      </c>
      <c r="AL31">
        <v>-16.304000854492188</v>
      </c>
      <c r="AM31">
        <v>-16.304000854492188</v>
      </c>
      <c r="AN31">
        <v>-16.304000854492188</v>
      </c>
      <c r="AO31">
        <v>-16.304000854492188</v>
      </c>
      <c r="AP31">
        <v>-16.304000854492188</v>
      </c>
      <c r="AQ31">
        <v>-16.304000854492188</v>
      </c>
      <c r="AR31">
        <v>-16.304000854492188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-16.304000854492188</v>
      </c>
      <c r="BB31">
        <v>-16.304000854492188</v>
      </c>
      <c r="BC31">
        <v>-16.304000854492188</v>
      </c>
      <c r="BD31">
        <v>-16.304000854492188</v>
      </c>
      <c r="BE31">
        <v>-16.304000854492188</v>
      </c>
      <c r="BF31">
        <v>-16.304000854492188</v>
      </c>
      <c r="BG31">
        <v>-16.304000854492188</v>
      </c>
      <c r="BH31">
        <v>-16.304000854492188</v>
      </c>
      <c r="BI31">
        <v>-16.304000854492188</v>
      </c>
      <c r="BJ31">
        <v>-16.304000854492188</v>
      </c>
      <c r="BK31">
        <v>-16.304000854492188</v>
      </c>
      <c r="BL31">
        <v>-16.304000854492188</v>
      </c>
      <c r="BM31">
        <v>-16.304000854492188</v>
      </c>
      <c r="BN31">
        <v>-16.304000854492188</v>
      </c>
      <c r="BO31">
        <v>-16.304000854492188</v>
      </c>
      <c r="BP31">
        <v>-16.304000854492188</v>
      </c>
      <c r="BQ31">
        <v>-16.304000854492188</v>
      </c>
      <c r="BR31">
        <v>-16.304000854492188</v>
      </c>
      <c r="BS31">
        <v>-16.304000854492188</v>
      </c>
      <c r="BT31">
        <v>-16.304000854492188</v>
      </c>
      <c r="BU31">
        <v>-16.304000854492188</v>
      </c>
      <c r="BV31">
        <v>-16.304000854492188</v>
      </c>
      <c r="BW31">
        <v>-16.304000854492188</v>
      </c>
      <c r="BX31">
        <v>-16.304000854492188</v>
      </c>
      <c r="BY31">
        <v>-16.304000854492188</v>
      </c>
      <c r="BZ31">
        <v>-16.304000854492188</v>
      </c>
      <c r="CA31">
        <v>-16.304000854492188</v>
      </c>
      <c r="CB31">
        <v>-16.304000854492188</v>
      </c>
      <c r="CC31">
        <v>-16.304000854492188</v>
      </c>
      <c r="CD31">
        <v>-16.304000854492188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-16.304000854492188</v>
      </c>
      <c r="CL31">
        <v>-16.304000854492188</v>
      </c>
      <c r="CM31">
        <v>-16.304000854492188</v>
      </c>
      <c r="CN31">
        <v>-16.304000854492188</v>
      </c>
      <c r="CO31">
        <v>-16.304000854492188</v>
      </c>
      <c r="CP31">
        <v>-16.304000854492188</v>
      </c>
      <c r="CQ31">
        <v>-16.304000854492188</v>
      </c>
      <c r="CR31">
        <v>-16.304000854492188</v>
      </c>
      <c r="CS31">
        <v>-16.304000854492188</v>
      </c>
      <c r="CT31">
        <v>-16.304000854492188</v>
      </c>
      <c r="CU31">
        <v>-16.304000854492188</v>
      </c>
      <c r="CV31">
        <v>-16.304000854492188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-16.304000854492188</v>
      </c>
      <c r="DE31">
        <v>-16.304000854492188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-16.304000854492188</v>
      </c>
      <c r="DN31">
        <v>-16.304000854492188</v>
      </c>
      <c r="DO31">
        <v>-16.304000854492188</v>
      </c>
      <c r="DP31">
        <v>-16.304000854492188</v>
      </c>
      <c r="DQ31">
        <v>-16.304000854492188</v>
      </c>
      <c r="DR31">
        <v>-16.304000854492188</v>
      </c>
      <c r="DS31">
        <v>-16.304000854492188</v>
      </c>
      <c r="DT31">
        <v>-16.304000854492188</v>
      </c>
      <c r="DU31">
        <v>-16.304000854492188</v>
      </c>
      <c r="DV31">
        <v>-16.304000854492188</v>
      </c>
      <c r="DW31">
        <v>-16.304000854492188</v>
      </c>
      <c r="DX31">
        <v>-16.304000854492188</v>
      </c>
      <c r="DY31">
        <v>-16.304000854492188</v>
      </c>
      <c r="DZ31">
        <v>-16.304000854492188</v>
      </c>
      <c r="EA31">
        <v>-16.304000854492188</v>
      </c>
      <c r="EB31">
        <v>-16.304000854492188</v>
      </c>
      <c r="EC31">
        <v>-16.304000854492188</v>
      </c>
      <c r="ED31">
        <v>-16.304000854492188</v>
      </c>
      <c r="EE31">
        <v>-16.304000854492188</v>
      </c>
      <c r="EF31">
        <v>-16.304000854492188</v>
      </c>
      <c r="EG31">
        <v>-16.304000854492188</v>
      </c>
      <c r="EH31">
        <v>-16.304000854492188</v>
      </c>
      <c r="EI31">
        <v>-16.304000854492188</v>
      </c>
      <c r="EJ31">
        <v>-16.304000854492188</v>
      </c>
      <c r="EK31">
        <v>-16.304000854492188</v>
      </c>
      <c r="EL31">
        <v>-16.304000854492188</v>
      </c>
      <c r="EM31">
        <v>-16.304000854492188</v>
      </c>
      <c r="EN31">
        <v>-16.304000854492188</v>
      </c>
      <c r="EO31">
        <v>-16.304000854492188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-16.304000854492188</v>
      </c>
      <c r="GK31">
        <v>-16.304000854492188</v>
      </c>
      <c r="GL31">
        <v>-16.304000854492188</v>
      </c>
      <c r="GM31">
        <v>-16.304000854492188</v>
      </c>
      <c r="GN31">
        <v>-16.304000854492188</v>
      </c>
      <c r="GO31">
        <v>-16.304000854492188</v>
      </c>
      <c r="GP31">
        <v>-16.304000854492188</v>
      </c>
      <c r="GQ31">
        <v>-16.304000854492188</v>
      </c>
      <c r="GR31">
        <v>-16.304000854492188</v>
      </c>
      <c r="GS31">
        <v>-16.304000854492188</v>
      </c>
      <c r="GT31">
        <v>-16.304000854492188</v>
      </c>
      <c r="GU31">
        <v>-16.304000854492188</v>
      </c>
      <c r="GV31">
        <v>-16.304000854492188</v>
      </c>
      <c r="GW31">
        <v>-16.304000854492188</v>
      </c>
      <c r="GX31">
        <v>-16.304000854492188</v>
      </c>
      <c r="GY31">
        <v>-16.304000854492188</v>
      </c>
      <c r="GZ31">
        <v>-16.304000854492188</v>
      </c>
      <c r="HA31">
        <v>-16.304000854492188</v>
      </c>
      <c r="HB31">
        <v>-16.304000854492188</v>
      </c>
      <c r="HC31">
        <v>-16.304000854492188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-16.304000854492188</v>
      </c>
      <c r="HI31">
        <v>-16.304000854492188</v>
      </c>
      <c r="HJ31">
        <v>-16.304000854492188</v>
      </c>
      <c r="HK31">
        <v>-16.304000854492188</v>
      </c>
      <c r="HL31">
        <v>-16.304000854492188</v>
      </c>
      <c r="HM31">
        <v>-16.304000854492188</v>
      </c>
      <c r="HN31">
        <v>-16.304000854492188</v>
      </c>
      <c r="HO31">
        <v>-16.304000854492188</v>
      </c>
      <c r="HP31">
        <v>-16.304000854492188</v>
      </c>
      <c r="HQ31">
        <v>-16.304000854492188</v>
      </c>
      <c r="HR31">
        <v>-16.304000854492188</v>
      </c>
      <c r="HS31">
        <v>-16.304000854492188</v>
      </c>
      <c r="HT31">
        <v>-16.304000854492188</v>
      </c>
      <c r="HU31">
        <v>-16.304000854492188</v>
      </c>
      <c r="HV31">
        <v>-16.304000854492188</v>
      </c>
      <c r="HW31">
        <v>-16.304000854492188</v>
      </c>
      <c r="HX31">
        <v>-16.304000854492188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-16.304000854492188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-16.304000854492188</v>
      </c>
      <c r="IN31">
        <v>-16.304000854492188</v>
      </c>
      <c r="IO31">
        <v>-16.304000854492188</v>
      </c>
      <c r="IP31">
        <v>-16.304000854492188</v>
      </c>
      <c r="IQ31">
        <v>-16.304000854492188</v>
      </c>
      <c r="IR31">
        <v>-16.304000854492188</v>
      </c>
      <c r="IS31">
        <v>-16.304000854492188</v>
      </c>
      <c r="IT31">
        <v>-16.304000854492188</v>
      </c>
      <c r="IU31">
        <v>-16.304000854492188</v>
      </c>
      <c r="IV31">
        <v>-16.304000854492188</v>
      </c>
      <c r="IW31">
        <v>-16.304000854492188</v>
      </c>
      <c r="IX31">
        <v>-16.304000854492188</v>
      </c>
      <c r="IY31">
        <v>-16.304000854492188</v>
      </c>
      <c r="IZ31">
        <v>-16.304000854492188</v>
      </c>
      <c r="JA31">
        <v>-16.304000854492188</v>
      </c>
      <c r="JB31">
        <v>-16.304000854492188</v>
      </c>
      <c r="JC31">
        <v>-16.304000854492188</v>
      </c>
      <c r="JD31">
        <v>-16.304000854492188</v>
      </c>
      <c r="JE31">
        <v>-16.304000854492188</v>
      </c>
      <c r="JF31">
        <v>-16.304000854492188</v>
      </c>
      <c r="JG31">
        <v>-16.304000854492188</v>
      </c>
      <c r="JH31">
        <v>-16.304000854492188</v>
      </c>
      <c r="JI31">
        <v>-16.304000854492188</v>
      </c>
      <c r="JJ31">
        <v>-16.304000854492188</v>
      </c>
      <c r="JK31">
        <v>-16.304000854492188</v>
      </c>
      <c r="JL31">
        <v>-16.304000854492188</v>
      </c>
      <c r="JM31">
        <v>-16.304000854492188</v>
      </c>
      <c r="JN31">
        <v>-16.304000854492188</v>
      </c>
      <c r="JO31">
        <v>-16.304000854492188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-16.304000854492188</v>
      </c>
      <c r="KG31">
        <v>-16.304000854492188</v>
      </c>
      <c r="KH31">
        <v>-16.304000854492188</v>
      </c>
      <c r="KI31">
        <v>-16.304000854492188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-16.304000854492188</v>
      </c>
      <c r="KO31">
        <v>-16.304000854492188</v>
      </c>
      <c r="KP31">
        <v>-16.304000854492188</v>
      </c>
      <c r="KQ31">
        <v>-16.304000854492188</v>
      </c>
      <c r="KR31">
        <v>-16.304000854492188</v>
      </c>
      <c r="KS31">
        <v>-16.304000854492188</v>
      </c>
      <c r="KT31">
        <v>-16.304000854492188</v>
      </c>
      <c r="KU31">
        <v>-16.304000854492188</v>
      </c>
      <c r="KV31">
        <v>-16.304000854492188</v>
      </c>
      <c r="KW31">
        <v>-16.304000854492188</v>
      </c>
      <c r="KX31">
        <v>-16.304000854492188</v>
      </c>
      <c r="KY31">
        <v>-16.304000854492188</v>
      </c>
      <c r="KZ31">
        <v>-16.304000854492188</v>
      </c>
      <c r="LA31">
        <v>-16.304000854492188</v>
      </c>
      <c r="LB31">
        <v>-16.304000854492188</v>
      </c>
      <c r="LC31">
        <v>-16.304000854492188</v>
      </c>
      <c r="LD31">
        <v>-16.304000854492188</v>
      </c>
      <c r="LE31">
        <v>-16.304000854492188</v>
      </c>
      <c r="LF31">
        <v>-16.304000854492188</v>
      </c>
      <c r="LG31">
        <v>-16.304000854492188</v>
      </c>
      <c r="LH31">
        <v>-16.304000854492188</v>
      </c>
      <c r="LI31">
        <v>-16.304000854492188</v>
      </c>
      <c r="LJ31">
        <v>-16.304000854492188</v>
      </c>
      <c r="LK31">
        <v>-16.304000854492188</v>
      </c>
      <c r="LL31">
        <v>-16.304000854492188</v>
      </c>
      <c r="LM31">
        <v>-16.304000854492188</v>
      </c>
      <c r="LN31">
        <v>-16.304000854492188</v>
      </c>
      <c r="LO31">
        <v>-16.304000854492188</v>
      </c>
      <c r="LP31">
        <v>-16.304000854492188</v>
      </c>
      <c r="LQ31">
        <v>-16.304000854492188</v>
      </c>
      <c r="LR31">
        <v>-16.304000854492188</v>
      </c>
      <c r="LS31">
        <v>-16.304000854492188</v>
      </c>
      <c r="LT31">
        <v>-16.304000854492188</v>
      </c>
      <c r="LU31">
        <v>-16.304000854492188</v>
      </c>
      <c r="LV31">
        <v>-16.304000854492188</v>
      </c>
      <c r="LW31">
        <v>-16.304000854492188</v>
      </c>
      <c r="LX31">
        <v>-16.304000854492188</v>
      </c>
      <c r="LY31">
        <v>-16.304000854492188</v>
      </c>
      <c r="LZ31">
        <v>-16.304000854492188</v>
      </c>
      <c r="MA31">
        <v>-16.304000854492188</v>
      </c>
      <c r="MB31">
        <v>-16.304000854492188</v>
      </c>
      <c r="MC31">
        <v>-16.304000854492188</v>
      </c>
      <c r="MD31">
        <v>-16.304000854492188</v>
      </c>
      <c r="ME31">
        <v>-16.304000854492188</v>
      </c>
      <c r="MF31">
        <v>-16.304000854492188</v>
      </c>
      <c r="MG31">
        <v>-16.304000854492188</v>
      </c>
      <c r="MH31">
        <v>-16.304000854492188</v>
      </c>
      <c r="MI31">
        <v>-16.304000854492188</v>
      </c>
      <c r="MJ31">
        <v>-16.304000854492188</v>
      </c>
      <c r="MK31">
        <v>-16.304000854492188</v>
      </c>
      <c r="ML31">
        <v>-16.304000854492188</v>
      </c>
      <c r="MM31">
        <v>-16.304000854492188</v>
      </c>
      <c r="MN31">
        <v>-16.304000854492188</v>
      </c>
      <c r="MO31">
        <v>-16.304000854492188</v>
      </c>
      <c r="MP31">
        <v>-16.304000854492188</v>
      </c>
      <c r="MQ31">
        <v>-16.304000854492188</v>
      </c>
      <c r="MR31">
        <v>-16.304000854492188</v>
      </c>
      <c r="MS31">
        <v>-16.304000854492188</v>
      </c>
      <c r="MT31">
        <v>-16.304000854492188</v>
      </c>
      <c r="MU31">
        <v>-16.304000854492188</v>
      </c>
      <c r="MV31">
        <v>-16.304000854492188</v>
      </c>
      <c r="MW31">
        <v>-16.304000854492188</v>
      </c>
      <c r="MX31">
        <v>-16.304000854492188</v>
      </c>
      <c r="MY31">
        <v>-16.304000854492188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-16.304000854492188</v>
      </c>
      <c r="NJ31">
        <v>-16.304000854492188</v>
      </c>
      <c r="NK31">
        <v>-16.304000854492188</v>
      </c>
      <c r="NL31">
        <v>-16.304000854492188</v>
      </c>
      <c r="NM31">
        <v>-16.304000854492188</v>
      </c>
      <c r="NN31">
        <v>-16.304000854492188</v>
      </c>
      <c r="NO31">
        <v>-16.304000854492188</v>
      </c>
      <c r="NP31">
        <v>-16.304000854492188</v>
      </c>
      <c r="NQ31">
        <v>-16.304000854492188</v>
      </c>
      <c r="NR31">
        <v>-16.304000854492188</v>
      </c>
      <c r="NS31">
        <v>-16.304000854492188</v>
      </c>
      <c r="NT31">
        <v>-16.304000854492188</v>
      </c>
      <c r="NU31">
        <v>-16.304000854492188</v>
      </c>
      <c r="NV31">
        <v>-16.304000854492188</v>
      </c>
      <c r="NW31">
        <v>-16.304000854492188</v>
      </c>
      <c r="NX31">
        <v>-16.304000854492188</v>
      </c>
      <c r="NY31">
        <v>-16.304000854492188</v>
      </c>
      <c r="NZ31">
        <v>-16.304000854492188</v>
      </c>
      <c r="OA31">
        <v>-16.304000854492188</v>
      </c>
      <c r="OB31">
        <v>-16.304000854492188</v>
      </c>
      <c r="OC31">
        <v>-16.304000854492188</v>
      </c>
      <c r="OD31">
        <v>-16.304000854492188</v>
      </c>
      <c r="OE31">
        <v>-16.304000854492188</v>
      </c>
      <c r="OF31">
        <v>-16.304000854492188</v>
      </c>
      <c r="OG31">
        <v>-16.304000854492188</v>
      </c>
      <c r="OH31">
        <v>-16.304000854492188</v>
      </c>
      <c r="OI31">
        <v>-16.304000854492188</v>
      </c>
      <c r="OJ31">
        <v>-16.304000854492188</v>
      </c>
      <c r="OK31">
        <v>-16.304000854492188</v>
      </c>
      <c r="OL31">
        <v>-16.304000854492188</v>
      </c>
      <c r="OM31">
        <v>-16.304000854492188</v>
      </c>
      <c r="ON31">
        <v>-16.304000854492188</v>
      </c>
      <c r="OO31">
        <v>-16.304000854492188</v>
      </c>
      <c r="OP31">
        <v>-16.304000854492188</v>
      </c>
      <c r="OQ31">
        <v>-16.304000854492188</v>
      </c>
      <c r="OR31">
        <v>-16.304000854492188</v>
      </c>
      <c r="OS31">
        <v>-16.298118591308594</v>
      </c>
      <c r="OT31">
        <v>-16.262399673461914</v>
      </c>
      <c r="OU31">
        <v>-16.303918838500977</v>
      </c>
      <c r="OV31">
        <v>-16.304000854492188</v>
      </c>
      <c r="OW31">
        <v>-16.304000854492188</v>
      </c>
      <c r="OX31">
        <v>-16.304000854492188</v>
      </c>
      <c r="OY31">
        <v>-16.304000854492188</v>
      </c>
      <c r="OZ31">
        <v>-16.304000854492188</v>
      </c>
      <c r="PA31">
        <v>-16.304000854492188</v>
      </c>
      <c r="PB31">
        <v>-16.304000854492188</v>
      </c>
      <c r="PC31">
        <v>-16.304000854492188</v>
      </c>
      <c r="PD31">
        <v>-16.304000854492188</v>
      </c>
      <c r="PE31">
        <v>-16.304000854492188</v>
      </c>
      <c r="PF31">
        <v>-16.304000854492188</v>
      </c>
      <c r="PG31">
        <v>-16.304000854492188</v>
      </c>
      <c r="PH31">
        <v>-16.304000854492188</v>
      </c>
      <c r="PI31">
        <v>-16.304000854492188</v>
      </c>
      <c r="PJ31">
        <v>-16.304000854492188</v>
      </c>
      <c r="PK31">
        <v>-16.304000854492188</v>
      </c>
      <c r="PL31">
        <v>-16.304000854492188</v>
      </c>
      <c r="PM31">
        <v>-16.304000854492188</v>
      </c>
      <c r="PN31">
        <v>-16.304000854492188</v>
      </c>
      <c r="PO31">
        <v>-16.304000854492188</v>
      </c>
      <c r="PP31">
        <v>-16.304000854492188</v>
      </c>
      <c r="PQ31">
        <v>-16.304000854492188</v>
      </c>
      <c r="PR31">
        <v>-16.304000854492188</v>
      </c>
      <c r="PS31">
        <v>-16.304000854492188</v>
      </c>
      <c r="PT31">
        <v>-16.304000854492188</v>
      </c>
      <c r="PU31">
        <v>-16.304000854492188</v>
      </c>
      <c r="PV31">
        <v>-16.304000854492188</v>
      </c>
      <c r="PW31">
        <v>-16.304000854492188</v>
      </c>
      <c r="PX31">
        <v>-16.304000854492188</v>
      </c>
      <c r="PY31">
        <v>-16.304000854492188</v>
      </c>
      <c r="PZ31">
        <v>-16.304000854492188</v>
      </c>
      <c r="QA31">
        <v>-16.304000854492188</v>
      </c>
      <c r="QB31">
        <v>-16.304000854492188</v>
      </c>
      <c r="QC31">
        <v>-16.304000854492188</v>
      </c>
      <c r="QD31">
        <v>-16.304000854492188</v>
      </c>
      <c r="QE31">
        <v>-16.304000854492188</v>
      </c>
      <c r="QF31">
        <v>-16.304000854492188</v>
      </c>
      <c r="QG31">
        <v>-16.304000854492188</v>
      </c>
      <c r="QH31">
        <v>-16.304000854492188</v>
      </c>
      <c r="QI31">
        <v>-16.304000854492188</v>
      </c>
      <c r="QJ31">
        <v>-16.304000854492188</v>
      </c>
      <c r="QK31">
        <v>-16.304000854492188</v>
      </c>
      <c r="QL31">
        <v>-16.304000854492188</v>
      </c>
      <c r="QM31">
        <v>-16.304000854492188</v>
      </c>
      <c r="QN31">
        <v>-16.304000854492188</v>
      </c>
      <c r="QO31">
        <v>-16.304000854492188</v>
      </c>
      <c r="QP31">
        <v>-16.304000854492188</v>
      </c>
      <c r="QQ31">
        <v>-16.304000854492188</v>
      </c>
      <c r="QR31">
        <v>-16.304000854492188</v>
      </c>
      <c r="QS31">
        <v>-16.304000854492188</v>
      </c>
      <c r="QT31">
        <v>-16.304000854492188</v>
      </c>
      <c r="QU31">
        <v>-16.304000854492188</v>
      </c>
      <c r="QV31">
        <v>-16.304000854492188</v>
      </c>
      <c r="QW31">
        <v>-16.304000854492188</v>
      </c>
      <c r="QX31">
        <v>-16.304000854492188</v>
      </c>
      <c r="QY31">
        <v>-16.304000854492188</v>
      </c>
      <c r="QZ31">
        <v>-16.304000854492188</v>
      </c>
      <c r="RA31">
        <v>-16.304000854492188</v>
      </c>
      <c r="RB31">
        <v>-16.304000854492188</v>
      </c>
      <c r="RC31">
        <v>-16.304000854492188</v>
      </c>
      <c r="RD31">
        <v>-16.304000854492188</v>
      </c>
      <c r="RE31">
        <v>-16.304000854492188</v>
      </c>
      <c r="RF31">
        <v>-16.304000854492188</v>
      </c>
      <c r="RG31">
        <v>-16.299989700317383</v>
      </c>
      <c r="RH31">
        <v>-16.29254150390625</v>
      </c>
      <c r="RI31">
        <v>-16.292814254760742</v>
      </c>
      <c r="RJ31">
        <v>-16.304000854492188</v>
      </c>
      <c r="RK31">
        <v>-16.304000854492188</v>
      </c>
      <c r="RL31">
        <v>-16.304000854492188</v>
      </c>
      <c r="RM31">
        <v>-16.301820755004883</v>
      </c>
      <c r="RN31">
        <v>-16.280744552612305</v>
      </c>
      <c r="RO31">
        <v>-16.146867752075195</v>
      </c>
      <c r="RP31">
        <v>-16.142011642456055</v>
      </c>
      <c r="RQ31">
        <v>-16.159461975097656</v>
      </c>
      <c r="RR31">
        <v>-16.036243438720703</v>
      </c>
      <c r="RS31">
        <v>-15.638442039489746</v>
      </c>
      <c r="RT31">
        <v>-14.992950439453125</v>
      </c>
      <c r="RU31">
        <v>-14.004000663757324</v>
      </c>
      <c r="RV31">
        <v>-12.388715744018555</v>
      </c>
      <c r="RW31">
        <v>-11.655087471008301</v>
      </c>
      <c r="RX31">
        <v>-10.648504257202148</v>
      </c>
      <c r="RY31">
        <v>-10.411853790283203</v>
      </c>
      <c r="RZ31">
        <v>-10.380834579467773</v>
      </c>
      <c r="SA31">
        <v>-11.005328178405762</v>
      </c>
      <c r="SB31">
        <v>-12.069519996643066</v>
      </c>
      <c r="SC31">
        <v>-13.487771034240723</v>
      </c>
      <c r="SD31">
        <v>-15.996547698974609</v>
      </c>
      <c r="SE31">
        <v>-16.304000854492188</v>
      </c>
      <c r="SF31">
        <v>-16.304000854492188</v>
      </c>
      <c r="SG31">
        <v>-16.304000854492188</v>
      </c>
      <c r="SH31">
        <v>-16.304000854492188</v>
      </c>
      <c r="SI31">
        <v>-16.304000854492188</v>
      </c>
      <c r="SJ31">
        <v>-16.304000854492188</v>
      </c>
      <c r="SK31">
        <v>-16.304000854492188</v>
      </c>
      <c r="SL31">
        <v>-16.304000854492188</v>
      </c>
      <c r="SM31">
        <v>-16.304000854492188</v>
      </c>
      <c r="SN31">
        <v>-16.304000854492188</v>
      </c>
      <c r="SO31">
        <v>-16.304000854492188</v>
      </c>
      <c r="SP31">
        <v>-16.304000854492188</v>
      </c>
      <c r="SQ31">
        <v>-16.304000854492188</v>
      </c>
      <c r="SR31">
        <v>-16.304000854492188</v>
      </c>
      <c r="SS31">
        <v>-16.304000854492188</v>
      </c>
      <c r="ST31">
        <v>-16.304000854492188</v>
      </c>
      <c r="SU31">
        <v>-16.304000854492188</v>
      </c>
      <c r="SV31">
        <v>-16.304000854492188</v>
      </c>
      <c r="SW31">
        <v>-16.304000854492188</v>
      </c>
      <c r="SX31">
        <v>-16.304000854492188</v>
      </c>
      <c r="SY31">
        <v>-16.304000854492188</v>
      </c>
      <c r="SZ31">
        <v>-16.304000854492188</v>
      </c>
      <c r="TA31">
        <v>-16.304000854492188</v>
      </c>
    </row>
    <row r="32" spans="1:521">
      <c r="A32" t="s">
        <v>78</v>
      </c>
      <c r="B32">
        <v>-35.204940795898438</v>
      </c>
      <c r="C32">
        <v>-36.517585754394531</v>
      </c>
      <c r="D32">
        <v>-36.634418487548828</v>
      </c>
      <c r="E32">
        <v>-36.646919250488281</v>
      </c>
      <c r="F32">
        <v>-36.655055999755859</v>
      </c>
      <c r="G32">
        <v>-36.650184631347656</v>
      </c>
      <c r="H32">
        <v>-36.647903442382813</v>
      </c>
      <c r="I32">
        <v>-36.648361206054688</v>
      </c>
      <c r="J32">
        <v>-36.654273986816406</v>
      </c>
      <c r="K32">
        <v>-36.684051513671875</v>
      </c>
      <c r="L32">
        <v>-36.716644287109375</v>
      </c>
      <c r="M32">
        <v>-36.721126556396484</v>
      </c>
      <c r="N32">
        <v>-36.729885101318359</v>
      </c>
      <c r="O32">
        <v>-36.733409881591797</v>
      </c>
      <c r="P32">
        <v>-36.787681579589844</v>
      </c>
      <c r="Q32">
        <v>-36.801525115966797</v>
      </c>
      <c r="R32">
        <v>-36.82977294921875</v>
      </c>
      <c r="S32">
        <v>-36.822113037109375</v>
      </c>
      <c r="T32">
        <v>-36.826259613037109</v>
      </c>
      <c r="U32">
        <v>-36.833816528320313</v>
      </c>
      <c r="V32">
        <v>-36.837902069091797</v>
      </c>
      <c r="W32">
        <v>-36.839752197265625</v>
      </c>
      <c r="X32">
        <v>-36.835304260253906</v>
      </c>
      <c r="Y32">
        <v>-36.831695556640625</v>
      </c>
      <c r="Z32">
        <v>-36.837306976318359</v>
      </c>
      <c r="AA32">
        <v>-36.852077484130859</v>
      </c>
      <c r="AB32">
        <v>-36.898212432861328</v>
      </c>
      <c r="AC32">
        <v>-37.1092529296875</v>
      </c>
      <c r="AD32">
        <v>-37.280105590820313</v>
      </c>
      <c r="AE32">
        <v>-36.222133636474609</v>
      </c>
      <c r="AF32">
        <v>-33.7930908203125</v>
      </c>
      <c r="AG32">
        <v>-29.815637588500977</v>
      </c>
      <c r="AH32">
        <v>-25.749080657958984</v>
      </c>
      <c r="AI32">
        <v>-21.422216415405273</v>
      </c>
      <c r="AJ32">
        <v>-14.994942665100098</v>
      </c>
      <c r="AK32">
        <v>0.82218146324157715</v>
      </c>
      <c r="AL32">
        <v>23.991313934326172</v>
      </c>
      <c r="AM32">
        <v>23.948432922363281</v>
      </c>
      <c r="AN32">
        <v>23.943065643310547</v>
      </c>
      <c r="AO32">
        <v>23.868183135986328</v>
      </c>
      <c r="AP32">
        <v>23.382350921630859</v>
      </c>
      <c r="AQ32">
        <v>22.410537719726563</v>
      </c>
      <c r="AR32">
        <v>21.51127815246582</v>
      </c>
      <c r="AS32">
        <v>20.937704086303711</v>
      </c>
      <c r="AT32">
        <v>20.749164581298828</v>
      </c>
      <c r="AU32">
        <v>20.872573852539063</v>
      </c>
      <c r="AV32">
        <v>21.097465515136719</v>
      </c>
      <c r="AW32">
        <v>21.271408081054688</v>
      </c>
      <c r="AX32">
        <v>21.271833419799805</v>
      </c>
      <c r="AY32">
        <v>21.163551330566406</v>
      </c>
      <c r="AZ32">
        <v>21.046976089477539</v>
      </c>
      <c r="BA32">
        <v>20.822467803955078</v>
      </c>
      <c r="BB32">
        <v>20.580486297607422</v>
      </c>
      <c r="BC32">
        <v>20.262351989746094</v>
      </c>
      <c r="BD32">
        <v>19.879673004150391</v>
      </c>
      <c r="BE32">
        <v>19.584781646728516</v>
      </c>
      <c r="BF32">
        <v>19.623666763305664</v>
      </c>
      <c r="BG32">
        <v>19.838903427124023</v>
      </c>
      <c r="BH32">
        <v>21.153467178344727</v>
      </c>
      <c r="BI32">
        <v>21.754587173461914</v>
      </c>
      <c r="BJ32">
        <v>22.716794967651367</v>
      </c>
      <c r="BK32">
        <v>23.787942886352539</v>
      </c>
      <c r="BL32">
        <v>24.69415283203125</v>
      </c>
      <c r="BM32">
        <v>25.248422622680664</v>
      </c>
      <c r="BN32">
        <v>25.475549697875977</v>
      </c>
      <c r="BO32">
        <v>25.514360427856445</v>
      </c>
      <c r="BP32">
        <v>25.08787727355957</v>
      </c>
      <c r="BQ32">
        <v>24.036121368408203</v>
      </c>
      <c r="BR32">
        <v>23.720081329345703</v>
      </c>
      <c r="BS32">
        <v>22.492143630981445</v>
      </c>
      <c r="BT32">
        <v>21.098121643066406</v>
      </c>
      <c r="BU32">
        <v>20.356922149658203</v>
      </c>
      <c r="BV32">
        <v>19.89459228515625</v>
      </c>
      <c r="BW32">
        <v>19.370956420898438</v>
      </c>
      <c r="BX32">
        <v>18.871780395507813</v>
      </c>
      <c r="BY32">
        <v>18.737085342407227</v>
      </c>
      <c r="BZ32">
        <v>18.909137725830078</v>
      </c>
      <c r="CA32">
        <v>19.425930023193359</v>
      </c>
      <c r="CB32">
        <v>20.142051696777344</v>
      </c>
      <c r="CC32">
        <v>20.365488052368164</v>
      </c>
      <c r="CD32">
        <v>20.366891860961914</v>
      </c>
      <c r="CE32">
        <v>20.270544052124023</v>
      </c>
      <c r="CF32">
        <v>20.214424133300781</v>
      </c>
      <c r="CG32">
        <v>20.304697036743164</v>
      </c>
      <c r="CH32">
        <v>20.812953948974609</v>
      </c>
      <c r="CI32">
        <v>21.705297470092773</v>
      </c>
      <c r="CJ32">
        <v>22.544404983520508</v>
      </c>
      <c r="CK32">
        <v>23.02900505065918</v>
      </c>
      <c r="CL32">
        <v>23.311773300170898</v>
      </c>
      <c r="CM32">
        <v>23.310182571411133</v>
      </c>
      <c r="CN32">
        <v>23.417045593261719</v>
      </c>
      <c r="CO32">
        <v>23.405282974243164</v>
      </c>
      <c r="CP32">
        <v>23.451061248779297</v>
      </c>
      <c r="CQ32">
        <v>23.5399169921875</v>
      </c>
      <c r="CR32">
        <v>23.568723678588867</v>
      </c>
      <c r="CS32">
        <v>23.585954666137695</v>
      </c>
      <c r="CT32">
        <v>23.69725227355957</v>
      </c>
      <c r="CU32">
        <v>23.740581512451172</v>
      </c>
      <c r="CV32">
        <v>23.710212707519531</v>
      </c>
      <c r="CW32">
        <v>23.633535385131836</v>
      </c>
      <c r="CX32">
        <v>23.343965530395508</v>
      </c>
      <c r="CY32">
        <v>22.373361587524414</v>
      </c>
      <c r="CZ32">
        <v>20.810846328735352</v>
      </c>
      <c r="DA32">
        <v>19.809442520141602</v>
      </c>
      <c r="DB32">
        <v>18.77685546875</v>
      </c>
      <c r="DC32">
        <v>13.113643646240234</v>
      </c>
      <c r="DD32">
        <v>12.126736640930176</v>
      </c>
      <c r="DE32">
        <v>10.943451881408691</v>
      </c>
      <c r="DF32">
        <v>10.005892753601074</v>
      </c>
      <c r="DG32">
        <v>9.4918355941772461</v>
      </c>
      <c r="DH32">
        <v>8.554692268371582</v>
      </c>
      <c r="DI32">
        <v>5.7599587440490723</v>
      </c>
      <c r="DJ32">
        <v>3.661771297454834</v>
      </c>
      <c r="DK32">
        <v>3.3388862609863281</v>
      </c>
      <c r="DL32">
        <v>3.1042587757110596</v>
      </c>
      <c r="DM32">
        <v>3.1385548114776611</v>
      </c>
      <c r="DN32">
        <v>3.2246980667114258</v>
      </c>
      <c r="DO32">
        <v>2.2483391761779785</v>
      </c>
      <c r="DP32">
        <v>1.9489216804504395</v>
      </c>
      <c r="DQ32">
        <v>1.9040192365646362</v>
      </c>
      <c r="DR32">
        <v>1.9293351173400879</v>
      </c>
      <c r="DS32">
        <v>1.9157477617263794</v>
      </c>
      <c r="DT32">
        <v>1.4894958734512329</v>
      </c>
      <c r="DU32">
        <v>1.4767225980758667</v>
      </c>
      <c r="DV32">
        <v>1.5004585981369019</v>
      </c>
      <c r="DW32">
        <v>1.5073155164718628</v>
      </c>
      <c r="DX32">
        <v>1.4695919752120972</v>
      </c>
      <c r="DY32">
        <v>1.4292949438095093</v>
      </c>
      <c r="DZ32">
        <v>1.3942070007324219</v>
      </c>
      <c r="EA32">
        <v>1.335767388343811</v>
      </c>
      <c r="EB32">
        <v>2.124387264251709</v>
      </c>
      <c r="EC32">
        <v>3.8101334571838379</v>
      </c>
      <c r="ED32">
        <v>3.8983116149902344</v>
      </c>
      <c r="EE32">
        <v>4.0338454246520996</v>
      </c>
      <c r="EF32">
        <v>3.5984706878662109</v>
      </c>
      <c r="EG32">
        <v>3.5499610900878906</v>
      </c>
      <c r="EH32">
        <v>4.5907697677612305</v>
      </c>
      <c r="EI32">
        <v>4.3089184761047363</v>
      </c>
      <c r="EJ32">
        <v>5.2438797950744629</v>
      </c>
      <c r="EK32">
        <v>4.9300107955932617</v>
      </c>
      <c r="EL32">
        <v>5.51544189453125</v>
      </c>
      <c r="EM32">
        <v>6.0134644508361816</v>
      </c>
      <c r="EN32">
        <v>6.7468466758728027</v>
      </c>
      <c r="EO32">
        <v>7.3864345550537109</v>
      </c>
      <c r="EP32">
        <v>7.4865207672119141</v>
      </c>
      <c r="EQ32">
        <v>7.5297346115112305</v>
      </c>
      <c r="ER32">
        <v>7.6154947280883789</v>
      </c>
      <c r="ES32">
        <v>7.7068610191345215</v>
      </c>
      <c r="ET32">
        <v>7.4404788017272949</v>
      </c>
      <c r="EU32">
        <v>7.0455436706542969</v>
      </c>
      <c r="EV32">
        <v>6.9727640151977539</v>
      </c>
      <c r="EW32">
        <v>6.4824404716491699</v>
      </c>
      <c r="EX32">
        <v>6.0545163154602051</v>
      </c>
      <c r="EY32">
        <v>5.9104776382446289</v>
      </c>
      <c r="EZ32">
        <v>6.2555904388427734</v>
      </c>
      <c r="FA32">
        <v>6.2320733070373535</v>
      </c>
      <c r="FB32">
        <v>6.1439237594604492</v>
      </c>
      <c r="FC32">
        <v>6.8345017433166504</v>
      </c>
      <c r="FD32">
        <v>7.5253443717956543</v>
      </c>
      <c r="FE32">
        <v>7.2916045188903809</v>
      </c>
      <c r="FF32">
        <v>7.0204944610595703</v>
      </c>
      <c r="FG32">
        <v>6.9722018241882324</v>
      </c>
      <c r="FH32">
        <v>6.9322242736816406</v>
      </c>
      <c r="FI32">
        <v>6.9560365676879883</v>
      </c>
      <c r="FJ32">
        <v>6.9580025672912598</v>
      </c>
      <c r="FK32">
        <v>6.9849467277526855</v>
      </c>
      <c r="FL32">
        <v>7.0464153289794922</v>
      </c>
      <c r="FM32">
        <v>7.0757660865783691</v>
      </c>
      <c r="FN32">
        <v>7.0758218765258789</v>
      </c>
      <c r="FO32">
        <v>7.0708332061767578</v>
      </c>
      <c r="FP32">
        <v>7.0733404159545898</v>
      </c>
      <c r="FQ32">
        <v>7.0911698341369629</v>
      </c>
      <c r="FR32">
        <v>7.0990123748779297</v>
      </c>
      <c r="FS32">
        <v>7.0933394432067871</v>
      </c>
      <c r="FT32">
        <v>7.0816760063171387</v>
      </c>
      <c r="FU32">
        <v>7.1022615432739258</v>
      </c>
      <c r="FV32">
        <v>7.1398358345031738</v>
      </c>
      <c r="FW32">
        <v>7.1464557647705078</v>
      </c>
      <c r="FX32">
        <v>7.1613955497741699</v>
      </c>
      <c r="FY32">
        <v>7.1316461563110352</v>
      </c>
      <c r="FZ32">
        <v>7.097893238067627</v>
      </c>
      <c r="GA32">
        <v>6.9338045120239258</v>
      </c>
      <c r="GB32">
        <v>6.8991708755493164</v>
      </c>
      <c r="GC32">
        <v>6.8976616859436035</v>
      </c>
      <c r="GD32">
        <v>6.8773884773254395</v>
      </c>
      <c r="GE32">
        <v>6.6640396118164063</v>
      </c>
      <c r="GF32">
        <v>6.536893367767334</v>
      </c>
      <c r="GG32">
        <v>6.4936833381652832</v>
      </c>
      <c r="GH32">
        <v>6.4454541206359863</v>
      </c>
      <c r="GI32">
        <v>6.4059810638427734</v>
      </c>
      <c r="GJ32">
        <v>6.4809384346008301</v>
      </c>
      <c r="GK32">
        <v>6.537142276763916</v>
      </c>
      <c r="GL32">
        <v>6.3423371315002441</v>
      </c>
      <c r="GM32">
        <v>6.1779260635375977</v>
      </c>
      <c r="GN32">
        <v>5.9495954513549805</v>
      </c>
      <c r="GO32">
        <v>5.9007253646850586</v>
      </c>
      <c r="GP32">
        <v>5.7257876396179199</v>
      </c>
      <c r="GQ32">
        <v>5.6705951690673828</v>
      </c>
      <c r="GR32">
        <v>5.414130687713623</v>
      </c>
      <c r="GS32">
        <v>5.4205460548400879</v>
      </c>
      <c r="GT32">
        <v>5.0869717597961426</v>
      </c>
      <c r="GU32">
        <v>5.0009217262268066</v>
      </c>
      <c r="GV32">
        <v>4.9495716094970703</v>
      </c>
      <c r="GW32">
        <v>4.8434281349182129</v>
      </c>
      <c r="GX32">
        <v>4.6917572021484375</v>
      </c>
      <c r="GY32">
        <v>4.1419730186462402</v>
      </c>
      <c r="GZ32">
        <v>3.3639883995056152</v>
      </c>
      <c r="HA32">
        <v>2.923358678817749</v>
      </c>
      <c r="HB32">
        <v>2.7562136650085449</v>
      </c>
      <c r="HC32">
        <v>2.5699944496154785</v>
      </c>
      <c r="HD32">
        <v>2.5367045402526855</v>
      </c>
      <c r="HE32">
        <v>2.4008305072784424</v>
      </c>
      <c r="HF32">
        <v>2.4000093936920166</v>
      </c>
      <c r="HG32">
        <v>2.3930189609527588</v>
      </c>
      <c r="HH32">
        <v>2.3916709423065186</v>
      </c>
      <c r="HI32">
        <v>2.3922533988952637</v>
      </c>
      <c r="HJ32">
        <v>2.3914248943328857</v>
      </c>
      <c r="HK32">
        <v>2.3885660171508789</v>
      </c>
      <c r="HL32">
        <v>2.3864226341247559</v>
      </c>
      <c r="HM32">
        <v>2.3834807872772217</v>
      </c>
      <c r="HN32">
        <v>2.3811955451965332</v>
      </c>
      <c r="HO32">
        <v>2.3905432224273682</v>
      </c>
      <c r="HP32">
        <v>2.4339475631713867</v>
      </c>
      <c r="HQ32">
        <v>2.5456538200378418</v>
      </c>
      <c r="HR32">
        <v>2.705092191696167</v>
      </c>
      <c r="HS32">
        <v>3.095573902130127</v>
      </c>
      <c r="HT32">
        <v>3.4468653202056885</v>
      </c>
      <c r="HU32">
        <v>3.658585786819458</v>
      </c>
      <c r="HV32">
        <v>3.7886409759521484</v>
      </c>
      <c r="HW32">
        <v>4.0077404975891113</v>
      </c>
      <c r="HX32">
        <v>4.1390128135681152</v>
      </c>
      <c r="HY32">
        <v>4.1181974411010742</v>
      </c>
      <c r="HZ32">
        <v>3.9437763690948486</v>
      </c>
      <c r="IA32">
        <v>3.9006664752960205</v>
      </c>
      <c r="IB32">
        <v>3.9270679950714111</v>
      </c>
      <c r="IC32">
        <v>3.9437680244445801</v>
      </c>
      <c r="ID32">
        <v>4.0079660415649414</v>
      </c>
      <c r="IE32">
        <v>4.1321125030517578</v>
      </c>
      <c r="IF32">
        <v>4.0974316596984863</v>
      </c>
      <c r="IG32">
        <v>4.0901126861572266</v>
      </c>
      <c r="IH32">
        <v>4.1655287742614746</v>
      </c>
      <c r="II32">
        <v>4.3064827919006348</v>
      </c>
      <c r="IJ32">
        <v>4.3504586219787598</v>
      </c>
      <c r="IK32">
        <v>4.2394647598266602</v>
      </c>
      <c r="IL32">
        <v>3.648838996887207</v>
      </c>
      <c r="IM32">
        <v>3.3802461624145508</v>
      </c>
      <c r="IN32">
        <v>3.2797563076019287</v>
      </c>
      <c r="IO32">
        <v>3.2393374443054199</v>
      </c>
      <c r="IP32">
        <v>3.2423989772796631</v>
      </c>
      <c r="IQ32">
        <v>3.2449710369110107</v>
      </c>
      <c r="IR32">
        <v>3.2079744338989258</v>
      </c>
      <c r="IS32">
        <v>3.1431210041046143</v>
      </c>
      <c r="IT32">
        <v>3.1082878112792969</v>
      </c>
      <c r="IU32">
        <v>3.106194019317627</v>
      </c>
      <c r="IV32">
        <v>3.0868549346923828</v>
      </c>
      <c r="IW32">
        <v>3.1108622550964355</v>
      </c>
      <c r="IX32">
        <v>3.2324221134185791</v>
      </c>
      <c r="IY32">
        <v>3.4545016288757324</v>
      </c>
      <c r="IZ32">
        <v>3.5287356376647949</v>
      </c>
      <c r="JA32">
        <v>3.6885027885437012</v>
      </c>
      <c r="JB32">
        <v>3.8068244457244873</v>
      </c>
      <c r="JC32">
        <v>3.9481937885284424</v>
      </c>
      <c r="JD32">
        <v>4.0871615409851074</v>
      </c>
      <c r="JE32">
        <v>4.126805305480957</v>
      </c>
      <c r="JF32">
        <v>4.3759899139404297</v>
      </c>
      <c r="JG32">
        <v>4.5422096252441406</v>
      </c>
      <c r="JH32">
        <v>4.726158618927002</v>
      </c>
      <c r="JI32">
        <v>5.3091540336608887</v>
      </c>
      <c r="JJ32">
        <v>5.5242280960083008</v>
      </c>
      <c r="JK32">
        <v>5.4884114265441895</v>
      </c>
      <c r="JL32">
        <v>5.2341780662536621</v>
      </c>
      <c r="JM32">
        <v>4.9249324798583984</v>
      </c>
      <c r="JN32">
        <v>4.2574143409729004</v>
      </c>
      <c r="JO32">
        <v>4.1475887298583984</v>
      </c>
      <c r="JP32">
        <v>4.1168212890625</v>
      </c>
      <c r="JQ32">
        <v>4.0027217864990234</v>
      </c>
      <c r="JR32">
        <v>3.9398503303527832</v>
      </c>
      <c r="JS32">
        <v>3.9048178195953369</v>
      </c>
      <c r="JT32">
        <v>3.8857471942901611</v>
      </c>
      <c r="JU32">
        <v>3.8817763328552246</v>
      </c>
      <c r="JV32">
        <v>3.8777434825897217</v>
      </c>
      <c r="JW32">
        <v>3.8742051124572754</v>
      </c>
      <c r="JX32">
        <v>3.8516538143157959</v>
      </c>
      <c r="JY32">
        <v>3.740215539932251</v>
      </c>
      <c r="JZ32">
        <v>3.7107009887695313</v>
      </c>
      <c r="KA32">
        <v>3.6034917831420898</v>
      </c>
      <c r="KB32">
        <v>3.5190184116363525</v>
      </c>
      <c r="KC32">
        <v>3.5652656555175781</v>
      </c>
      <c r="KD32">
        <v>3.7522101402282715</v>
      </c>
      <c r="KE32">
        <v>3.9509541988372803</v>
      </c>
      <c r="KF32">
        <v>4.2620563507080078</v>
      </c>
      <c r="KG32">
        <v>4.4965834617614746</v>
      </c>
      <c r="KH32">
        <v>4.7188019752502441</v>
      </c>
      <c r="KI32">
        <v>4.7911605834960938</v>
      </c>
      <c r="KJ32">
        <v>4.8666834831237793</v>
      </c>
      <c r="KK32">
        <v>4.835242748260498</v>
      </c>
      <c r="KL32">
        <v>4.7173523902893066</v>
      </c>
      <c r="KM32">
        <v>4.7264914512634277</v>
      </c>
      <c r="KN32">
        <v>4.6761655807495117</v>
      </c>
      <c r="KO32">
        <v>4.6167011260986328</v>
      </c>
      <c r="KP32">
        <v>4.6158604621887207</v>
      </c>
      <c r="KQ32">
        <v>4.7565188407897949</v>
      </c>
      <c r="KR32">
        <v>4.7874488830566406</v>
      </c>
      <c r="KS32">
        <v>4.8134527206420898</v>
      </c>
      <c r="KT32">
        <v>4.8254337310791016</v>
      </c>
      <c r="KU32">
        <v>4.8961210250854492</v>
      </c>
      <c r="KV32">
        <v>4.9471979141235352</v>
      </c>
      <c r="KW32">
        <v>4.9927072525024414</v>
      </c>
      <c r="KX32">
        <v>5.0467724800109863</v>
      </c>
      <c r="KY32">
        <v>5.063265323638916</v>
      </c>
      <c r="KZ32">
        <v>5.0548248291015625</v>
      </c>
      <c r="LA32">
        <v>5.0471601486206055</v>
      </c>
      <c r="LB32">
        <v>5.0507898330688477</v>
      </c>
      <c r="LC32">
        <v>5.0268292427062988</v>
      </c>
      <c r="LD32">
        <v>4.9455633163452148</v>
      </c>
      <c r="LE32">
        <v>4.876988410949707</v>
      </c>
      <c r="LF32">
        <v>4.8710360527038574</v>
      </c>
      <c r="LG32">
        <v>4.8341898918151855</v>
      </c>
      <c r="LH32">
        <v>4.8192844390869141</v>
      </c>
      <c r="LI32">
        <v>4.7691564559936523</v>
      </c>
      <c r="LJ32">
        <v>4.7549219131469727</v>
      </c>
      <c r="LK32">
        <v>4.8813796043395996</v>
      </c>
      <c r="LL32">
        <v>5.0213356018066406</v>
      </c>
      <c r="LM32">
        <v>5.1184487342834473</v>
      </c>
      <c r="LN32">
        <v>5.1858649253845215</v>
      </c>
      <c r="LO32">
        <v>5.2524943351745605</v>
      </c>
      <c r="LP32">
        <v>5.3465509414672852</v>
      </c>
      <c r="LQ32">
        <v>5.385200023651123</v>
      </c>
      <c r="LR32">
        <v>5.4630913734436035</v>
      </c>
      <c r="LS32">
        <v>5.4838771820068359</v>
      </c>
      <c r="LT32">
        <v>5.6346807479858398</v>
      </c>
      <c r="LU32">
        <v>5.621544361114502</v>
      </c>
      <c r="LV32">
        <v>5.7352557182312012</v>
      </c>
      <c r="LW32">
        <v>5.9571084976196289</v>
      </c>
      <c r="LX32">
        <v>6.1276869773864746</v>
      </c>
      <c r="LY32">
        <v>6.0508208274841309</v>
      </c>
      <c r="LZ32">
        <v>5.8268032073974609</v>
      </c>
      <c r="MA32">
        <v>5.6773724555969238</v>
      </c>
      <c r="MB32">
        <v>5.1045656204223633</v>
      </c>
      <c r="MC32">
        <v>4.8907103538513184</v>
      </c>
      <c r="MD32">
        <v>4.4267473220825195</v>
      </c>
      <c r="ME32">
        <v>4.2846646308898926</v>
      </c>
      <c r="MF32">
        <v>4.256770133972168</v>
      </c>
      <c r="MG32">
        <v>4.2384500503540039</v>
      </c>
      <c r="MH32">
        <v>4.2155699729919434</v>
      </c>
      <c r="MI32">
        <v>4.2015347480773926</v>
      </c>
      <c r="MJ32">
        <v>4.1676712036132813</v>
      </c>
      <c r="MK32">
        <v>4.028289794921875</v>
      </c>
      <c r="ML32">
        <v>3.2121274471282959</v>
      </c>
      <c r="MM32">
        <v>3.1769845485687256</v>
      </c>
      <c r="MN32">
        <v>3.170490026473999</v>
      </c>
      <c r="MO32">
        <v>3.1733047962188721</v>
      </c>
      <c r="MP32">
        <v>3.1845440864562988</v>
      </c>
      <c r="MQ32">
        <v>3.2126119136810303</v>
      </c>
      <c r="MR32">
        <v>3.2753076553344727</v>
      </c>
      <c r="MS32">
        <v>3.4859771728515625</v>
      </c>
      <c r="MT32">
        <v>3.9012308120727539</v>
      </c>
      <c r="MU32">
        <v>4.2676677703857422</v>
      </c>
      <c r="MV32">
        <v>4.6064519882202148</v>
      </c>
      <c r="MW32">
        <v>4.7548751831054688</v>
      </c>
      <c r="MX32">
        <v>4.7878241539001465</v>
      </c>
      <c r="MY32">
        <v>4.9319958686828613</v>
      </c>
      <c r="MZ32">
        <v>4.9079098701477051</v>
      </c>
      <c r="NA32">
        <v>4.8237080574035645</v>
      </c>
      <c r="NB32">
        <v>4.8367156982421875</v>
      </c>
      <c r="NC32">
        <v>4.9075355529785156</v>
      </c>
      <c r="ND32">
        <v>4.8695387840270996</v>
      </c>
      <c r="NE32">
        <v>4.9196233749389648</v>
      </c>
      <c r="NF32">
        <v>4.8550004959106445</v>
      </c>
      <c r="NG32">
        <v>4.7921500205993652</v>
      </c>
      <c r="NH32">
        <v>4.8385834693908691</v>
      </c>
      <c r="NI32">
        <v>4.9043693542480469</v>
      </c>
      <c r="NJ32">
        <v>5.0115137100219727</v>
      </c>
      <c r="NK32">
        <v>5.3983659744262695</v>
      </c>
      <c r="NL32">
        <v>5.8494477272033691</v>
      </c>
      <c r="NM32">
        <v>5.8748898506164551</v>
      </c>
      <c r="NN32">
        <v>5.8588948249816895</v>
      </c>
      <c r="NO32">
        <v>5.8830447196960449</v>
      </c>
      <c r="NP32">
        <v>5.8914871215820313</v>
      </c>
      <c r="NQ32">
        <v>5.8832216262817383</v>
      </c>
      <c r="NR32">
        <v>5.8901925086975098</v>
      </c>
      <c r="NS32">
        <v>5.8626980781555176</v>
      </c>
      <c r="NT32">
        <v>5.8533439636230469</v>
      </c>
      <c r="NU32">
        <v>5.3800845146179199</v>
      </c>
      <c r="NV32">
        <v>4.689854621887207</v>
      </c>
      <c r="NW32">
        <v>4.5787806510925293</v>
      </c>
      <c r="NX32">
        <v>4.522223949432373</v>
      </c>
      <c r="NY32">
        <v>4.2930421829223633</v>
      </c>
      <c r="NZ32">
        <v>4.2556943893432617</v>
      </c>
      <c r="OA32">
        <v>4.0319333076477051</v>
      </c>
      <c r="OB32">
        <v>3.842599630355835</v>
      </c>
      <c r="OC32">
        <v>3.7781205177307129</v>
      </c>
      <c r="OD32">
        <v>3.7274980545043945</v>
      </c>
      <c r="OE32">
        <v>3.6227583885192871</v>
      </c>
      <c r="OF32">
        <v>3.5186400413513184</v>
      </c>
      <c r="OG32">
        <v>3.5062873363494873</v>
      </c>
      <c r="OH32">
        <v>3.4521951675415039</v>
      </c>
      <c r="OI32">
        <v>3.2828481197357178</v>
      </c>
      <c r="OJ32">
        <v>3.1971621513366699</v>
      </c>
      <c r="OK32">
        <v>3.0275204181671143</v>
      </c>
      <c r="OL32">
        <v>2.9083375930786133</v>
      </c>
      <c r="OM32">
        <v>3.4651896953582764</v>
      </c>
      <c r="ON32">
        <v>3.8627502918243408</v>
      </c>
      <c r="OO32">
        <v>4.0876164436340332</v>
      </c>
      <c r="OP32">
        <v>4.5345602035522461</v>
      </c>
      <c r="OQ32">
        <v>5.294403076171875</v>
      </c>
      <c r="OR32">
        <v>5.8608365058898926</v>
      </c>
      <c r="OS32">
        <v>7.3285336494445801</v>
      </c>
      <c r="OT32">
        <v>8.8858022689819336</v>
      </c>
      <c r="OU32">
        <v>9.3889980316162109</v>
      </c>
      <c r="OV32">
        <v>10.388761520385742</v>
      </c>
      <c r="OW32">
        <v>10.952287673950195</v>
      </c>
      <c r="OX32">
        <v>11.506893157958984</v>
      </c>
      <c r="OY32">
        <v>11.918423652648926</v>
      </c>
      <c r="OZ32">
        <v>12.102490425109863</v>
      </c>
      <c r="PA32">
        <v>12.174317359924316</v>
      </c>
      <c r="PB32">
        <v>12.198724746704102</v>
      </c>
      <c r="PC32">
        <v>12.24144172668457</v>
      </c>
      <c r="PD32">
        <v>12.245335578918457</v>
      </c>
      <c r="PE32">
        <v>12.423125267028809</v>
      </c>
      <c r="PF32">
        <v>12.358371734619141</v>
      </c>
      <c r="PG32">
        <v>12.404597282409668</v>
      </c>
      <c r="PH32">
        <v>12.394170761108398</v>
      </c>
      <c r="PI32">
        <v>12.36048412322998</v>
      </c>
      <c r="PJ32">
        <v>12.328780174255371</v>
      </c>
      <c r="PK32">
        <v>12.270766258239746</v>
      </c>
      <c r="PL32">
        <v>12.217466354370117</v>
      </c>
      <c r="PM32">
        <v>12.203386306762695</v>
      </c>
      <c r="PN32">
        <v>12.459955215454102</v>
      </c>
      <c r="PO32">
        <v>12.431229591369629</v>
      </c>
      <c r="PP32">
        <v>12.327478408813477</v>
      </c>
      <c r="PQ32">
        <v>12.321187973022461</v>
      </c>
      <c r="PR32">
        <v>12.418339729309082</v>
      </c>
      <c r="PS32">
        <v>12.523438453674316</v>
      </c>
      <c r="PT32">
        <v>12.618301391601563</v>
      </c>
      <c r="PU32">
        <v>12.915359497070313</v>
      </c>
      <c r="PV32">
        <v>13.547737121582031</v>
      </c>
      <c r="PW32">
        <v>14.310673713684082</v>
      </c>
      <c r="PX32">
        <v>15.062851905822754</v>
      </c>
      <c r="PY32">
        <v>16.443498611450195</v>
      </c>
      <c r="PZ32">
        <v>17.518344879150391</v>
      </c>
      <c r="QA32">
        <v>18.270151138305664</v>
      </c>
      <c r="QB32">
        <v>19.545619964599609</v>
      </c>
      <c r="QC32">
        <v>21.014968872070313</v>
      </c>
      <c r="QD32">
        <v>22.242818832397461</v>
      </c>
      <c r="QE32">
        <v>23.150196075439453</v>
      </c>
      <c r="QF32">
        <v>23.961488723754883</v>
      </c>
      <c r="QG32">
        <v>24.552862167358398</v>
      </c>
      <c r="QH32">
        <v>24.26533317565918</v>
      </c>
      <c r="QI32">
        <v>23.634855270385742</v>
      </c>
      <c r="QJ32">
        <v>22.18568229675293</v>
      </c>
      <c r="QK32">
        <v>20.682382583618164</v>
      </c>
      <c r="QL32">
        <v>18.888484954833984</v>
      </c>
      <c r="QM32">
        <v>17.173709869384766</v>
      </c>
      <c r="QN32">
        <v>15.72895622253418</v>
      </c>
      <c r="QO32">
        <v>14.583518028259277</v>
      </c>
      <c r="QP32">
        <v>13.894987106323242</v>
      </c>
      <c r="QQ32">
        <v>13.553686141967773</v>
      </c>
      <c r="QR32">
        <v>13.720810890197754</v>
      </c>
      <c r="QS32">
        <v>14.243638038635254</v>
      </c>
      <c r="QT32">
        <v>15.101490020751953</v>
      </c>
      <c r="QU32">
        <v>15.918060302734375</v>
      </c>
      <c r="QV32">
        <v>16.957244873046875</v>
      </c>
      <c r="QW32">
        <v>17.716470718383789</v>
      </c>
      <c r="QX32">
        <v>18.070991516113281</v>
      </c>
      <c r="QY32">
        <v>18.393423080444336</v>
      </c>
      <c r="QZ32">
        <v>18.715156555175781</v>
      </c>
      <c r="RA32">
        <v>19.23387336730957</v>
      </c>
      <c r="RB32">
        <v>19.633363723754883</v>
      </c>
      <c r="RC32">
        <v>19.931221008300781</v>
      </c>
      <c r="RD32">
        <v>19.986797332763672</v>
      </c>
      <c r="RE32">
        <v>19.72130012512207</v>
      </c>
      <c r="RF32">
        <v>19.369535446166992</v>
      </c>
      <c r="RG32">
        <v>18.957321166992188</v>
      </c>
      <c r="RH32">
        <v>18.486766815185547</v>
      </c>
      <c r="RI32">
        <v>18.06219482421875</v>
      </c>
      <c r="RJ32">
        <v>17.73991584777832</v>
      </c>
      <c r="RK32">
        <v>17.407205581665039</v>
      </c>
      <c r="RL32">
        <v>17.632753372192383</v>
      </c>
      <c r="RM32">
        <v>18.087974548339844</v>
      </c>
      <c r="RN32">
        <v>18.17242431640625</v>
      </c>
      <c r="RO32">
        <v>18.808811187744141</v>
      </c>
      <c r="RP32">
        <v>19.61515998840332</v>
      </c>
      <c r="RQ32">
        <v>20.173925399780273</v>
      </c>
      <c r="RR32">
        <v>20.498878479003906</v>
      </c>
      <c r="RS32">
        <v>20.976272583007813</v>
      </c>
      <c r="RT32">
        <v>21.577838897705078</v>
      </c>
      <c r="RU32">
        <v>22.231353759765625</v>
      </c>
      <c r="RV32">
        <v>23.144699096679688</v>
      </c>
      <c r="RW32">
        <v>23.495615005493164</v>
      </c>
      <c r="RX32">
        <v>23.799606323242188</v>
      </c>
      <c r="RY32">
        <v>23.795841217041016</v>
      </c>
      <c r="RZ32">
        <v>23.575031280517578</v>
      </c>
      <c r="SA32">
        <v>23.096223831176758</v>
      </c>
      <c r="SB32">
        <v>22.503335952758789</v>
      </c>
      <c r="SC32">
        <v>21.662969589233398</v>
      </c>
      <c r="SD32">
        <v>20.065956115722656</v>
      </c>
      <c r="SE32">
        <v>18.542001724243164</v>
      </c>
      <c r="SF32">
        <v>16.948888778686523</v>
      </c>
      <c r="SG32">
        <v>15.612526893615723</v>
      </c>
      <c r="SH32">
        <v>14.584380149841309</v>
      </c>
      <c r="SI32">
        <v>13.713311195373535</v>
      </c>
      <c r="SJ32">
        <v>13.318803787231445</v>
      </c>
      <c r="SK32">
        <v>13.083339691162109</v>
      </c>
      <c r="SL32">
        <v>12.563117980957031</v>
      </c>
      <c r="SM32">
        <v>11.870823860168457</v>
      </c>
      <c r="SN32">
        <v>11.441205978393555</v>
      </c>
      <c r="SO32">
        <v>9.8782081604003906</v>
      </c>
      <c r="SP32">
        <v>9.7954607009887695</v>
      </c>
      <c r="SQ32">
        <v>9.188934326171875</v>
      </c>
      <c r="SR32">
        <v>8.4518680572509766</v>
      </c>
      <c r="SS32">
        <v>8.0534629821777344</v>
      </c>
      <c r="ST32">
        <v>7.9129815101623535</v>
      </c>
      <c r="SU32">
        <v>6.7893357276916504</v>
      </c>
      <c r="SV32">
        <v>5.2872309684753418</v>
      </c>
      <c r="SW32">
        <v>5.2388496398925781</v>
      </c>
      <c r="SX32">
        <v>5.2370738983154297</v>
      </c>
      <c r="SY32">
        <v>5.2250003814697266</v>
      </c>
      <c r="SZ32">
        <v>5.1809778213500977</v>
      </c>
      <c r="TA32">
        <v>5.1754121780395508</v>
      </c>
    </row>
    <row r="33" spans="1:521">
      <c r="A33" t="s">
        <v>79</v>
      </c>
      <c r="B33">
        <v>-6.9037199020385742</v>
      </c>
      <c r="C33">
        <v>-6.5571160316467285</v>
      </c>
      <c r="D33">
        <v>-5.8941431045532227</v>
      </c>
      <c r="E33">
        <v>-5.8975968360900879</v>
      </c>
      <c r="F33">
        <v>-5.9102697372436523</v>
      </c>
      <c r="G33">
        <v>-5.9127354621887207</v>
      </c>
      <c r="H33">
        <v>-5.9131927490234375</v>
      </c>
      <c r="I33">
        <v>-5.913823127746582</v>
      </c>
      <c r="J33">
        <v>-5.9152340888977051</v>
      </c>
      <c r="K33">
        <v>-5.9706687927246094</v>
      </c>
      <c r="L33">
        <v>-6.0440554618835449</v>
      </c>
      <c r="M33">
        <v>-6.0462102890014648</v>
      </c>
      <c r="N33">
        <v>-6.0501055717468262</v>
      </c>
      <c r="O33">
        <v>-6.0606908798217773</v>
      </c>
      <c r="P33">
        <v>-6.1096158027648926</v>
      </c>
      <c r="Q33">
        <v>-6.1144704818725586</v>
      </c>
      <c r="R33">
        <v>-6.1376571655273438</v>
      </c>
      <c r="S33">
        <v>-6.1378998756408691</v>
      </c>
      <c r="T33">
        <v>-6.1389684677124023</v>
      </c>
      <c r="U33">
        <v>-6.1394100189208984</v>
      </c>
      <c r="V33">
        <v>-6.1380167007446289</v>
      </c>
      <c r="W33">
        <v>-6.1377902030944824</v>
      </c>
      <c r="X33">
        <v>-6.1383514404296875</v>
      </c>
      <c r="Y33">
        <v>-6.1388130187988281</v>
      </c>
      <c r="Z33">
        <v>-6.1415743827819824</v>
      </c>
      <c r="AA33">
        <v>-6.154761791229248</v>
      </c>
      <c r="AB33">
        <v>-6.1864466667175293</v>
      </c>
      <c r="AC33">
        <v>-6.0403647422790527</v>
      </c>
      <c r="AD33">
        <v>-4.8191080093383789</v>
      </c>
      <c r="AE33">
        <v>-5.8651065826416016</v>
      </c>
      <c r="AF33">
        <v>-5.6554985046386719</v>
      </c>
      <c r="AG33">
        <v>-5.5989837646484375</v>
      </c>
      <c r="AH33">
        <v>-5.6002254486083984</v>
      </c>
      <c r="AI33">
        <v>-5.2219371795654297</v>
      </c>
      <c r="AJ33">
        <v>-4.5265169143676758</v>
      </c>
      <c r="AK33">
        <v>-3.5333521366119385</v>
      </c>
      <c r="AL33">
        <v>-1.9246977567672729</v>
      </c>
      <c r="AM33">
        <v>-1.9897235631942749</v>
      </c>
      <c r="AN33">
        <v>-2.6656553745269775</v>
      </c>
      <c r="AO33">
        <v>-2.5404400825500488</v>
      </c>
      <c r="AP33">
        <v>-1.8878320455551147</v>
      </c>
      <c r="AQ33">
        <v>-2.3821737766265869</v>
      </c>
      <c r="AR33">
        <v>-3.4838027954101563</v>
      </c>
      <c r="AS33">
        <v>-3.7989819049835205</v>
      </c>
      <c r="AT33">
        <v>-3.7742674350738525</v>
      </c>
      <c r="AU33">
        <v>-4.8893923759460449</v>
      </c>
      <c r="AV33">
        <v>-5.1941814422607422</v>
      </c>
      <c r="AW33">
        <v>-5.4622397422790527</v>
      </c>
      <c r="AX33">
        <v>-5.7645144462585449</v>
      </c>
      <c r="AY33">
        <v>-5.4792437553405762</v>
      </c>
      <c r="AZ33">
        <v>-4.8838472366333008</v>
      </c>
      <c r="BA33">
        <v>-5.2499279975891113</v>
      </c>
      <c r="BB33">
        <v>-5.3567619323730469</v>
      </c>
      <c r="BC33">
        <v>-4.8628830909729004</v>
      </c>
      <c r="BD33">
        <v>-4.1202139854431152</v>
      </c>
      <c r="BE33">
        <v>-3.7038989067077637</v>
      </c>
      <c r="BF33">
        <v>-3.7548704147338867</v>
      </c>
      <c r="BG33">
        <v>-3.9696927070617676</v>
      </c>
      <c r="BH33">
        <v>-4.2394723892211914</v>
      </c>
      <c r="BI33">
        <v>-4.2409625053405762</v>
      </c>
      <c r="BJ33">
        <v>-4.0791049003601074</v>
      </c>
      <c r="BK33">
        <v>-3.8484368324279785</v>
      </c>
      <c r="BL33">
        <v>-3.9239933490753174</v>
      </c>
      <c r="BM33">
        <v>-4.4529452323913574</v>
      </c>
      <c r="BN33">
        <v>-5.3522200584411621</v>
      </c>
      <c r="BO33">
        <v>-6.4425840377807617</v>
      </c>
      <c r="BP33">
        <v>-7.4749717712402344</v>
      </c>
      <c r="BQ33">
        <v>-7.0722880363464355</v>
      </c>
      <c r="BR33">
        <v>-6.152346134185791</v>
      </c>
      <c r="BS33">
        <v>-5.4480853080749512</v>
      </c>
      <c r="BT33">
        <v>-5.615715503692627</v>
      </c>
      <c r="BU33">
        <v>-5.5567779541015625</v>
      </c>
      <c r="BV33">
        <v>-5.6908783912658691</v>
      </c>
      <c r="BW33">
        <v>-5.9271688461303711</v>
      </c>
      <c r="BX33">
        <v>-6.2381324768066406</v>
      </c>
      <c r="BY33">
        <v>-6.7334609031677246</v>
      </c>
      <c r="BZ33">
        <v>-7.1057891845703125</v>
      </c>
      <c r="CA33">
        <v>-7.8979167938232422</v>
      </c>
      <c r="CB33">
        <v>-8.2899599075317383</v>
      </c>
      <c r="CC33">
        <v>-8.439422607421875</v>
      </c>
      <c r="CD33">
        <v>-8.8840188980102539</v>
      </c>
      <c r="CE33">
        <v>-8.7289924621582031</v>
      </c>
      <c r="CF33">
        <v>-8.2357940673828125</v>
      </c>
      <c r="CG33">
        <v>-7.6342048645019531</v>
      </c>
      <c r="CH33">
        <v>-6.3973584175109863</v>
      </c>
      <c r="CI33">
        <v>-5.2141604423522949</v>
      </c>
      <c r="CJ33">
        <v>-5.2053966522216797</v>
      </c>
      <c r="CK33">
        <v>-5.2851519584655762</v>
      </c>
      <c r="CL33">
        <v>-5.7469582557678223</v>
      </c>
      <c r="CM33">
        <v>-6.9286513328552246</v>
      </c>
      <c r="CN33">
        <v>-7.4391961097717285</v>
      </c>
      <c r="CO33">
        <v>-7.4261250495910645</v>
      </c>
      <c r="CP33">
        <v>-7.3406853675842285</v>
      </c>
      <c r="CQ33">
        <v>-7.3178329467773438</v>
      </c>
      <c r="CR33">
        <v>-7.040431022644043</v>
      </c>
      <c r="CS33">
        <v>-6.9482517242431641</v>
      </c>
      <c r="CT33">
        <v>-7.0723781585693359</v>
      </c>
      <c r="CU33">
        <v>-6.873314380645752</v>
      </c>
      <c r="CV33">
        <v>-6.3031454086303711</v>
      </c>
      <c r="CW33">
        <v>-5.5216331481933594</v>
      </c>
      <c r="CX33">
        <v>-4.5853190422058105</v>
      </c>
      <c r="CY33">
        <v>-3.7877078056335449</v>
      </c>
      <c r="CZ33">
        <v>-2.9637916088104248</v>
      </c>
      <c r="DA33">
        <v>-2.3206295967102051</v>
      </c>
      <c r="DB33">
        <v>-1.6062808036804199</v>
      </c>
      <c r="DC33">
        <v>0.20249739289283752</v>
      </c>
      <c r="DD33">
        <v>0.25898325443267822</v>
      </c>
      <c r="DE33">
        <v>1.1718878746032715</v>
      </c>
      <c r="DF33">
        <v>1.9511948823928833</v>
      </c>
      <c r="DG33">
        <v>1.8116875886917114</v>
      </c>
      <c r="DH33">
        <v>1.8798142671585083</v>
      </c>
      <c r="DI33">
        <v>1.7087000608444214</v>
      </c>
      <c r="DJ33">
        <v>1.3321510553359985</v>
      </c>
      <c r="DK33">
        <v>0.98963665962219238</v>
      </c>
      <c r="DL33">
        <v>0.70799076557159424</v>
      </c>
      <c r="DM33">
        <v>0.54354500770568848</v>
      </c>
      <c r="DN33">
        <v>3.8353113923221827E-3</v>
      </c>
      <c r="DO33">
        <v>-1.5190308094024658</v>
      </c>
      <c r="DP33">
        <v>-2.4419572353363037</v>
      </c>
      <c r="DQ33">
        <v>-3.7005307674407959</v>
      </c>
      <c r="DR33">
        <v>-5.1708016395568848</v>
      </c>
      <c r="DS33">
        <v>-5.4312872886657715</v>
      </c>
      <c r="DT33">
        <v>-5.3874483108520508</v>
      </c>
      <c r="DU33">
        <v>-5.4267191886901855</v>
      </c>
      <c r="DV33">
        <v>-5.4440212249755859</v>
      </c>
      <c r="DW33">
        <v>-5.6241006851196289</v>
      </c>
      <c r="DX33">
        <v>-5.6912307739257813</v>
      </c>
      <c r="DY33">
        <v>-5.6191625595092773</v>
      </c>
      <c r="DZ33">
        <v>-5.4169917106628418</v>
      </c>
      <c r="EA33">
        <v>-5.1500473022460938</v>
      </c>
      <c r="EB33">
        <v>-4.4570751190185547</v>
      </c>
      <c r="EC33">
        <v>-3.4303722381591797</v>
      </c>
      <c r="ED33">
        <v>-3.2478132247924805</v>
      </c>
      <c r="EE33">
        <v>-2.6564986705780029</v>
      </c>
      <c r="EF33">
        <v>-2.2425773143768311</v>
      </c>
      <c r="EG33">
        <v>-2.6060082912445068</v>
      </c>
      <c r="EH33">
        <v>-2.1337630748748779</v>
      </c>
      <c r="EI33">
        <v>-1.8880504369735718</v>
      </c>
      <c r="EJ33">
        <v>-2.2023978233337402</v>
      </c>
      <c r="EK33">
        <v>-2.7112014293670654</v>
      </c>
      <c r="EL33">
        <v>-2.4529244899749756</v>
      </c>
      <c r="EM33">
        <v>-2.0816810131072998</v>
      </c>
      <c r="EN33">
        <v>-1.5910085439682007</v>
      </c>
      <c r="EO33">
        <v>-1.0799582004547119</v>
      </c>
      <c r="EP33">
        <v>-1.0333852767944336</v>
      </c>
      <c r="EQ33">
        <v>-1.2332772016525269</v>
      </c>
      <c r="ER33">
        <v>-1.0777006149291992</v>
      </c>
      <c r="ES33">
        <v>-0.777618408203125</v>
      </c>
      <c r="ET33">
        <v>-0.91272568702697754</v>
      </c>
      <c r="EU33">
        <v>-1.4078433513641357</v>
      </c>
      <c r="EV33">
        <v>-1.604278564453125</v>
      </c>
      <c r="EW33">
        <v>-11.60374927520752</v>
      </c>
      <c r="EX33">
        <v>-10.159324645996094</v>
      </c>
      <c r="EY33">
        <v>-9.8340053558349609</v>
      </c>
      <c r="EZ33">
        <v>-8.0718650817871094</v>
      </c>
      <c r="FA33">
        <v>-7.5307507514953613</v>
      </c>
      <c r="FB33">
        <v>-6.8712258338928223</v>
      </c>
      <c r="FC33">
        <v>-5.5134544372558594</v>
      </c>
      <c r="FD33">
        <v>-4.5696201324462891</v>
      </c>
      <c r="FE33">
        <v>-4.3619775772094727</v>
      </c>
      <c r="FF33">
        <v>-4.0634021759033203</v>
      </c>
      <c r="FG33">
        <v>-3.9733622074127197</v>
      </c>
      <c r="FH33">
        <v>-3.9684240818023682</v>
      </c>
      <c r="FI33">
        <v>-3.8342459201812744</v>
      </c>
      <c r="FJ33">
        <v>-3.562272310256958</v>
      </c>
      <c r="FK33">
        <v>-3.5386207103729248</v>
      </c>
      <c r="FL33">
        <v>-3.2072536945343018</v>
      </c>
      <c r="FM33">
        <v>-3.2329621315002441</v>
      </c>
      <c r="FN33">
        <v>-3.2412071228027344</v>
      </c>
      <c r="FO33">
        <v>-3.437150239944458</v>
      </c>
      <c r="FP33">
        <v>-3.5047726631164551</v>
      </c>
      <c r="FQ33">
        <v>-3.4691047668457031</v>
      </c>
      <c r="FR33">
        <v>-3.4432373046875</v>
      </c>
      <c r="FS33">
        <v>-3.3909189701080322</v>
      </c>
      <c r="FT33">
        <v>-3.4294235706329346</v>
      </c>
      <c r="FU33">
        <v>-3.4052114486694336</v>
      </c>
      <c r="FV33">
        <v>-3.2840666770935059</v>
      </c>
      <c r="FW33">
        <v>-3.25284743309021</v>
      </c>
      <c r="FX33">
        <v>-3.4568946361541748</v>
      </c>
      <c r="FY33">
        <v>-3.6435050964355469</v>
      </c>
      <c r="FZ33">
        <v>-3.7381608486175537</v>
      </c>
      <c r="GA33">
        <v>-4.0123500823974609</v>
      </c>
      <c r="GB33">
        <v>-3.7248420715332031</v>
      </c>
      <c r="GC33">
        <v>-3.7376213073730469</v>
      </c>
      <c r="GD33">
        <v>-3.8133194446563721</v>
      </c>
      <c r="GE33">
        <v>-4.0506525039672852</v>
      </c>
      <c r="GF33">
        <v>-4.0333189964294434</v>
      </c>
      <c r="GG33">
        <v>-3.9533147811889648</v>
      </c>
      <c r="GH33">
        <v>-3.9249985218048096</v>
      </c>
      <c r="GI33">
        <v>-3.9096813201904297</v>
      </c>
      <c r="GJ33">
        <v>-3.8148319721221924</v>
      </c>
      <c r="GK33">
        <v>-3.7229089736938477</v>
      </c>
      <c r="GL33">
        <v>-3.7866547107696533</v>
      </c>
      <c r="GM33">
        <v>-3.7345280647277832</v>
      </c>
      <c r="GN33">
        <v>-3.776447057723999</v>
      </c>
      <c r="GO33">
        <v>-4.0196843147277832</v>
      </c>
      <c r="GP33">
        <v>-4.6268916130065918</v>
      </c>
      <c r="GQ33">
        <v>-4.4949259757995605</v>
      </c>
      <c r="GR33">
        <v>-5.3773841857910156</v>
      </c>
      <c r="GS33">
        <v>-7.460411548614502</v>
      </c>
      <c r="GT33">
        <v>-7.8675847053527832</v>
      </c>
      <c r="GU33">
        <v>-7.2616000175476074</v>
      </c>
      <c r="GV33">
        <v>-6.5168018341064453</v>
      </c>
      <c r="GW33">
        <v>-6.3990192413330078</v>
      </c>
      <c r="GX33">
        <v>-6.2899389266967773</v>
      </c>
      <c r="GY33">
        <v>-6.2928085327148438</v>
      </c>
      <c r="GZ33">
        <v>-6.4091329574584961</v>
      </c>
      <c r="HA33">
        <v>-6.175755500793457</v>
      </c>
      <c r="HB33">
        <v>-5.9710407257080078</v>
      </c>
      <c r="HC33">
        <v>-6.0249338150024414</v>
      </c>
      <c r="HD33">
        <v>-6.0859737396240234</v>
      </c>
      <c r="HE33">
        <v>-6.3803577423095703</v>
      </c>
      <c r="HF33">
        <v>-6.388361930847168</v>
      </c>
      <c r="HG33">
        <v>-6.389005184173584</v>
      </c>
      <c r="HH33">
        <v>-6.3895964622497559</v>
      </c>
      <c r="HI33">
        <v>-6.3971748352050781</v>
      </c>
      <c r="HJ33">
        <v>-6.4029955863952637</v>
      </c>
      <c r="HK33">
        <v>-6.4040498733520508</v>
      </c>
      <c r="HL33">
        <v>-6.4044246673583984</v>
      </c>
      <c r="HM33">
        <v>-6.4114022254943848</v>
      </c>
      <c r="HN33">
        <v>-6.4185323715209961</v>
      </c>
      <c r="HO33">
        <v>-6.4624738693237305</v>
      </c>
      <c r="HP33">
        <v>-6.5324320793151855</v>
      </c>
      <c r="HQ33">
        <v>-6.3838114738464355</v>
      </c>
      <c r="HR33">
        <v>-6.4244608879089355</v>
      </c>
      <c r="HS33">
        <v>-5.985602855682373</v>
      </c>
      <c r="HT33">
        <v>-5.8273053169250488</v>
      </c>
      <c r="HU33">
        <v>-5.660254955291748</v>
      </c>
      <c r="HV33">
        <v>-5.3495287895202637</v>
      </c>
      <c r="HW33">
        <v>-5.1099143028259277</v>
      </c>
      <c r="HX33">
        <v>-5.2164835929870605</v>
      </c>
      <c r="HY33">
        <v>-5.0744242668151855</v>
      </c>
      <c r="HZ33">
        <v>-5.7271451950073242</v>
      </c>
      <c r="IA33">
        <v>-5.9912896156311035</v>
      </c>
      <c r="IB33">
        <v>-5.9316763877868652</v>
      </c>
      <c r="IC33">
        <v>-5.9754118919372559</v>
      </c>
      <c r="ID33">
        <v>-5.984865665435791</v>
      </c>
      <c r="IE33">
        <v>-5.8551540374755859</v>
      </c>
      <c r="IF33">
        <v>-5.8133096694946289</v>
      </c>
      <c r="IG33">
        <v>-5.9989509582519531</v>
      </c>
      <c r="IH33">
        <v>-6.0539822578430176</v>
      </c>
      <c r="II33">
        <v>-5.3052701950073242</v>
      </c>
      <c r="IJ33">
        <v>-5.2393374443054199</v>
      </c>
      <c r="IK33">
        <v>-3.3695108890533447</v>
      </c>
      <c r="IL33">
        <v>-4.7485480308532715</v>
      </c>
      <c r="IM33">
        <v>-5.4406733512878418</v>
      </c>
      <c r="IN33">
        <v>-5.459846019744873</v>
      </c>
      <c r="IO33">
        <v>-5.4893112182617188</v>
      </c>
      <c r="IP33">
        <v>-5.5701727867126465</v>
      </c>
      <c r="IQ33">
        <v>-5.6381525993347168</v>
      </c>
      <c r="IR33">
        <v>-5.8730268478393555</v>
      </c>
      <c r="IS33">
        <v>-6.230015754699707</v>
      </c>
      <c r="IT33">
        <v>-6.4308457374572754</v>
      </c>
      <c r="IU33">
        <v>-6.4942483901977539</v>
      </c>
      <c r="IV33">
        <v>-6.4783773422241211</v>
      </c>
      <c r="IW33">
        <v>-6.4609179496765137</v>
      </c>
      <c r="IX33">
        <v>-7.0122628211975098</v>
      </c>
      <c r="IY33">
        <v>-7.0244226455688477</v>
      </c>
      <c r="IZ33">
        <v>-6.9874520301818848</v>
      </c>
      <c r="JA33">
        <v>-7.0710053443908691</v>
      </c>
      <c r="JB33">
        <v>-7.000575065612793</v>
      </c>
      <c r="JC33">
        <v>-7.2540144920349121</v>
      </c>
      <c r="JD33">
        <v>-7.4471960067749023</v>
      </c>
      <c r="JE33">
        <v>-7.5894918441772461</v>
      </c>
      <c r="JF33">
        <v>-6.9065437316894531</v>
      </c>
      <c r="JG33">
        <v>-6.3923435211181641</v>
      </c>
      <c r="JH33">
        <v>-6.6504373550415039</v>
      </c>
      <c r="JI33">
        <v>-7.0731620788574219</v>
      </c>
      <c r="JJ33">
        <v>-6.7391037940979004</v>
      </c>
      <c r="JK33">
        <v>-6.817741870880127</v>
      </c>
      <c r="JL33">
        <v>-7.5028681755065918</v>
      </c>
      <c r="JM33">
        <v>-7.5598559379577637</v>
      </c>
      <c r="JN33">
        <v>-7.6953067779541016</v>
      </c>
      <c r="JO33">
        <v>-7.574491024017334</v>
      </c>
      <c r="JP33">
        <v>-7.5343108177185059</v>
      </c>
      <c r="JQ33">
        <v>-7.3795619010925293</v>
      </c>
      <c r="JR33">
        <v>-7.3242397308349609</v>
      </c>
      <c r="JS33">
        <v>-7.493687629699707</v>
      </c>
      <c r="JT33">
        <v>-7.5768399238586426</v>
      </c>
      <c r="JU33">
        <v>-7.5825634002685547</v>
      </c>
      <c r="JV33">
        <v>-7.5905146598815918</v>
      </c>
      <c r="JW33">
        <v>-7.5980620384216309</v>
      </c>
      <c r="JX33">
        <v>-7.6486902236938477</v>
      </c>
      <c r="JY33">
        <v>-7.8829026222229004</v>
      </c>
      <c r="JZ33">
        <v>-7.8067927360534668</v>
      </c>
      <c r="KA33">
        <v>-7.4518032073974609</v>
      </c>
      <c r="KB33">
        <v>-7.0376091003417969</v>
      </c>
      <c r="KC33">
        <v>-6.9770479202270508</v>
      </c>
      <c r="KD33">
        <v>-6.1683926582336426</v>
      </c>
      <c r="KE33">
        <v>-5.9575204849243164</v>
      </c>
      <c r="KF33">
        <v>-5.612144947052002</v>
      </c>
      <c r="KG33">
        <v>-5.4616999626159668</v>
      </c>
      <c r="KH33">
        <v>-5.4442381858825684</v>
      </c>
      <c r="KI33">
        <v>-5.0063443183898926</v>
      </c>
      <c r="KJ33">
        <v>-5.1140804290771484</v>
      </c>
      <c r="KK33">
        <v>-5.2987227439880371</v>
      </c>
      <c r="KL33">
        <v>-5.5361552238464355</v>
      </c>
      <c r="KM33">
        <v>-6.2952718734741211</v>
      </c>
      <c r="KN33">
        <v>-6.0980210304260254</v>
      </c>
      <c r="KO33">
        <v>-6.1245994567871094</v>
      </c>
      <c r="KP33">
        <v>-5.9163789749145508</v>
      </c>
      <c r="KQ33">
        <v>-5.2947573661804199</v>
      </c>
      <c r="KR33">
        <v>-5.225062370300293</v>
      </c>
      <c r="KS33">
        <v>-5.1578769683837891</v>
      </c>
      <c r="KT33">
        <v>-5.2757720947265625</v>
      </c>
      <c r="KU33">
        <v>-5.2545909881591797</v>
      </c>
      <c r="KV33">
        <v>-5.117149829864502</v>
      </c>
      <c r="KW33">
        <v>-5.0225176811218262</v>
      </c>
      <c r="KX33">
        <v>-5.0301947593688965</v>
      </c>
      <c r="KY33">
        <v>-5.0413804054260254</v>
      </c>
      <c r="KZ33">
        <v>-5.1154451370239258</v>
      </c>
      <c r="LA33">
        <v>-5.1681551933288574</v>
      </c>
      <c r="LB33">
        <v>-5.0467791557312012</v>
      </c>
      <c r="LC33">
        <v>-5.0641694068908691</v>
      </c>
      <c r="LD33">
        <v>-4.9732308387756348</v>
      </c>
      <c r="LE33">
        <v>-4.9021544456481934</v>
      </c>
      <c r="LF33">
        <v>-4.9640703201293945</v>
      </c>
      <c r="LG33">
        <v>-5.1529431343078613</v>
      </c>
      <c r="LH33">
        <v>-5.1400580406188965</v>
      </c>
      <c r="LI33">
        <v>-5.0071043968200684</v>
      </c>
      <c r="LJ33">
        <v>-5.1310057640075684</v>
      </c>
      <c r="LK33">
        <v>-5.590569019317627</v>
      </c>
      <c r="LL33">
        <v>-5.8584661483764648</v>
      </c>
      <c r="LM33">
        <v>-5.9897780418395996</v>
      </c>
      <c r="LN33">
        <v>-6.1501379013061523</v>
      </c>
      <c r="LO33">
        <v>-6.1536712646484375</v>
      </c>
      <c r="LP33">
        <v>-5.9034233093261719</v>
      </c>
      <c r="LQ33">
        <v>-6.2980875968933105</v>
      </c>
      <c r="LR33">
        <v>-6.3084225654602051</v>
      </c>
      <c r="LS33">
        <v>-6.9775838851928711</v>
      </c>
      <c r="LT33">
        <v>-6.6626358032226563</v>
      </c>
      <c r="LU33">
        <v>-6.2924914360046387</v>
      </c>
      <c r="LV33">
        <v>-6.4358663558959961</v>
      </c>
      <c r="LW33">
        <v>-7.0049405097961426</v>
      </c>
      <c r="LX33">
        <v>-7.2784452438354492</v>
      </c>
      <c r="LY33">
        <v>-7.0914773941040039</v>
      </c>
      <c r="LZ33">
        <v>-7.6829128265380859</v>
      </c>
      <c r="MA33">
        <v>-7.5542831420898438</v>
      </c>
      <c r="MB33">
        <v>-7.822303295135498</v>
      </c>
      <c r="MC33">
        <v>-7.4449934959411621</v>
      </c>
      <c r="MD33">
        <v>-7.6729850769042969</v>
      </c>
      <c r="ME33">
        <v>-7.5512847900390625</v>
      </c>
      <c r="MF33">
        <v>-7.4905166625976563</v>
      </c>
      <c r="MG33">
        <v>-7.559903621673584</v>
      </c>
      <c r="MH33">
        <v>-7.6496882438659668</v>
      </c>
      <c r="MI33">
        <v>-7.6806759834289551</v>
      </c>
      <c r="MJ33">
        <v>-7.7534208297729492</v>
      </c>
      <c r="MK33">
        <v>-7.616539478302002</v>
      </c>
      <c r="ML33">
        <v>-6.8576016426086426</v>
      </c>
      <c r="MM33">
        <v>-6.6467962265014648</v>
      </c>
      <c r="MN33">
        <v>-6.6464004516601563</v>
      </c>
      <c r="MO33">
        <v>-6.5906553268432617</v>
      </c>
      <c r="MP33">
        <v>-6.4660391807556152</v>
      </c>
      <c r="MQ33">
        <v>-6.3161430358886719</v>
      </c>
      <c r="MR33">
        <v>-5.9519925117492676</v>
      </c>
      <c r="MS33">
        <v>-5.3456320762634277</v>
      </c>
      <c r="MT33">
        <v>-5.1238298416137695</v>
      </c>
      <c r="MU33">
        <v>-4.8292770385742188</v>
      </c>
      <c r="MV33">
        <v>-4.5355796813964844</v>
      </c>
      <c r="MW33">
        <v>-5.1796131134033203</v>
      </c>
      <c r="MX33">
        <v>-5.0027031898498535</v>
      </c>
      <c r="MY33">
        <v>-5.0427641868591309</v>
      </c>
      <c r="MZ33">
        <v>-5.2476358413696289</v>
      </c>
      <c r="NA33">
        <v>-5.8024940490722656</v>
      </c>
      <c r="NB33">
        <v>-6.4683437347412109</v>
      </c>
      <c r="NC33">
        <v>-6.6806893348693848</v>
      </c>
      <c r="ND33">
        <v>-6.7687664031982422</v>
      </c>
      <c r="NE33">
        <v>-7.0934696197509766</v>
      </c>
      <c r="NF33">
        <v>-7.1865134239196777</v>
      </c>
      <c r="NG33">
        <v>-7.3525853157043457</v>
      </c>
      <c r="NH33">
        <v>-7.0492901802062988</v>
      </c>
      <c r="NI33">
        <v>-7.075871467590332</v>
      </c>
      <c r="NJ33">
        <v>-7.260432243347168</v>
      </c>
      <c r="NK33">
        <v>-7.4897608757019043</v>
      </c>
      <c r="NL33">
        <v>-7.6796069145202637</v>
      </c>
      <c r="NM33">
        <v>-7.4431638717651367</v>
      </c>
      <c r="NN33">
        <v>-6.6698136329650879</v>
      </c>
      <c r="NO33">
        <v>-6.7238354682922363</v>
      </c>
      <c r="NP33">
        <v>-6.6804041862487793</v>
      </c>
      <c r="NQ33">
        <v>-6.9026222229003906</v>
      </c>
      <c r="NR33">
        <v>-6.9965410232543945</v>
      </c>
      <c r="NS33">
        <v>-7.1700892448425293</v>
      </c>
      <c r="NT33">
        <v>-7.1622552871704102</v>
      </c>
      <c r="NU33">
        <v>-6.5442605018615723</v>
      </c>
      <c r="NV33">
        <v>-5.7999134063720703</v>
      </c>
      <c r="NW33">
        <v>-5.7958369255065918</v>
      </c>
      <c r="NX33">
        <v>-5.7426018714904785</v>
      </c>
      <c r="NY33">
        <v>-5.85577392578125</v>
      </c>
      <c r="NZ33">
        <v>-5.8418965339660645</v>
      </c>
      <c r="OA33">
        <v>-5.7894530296325684</v>
      </c>
      <c r="OB33">
        <v>-5.9711723327636719</v>
      </c>
      <c r="OC33">
        <v>-6.0554108619689941</v>
      </c>
      <c r="OD33">
        <v>-6.0570225715637207</v>
      </c>
      <c r="OE33">
        <v>-5.9388375282287598</v>
      </c>
      <c r="OF33">
        <v>-5.808443546295166</v>
      </c>
      <c r="OG33">
        <v>-5.8638296127319336</v>
      </c>
      <c r="OH33">
        <v>-6.0053629875183105</v>
      </c>
      <c r="OI33">
        <v>-6.2008709907531738</v>
      </c>
      <c r="OJ33">
        <v>-6.0712194442749023</v>
      </c>
      <c r="OK33">
        <v>-6.2675614356994629</v>
      </c>
      <c r="OL33">
        <v>-6.3953771591186523</v>
      </c>
      <c r="OM33">
        <v>-8.2295303344726563</v>
      </c>
      <c r="ON33">
        <v>-9.1094522476196289</v>
      </c>
      <c r="OO33">
        <v>-9.2183704376220703</v>
      </c>
      <c r="OP33">
        <v>-9.2725687026977539</v>
      </c>
      <c r="OQ33">
        <v>-9.4515495300292969</v>
      </c>
      <c r="OR33">
        <v>-9.64385986328125</v>
      </c>
      <c r="OS33">
        <v>-9.8476285934448242</v>
      </c>
      <c r="OT33">
        <v>-9.8501625061035156</v>
      </c>
      <c r="OU33">
        <v>-9.1349163055419922</v>
      </c>
      <c r="OV33">
        <v>-7.5837035179138184</v>
      </c>
      <c r="OW33">
        <v>-7.999690055847168</v>
      </c>
      <c r="OX33">
        <v>-8.9200773239135742</v>
      </c>
      <c r="OY33">
        <v>-9.8120489120483398</v>
      </c>
      <c r="OZ33">
        <v>-10.324162483215332</v>
      </c>
      <c r="PA33">
        <v>-10.268121719360352</v>
      </c>
      <c r="PB33">
        <v>-10.312200546264648</v>
      </c>
      <c r="PC33">
        <v>-10.572329521179199</v>
      </c>
      <c r="PD33">
        <v>-11.062687873840332</v>
      </c>
      <c r="PE33">
        <v>-10.86219310760498</v>
      </c>
      <c r="PF33">
        <v>-11.832690238952637</v>
      </c>
      <c r="PG33">
        <v>-12.151466369628906</v>
      </c>
      <c r="PH33">
        <v>-12.56572151184082</v>
      </c>
      <c r="PI33">
        <v>-13.06075382232666</v>
      </c>
      <c r="PJ33">
        <v>-13.500112533569336</v>
      </c>
      <c r="PK33">
        <v>-13.935513496398926</v>
      </c>
      <c r="PL33">
        <v>-14.374266624450684</v>
      </c>
      <c r="PM33">
        <v>-14.507078170776367</v>
      </c>
      <c r="PN33">
        <v>-15.007981300354004</v>
      </c>
      <c r="PO33">
        <v>-15.745121002197266</v>
      </c>
      <c r="PP33">
        <v>-15.605627059936523</v>
      </c>
      <c r="PQ33">
        <v>-15.496358871459961</v>
      </c>
      <c r="PR33">
        <v>-15.65660572052002</v>
      </c>
      <c r="PS33">
        <v>-15.766132354736328</v>
      </c>
      <c r="PT33">
        <v>-15.971062660217285</v>
      </c>
      <c r="PU33">
        <v>-16.608739852905273</v>
      </c>
      <c r="PV33">
        <v>-17.034523010253906</v>
      </c>
      <c r="PW33">
        <v>-17.516027450561523</v>
      </c>
      <c r="PX33">
        <v>-16.83875846862793</v>
      </c>
      <c r="PY33">
        <v>-16.941287994384766</v>
      </c>
      <c r="PZ33">
        <v>-15.946587562561035</v>
      </c>
      <c r="QA33">
        <v>-15.830887794494629</v>
      </c>
      <c r="QB33">
        <v>-14.320734024047852</v>
      </c>
      <c r="QC33">
        <v>-13.321562767028809</v>
      </c>
      <c r="QD33">
        <v>-14.009047508239746</v>
      </c>
      <c r="QE33">
        <v>-15.537441253662109</v>
      </c>
      <c r="QF33">
        <v>-16.956121444702148</v>
      </c>
      <c r="QG33">
        <v>-16.860557556152344</v>
      </c>
      <c r="QH33">
        <v>-16.63917350769043</v>
      </c>
      <c r="QI33">
        <v>-17.224588394165039</v>
      </c>
      <c r="QJ33">
        <v>-17.065000534057617</v>
      </c>
      <c r="QK33">
        <v>-16.80815315246582</v>
      </c>
      <c r="QL33">
        <v>-16.607955932617188</v>
      </c>
      <c r="QM33">
        <v>-16.265222549438477</v>
      </c>
      <c r="QN33">
        <v>-15.802061080932617</v>
      </c>
      <c r="QO33">
        <v>-15.867062568664551</v>
      </c>
      <c r="QP33">
        <v>-16.800329208374023</v>
      </c>
      <c r="QQ33">
        <v>-17.994552612304688</v>
      </c>
      <c r="QR33">
        <v>-19.10325813293457</v>
      </c>
      <c r="QS33">
        <v>-18.625827789306641</v>
      </c>
      <c r="QT33">
        <v>-17.790458679199219</v>
      </c>
      <c r="QU33">
        <v>-18.006702423095703</v>
      </c>
      <c r="QV33">
        <v>-18.428459167480469</v>
      </c>
      <c r="QW33">
        <v>-18.872564315795898</v>
      </c>
      <c r="QX33">
        <v>-19.244861602783203</v>
      </c>
      <c r="QY33">
        <v>-19.361000061035156</v>
      </c>
      <c r="QZ33">
        <v>-19.361000061035156</v>
      </c>
      <c r="RA33">
        <v>-19.312002182006836</v>
      </c>
      <c r="RB33">
        <v>-19.014471054077148</v>
      </c>
      <c r="RC33">
        <v>-19.325733184814453</v>
      </c>
      <c r="RD33">
        <v>-19.355991363525391</v>
      </c>
      <c r="RE33">
        <v>-18.548614501953125</v>
      </c>
      <c r="RF33">
        <v>-18.055063247680664</v>
      </c>
      <c r="RG33">
        <v>-17.365470886230469</v>
      </c>
      <c r="RH33">
        <v>-16.126077651977539</v>
      </c>
      <c r="RI33">
        <v>-15.061108589172363</v>
      </c>
      <c r="RJ33">
        <v>-14.872909545898438</v>
      </c>
      <c r="RK33">
        <v>-15.133744239807129</v>
      </c>
      <c r="RL33">
        <v>-15.289544105529785</v>
      </c>
      <c r="RM33">
        <v>-13.290562629699707</v>
      </c>
      <c r="RN33">
        <v>-12.282251358032227</v>
      </c>
      <c r="RO33">
        <v>-11.751309394836426</v>
      </c>
      <c r="RP33">
        <v>-11.384410858154297</v>
      </c>
      <c r="RQ33">
        <v>-10.778560638427734</v>
      </c>
      <c r="RR33">
        <v>-10.033993721008301</v>
      </c>
      <c r="RS33">
        <v>-9.4688863754272461</v>
      </c>
      <c r="RT33">
        <v>-8.6240434646606445</v>
      </c>
      <c r="RU33">
        <v>-7.3367681503295898</v>
      </c>
      <c r="RV33">
        <v>-6.0119242668151855</v>
      </c>
      <c r="RW33">
        <v>-5.3269667625427246</v>
      </c>
      <c r="RX33">
        <v>-5.1251335144042969</v>
      </c>
      <c r="RY33">
        <v>-4.70281982421875</v>
      </c>
      <c r="RZ33">
        <v>-4.2308502197265625</v>
      </c>
      <c r="SA33">
        <v>-3.8718242645263672</v>
      </c>
      <c r="SB33">
        <v>-3.6108863353729248</v>
      </c>
      <c r="SC33">
        <v>-3.0666930675506592</v>
      </c>
      <c r="SD33">
        <v>-2.1368622779846191</v>
      </c>
      <c r="SE33">
        <v>-1.8174973726272583</v>
      </c>
      <c r="SF33">
        <v>-1.7085946798324585</v>
      </c>
      <c r="SG33">
        <v>-1.7637313604354858</v>
      </c>
      <c r="SH33">
        <v>-2.3909523487091064</v>
      </c>
      <c r="SI33">
        <v>-2.3326206207275391</v>
      </c>
      <c r="SJ33">
        <v>-2.0605173110961914</v>
      </c>
      <c r="SK33">
        <v>-2.1477456092834473</v>
      </c>
      <c r="SL33">
        <v>-2.5819506645202637</v>
      </c>
      <c r="SM33">
        <v>-2.5908939838409424</v>
      </c>
      <c r="SN33">
        <v>-2.0831122398376465</v>
      </c>
      <c r="SO33">
        <v>-2.1953110694885254</v>
      </c>
      <c r="SP33">
        <v>-2.2300219535827637</v>
      </c>
      <c r="SQ33">
        <v>-2.2648313045501709</v>
      </c>
      <c r="SR33">
        <v>-1.6430604457855225</v>
      </c>
      <c r="SS33">
        <v>-1.6743316650390625</v>
      </c>
      <c r="ST33">
        <v>-1.6705445051193237</v>
      </c>
      <c r="SU33">
        <v>-1.3589606285095215</v>
      </c>
      <c r="SV33">
        <v>-1.0911017656326294</v>
      </c>
      <c r="SW33">
        <v>-1.2732207775115967</v>
      </c>
      <c r="SX33">
        <v>-1.2701846361160278</v>
      </c>
      <c r="SY33">
        <v>-1.2706421613693237</v>
      </c>
      <c r="SZ33">
        <v>-1.2712924480438232</v>
      </c>
      <c r="TA33">
        <v>-1.2657709121704102</v>
      </c>
    </row>
    <row r="34" spans="1:521">
      <c r="A34" t="s">
        <v>80</v>
      </c>
      <c r="B34">
        <v>9.7621231079101563</v>
      </c>
      <c r="C34">
        <v>7.8807835578918457</v>
      </c>
      <c r="D34">
        <v>7.530677318572998</v>
      </c>
      <c r="E34">
        <v>7.5225262641906738</v>
      </c>
      <c r="F34">
        <v>7.5021772384643555</v>
      </c>
      <c r="G34">
        <v>7.4983634948730469</v>
      </c>
      <c r="H34">
        <v>7.4978327751159668</v>
      </c>
      <c r="I34">
        <v>7.497100830078125</v>
      </c>
      <c r="J34">
        <v>7.4954667091369629</v>
      </c>
      <c r="K34">
        <v>7.4318938255310059</v>
      </c>
      <c r="L34">
        <v>7.3476672172546387</v>
      </c>
      <c r="M34">
        <v>7.3443036079406738</v>
      </c>
      <c r="N34">
        <v>7.3376517295837402</v>
      </c>
      <c r="O34">
        <v>7.3201441764831543</v>
      </c>
      <c r="P34">
        <v>7.2459402084350586</v>
      </c>
      <c r="Q34">
        <v>7.2287759780883789</v>
      </c>
      <c r="R34">
        <v>7.1375823020935059</v>
      </c>
      <c r="S34">
        <v>7.1385321617126465</v>
      </c>
      <c r="T34">
        <v>7.1236176490783691</v>
      </c>
      <c r="U34">
        <v>7.1220345497131348</v>
      </c>
      <c r="V34">
        <v>7.1192927360534668</v>
      </c>
      <c r="W34">
        <v>7.1157388687133789</v>
      </c>
      <c r="X34">
        <v>7.1134114265441895</v>
      </c>
      <c r="Y34">
        <v>7.1121325492858887</v>
      </c>
      <c r="Z34">
        <v>7.1084885597229004</v>
      </c>
      <c r="AA34">
        <v>7.0672812461853027</v>
      </c>
      <c r="AB34">
        <v>6.9532785415649414</v>
      </c>
      <c r="AC34">
        <v>6.5982832908630371</v>
      </c>
      <c r="AD34">
        <v>5.2671670913696289</v>
      </c>
      <c r="AE34">
        <v>3.3099737167358398</v>
      </c>
      <c r="AF34">
        <v>1.9781999588012695</v>
      </c>
      <c r="AG34">
        <v>1.2516071796417236</v>
      </c>
      <c r="AH34">
        <v>1.1176432371139526</v>
      </c>
      <c r="AI34">
        <v>0.90442025661468506</v>
      </c>
      <c r="AJ34">
        <v>0.29144042730331421</v>
      </c>
      <c r="AK34">
        <v>-0.70624977350234985</v>
      </c>
      <c r="AL34">
        <v>-2.0083229541778564</v>
      </c>
      <c r="AM34">
        <v>-2.2386932373046875</v>
      </c>
      <c r="AN34">
        <v>-0.71274709701538086</v>
      </c>
      <c r="AO34">
        <v>-0.21254518628120422</v>
      </c>
      <c r="AP34">
        <v>-0.57751369476318359</v>
      </c>
      <c r="AQ34">
        <v>-1.1530272960662842</v>
      </c>
      <c r="AR34">
        <v>-1.9943881034851074</v>
      </c>
      <c r="AS34">
        <v>-2.959489107131958</v>
      </c>
      <c r="AT34">
        <v>-3.2737216949462891</v>
      </c>
      <c r="AU34">
        <v>-2.4076704978942871</v>
      </c>
      <c r="AV34">
        <v>-2.288987398147583</v>
      </c>
      <c r="AW34">
        <v>-1.958316445350647</v>
      </c>
      <c r="AX34">
        <v>-2.379340648651123</v>
      </c>
      <c r="AY34">
        <v>-1.0816113948822021</v>
      </c>
      <c r="AZ34">
        <v>-0.74498522281646729</v>
      </c>
      <c r="BA34">
        <v>5.8701686561107635E-2</v>
      </c>
      <c r="BB34">
        <v>0.23634786903858185</v>
      </c>
      <c r="BC34">
        <v>0.5048145055770874</v>
      </c>
      <c r="BD34">
        <v>1.4318326711654663</v>
      </c>
      <c r="BE34">
        <v>2.5618660449981689</v>
      </c>
      <c r="BF34">
        <v>2.9014737606048584</v>
      </c>
      <c r="BG34">
        <v>3.367605447769165</v>
      </c>
      <c r="BH34">
        <v>4.2641406059265137</v>
      </c>
      <c r="BI34">
        <v>4.8806943893432617</v>
      </c>
      <c r="BJ34">
        <v>5.5775518417358398</v>
      </c>
      <c r="BK34">
        <v>6.2586336135864258</v>
      </c>
      <c r="BL34">
        <v>6.5918078422546387</v>
      </c>
      <c r="BM34">
        <v>7.0212211608886719</v>
      </c>
      <c r="BN34">
        <v>7.4359159469604492</v>
      </c>
      <c r="BO34">
        <v>7.3842668533325195</v>
      </c>
      <c r="BP34">
        <v>8.1006574630737305</v>
      </c>
      <c r="BQ34">
        <v>9.8957443237304688</v>
      </c>
      <c r="BR34">
        <v>10.414616584777832</v>
      </c>
      <c r="BS34">
        <v>10.794633865356445</v>
      </c>
      <c r="BT34">
        <v>12.003561973571777</v>
      </c>
      <c r="BU34">
        <v>12.107484817504883</v>
      </c>
      <c r="BV34">
        <v>11.46995735168457</v>
      </c>
      <c r="BW34">
        <v>10.996367454528809</v>
      </c>
      <c r="BX34">
        <v>11.104342460632324</v>
      </c>
      <c r="BY34">
        <v>11.639801979064941</v>
      </c>
      <c r="BZ34">
        <v>12.636302947998047</v>
      </c>
      <c r="CA34">
        <v>13.831252098083496</v>
      </c>
      <c r="CB34">
        <v>14.936494827270508</v>
      </c>
      <c r="CC34">
        <v>15.459658622741699</v>
      </c>
      <c r="CD34">
        <v>15.327725410461426</v>
      </c>
      <c r="CE34">
        <v>15.057278633117676</v>
      </c>
      <c r="CF34">
        <v>14.868205070495605</v>
      </c>
      <c r="CG34">
        <v>14.350494384765625</v>
      </c>
      <c r="CH34">
        <v>13.959376335144043</v>
      </c>
      <c r="CI34">
        <v>13.824823379516602</v>
      </c>
      <c r="CJ34">
        <v>13.215545654296875</v>
      </c>
      <c r="CK34">
        <v>13.108678817749023</v>
      </c>
      <c r="CL34">
        <v>13.377365112304688</v>
      </c>
      <c r="CM34">
        <v>12.747588157653809</v>
      </c>
      <c r="CN34">
        <v>12.645937919616699</v>
      </c>
      <c r="CO34">
        <v>12.711420059204102</v>
      </c>
      <c r="CP34">
        <v>11.724212646484375</v>
      </c>
      <c r="CQ34">
        <v>11.299064636230469</v>
      </c>
      <c r="CR34">
        <v>11.335529327392578</v>
      </c>
      <c r="CS34">
        <v>11.560027122497559</v>
      </c>
      <c r="CT34">
        <v>11.420956611633301</v>
      </c>
      <c r="CU34">
        <v>10.748771667480469</v>
      </c>
      <c r="CV34">
        <v>9.7492408752441406</v>
      </c>
      <c r="CW34">
        <v>8.1910648345947266</v>
      </c>
      <c r="CX34">
        <v>5.6347198486328125</v>
      </c>
      <c r="CY34">
        <v>1.5337569713592529</v>
      </c>
      <c r="CZ34">
        <v>-3.3269128799438477</v>
      </c>
      <c r="DA34">
        <v>-6.5474734306335449</v>
      </c>
      <c r="DB34">
        <v>-7.9971895217895508</v>
      </c>
      <c r="DC34">
        <v>-8.0034933090209961</v>
      </c>
      <c r="DD34">
        <v>-8.0035009384155273</v>
      </c>
      <c r="DE34">
        <v>-8.0035009384155273</v>
      </c>
      <c r="DF34">
        <v>-8.0035009384155273</v>
      </c>
      <c r="DG34">
        <v>-8.0035009384155273</v>
      </c>
      <c r="DH34">
        <v>-8.0035009384155273</v>
      </c>
      <c r="DI34">
        <v>-8.0035009384155273</v>
      </c>
      <c r="DJ34">
        <v>-8.0035009384155273</v>
      </c>
      <c r="DK34">
        <v>-8.0035009384155273</v>
      </c>
      <c r="DL34">
        <v>-8.0035009384155273</v>
      </c>
      <c r="DM34">
        <v>-8.0035009384155273</v>
      </c>
      <c r="DN34">
        <v>-8.0035009384155273</v>
      </c>
      <c r="DO34">
        <v>-8.0035009384155273</v>
      </c>
      <c r="DP34">
        <v>-8.0035009384155273</v>
      </c>
      <c r="DQ34">
        <v>-8.0035009384155273</v>
      </c>
      <c r="DR34">
        <v>-8.0035009384155273</v>
      </c>
      <c r="DS34">
        <v>-8.0035009384155273</v>
      </c>
      <c r="DT34">
        <v>-8.0035009384155273</v>
      </c>
      <c r="DU34">
        <v>-8.0035009384155273</v>
      </c>
      <c r="DV34">
        <v>-8.0035009384155273</v>
      </c>
      <c r="DW34">
        <v>-8.0035009384155273</v>
      </c>
      <c r="DX34">
        <v>-8.0035009384155273</v>
      </c>
      <c r="DY34">
        <v>-8.0035009384155273</v>
      </c>
      <c r="DZ34">
        <v>-8.0035009384155273</v>
      </c>
      <c r="EA34">
        <v>-8.0035009384155273</v>
      </c>
      <c r="EB34">
        <v>-8.0035009384155273</v>
      </c>
      <c r="EC34">
        <v>-8.0035009384155273</v>
      </c>
      <c r="ED34">
        <v>-8.0035009384155273</v>
      </c>
      <c r="EE34">
        <v>-8.0035009384155273</v>
      </c>
      <c r="EF34">
        <v>-8.0035009384155273</v>
      </c>
      <c r="EG34">
        <v>-8.0035009384155273</v>
      </c>
      <c r="EH34">
        <v>-8.0035009384155273</v>
      </c>
      <c r="EI34">
        <v>-8.0035009384155273</v>
      </c>
      <c r="EJ34">
        <v>-8.0035009384155273</v>
      </c>
      <c r="EK34">
        <v>-8.0035009384155273</v>
      </c>
      <c r="EL34">
        <v>-8.0035009384155273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-8.0035009384155273</v>
      </c>
      <c r="ER34">
        <v>-8.0035009384155273</v>
      </c>
      <c r="ES34">
        <v>-8.0035009384155273</v>
      </c>
      <c r="ET34">
        <v>-8.0035009384155273</v>
      </c>
      <c r="EU34">
        <v>-8.0035009384155273</v>
      </c>
      <c r="EV34">
        <v>-8.0035009384155273</v>
      </c>
      <c r="EW34">
        <v>-8.0035009384155273</v>
      </c>
      <c r="EX34">
        <v>-8.0035009384155273</v>
      </c>
      <c r="EY34">
        <v>-8.0035009384155273</v>
      </c>
      <c r="EZ34">
        <v>-8.0035009384155273</v>
      </c>
      <c r="FA34">
        <v>-8.0035009384155273</v>
      </c>
      <c r="FB34">
        <v>-8.0035009384155273</v>
      </c>
      <c r="FC34">
        <v>-8.0035009384155273</v>
      </c>
      <c r="FD34">
        <v>-8.0035009384155273</v>
      </c>
      <c r="FE34">
        <v>-8.0035009384155273</v>
      </c>
      <c r="FF34">
        <v>-8.0035009384155273</v>
      </c>
      <c r="FG34">
        <v>-8.0035009384155273</v>
      </c>
      <c r="FH34">
        <v>-8.0035009384155273</v>
      </c>
      <c r="FI34">
        <v>-8.0035009384155273</v>
      </c>
      <c r="FJ34">
        <v>-8.0035009384155273</v>
      </c>
      <c r="FK34">
        <v>-8.0035009384155273</v>
      </c>
      <c r="FL34">
        <v>-8.0035009384155273</v>
      </c>
      <c r="FM34">
        <v>-8.0035009384155273</v>
      </c>
      <c r="FN34">
        <v>-8.0035009384155273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-8.0035009384155273</v>
      </c>
      <c r="FT34">
        <v>-8.0035009384155273</v>
      </c>
      <c r="FU34">
        <v>-8.0035009384155273</v>
      </c>
      <c r="FV34">
        <v>-8.0035009384155273</v>
      </c>
      <c r="FW34">
        <v>-8.0035009384155273</v>
      </c>
      <c r="FX34">
        <v>-8.0035009384155273</v>
      </c>
      <c r="FY34">
        <v>-8.0035009384155273</v>
      </c>
      <c r="FZ34">
        <v>-8.0035009384155273</v>
      </c>
      <c r="GA34">
        <v>-8.0035009384155273</v>
      </c>
      <c r="GB34">
        <v>-8.0035009384155273</v>
      </c>
      <c r="GC34">
        <v>-8.0035009384155273</v>
      </c>
      <c r="GD34">
        <v>-8.0035009384155273</v>
      </c>
      <c r="GE34">
        <v>-8.0035009384155273</v>
      </c>
      <c r="GF34">
        <v>-8.0035009384155273</v>
      </c>
      <c r="GG34">
        <v>-8.0035009384155273</v>
      </c>
      <c r="GH34">
        <v>-8.0035009384155273</v>
      </c>
      <c r="GI34">
        <v>-8.0035009384155273</v>
      </c>
      <c r="GJ34">
        <v>-8.0035009384155273</v>
      </c>
      <c r="GK34">
        <v>-8.0035009384155273</v>
      </c>
      <c r="GL34">
        <v>-8.0035009384155273</v>
      </c>
      <c r="GM34">
        <v>-8.0035009384155273</v>
      </c>
      <c r="GN34">
        <v>-8.0035009384155273</v>
      </c>
      <c r="GO34">
        <v>-8.0035009384155273</v>
      </c>
      <c r="GP34">
        <v>-8.0035009384155273</v>
      </c>
      <c r="GQ34">
        <v>-8.0035009384155273</v>
      </c>
      <c r="GR34">
        <v>-8.0035009384155273</v>
      </c>
      <c r="GS34">
        <v>-8.0035009384155273</v>
      </c>
      <c r="GT34">
        <v>-8.0035009384155273</v>
      </c>
      <c r="GU34">
        <v>-8.0035009384155273</v>
      </c>
      <c r="GV34">
        <v>-8.0035009384155273</v>
      </c>
      <c r="GW34">
        <v>-8.0035009384155273</v>
      </c>
      <c r="GX34">
        <v>-6.3379964828491211</v>
      </c>
      <c r="GY34">
        <v>-4.4765505790710449</v>
      </c>
      <c r="GZ34">
        <v>-3.9468700885772705</v>
      </c>
      <c r="HA34">
        <v>-4.7385826110839844</v>
      </c>
      <c r="HB34">
        <v>-5.3453850746154785</v>
      </c>
      <c r="HC34">
        <v>-6.2667446136474609</v>
      </c>
      <c r="HD34">
        <v>-6.4882941246032715</v>
      </c>
      <c r="HE34">
        <v>-7.4032788276672363</v>
      </c>
      <c r="HF34">
        <v>-7.3804154396057129</v>
      </c>
      <c r="HG34">
        <v>-6.8935284614562988</v>
      </c>
      <c r="HH34">
        <v>-6.8224377632141113</v>
      </c>
      <c r="HI34">
        <v>-6.8418951034545898</v>
      </c>
      <c r="HJ34">
        <v>-6.8717265129089355</v>
      </c>
      <c r="HK34">
        <v>-6.9128003120422363</v>
      </c>
      <c r="HL34">
        <v>-6.9288773536682129</v>
      </c>
      <c r="HM34">
        <v>-6.9715456962585449</v>
      </c>
      <c r="HN34">
        <v>-6.9974985122680664</v>
      </c>
      <c r="HO34">
        <v>-7.2086663246154785</v>
      </c>
      <c r="HP34">
        <v>-7.8009052276611328</v>
      </c>
      <c r="HQ34">
        <v>-8.0035009384155273</v>
      </c>
      <c r="HR34">
        <v>-8.0035009384155273</v>
      </c>
      <c r="HS34">
        <v>-8.0035009384155273</v>
      </c>
      <c r="HT34">
        <v>-8.0035009384155273</v>
      </c>
      <c r="HU34">
        <v>-8.0035009384155273</v>
      </c>
      <c r="HV34">
        <v>-8.0035009384155273</v>
      </c>
      <c r="HW34">
        <v>-8.0035009384155273</v>
      </c>
      <c r="HX34">
        <v>-8.0035009384155273</v>
      </c>
      <c r="HY34">
        <v>-8.0035009384155273</v>
      </c>
      <c r="HZ34">
        <v>-8.0035009384155273</v>
      </c>
      <c r="IA34">
        <v>-8.0035009384155273</v>
      </c>
      <c r="IB34">
        <v>-8.0035009384155273</v>
      </c>
      <c r="IC34">
        <v>-8.0035009384155273</v>
      </c>
      <c r="ID34">
        <v>-8.0035009384155273</v>
      </c>
      <c r="IE34">
        <v>-8.0035009384155273</v>
      </c>
      <c r="IF34">
        <v>-8.0035009384155273</v>
      </c>
      <c r="IG34">
        <v>-8.0035009384155273</v>
      </c>
      <c r="IH34">
        <v>-8.0035009384155273</v>
      </c>
      <c r="II34">
        <v>-8.0035009384155273</v>
      </c>
      <c r="IJ34">
        <v>-8.0035009384155273</v>
      </c>
      <c r="IK34">
        <v>-8.0035009384155273</v>
      </c>
      <c r="IL34">
        <v>-8.0035009384155273</v>
      </c>
      <c r="IM34">
        <v>-8.0035009384155273</v>
      </c>
      <c r="IN34">
        <v>-8.0035009384155273</v>
      </c>
      <c r="IO34">
        <v>-8.0035009384155273</v>
      </c>
      <c r="IP34">
        <v>-8.0035009384155273</v>
      </c>
      <c r="IQ34">
        <v>-8.0035009384155273</v>
      </c>
      <c r="IR34">
        <v>-8.0035009384155273</v>
      </c>
      <c r="IS34">
        <v>-8.0035009384155273</v>
      </c>
      <c r="IT34">
        <v>-8.0035009384155273</v>
      </c>
      <c r="IU34">
        <v>-8.0035009384155273</v>
      </c>
      <c r="IV34">
        <v>-8.0035009384155273</v>
      </c>
      <c r="IW34">
        <v>-8.0035009384155273</v>
      </c>
      <c r="IX34">
        <v>-8.0035009384155273</v>
      </c>
      <c r="IY34">
        <v>-8.0035009384155273</v>
      </c>
      <c r="IZ34">
        <v>-8.0035009384155273</v>
      </c>
      <c r="JA34">
        <v>-8.0035009384155273</v>
      </c>
      <c r="JB34">
        <v>-8.0035009384155273</v>
      </c>
      <c r="JC34">
        <v>-8.0035009384155273</v>
      </c>
      <c r="JD34">
        <v>-8.0035009384155273</v>
      </c>
      <c r="JE34">
        <v>-8.0035009384155273</v>
      </c>
      <c r="JF34">
        <v>-8.0035009384155273</v>
      </c>
      <c r="JG34">
        <v>-8.0035009384155273</v>
      </c>
      <c r="JH34">
        <v>-8.0035009384155273</v>
      </c>
      <c r="JI34">
        <v>-7.6788797378540039</v>
      </c>
      <c r="JJ34">
        <v>-5.6105241775512695</v>
      </c>
      <c r="JK34">
        <v>-3.1245856285095215</v>
      </c>
      <c r="JL34">
        <v>-1.3254909515380859</v>
      </c>
      <c r="JM34">
        <v>-1.2975997924804688</v>
      </c>
      <c r="JN34">
        <v>-2.4211688041687012</v>
      </c>
      <c r="JO34">
        <v>-2.9532468318939209</v>
      </c>
      <c r="JP34">
        <v>-3.0619635581970215</v>
      </c>
      <c r="JQ34">
        <v>-3.3611218929290771</v>
      </c>
      <c r="JR34">
        <v>-3.465329647064209</v>
      </c>
      <c r="JS34">
        <v>-3.0566508769989014</v>
      </c>
      <c r="JT34">
        <v>-2.8603932857513428</v>
      </c>
      <c r="JU34">
        <v>-2.8598296642303467</v>
      </c>
      <c r="JV34">
        <v>-2.8592991828918457</v>
      </c>
      <c r="JW34">
        <v>-2.8584902286529541</v>
      </c>
      <c r="JX34">
        <v>-2.9091668128967285</v>
      </c>
      <c r="JY34">
        <v>-3.174044132232666</v>
      </c>
      <c r="JZ34">
        <v>-3.3724439144134521</v>
      </c>
      <c r="KA34">
        <v>-4.5092339515686035</v>
      </c>
      <c r="KB34">
        <v>-5.8965358734130859</v>
      </c>
      <c r="KC34">
        <v>-5.8227071762084961</v>
      </c>
      <c r="KD34">
        <v>-7.6881632804870605</v>
      </c>
      <c r="KE34">
        <v>-8.0035009384155273</v>
      </c>
      <c r="KF34">
        <v>-8.0035009384155273</v>
      </c>
      <c r="KG34">
        <v>-8.0035009384155273</v>
      </c>
      <c r="KH34">
        <v>-8.0035009384155273</v>
      </c>
      <c r="KI34">
        <v>-8.0035009384155273</v>
      </c>
      <c r="KJ34">
        <v>-8.0035009384155273</v>
      </c>
      <c r="KK34">
        <v>-8.0035009384155273</v>
      </c>
      <c r="KL34">
        <v>-8.0035009384155273</v>
      </c>
      <c r="KM34">
        <v>-8.0035009384155273</v>
      </c>
      <c r="KN34">
        <v>-8.0035009384155273</v>
      </c>
      <c r="KO34">
        <v>-8.0035009384155273</v>
      </c>
      <c r="KP34">
        <v>-8.0035009384155273</v>
      </c>
      <c r="KQ34">
        <v>-8.0035009384155273</v>
      </c>
      <c r="KR34">
        <v>-8.0035009384155273</v>
      </c>
      <c r="KS34">
        <v>-8.0035009384155273</v>
      </c>
      <c r="KT34">
        <v>-8.0035009384155273</v>
      </c>
      <c r="KU34">
        <v>-8.0035009384155273</v>
      </c>
      <c r="KV34">
        <v>-8.0035009384155273</v>
      </c>
      <c r="KW34">
        <v>-8.0035009384155273</v>
      </c>
      <c r="KX34">
        <v>-8.0035009384155273</v>
      </c>
      <c r="KY34">
        <v>-8.0035009384155273</v>
      </c>
      <c r="KZ34">
        <v>-8.0035009384155273</v>
      </c>
      <c r="LA34">
        <v>-8.0035009384155273</v>
      </c>
      <c r="LB34">
        <v>-8.0035009384155273</v>
      </c>
      <c r="LC34">
        <v>-8.0035009384155273</v>
      </c>
      <c r="LD34">
        <v>-8.0035009384155273</v>
      </c>
      <c r="LE34">
        <v>-8.0035009384155273</v>
      </c>
      <c r="LF34">
        <v>-8.0035009384155273</v>
      </c>
      <c r="LG34">
        <v>-8.0035009384155273</v>
      </c>
      <c r="LH34">
        <v>-8.0035009384155273</v>
      </c>
      <c r="LI34">
        <v>-8.0035009384155273</v>
      </c>
      <c r="LJ34">
        <v>-8.0035009384155273</v>
      </c>
      <c r="LK34">
        <v>-8.0035009384155273</v>
      </c>
      <c r="LL34">
        <v>-8.0035009384155273</v>
      </c>
      <c r="LM34">
        <v>-8.0035009384155273</v>
      </c>
      <c r="LN34">
        <v>-8.0035009384155273</v>
      </c>
      <c r="LO34">
        <v>-8.0035009384155273</v>
      </c>
      <c r="LP34">
        <v>-8.0035009384155273</v>
      </c>
      <c r="LQ34">
        <v>-8.0035009384155273</v>
      </c>
      <c r="LR34">
        <v>-8.0035009384155273</v>
      </c>
      <c r="LS34">
        <v>-8.0035009384155273</v>
      </c>
      <c r="LT34">
        <v>-8.0035009384155273</v>
      </c>
      <c r="LU34">
        <v>-8.0035009384155273</v>
      </c>
      <c r="LV34">
        <v>-8.0035009384155273</v>
      </c>
      <c r="LW34">
        <v>-6.9937295913696289</v>
      </c>
      <c r="LX34">
        <v>-4.5126996040344238</v>
      </c>
      <c r="LY34">
        <v>-1.468553900718689</v>
      </c>
      <c r="LZ34">
        <v>0.43326786160469055</v>
      </c>
      <c r="MA34">
        <v>-0.12224284559488297</v>
      </c>
      <c r="MB34">
        <v>-2.0027751922607422</v>
      </c>
      <c r="MC34">
        <v>-3.486015796661377</v>
      </c>
      <c r="MD34">
        <v>-4.6273646354675293</v>
      </c>
      <c r="ME34">
        <v>-4.4216518402099609</v>
      </c>
      <c r="MF34">
        <v>-4.2598991394042969</v>
      </c>
      <c r="MG34">
        <v>-4.1465511322021484</v>
      </c>
      <c r="MH34">
        <v>-3.9963905811309814</v>
      </c>
      <c r="MI34">
        <v>-4.0079340934753418</v>
      </c>
      <c r="MJ34">
        <v>-4.0335865020751953</v>
      </c>
      <c r="MK34">
        <v>-4.4923648834228516</v>
      </c>
      <c r="ML34">
        <v>-7.2533526420593262</v>
      </c>
      <c r="MM34">
        <v>-7.2426328659057617</v>
      </c>
      <c r="MN34">
        <v>-7.2044663429260254</v>
      </c>
      <c r="MO34">
        <v>-7.0713672637939453</v>
      </c>
      <c r="MP34">
        <v>-7.0182347297668457</v>
      </c>
      <c r="MQ34">
        <v>-7.0909996032714844</v>
      </c>
      <c r="MR34">
        <v>-7.4513530731201172</v>
      </c>
      <c r="MS34">
        <v>-7.9846305847167969</v>
      </c>
      <c r="MT34">
        <v>-8.0035009384155273</v>
      </c>
      <c r="MU34">
        <v>-8.0035009384155273</v>
      </c>
      <c r="MV34">
        <v>-8.0035009384155273</v>
      </c>
      <c r="MW34">
        <v>-8.0035009384155273</v>
      </c>
      <c r="MX34">
        <v>-8.0035009384155273</v>
      </c>
      <c r="MY34">
        <v>-8.0035009384155273</v>
      </c>
      <c r="MZ34">
        <v>-8.0035009384155273</v>
      </c>
      <c r="NA34">
        <v>-8.0035009384155273</v>
      </c>
      <c r="NB34">
        <v>-8.0035009384155273</v>
      </c>
      <c r="NC34">
        <v>-8.0035009384155273</v>
      </c>
      <c r="ND34">
        <v>-8.0035009384155273</v>
      </c>
      <c r="NE34">
        <v>-8.0035009384155273</v>
      </c>
      <c r="NF34">
        <v>-8.0035009384155273</v>
      </c>
      <c r="NG34">
        <v>-8.0035009384155273</v>
      </c>
      <c r="NH34">
        <v>-8.0035009384155273</v>
      </c>
      <c r="NI34">
        <v>-8.0035009384155273</v>
      </c>
      <c r="NJ34">
        <v>-8.0035009384155273</v>
      </c>
      <c r="NK34">
        <v>-8.0035009384155273</v>
      </c>
      <c r="NL34">
        <v>-8.0035009384155273</v>
      </c>
      <c r="NM34">
        <v>-8.0035009384155273</v>
      </c>
      <c r="NN34">
        <v>-8.0035009384155273</v>
      </c>
      <c r="NO34">
        <v>-8.0035009384155273</v>
      </c>
      <c r="NP34">
        <v>-8.0035009384155273</v>
      </c>
      <c r="NQ34">
        <v>-8.0035009384155273</v>
      </c>
      <c r="NR34">
        <v>-8.0035009384155273</v>
      </c>
      <c r="NS34">
        <v>-8.0035009384155273</v>
      </c>
      <c r="NT34">
        <v>-8.0035009384155273</v>
      </c>
      <c r="NU34">
        <v>-8.0035009384155273</v>
      </c>
      <c r="NV34">
        <v>-8.0035009384155273</v>
      </c>
      <c r="NW34">
        <v>-8.0035009384155273</v>
      </c>
      <c r="NX34">
        <v>-8.0035009384155273</v>
      </c>
      <c r="NY34">
        <v>-8.0035009384155273</v>
      </c>
      <c r="NZ34">
        <v>-8.0035009384155273</v>
      </c>
      <c r="OA34">
        <v>-8.0035009384155273</v>
      </c>
      <c r="OB34">
        <v>-8.0035009384155273</v>
      </c>
      <c r="OC34">
        <v>-8.0035009384155273</v>
      </c>
      <c r="OD34">
        <v>-8.0035009384155273</v>
      </c>
      <c r="OE34">
        <v>-8.0035009384155273</v>
      </c>
      <c r="OF34">
        <v>-8.0035009384155273</v>
      </c>
      <c r="OG34">
        <v>-8.0035009384155273</v>
      </c>
      <c r="OH34">
        <v>-8.0035009384155273</v>
      </c>
      <c r="OI34">
        <v>-8.0035009384155273</v>
      </c>
      <c r="OJ34">
        <v>-8.0035009384155273</v>
      </c>
      <c r="OK34">
        <v>-8.0035009384155273</v>
      </c>
      <c r="OL34">
        <v>-8.0035009384155273</v>
      </c>
      <c r="OM34">
        <v>-8.0035009384155273</v>
      </c>
      <c r="ON34">
        <v>-8.0035009384155273</v>
      </c>
      <c r="OO34">
        <v>-8.0035009384155273</v>
      </c>
      <c r="OP34">
        <v>-8.0035009384155273</v>
      </c>
      <c r="OQ34">
        <v>-8.0035009384155273</v>
      </c>
      <c r="OR34">
        <v>-8.0035009384155273</v>
      </c>
      <c r="OS34">
        <v>-8.0035009384155273</v>
      </c>
      <c r="OT34">
        <v>-8.0035009384155273</v>
      </c>
      <c r="OU34">
        <v>-8.0035009384155273</v>
      </c>
      <c r="OV34">
        <v>-8.0035009384155273</v>
      </c>
      <c r="OW34">
        <v>-8.0035009384155273</v>
      </c>
      <c r="OX34">
        <v>-7.7529692649841309</v>
      </c>
      <c r="OY34">
        <v>-5.8167037963867188</v>
      </c>
      <c r="OZ34">
        <v>-2.56429123878479</v>
      </c>
      <c r="PA34">
        <v>-0.10203342139720917</v>
      </c>
      <c r="PB34">
        <v>1.5769551992416382</v>
      </c>
      <c r="PC34">
        <v>2.0977113246917725</v>
      </c>
      <c r="PD34">
        <v>2.6695799827575684</v>
      </c>
      <c r="PE34">
        <v>2.07395339012146</v>
      </c>
      <c r="PF34">
        <v>2.0811147689819336</v>
      </c>
      <c r="PG34">
        <v>1.8590906858444214</v>
      </c>
      <c r="PH34">
        <v>1.9515929222106934</v>
      </c>
      <c r="PI34">
        <v>2.5278904438018799</v>
      </c>
      <c r="PJ34">
        <v>3.3970019817352295</v>
      </c>
      <c r="PK34">
        <v>4.1599464416503906</v>
      </c>
      <c r="PL34">
        <v>4.7284135818481445</v>
      </c>
      <c r="PM34">
        <v>5.2822370529174805</v>
      </c>
      <c r="PN34">
        <v>6.423100471496582</v>
      </c>
      <c r="PO34">
        <v>7.5742616653442383</v>
      </c>
      <c r="PP34">
        <v>7.3066778182983398</v>
      </c>
      <c r="PQ34">
        <v>6.6490631103515625</v>
      </c>
      <c r="PR34">
        <v>6.1579599380493164</v>
      </c>
      <c r="PS34">
        <v>5.9746479988098145</v>
      </c>
      <c r="PT34">
        <v>6.0898585319519043</v>
      </c>
      <c r="PU34">
        <v>6.312523365020752</v>
      </c>
      <c r="PV34">
        <v>6.2049131393432617</v>
      </c>
      <c r="PW34">
        <v>5.6593518257141113</v>
      </c>
      <c r="PX34">
        <v>5.1385445594787598</v>
      </c>
      <c r="PY34">
        <v>4.9406089782714844</v>
      </c>
      <c r="PZ34">
        <v>4.9566946029663086</v>
      </c>
      <c r="QA34">
        <v>4.8120589256286621</v>
      </c>
      <c r="QB34">
        <v>5.1854238510131836</v>
      </c>
      <c r="QC34">
        <v>4.6488914489746094</v>
      </c>
      <c r="QD34">
        <v>3.312098503112793</v>
      </c>
      <c r="QE34">
        <v>2.5601329803466797</v>
      </c>
      <c r="QF34">
        <v>1.4959224462509155</v>
      </c>
      <c r="QG34">
        <v>1.0181026458740234</v>
      </c>
      <c r="QH34">
        <v>0.32336032390594482</v>
      </c>
      <c r="QI34">
        <v>0.29643121361732483</v>
      </c>
      <c r="QJ34">
        <v>0.40765905380249023</v>
      </c>
      <c r="QK34">
        <v>1.0178446769714355</v>
      </c>
      <c r="QL34">
        <v>2.2035489082336426</v>
      </c>
      <c r="QM34">
        <v>3.3372132778167725</v>
      </c>
      <c r="QN34">
        <v>3.8899741172790527</v>
      </c>
      <c r="QO34">
        <v>3.7355821132659912</v>
      </c>
      <c r="QP34">
        <v>3.2102603912353516</v>
      </c>
      <c r="QQ34">
        <v>2.23995041847229</v>
      </c>
      <c r="QR34">
        <v>1.9402196407318115</v>
      </c>
      <c r="QS34">
        <v>3.751533031463623</v>
      </c>
      <c r="QT34">
        <v>5.1178545951843262</v>
      </c>
      <c r="QU34">
        <v>6.6390762329101563</v>
      </c>
      <c r="QV34">
        <v>6.9590334892272949</v>
      </c>
      <c r="QW34">
        <v>6.5271596908569336</v>
      </c>
      <c r="QX34">
        <v>6.3388209342956543</v>
      </c>
      <c r="QY34">
        <v>6.854975700378418</v>
      </c>
      <c r="QZ34">
        <v>7.2729282379150391</v>
      </c>
      <c r="RA34">
        <v>7.8163790702819824</v>
      </c>
      <c r="RB34">
        <v>8.8814516067504883</v>
      </c>
      <c r="RC34">
        <v>10.948400497436523</v>
      </c>
      <c r="RD34">
        <v>11.801597595214844</v>
      </c>
      <c r="RE34">
        <v>12.0750732421875</v>
      </c>
      <c r="RF34">
        <v>12.527589797973633</v>
      </c>
      <c r="RG34">
        <v>12.931594848632813</v>
      </c>
      <c r="RH34">
        <v>13.032282829284668</v>
      </c>
      <c r="RI34">
        <v>12.767718315124512</v>
      </c>
      <c r="RJ34">
        <v>12.158526420593262</v>
      </c>
      <c r="RK34">
        <v>11.19914722442627</v>
      </c>
      <c r="RL34">
        <v>9.2449102401733398</v>
      </c>
      <c r="RM34">
        <v>9.2335548400878906</v>
      </c>
      <c r="RN34">
        <v>9.7135105133056641</v>
      </c>
      <c r="RO34">
        <v>9.1098794937133789</v>
      </c>
      <c r="RP34">
        <v>8.3289394378662109</v>
      </c>
      <c r="RQ34">
        <v>7.3077836036682129</v>
      </c>
      <c r="RR34">
        <v>5.9184961318969727</v>
      </c>
      <c r="RS34">
        <v>4.2349939346313477</v>
      </c>
      <c r="RT34">
        <v>2.3542854785919189</v>
      </c>
      <c r="RU34">
        <v>0.42732435464859009</v>
      </c>
      <c r="RV34">
        <v>-1.024020791053772</v>
      </c>
      <c r="RW34">
        <v>-2.3718974590301514</v>
      </c>
      <c r="RX34">
        <v>-2.7604019641876221</v>
      </c>
      <c r="RY34">
        <v>-3.2348883152008057</v>
      </c>
      <c r="RZ34">
        <v>-3.6847684383392334</v>
      </c>
      <c r="SA34">
        <v>-4.1054134368896484</v>
      </c>
      <c r="SB34">
        <v>-4.6717057228088379</v>
      </c>
      <c r="SC34">
        <v>-4.8858685493469238</v>
      </c>
      <c r="SD34">
        <v>-3.7092742919921875</v>
      </c>
      <c r="SE34">
        <v>-2.4535925388336182</v>
      </c>
      <c r="SF34">
        <v>-2.2190337181091309</v>
      </c>
      <c r="SG34">
        <v>-2.5242726802825928</v>
      </c>
      <c r="SH34">
        <v>-2.9237229824066162</v>
      </c>
      <c r="SI34">
        <v>-2.8169353008270264</v>
      </c>
      <c r="SJ34">
        <v>-2.3565587997436523</v>
      </c>
      <c r="SK34">
        <v>-1.9420157670974731</v>
      </c>
      <c r="SL34">
        <v>-2.2345330715179443</v>
      </c>
      <c r="SM34">
        <v>-3.0906281471252441</v>
      </c>
      <c r="SN34">
        <v>-2.9066789150238037</v>
      </c>
      <c r="SO34">
        <v>-2.7485918998718262</v>
      </c>
      <c r="SP34">
        <v>-2.8733937740325928</v>
      </c>
      <c r="SQ34">
        <v>-3.8819234371185303</v>
      </c>
      <c r="SR34">
        <v>-2.8317267894744873</v>
      </c>
      <c r="SS34">
        <v>-3.5550920963287354</v>
      </c>
      <c r="ST34">
        <v>-3.9249038696289063</v>
      </c>
      <c r="SU34">
        <v>-4.108034610748291</v>
      </c>
      <c r="SV34">
        <v>-4.3579859733581543</v>
      </c>
      <c r="SW34">
        <v>-4.3797111511230469</v>
      </c>
      <c r="SX34">
        <v>-4.3823142051696777</v>
      </c>
      <c r="SY34">
        <v>-4.3976559638977051</v>
      </c>
      <c r="SZ34">
        <v>-4.4597387313842773</v>
      </c>
      <c r="TA34">
        <v>-4.4658613204956055</v>
      </c>
    </row>
    <row r="35" spans="1:521">
      <c r="A35" t="s">
        <v>81</v>
      </c>
      <c r="B35">
        <v>13.927338600158691</v>
      </c>
      <c r="C35">
        <v>12.826312065124512</v>
      </c>
      <c r="D35">
        <v>12.626343727111816</v>
      </c>
      <c r="E35">
        <v>12.622837066650391</v>
      </c>
      <c r="F35">
        <v>12.616368293762207</v>
      </c>
      <c r="G35">
        <v>12.615033149719238</v>
      </c>
      <c r="H35">
        <v>12.616694450378418</v>
      </c>
      <c r="I35">
        <v>12.617873191833496</v>
      </c>
      <c r="J35">
        <v>12.617721557617188</v>
      </c>
      <c r="K35">
        <v>12.618241310119629</v>
      </c>
      <c r="L35">
        <v>12.618937492370605</v>
      </c>
      <c r="M35">
        <v>12.619814872741699</v>
      </c>
      <c r="N35">
        <v>12.622028350830078</v>
      </c>
      <c r="O35">
        <v>12.621367454528809</v>
      </c>
      <c r="P35">
        <v>12.617982864379883</v>
      </c>
      <c r="Q35">
        <v>12.617354393005371</v>
      </c>
      <c r="R35">
        <v>12.615818023681641</v>
      </c>
      <c r="S35">
        <v>12.61815357208252</v>
      </c>
      <c r="T35">
        <v>12.611394882202148</v>
      </c>
      <c r="U35">
        <v>12.610044479370117</v>
      </c>
      <c r="V35">
        <v>12.609960556030273</v>
      </c>
      <c r="W35">
        <v>12.606935501098633</v>
      </c>
      <c r="X35">
        <v>12.605408668518066</v>
      </c>
      <c r="Y35">
        <v>12.605271339416504</v>
      </c>
      <c r="Z35">
        <v>12.60469913482666</v>
      </c>
      <c r="AA35">
        <v>12.60053825378418</v>
      </c>
      <c r="AB35">
        <v>12.535650253295898</v>
      </c>
      <c r="AC35">
        <v>12.155957221984863</v>
      </c>
      <c r="AD35">
        <v>11.586697578430176</v>
      </c>
      <c r="AE35">
        <v>11.020083427429199</v>
      </c>
      <c r="AF35">
        <v>10.528532981872559</v>
      </c>
      <c r="AG35">
        <v>10.168292999267578</v>
      </c>
      <c r="AH35">
        <v>10.051456451416016</v>
      </c>
      <c r="AI35">
        <v>9.981968879699707</v>
      </c>
      <c r="AJ35">
        <v>9.8687429428100586</v>
      </c>
      <c r="AK35">
        <v>8.9229984283447266</v>
      </c>
      <c r="AL35">
        <v>6.7791070938110352</v>
      </c>
      <c r="AM35">
        <v>7.5349416732788086</v>
      </c>
      <c r="AN35">
        <v>8.6287965774536133</v>
      </c>
      <c r="AO35">
        <v>8.6286325454711914</v>
      </c>
      <c r="AP35">
        <v>8.4244728088378906</v>
      </c>
      <c r="AQ35">
        <v>9.2173223495483398</v>
      </c>
      <c r="AR35">
        <v>10.339098930358887</v>
      </c>
      <c r="AS35">
        <v>11.123347282409668</v>
      </c>
      <c r="AT35">
        <v>11.478479385375977</v>
      </c>
      <c r="AU35">
        <v>11.786216735839844</v>
      </c>
      <c r="AV35">
        <v>12.115494728088379</v>
      </c>
      <c r="AW35">
        <v>12.501057624816895</v>
      </c>
      <c r="AX35">
        <v>12.442495346069336</v>
      </c>
      <c r="AY35">
        <v>12.694135665893555</v>
      </c>
      <c r="AZ35">
        <v>12.535679817199707</v>
      </c>
      <c r="BA35">
        <v>12.442730903625488</v>
      </c>
      <c r="BB35">
        <v>12.692959785461426</v>
      </c>
      <c r="BC35">
        <v>12.891288757324219</v>
      </c>
      <c r="BD35">
        <v>12.706758499145508</v>
      </c>
      <c r="BE35">
        <v>12.214352607727051</v>
      </c>
      <c r="BF35">
        <v>11.973987579345703</v>
      </c>
      <c r="BG35">
        <v>12.035214424133301</v>
      </c>
      <c r="BH35">
        <v>11.755045890808105</v>
      </c>
      <c r="BI35">
        <v>11.609131813049316</v>
      </c>
      <c r="BJ35">
        <v>11.112573623657227</v>
      </c>
      <c r="BK35">
        <v>10.599564552307129</v>
      </c>
      <c r="BL35">
        <v>10.252607345581055</v>
      </c>
      <c r="BM35">
        <v>10.12786865234375</v>
      </c>
      <c r="BN35">
        <v>10.131317138671875</v>
      </c>
      <c r="BO35">
        <v>10.126510620117188</v>
      </c>
      <c r="BP35">
        <v>10.071090698242188</v>
      </c>
      <c r="BQ35">
        <v>9.0876007080078125</v>
      </c>
      <c r="BR35">
        <v>7.6624069213867188</v>
      </c>
      <c r="BS35">
        <v>6.1025853157043457</v>
      </c>
      <c r="BT35">
        <v>4.8535952568054199</v>
      </c>
      <c r="BU35">
        <v>5.1294150352478027</v>
      </c>
      <c r="BV35">
        <v>5.6313538551330566</v>
      </c>
      <c r="BW35">
        <v>6.4578719139099121</v>
      </c>
      <c r="BX35">
        <v>7.5629386901855469</v>
      </c>
      <c r="BY35">
        <v>8.5774316787719727</v>
      </c>
      <c r="BZ35">
        <v>9.8290500640869141</v>
      </c>
      <c r="CA35">
        <v>10.228765487670898</v>
      </c>
      <c r="CB35">
        <v>11.883732795715332</v>
      </c>
      <c r="CC35">
        <v>12.556950569152832</v>
      </c>
      <c r="CD35">
        <v>13.900603294372559</v>
      </c>
      <c r="CE35">
        <v>15.219806671142578</v>
      </c>
      <c r="CF35">
        <v>16.491033554077148</v>
      </c>
      <c r="CG35">
        <v>17.108858108520508</v>
      </c>
      <c r="CH35">
        <v>16.269296646118164</v>
      </c>
      <c r="CI35">
        <v>14.75837230682373</v>
      </c>
      <c r="CJ35">
        <v>13.614498138427734</v>
      </c>
      <c r="CK35">
        <v>12.836346626281738</v>
      </c>
      <c r="CL35">
        <v>12.222474098205566</v>
      </c>
      <c r="CM35">
        <v>12.120586395263672</v>
      </c>
      <c r="CN35">
        <v>11.652921676635742</v>
      </c>
      <c r="CO35">
        <v>11.597643852233887</v>
      </c>
      <c r="CP35">
        <v>11.519408226013184</v>
      </c>
      <c r="CQ35">
        <v>11.382046699523926</v>
      </c>
      <c r="CR35">
        <v>11.041213035583496</v>
      </c>
      <c r="CS35">
        <v>10.40339469909668</v>
      </c>
      <c r="CT35">
        <v>10.163342475891113</v>
      </c>
      <c r="CU35">
        <v>9.1107625961303711</v>
      </c>
      <c r="CV35">
        <v>7.6006884574890137</v>
      </c>
      <c r="CW35">
        <v>5.2316985130310059</v>
      </c>
      <c r="CX35">
        <v>1.7682309150695801</v>
      </c>
      <c r="CY35">
        <v>-1.316165566444397</v>
      </c>
      <c r="CZ35">
        <v>-4.1392340660095215</v>
      </c>
      <c r="DA35">
        <v>-4.9368314743041992</v>
      </c>
      <c r="DB35">
        <v>-5.7908463478088379</v>
      </c>
      <c r="DC35">
        <v>-7.3501248359680176</v>
      </c>
      <c r="DD35">
        <v>-7.3685011863708496</v>
      </c>
      <c r="DE35">
        <v>-6.0899820327758789</v>
      </c>
      <c r="DF35">
        <v>-5.9908151626586914</v>
      </c>
      <c r="DG35">
        <v>-6.0540065765380859</v>
      </c>
      <c r="DH35">
        <v>-5.8943686485290527</v>
      </c>
      <c r="DI35">
        <v>-4.3894972801208496</v>
      </c>
      <c r="DJ35">
        <v>-3.3653533458709717</v>
      </c>
      <c r="DK35">
        <v>-3.3929023742675781</v>
      </c>
      <c r="DL35">
        <v>-3.1808054447174072</v>
      </c>
      <c r="DM35">
        <v>-2.5269289016723633</v>
      </c>
      <c r="DN35">
        <v>-0.28766879439353943</v>
      </c>
      <c r="DO35">
        <v>5.3961491584777832</v>
      </c>
      <c r="DP35">
        <v>12.824653625488281</v>
      </c>
      <c r="DQ35">
        <v>14.193070411682129</v>
      </c>
      <c r="DR35">
        <v>22.155731201171875</v>
      </c>
      <c r="DS35">
        <v>22.233098983764648</v>
      </c>
      <c r="DT35">
        <v>23.215030670166016</v>
      </c>
      <c r="DU35">
        <v>23.523021697998047</v>
      </c>
      <c r="DV35">
        <v>23.598066329956055</v>
      </c>
      <c r="DW35">
        <v>23.959440231323242</v>
      </c>
      <c r="DX35">
        <v>24.189645767211914</v>
      </c>
      <c r="DY35">
        <v>24.266288757324219</v>
      </c>
      <c r="DZ35">
        <v>24.268844604492188</v>
      </c>
      <c r="EA35">
        <v>24.161161422729492</v>
      </c>
      <c r="EB35">
        <v>23.480291366577148</v>
      </c>
      <c r="EC35">
        <v>22.3602294921875</v>
      </c>
      <c r="ED35">
        <v>21.805595397949219</v>
      </c>
      <c r="EE35">
        <v>20.358161926269531</v>
      </c>
      <c r="EF35">
        <v>19.528711318969727</v>
      </c>
      <c r="EG35">
        <v>18.241939544677734</v>
      </c>
      <c r="EH35">
        <v>17.636613845825195</v>
      </c>
      <c r="EI35">
        <v>17.432754516601563</v>
      </c>
      <c r="EJ35">
        <v>16.793743133544922</v>
      </c>
      <c r="EK35">
        <v>16.588211059570313</v>
      </c>
      <c r="EL35">
        <v>16.659549713134766</v>
      </c>
      <c r="EM35">
        <v>16.681484222412109</v>
      </c>
      <c r="EN35">
        <v>16.481662750244141</v>
      </c>
      <c r="EO35">
        <v>16.372243881225586</v>
      </c>
      <c r="EP35">
        <v>16.417394638061523</v>
      </c>
      <c r="EQ35">
        <v>16.366151809692383</v>
      </c>
      <c r="ER35">
        <v>16.373554229736328</v>
      </c>
      <c r="ES35">
        <v>16.410739898681641</v>
      </c>
      <c r="ET35">
        <v>16.439901351928711</v>
      </c>
      <c r="EU35">
        <v>16.362058639526367</v>
      </c>
      <c r="EV35">
        <v>16.220535278320313</v>
      </c>
      <c r="EW35">
        <v>7.6695170402526855</v>
      </c>
      <c r="EX35">
        <v>10.788213729858398</v>
      </c>
      <c r="EY35">
        <v>11.354228973388672</v>
      </c>
      <c r="EZ35">
        <v>12.271544456481934</v>
      </c>
      <c r="FA35">
        <v>12.290522575378418</v>
      </c>
      <c r="FB35">
        <v>12.157569885253906</v>
      </c>
      <c r="FC35">
        <v>11.362215995788574</v>
      </c>
      <c r="FD35">
        <v>10.466416358947754</v>
      </c>
      <c r="FE35">
        <v>10.207374572753906</v>
      </c>
      <c r="FF35">
        <v>10.040428161621094</v>
      </c>
      <c r="FG35">
        <v>10.003807067871094</v>
      </c>
      <c r="FH35">
        <v>9.9994888305664063</v>
      </c>
      <c r="FI35">
        <v>10.089966773986816</v>
      </c>
      <c r="FJ35">
        <v>10.191713333129883</v>
      </c>
      <c r="FK35">
        <v>10.220023155212402</v>
      </c>
      <c r="FL35">
        <v>10.35649299621582</v>
      </c>
      <c r="FM35">
        <v>10.348737716674805</v>
      </c>
      <c r="FN35">
        <v>10.342226982116699</v>
      </c>
      <c r="FO35">
        <v>10.23529052734375</v>
      </c>
      <c r="FP35">
        <v>10.199306488037109</v>
      </c>
      <c r="FQ35">
        <v>10.229530334472656</v>
      </c>
      <c r="FR35">
        <v>10.247695922851563</v>
      </c>
      <c r="FS35">
        <v>10.265498161315918</v>
      </c>
      <c r="FT35">
        <v>10.27459716796875</v>
      </c>
      <c r="FU35">
        <v>10.3157958984375</v>
      </c>
      <c r="FV35">
        <v>10.372303009033203</v>
      </c>
      <c r="FW35">
        <v>10.363974571228027</v>
      </c>
      <c r="FX35">
        <v>10.282627105712891</v>
      </c>
      <c r="FY35">
        <v>10.246644020080566</v>
      </c>
      <c r="FZ35">
        <v>10.26396656036377</v>
      </c>
      <c r="GA35">
        <v>10.375936508178711</v>
      </c>
      <c r="GB35">
        <v>10.566801071166992</v>
      </c>
      <c r="GC35">
        <v>10.569126129150391</v>
      </c>
      <c r="GD35">
        <v>10.59274959564209</v>
      </c>
      <c r="GE35">
        <v>10.827057838439941</v>
      </c>
      <c r="GF35">
        <v>11.020590782165527</v>
      </c>
      <c r="GG35">
        <v>11.103876113891602</v>
      </c>
      <c r="GH35">
        <v>11.148443222045898</v>
      </c>
      <c r="GI35">
        <v>11.173215866088867</v>
      </c>
      <c r="GJ35">
        <v>11.239675521850586</v>
      </c>
      <c r="GK35">
        <v>11.252636909484863</v>
      </c>
      <c r="GL35">
        <v>11.10545539855957</v>
      </c>
      <c r="GM35">
        <v>11.21144962310791</v>
      </c>
      <c r="GN35">
        <v>11.471500396728516</v>
      </c>
      <c r="GO35">
        <v>11.548557281494141</v>
      </c>
      <c r="GP35">
        <v>11.597193717956543</v>
      </c>
      <c r="GQ35">
        <v>11.832412719726563</v>
      </c>
      <c r="GR35">
        <v>11.897158622741699</v>
      </c>
      <c r="GS35">
        <v>12.060084342956543</v>
      </c>
      <c r="GT35">
        <v>12.28954029083252</v>
      </c>
      <c r="GU35">
        <v>12.697026252746582</v>
      </c>
      <c r="GV35">
        <v>13.620748519897461</v>
      </c>
      <c r="GW35">
        <v>14.168108940124512</v>
      </c>
      <c r="GX35">
        <v>14.188567161560059</v>
      </c>
      <c r="GY35">
        <v>13.677358627319336</v>
      </c>
      <c r="GZ35">
        <v>12.993987083435059</v>
      </c>
      <c r="HA35">
        <v>12.834128379821777</v>
      </c>
      <c r="HB35">
        <v>12.785191535949707</v>
      </c>
      <c r="HC35">
        <v>12.768075942993164</v>
      </c>
      <c r="HD35">
        <v>12.768997192382813</v>
      </c>
      <c r="HE35">
        <v>12.777898788452148</v>
      </c>
      <c r="HF35">
        <v>12.778298377990723</v>
      </c>
      <c r="HG35">
        <v>12.800384521484375</v>
      </c>
      <c r="HH35">
        <v>12.804118156433105</v>
      </c>
      <c r="HI35">
        <v>12.802032470703125</v>
      </c>
      <c r="HJ35">
        <v>12.798891067504883</v>
      </c>
      <c r="HK35">
        <v>12.795706748962402</v>
      </c>
      <c r="HL35">
        <v>12.792468070983887</v>
      </c>
      <c r="HM35">
        <v>12.789229393005371</v>
      </c>
      <c r="HN35">
        <v>12.785760879516602</v>
      </c>
      <c r="HO35">
        <v>12.774416923522949</v>
      </c>
      <c r="HP35">
        <v>12.676556587219238</v>
      </c>
      <c r="HQ35">
        <v>12.286113739013672</v>
      </c>
      <c r="HR35">
        <v>12.136835098266602</v>
      </c>
      <c r="HS35">
        <v>11.529360771179199</v>
      </c>
      <c r="HT35">
        <v>11.314783096313477</v>
      </c>
      <c r="HU35">
        <v>11.266696929931641</v>
      </c>
      <c r="HV35">
        <v>11.395475387573242</v>
      </c>
      <c r="HW35">
        <v>11.968735694885254</v>
      </c>
      <c r="HX35">
        <v>12.726758003234863</v>
      </c>
      <c r="HY35">
        <v>13.06279468536377</v>
      </c>
      <c r="HZ35">
        <v>12.585488319396973</v>
      </c>
      <c r="IA35">
        <v>12.247699737548828</v>
      </c>
      <c r="IB35">
        <v>12.057673454284668</v>
      </c>
      <c r="IC35">
        <v>11.813733100891113</v>
      </c>
      <c r="ID35">
        <v>11.435517311096191</v>
      </c>
      <c r="IE35">
        <v>10.925466537475586</v>
      </c>
      <c r="IF35">
        <v>10.904457092285156</v>
      </c>
      <c r="IG35">
        <v>10.758785247802734</v>
      </c>
      <c r="IH35">
        <v>10.580955505371094</v>
      </c>
      <c r="II35">
        <v>10.654129028320313</v>
      </c>
      <c r="IJ35">
        <v>10.705883979797363</v>
      </c>
      <c r="IK35">
        <v>10.019091606140137</v>
      </c>
      <c r="IL35">
        <v>11.201700210571289</v>
      </c>
      <c r="IM35">
        <v>11.703646659851074</v>
      </c>
      <c r="IN35">
        <v>11.635619163513184</v>
      </c>
      <c r="IO35">
        <v>11.583874702453613</v>
      </c>
      <c r="IP35">
        <v>11.559653282165527</v>
      </c>
      <c r="IQ35">
        <v>11.543543815612793</v>
      </c>
      <c r="IR35">
        <v>11.500297546386719</v>
      </c>
      <c r="IS35">
        <v>11.413238525390625</v>
      </c>
      <c r="IT35">
        <v>11.308770179748535</v>
      </c>
      <c r="IU35">
        <v>11.278244018554688</v>
      </c>
      <c r="IV35">
        <v>11.300285339355469</v>
      </c>
      <c r="IW35">
        <v>11.302164077758789</v>
      </c>
      <c r="IX35">
        <v>11.035630226135254</v>
      </c>
      <c r="IY35">
        <v>11.01680850982666</v>
      </c>
      <c r="IZ35">
        <v>11.062379837036133</v>
      </c>
      <c r="JA35">
        <v>11.40269660949707</v>
      </c>
      <c r="JB35">
        <v>11.753044128417969</v>
      </c>
      <c r="JC35">
        <v>12.341099739074707</v>
      </c>
      <c r="JD35">
        <v>12.705966949462891</v>
      </c>
      <c r="JE35">
        <v>13.220458984375</v>
      </c>
      <c r="JF35">
        <v>14.194762229919434</v>
      </c>
      <c r="JG35">
        <v>14.857963562011719</v>
      </c>
      <c r="JH35">
        <v>14.777223587036133</v>
      </c>
      <c r="JI35">
        <v>14.049219131469727</v>
      </c>
      <c r="JJ35">
        <v>13.073451042175293</v>
      </c>
      <c r="JK35">
        <v>12.93559741973877</v>
      </c>
      <c r="JL35">
        <v>12.934112548828125</v>
      </c>
      <c r="JM35">
        <v>12.947348594665527</v>
      </c>
      <c r="JN35">
        <v>13.175578117370605</v>
      </c>
      <c r="JO35">
        <v>13.172871589660645</v>
      </c>
      <c r="JP35">
        <v>13.171632766723633</v>
      </c>
      <c r="JQ35">
        <v>13.146429061889648</v>
      </c>
      <c r="JR35">
        <v>13.134099006652832</v>
      </c>
      <c r="JS35">
        <v>13.158223152160645</v>
      </c>
      <c r="JT35">
        <v>13.173187255859375</v>
      </c>
      <c r="JU35">
        <v>13.173867225646973</v>
      </c>
      <c r="JV35">
        <v>13.172885894775391</v>
      </c>
      <c r="JW35">
        <v>13.172567367553711</v>
      </c>
      <c r="JX35">
        <v>13.177492141723633</v>
      </c>
      <c r="JY35">
        <v>13.199465751647949</v>
      </c>
      <c r="JZ35">
        <v>13.186453819274902</v>
      </c>
      <c r="KA35">
        <v>13.075131416320801</v>
      </c>
      <c r="KB35">
        <v>12.82180118560791</v>
      </c>
      <c r="KC35">
        <v>12.746724128723145</v>
      </c>
      <c r="KD35">
        <v>11.953575134277344</v>
      </c>
      <c r="KE35">
        <v>11.600101470947266</v>
      </c>
      <c r="KF35">
        <v>11.494556427001953</v>
      </c>
      <c r="KG35">
        <v>11.629825592041016</v>
      </c>
      <c r="KH35">
        <v>12.280055046081543</v>
      </c>
      <c r="KI35">
        <v>12.726825714111328</v>
      </c>
      <c r="KJ35">
        <v>13.070647239685059</v>
      </c>
      <c r="KK35">
        <v>13.251554489135742</v>
      </c>
      <c r="KL35">
        <v>12.881104469299316</v>
      </c>
      <c r="KM35">
        <v>12.007030487060547</v>
      </c>
      <c r="KN35">
        <v>11.932931900024414</v>
      </c>
      <c r="KO35">
        <v>11.682745933532715</v>
      </c>
      <c r="KP35">
        <v>11.324234008789063</v>
      </c>
      <c r="KQ35">
        <v>10.525948524475098</v>
      </c>
      <c r="KR35">
        <v>10.608095169067383</v>
      </c>
      <c r="KS35">
        <v>10.675044059753418</v>
      </c>
      <c r="KT35">
        <v>10.766523361206055</v>
      </c>
      <c r="KU35">
        <v>11.131360054016113</v>
      </c>
      <c r="KV35">
        <v>11.31364631652832</v>
      </c>
      <c r="KW35">
        <v>11.361879348754883</v>
      </c>
      <c r="KX35">
        <v>11.484792709350586</v>
      </c>
      <c r="KY35">
        <v>11.562178611755371</v>
      </c>
      <c r="KZ35">
        <v>11.603485107421875</v>
      </c>
      <c r="LA35">
        <v>11.660824775695801</v>
      </c>
      <c r="LB35">
        <v>11.726112365722656</v>
      </c>
      <c r="LC35">
        <v>11.70970344543457</v>
      </c>
      <c r="LD35">
        <v>11.767227172851563</v>
      </c>
      <c r="LE35">
        <v>11.780641555786133</v>
      </c>
      <c r="LF35">
        <v>11.776390075683594</v>
      </c>
      <c r="LG35">
        <v>11.797386169433594</v>
      </c>
      <c r="LH35">
        <v>11.796436309814453</v>
      </c>
      <c r="LI35">
        <v>11.784006118774414</v>
      </c>
      <c r="LJ35">
        <v>11.663431167602539</v>
      </c>
      <c r="LK35">
        <v>11.361578941345215</v>
      </c>
      <c r="LL35">
        <v>11.156311988830566</v>
      </c>
      <c r="LM35">
        <v>10.954933166503906</v>
      </c>
      <c r="LN35">
        <v>10.748989105224609</v>
      </c>
      <c r="LO35">
        <v>10.809878349304199</v>
      </c>
      <c r="LP35">
        <v>11.197333335876465</v>
      </c>
      <c r="LQ35">
        <v>11.928595542907715</v>
      </c>
      <c r="LR35">
        <v>12.15904426574707</v>
      </c>
      <c r="LS35">
        <v>13.031455993652344</v>
      </c>
      <c r="LT35">
        <v>13.51641845703125</v>
      </c>
      <c r="LU35">
        <v>14.67543888092041</v>
      </c>
      <c r="LV35">
        <v>15.15895938873291</v>
      </c>
      <c r="LW35">
        <v>14.783591270446777</v>
      </c>
      <c r="LX35">
        <v>14.18596076965332</v>
      </c>
      <c r="LY35">
        <v>14.072243690490723</v>
      </c>
      <c r="LZ35">
        <v>13.996187210083008</v>
      </c>
      <c r="MA35">
        <v>13.893495559692383</v>
      </c>
      <c r="MB35">
        <v>13.681663513183594</v>
      </c>
      <c r="MC35">
        <v>13.540952682495117</v>
      </c>
      <c r="MD35">
        <v>13.190733909606934</v>
      </c>
      <c r="ME35">
        <v>13.060332298278809</v>
      </c>
      <c r="MF35">
        <v>13.031582832336426</v>
      </c>
      <c r="MG35">
        <v>13.027988433837891</v>
      </c>
      <c r="MH35">
        <v>13.023160934448242</v>
      </c>
      <c r="MI35">
        <v>13.020818710327148</v>
      </c>
      <c r="MJ35">
        <v>13.013653755187988</v>
      </c>
      <c r="MK35">
        <v>12.864754676818848</v>
      </c>
      <c r="ML35">
        <v>11.999510765075684</v>
      </c>
      <c r="MM35">
        <v>11.909641265869141</v>
      </c>
      <c r="MN35">
        <v>11.899126052856445</v>
      </c>
      <c r="MO35">
        <v>11.839907646179199</v>
      </c>
      <c r="MP35">
        <v>11.747570991516113</v>
      </c>
      <c r="MQ35">
        <v>11.638147354125977</v>
      </c>
      <c r="MR35">
        <v>11.291354179382324</v>
      </c>
      <c r="MS35">
        <v>10.555961608886719</v>
      </c>
      <c r="MT35">
        <v>10.108566284179688</v>
      </c>
      <c r="MU35">
        <v>10.399320602416992</v>
      </c>
      <c r="MV35">
        <v>11.144543647766113</v>
      </c>
      <c r="MW35">
        <v>12.063515663146973</v>
      </c>
      <c r="MX35">
        <v>12.298599243164063</v>
      </c>
      <c r="MY35">
        <v>13.027248382568359</v>
      </c>
      <c r="MZ35">
        <v>13.297389984130859</v>
      </c>
      <c r="NA35">
        <v>13.147975921630859</v>
      </c>
      <c r="NB35">
        <v>12.869399070739746</v>
      </c>
      <c r="NC35">
        <v>12.674298286437988</v>
      </c>
      <c r="ND35">
        <v>12.59565544128418</v>
      </c>
      <c r="NE35">
        <v>12.465086936950684</v>
      </c>
      <c r="NF35">
        <v>12.413743019104004</v>
      </c>
      <c r="NG35">
        <v>11.948725700378418</v>
      </c>
      <c r="NH35">
        <v>11.948741912841797</v>
      </c>
      <c r="NI35">
        <v>11.854296684265137</v>
      </c>
      <c r="NJ35">
        <v>11.738887786865234</v>
      </c>
      <c r="NK35">
        <v>11.524876594543457</v>
      </c>
      <c r="NL35">
        <v>11.310453414916992</v>
      </c>
      <c r="NM35">
        <v>11.319286346435547</v>
      </c>
      <c r="NN35">
        <v>11.371389389038086</v>
      </c>
      <c r="NO35">
        <v>11.410819053649902</v>
      </c>
      <c r="NP35">
        <v>11.578991889953613</v>
      </c>
      <c r="NQ35">
        <v>11.623184204101563</v>
      </c>
      <c r="NR35">
        <v>11.807774543762207</v>
      </c>
      <c r="NS35">
        <v>11.934757232666016</v>
      </c>
      <c r="NT35">
        <v>12.03077220916748</v>
      </c>
      <c r="NU35">
        <v>11.503368377685547</v>
      </c>
      <c r="NV35">
        <v>10.743758201599121</v>
      </c>
      <c r="NW35">
        <v>10.776658058166504</v>
      </c>
      <c r="NX35">
        <v>10.815069198608398</v>
      </c>
      <c r="NY35">
        <v>10.76204776763916</v>
      </c>
      <c r="NZ35">
        <v>10.767268180847168</v>
      </c>
      <c r="OA35">
        <v>10.865484237670898</v>
      </c>
      <c r="OB35">
        <v>10.858160018920898</v>
      </c>
      <c r="OC35">
        <v>10.846460342407227</v>
      </c>
      <c r="OD35">
        <v>10.86469554901123</v>
      </c>
      <c r="OE35">
        <v>10.910449028015137</v>
      </c>
      <c r="OF35">
        <v>10.946384429931641</v>
      </c>
      <c r="OG35">
        <v>10.931365966796875</v>
      </c>
      <c r="OH35">
        <v>10.90569019317627</v>
      </c>
      <c r="OI35">
        <v>10.910030364990234</v>
      </c>
      <c r="OJ35">
        <v>10.989625930786133</v>
      </c>
      <c r="OK35">
        <v>10.947576522827148</v>
      </c>
      <c r="OL35">
        <v>10.956400871276855</v>
      </c>
      <c r="OM35">
        <v>11.710136413574219</v>
      </c>
      <c r="ON35">
        <v>12.002832412719727</v>
      </c>
      <c r="OO35">
        <v>11.993419647216797</v>
      </c>
      <c r="OP35">
        <v>11.920989990234375</v>
      </c>
      <c r="OQ35">
        <v>11.799359321594238</v>
      </c>
      <c r="OR35">
        <v>11.795906066894531</v>
      </c>
      <c r="OS35">
        <v>11.490449905395508</v>
      </c>
      <c r="OT35">
        <v>11.37254810333252</v>
      </c>
      <c r="OU35">
        <v>11.633129119873047</v>
      </c>
      <c r="OV35">
        <v>13.33912181854248</v>
      </c>
      <c r="OW35">
        <v>14.04708194732666</v>
      </c>
      <c r="OX35">
        <v>14.163357734680176</v>
      </c>
      <c r="OY35">
        <v>14.525376319885254</v>
      </c>
      <c r="OZ35">
        <v>15.465849876403809</v>
      </c>
      <c r="PA35">
        <v>16.619485855102539</v>
      </c>
      <c r="PB35">
        <v>17.511676788330078</v>
      </c>
      <c r="PC35">
        <v>17.782394409179688</v>
      </c>
      <c r="PD35">
        <v>18.755947113037109</v>
      </c>
      <c r="PE35">
        <v>19.511892318725586</v>
      </c>
      <c r="PF35">
        <v>20.073625564575195</v>
      </c>
      <c r="PG35">
        <v>21.17479133605957</v>
      </c>
      <c r="PH35">
        <v>22.69127082824707</v>
      </c>
      <c r="PI35">
        <v>23.908735275268555</v>
      </c>
      <c r="PJ35">
        <v>24.93366813659668</v>
      </c>
      <c r="PK35">
        <v>26.484260559082031</v>
      </c>
      <c r="PL35">
        <v>28.013769149780273</v>
      </c>
      <c r="PM35">
        <v>29.885814666748047</v>
      </c>
      <c r="PN35">
        <v>33.647510528564453</v>
      </c>
      <c r="PO35">
        <v>35.3109130859375</v>
      </c>
      <c r="PP35">
        <v>36.282062530517578</v>
      </c>
      <c r="PQ35">
        <v>36.887214660644531</v>
      </c>
      <c r="PR35">
        <v>37.439552307128906</v>
      </c>
      <c r="PS35">
        <v>37.981868743896484</v>
      </c>
      <c r="PT35">
        <v>38.624477386474609</v>
      </c>
      <c r="PU35">
        <v>40.251461029052734</v>
      </c>
      <c r="PV35">
        <v>43.343860626220703</v>
      </c>
      <c r="PW35">
        <v>46.206874847412109</v>
      </c>
      <c r="PX35">
        <v>48.625091552734375</v>
      </c>
      <c r="PY35">
        <v>51.365608215332031</v>
      </c>
      <c r="PZ35">
        <v>52.318408966064453</v>
      </c>
      <c r="QA35">
        <v>52.477264404296875</v>
      </c>
      <c r="QB35">
        <v>52.477519989013672</v>
      </c>
      <c r="QC35">
        <v>52.478267669677734</v>
      </c>
      <c r="QD35">
        <v>52.478504180908203</v>
      </c>
      <c r="QE35">
        <v>52.478504180908203</v>
      </c>
      <c r="QF35">
        <v>52.478504180908203</v>
      </c>
      <c r="QG35">
        <v>52.478504180908203</v>
      </c>
      <c r="QH35">
        <v>52.478504180908203</v>
      </c>
      <c r="QI35">
        <v>52.478504180908203</v>
      </c>
      <c r="QJ35">
        <v>52.478504180908203</v>
      </c>
      <c r="QK35">
        <v>52.478504180908203</v>
      </c>
      <c r="QL35">
        <v>52.478504180908203</v>
      </c>
      <c r="QM35">
        <v>52.478504180908203</v>
      </c>
      <c r="QN35">
        <v>52.478504180908203</v>
      </c>
      <c r="QO35">
        <v>52.478504180908203</v>
      </c>
      <c r="QP35">
        <v>52.478504180908203</v>
      </c>
      <c r="QQ35">
        <v>52.478504180908203</v>
      </c>
      <c r="QR35">
        <v>52.478504180908203</v>
      </c>
      <c r="QS35">
        <v>52.478504180908203</v>
      </c>
      <c r="QT35">
        <v>52.478504180908203</v>
      </c>
      <c r="QU35">
        <v>52.478504180908203</v>
      </c>
      <c r="QV35">
        <v>52.478504180908203</v>
      </c>
      <c r="QW35">
        <v>52.478504180908203</v>
      </c>
      <c r="QX35">
        <v>52.478504180908203</v>
      </c>
      <c r="QY35">
        <v>52.478504180908203</v>
      </c>
      <c r="QZ35">
        <v>52.478504180908203</v>
      </c>
      <c r="RA35">
        <v>52.478504180908203</v>
      </c>
      <c r="RB35">
        <v>52.478504180908203</v>
      </c>
      <c r="RC35">
        <v>52.467514038085938</v>
      </c>
      <c r="RD35">
        <v>51.455127716064453</v>
      </c>
      <c r="RE35">
        <v>50.678493499755859</v>
      </c>
      <c r="RF35">
        <v>48.723537445068359</v>
      </c>
      <c r="RG35">
        <v>47.063735961914063</v>
      </c>
      <c r="RH35">
        <v>45.483306884765625</v>
      </c>
      <c r="RI35">
        <v>43.059654235839844</v>
      </c>
      <c r="RJ35">
        <v>42.046161651611328</v>
      </c>
      <c r="RK35">
        <v>39.607089996337891</v>
      </c>
      <c r="RL35">
        <v>38.05242919921875</v>
      </c>
      <c r="RM35">
        <v>35.291561126708984</v>
      </c>
      <c r="RN35">
        <v>33.451087951660156</v>
      </c>
      <c r="RO35">
        <v>29.831748962402344</v>
      </c>
      <c r="RP35">
        <v>27.026115417480469</v>
      </c>
      <c r="RQ35">
        <v>25.627420425415039</v>
      </c>
      <c r="RR35">
        <v>24.948017120361328</v>
      </c>
      <c r="RS35">
        <v>23.886318206787109</v>
      </c>
      <c r="RT35">
        <v>22.323060989379883</v>
      </c>
      <c r="RU35">
        <v>19.933992385864258</v>
      </c>
      <c r="RV35">
        <v>17.006996154785156</v>
      </c>
      <c r="RW35">
        <v>16.310359954833984</v>
      </c>
      <c r="RX35">
        <v>15.802397727966309</v>
      </c>
      <c r="RY35">
        <v>15.591064453125</v>
      </c>
      <c r="RZ35">
        <v>15.114334106445313</v>
      </c>
      <c r="SA35">
        <v>13.839565277099609</v>
      </c>
      <c r="SB35">
        <v>12.434282302856445</v>
      </c>
      <c r="SC35">
        <v>11.904794692993164</v>
      </c>
      <c r="SD35">
        <v>11.014165878295898</v>
      </c>
      <c r="SE35">
        <v>9.8949451446533203</v>
      </c>
      <c r="SF35">
        <v>9.1134004592895508</v>
      </c>
      <c r="SG35">
        <v>9.0078773498535156</v>
      </c>
      <c r="SH35">
        <v>8.9562511444091797</v>
      </c>
      <c r="SI35">
        <v>8.5275945663452148</v>
      </c>
      <c r="SJ35">
        <v>8.3008966445922852</v>
      </c>
      <c r="SK35">
        <v>8.2651338577270508</v>
      </c>
      <c r="SL35">
        <v>8.2976408004760742</v>
      </c>
      <c r="SM35">
        <v>8.3164825439453125</v>
      </c>
      <c r="SN35">
        <v>8.2937173843383789</v>
      </c>
      <c r="SO35">
        <v>8.5132541656494141</v>
      </c>
      <c r="SP35">
        <v>8.4959297180175781</v>
      </c>
      <c r="SQ35">
        <v>8.3711099624633789</v>
      </c>
      <c r="SR35">
        <v>8.0417442321777344</v>
      </c>
      <c r="SS35">
        <v>7.796600341796875</v>
      </c>
      <c r="ST35">
        <v>7.6697416305541992</v>
      </c>
      <c r="SU35">
        <v>6.4264698028564453</v>
      </c>
      <c r="SV35">
        <v>4.8172054290771484</v>
      </c>
      <c r="SW35">
        <v>4.834923267364502</v>
      </c>
      <c r="SX35">
        <v>4.8340287208557129</v>
      </c>
      <c r="SY35">
        <v>4.8303804397583008</v>
      </c>
      <c r="SZ35">
        <v>4.8206453323364258</v>
      </c>
      <c r="TA35">
        <v>4.818030834197998</v>
      </c>
    </row>
    <row r="36" spans="1:521">
      <c r="A36" t="s">
        <v>82</v>
      </c>
      <c r="B36">
        <v>7.6755709648132324</v>
      </c>
      <c r="C36">
        <v>6.6073365211486816</v>
      </c>
      <c r="D36">
        <v>6.8719215393066406</v>
      </c>
      <c r="E36">
        <v>6.8651032447814941</v>
      </c>
      <c r="F36">
        <v>6.8485379219055176</v>
      </c>
      <c r="G36">
        <v>6.8450803756713867</v>
      </c>
      <c r="H36">
        <v>6.8441529273986816</v>
      </c>
      <c r="I36">
        <v>6.842872142791748</v>
      </c>
      <c r="J36">
        <v>6.8400096893310547</v>
      </c>
      <c r="K36">
        <v>6.7858695983886719</v>
      </c>
      <c r="L36">
        <v>6.7155790328979492</v>
      </c>
      <c r="M36">
        <v>6.7129530906677246</v>
      </c>
      <c r="N36">
        <v>6.7081665992736816</v>
      </c>
      <c r="O36">
        <v>6.6964898109436035</v>
      </c>
      <c r="P36">
        <v>6.6427664756774902</v>
      </c>
      <c r="Q36">
        <v>6.6352829933166504</v>
      </c>
      <c r="R36">
        <v>6.5996551513671875</v>
      </c>
      <c r="S36">
        <v>6.5991172790527344</v>
      </c>
      <c r="T36">
        <v>6.5930652618408203</v>
      </c>
      <c r="U36">
        <v>6.5916175842285156</v>
      </c>
      <c r="V36">
        <v>6.5913906097412109</v>
      </c>
      <c r="W36">
        <v>6.5906410217285156</v>
      </c>
      <c r="X36">
        <v>6.5897960662841797</v>
      </c>
      <c r="Y36">
        <v>6.5890631675720215</v>
      </c>
      <c r="Z36">
        <v>6.5842838287353516</v>
      </c>
      <c r="AA36">
        <v>6.5592226982116699</v>
      </c>
      <c r="AB36">
        <v>6.4862418174743652</v>
      </c>
      <c r="AC36">
        <v>6.3850584030151367</v>
      </c>
      <c r="AD36">
        <v>6.7439060211181641</v>
      </c>
      <c r="AE36">
        <v>5.5248980522155762</v>
      </c>
      <c r="AF36">
        <v>5.4031295776367188</v>
      </c>
      <c r="AG36">
        <v>5.2791190147399902</v>
      </c>
      <c r="AH36">
        <v>5.244746208190918</v>
      </c>
      <c r="AI36">
        <v>5.4703927040100098</v>
      </c>
      <c r="AJ36">
        <v>5.9928779602050781</v>
      </c>
      <c r="AK36">
        <v>6.7508635520935059</v>
      </c>
      <c r="AL36">
        <v>7.473625659942627</v>
      </c>
      <c r="AM36">
        <v>7.2917647361755371</v>
      </c>
      <c r="AN36">
        <v>7.1919817924499512</v>
      </c>
      <c r="AO36">
        <v>7.301182746887207</v>
      </c>
      <c r="AP36">
        <v>7.6596817970275879</v>
      </c>
      <c r="AQ36">
        <v>7.3035049438476563</v>
      </c>
      <c r="AR36">
        <v>6.7669458389282227</v>
      </c>
      <c r="AS36">
        <v>6.7135257720947266</v>
      </c>
      <c r="AT36">
        <v>6.8313145637512207</v>
      </c>
      <c r="AU36">
        <v>6.362642765045166</v>
      </c>
      <c r="AV36">
        <v>6.3549313545227051</v>
      </c>
      <c r="AW36">
        <v>6.4448132514953613</v>
      </c>
      <c r="AX36">
        <v>6.3111476898193359</v>
      </c>
      <c r="AY36">
        <v>6.8228945732116699</v>
      </c>
      <c r="AZ36">
        <v>7.2495732307434082</v>
      </c>
      <c r="BA36">
        <v>7.0695700645446777</v>
      </c>
      <c r="BB36">
        <v>7.0937237739562988</v>
      </c>
      <c r="BC36">
        <v>7.5128769874572754</v>
      </c>
      <c r="BD36">
        <v>8.0611476898193359</v>
      </c>
      <c r="BE36">
        <v>8.3231220245361328</v>
      </c>
      <c r="BF36">
        <v>8.2036514282226563</v>
      </c>
      <c r="BG36">
        <v>8.0931949615478516</v>
      </c>
      <c r="BH36">
        <v>7.8080615997314453</v>
      </c>
      <c r="BI36">
        <v>7.8407611846923828</v>
      </c>
      <c r="BJ36">
        <v>7.9219717979431152</v>
      </c>
      <c r="BK36">
        <v>8.0347166061401367</v>
      </c>
      <c r="BL36">
        <v>7.9331111907958984</v>
      </c>
      <c r="BM36">
        <v>7.5882992744445801</v>
      </c>
      <c r="BN36">
        <v>7.047147274017334</v>
      </c>
      <c r="BO36">
        <v>6.3669233322143555</v>
      </c>
      <c r="BP36">
        <v>5.8278837203979492</v>
      </c>
      <c r="BQ36">
        <v>6.3409905433654785</v>
      </c>
      <c r="BR36">
        <v>7.0068492889404297</v>
      </c>
      <c r="BS36">
        <v>7.4364743232727051</v>
      </c>
      <c r="BT36">
        <v>7.2186689376831055</v>
      </c>
      <c r="BU36">
        <v>7.0939888954162598</v>
      </c>
      <c r="BV36">
        <v>6.8218250274658203</v>
      </c>
      <c r="BW36">
        <v>6.543921947479248</v>
      </c>
      <c r="BX36">
        <v>6.342961311340332</v>
      </c>
      <c r="BY36">
        <v>6.1845111846923828</v>
      </c>
      <c r="BZ36">
        <v>6.3358645439147949</v>
      </c>
      <c r="CA36">
        <v>6.1636347770690918</v>
      </c>
      <c r="CB36">
        <v>6.1492362022399902</v>
      </c>
      <c r="CC36">
        <v>6.1507844924926758</v>
      </c>
      <c r="CD36">
        <v>5.8629088401794434</v>
      </c>
      <c r="CE36">
        <v>5.977381706237793</v>
      </c>
      <c r="CF36">
        <v>6.479250431060791</v>
      </c>
      <c r="CG36">
        <v>7.0699777603149414</v>
      </c>
      <c r="CH36">
        <v>8.0151309967041016</v>
      </c>
      <c r="CI36">
        <v>8.8873624801635742</v>
      </c>
      <c r="CJ36">
        <v>8.7619762420654297</v>
      </c>
      <c r="CK36">
        <v>8.6183052062988281</v>
      </c>
      <c r="CL36">
        <v>8.3155612945556641</v>
      </c>
      <c r="CM36">
        <v>7.5657453536987305</v>
      </c>
      <c r="CN36">
        <v>7.4399409294128418</v>
      </c>
      <c r="CO36">
        <v>7.4874625205993652</v>
      </c>
      <c r="CP36">
        <v>7.4641904830932617</v>
      </c>
      <c r="CQ36">
        <v>7.5002999305725098</v>
      </c>
      <c r="CR36">
        <v>7.8155908584594727</v>
      </c>
      <c r="CS36">
        <v>8.0469169616699219</v>
      </c>
      <c r="CT36">
        <v>7.9656529426574707</v>
      </c>
      <c r="CU36">
        <v>8.0528440475463867</v>
      </c>
      <c r="CV36">
        <v>8.3920059204101563</v>
      </c>
      <c r="CW36">
        <v>8.7252931594848633</v>
      </c>
      <c r="CX36">
        <v>9.0144205093383789</v>
      </c>
      <c r="CY36">
        <v>8.9990072250366211</v>
      </c>
      <c r="CZ36">
        <v>8.9507894515991211</v>
      </c>
      <c r="DA36">
        <v>9.2752914428710938</v>
      </c>
      <c r="DB36">
        <v>9.7794513702392578</v>
      </c>
      <c r="DC36">
        <v>10.952770233154297</v>
      </c>
      <c r="DD36">
        <v>11.294817924499512</v>
      </c>
      <c r="DE36">
        <v>11.690749168395996</v>
      </c>
      <c r="DF36">
        <v>12.213024139404297</v>
      </c>
      <c r="DG36">
        <v>12.070528984069824</v>
      </c>
      <c r="DH36">
        <v>12.056069374084473</v>
      </c>
      <c r="DI36">
        <v>11.726988792419434</v>
      </c>
      <c r="DJ36">
        <v>11.311623573303223</v>
      </c>
      <c r="DK36">
        <v>11.062522888183594</v>
      </c>
      <c r="DL36">
        <v>10.897617340087891</v>
      </c>
      <c r="DM36">
        <v>10.852386474609375</v>
      </c>
      <c r="DN36">
        <v>10.57296085357666</v>
      </c>
      <c r="DO36">
        <v>9.6340141296386719</v>
      </c>
      <c r="DP36">
        <v>9.0290050506591797</v>
      </c>
      <c r="DQ36">
        <v>7.8019509315490723</v>
      </c>
      <c r="DR36">
        <v>5.3332715034484863</v>
      </c>
      <c r="DS36">
        <v>5.0905699729919434</v>
      </c>
      <c r="DT36">
        <v>4.5821709632873535</v>
      </c>
      <c r="DU36">
        <v>4.3996248245239258</v>
      </c>
      <c r="DV36">
        <v>4.3387589454650879</v>
      </c>
      <c r="DW36">
        <v>4.1126437187194824</v>
      </c>
      <c r="DX36">
        <v>4.014197826385498</v>
      </c>
      <c r="DY36">
        <v>4.0385808944702148</v>
      </c>
      <c r="DZ36">
        <v>4.1145429611206055</v>
      </c>
      <c r="EA36">
        <v>4.1230621337890625</v>
      </c>
      <c r="EB36">
        <v>4.5647411346435547</v>
      </c>
      <c r="EC36">
        <v>5.5351815223693848</v>
      </c>
      <c r="ED36">
        <v>5.3645310401916504</v>
      </c>
      <c r="EE36">
        <v>5.0031304359436035</v>
      </c>
      <c r="EF36">
        <v>4.9232206344604492</v>
      </c>
      <c r="EG36">
        <v>3.9697623252868652</v>
      </c>
      <c r="EH36">
        <v>4.4718050956726074</v>
      </c>
      <c r="EI36">
        <v>4.542109489440918</v>
      </c>
      <c r="EJ36">
        <v>4.4438142776489258</v>
      </c>
      <c r="EK36">
        <v>3.5730855464935303</v>
      </c>
      <c r="EL36">
        <v>3.6340794563293457</v>
      </c>
      <c r="EM36">
        <v>3.9211406707763672</v>
      </c>
      <c r="EN36">
        <v>4.1914305686950684</v>
      </c>
      <c r="EO36">
        <v>4.509946346282959</v>
      </c>
      <c r="EP36">
        <v>4.6336507797241211</v>
      </c>
      <c r="EQ36">
        <v>4.5399518013000488</v>
      </c>
      <c r="ER36">
        <v>4.6844663619995117</v>
      </c>
      <c r="ES36">
        <v>4.9848332405090332</v>
      </c>
      <c r="ET36">
        <v>4.9262347221374512</v>
      </c>
      <c r="EU36">
        <v>4.3472790718078613</v>
      </c>
      <c r="EV36">
        <v>4.0437536239624023</v>
      </c>
      <c r="EW36">
        <v>2.5391066074371338</v>
      </c>
      <c r="EX36">
        <v>6.0757322311401367</v>
      </c>
      <c r="EY36">
        <v>5.9999547004699707</v>
      </c>
      <c r="EZ36">
        <v>5.008542537689209</v>
      </c>
      <c r="FA36">
        <v>4.4633274078369141</v>
      </c>
      <c r="FB36">
        <v>4.2703685760498047</v>
      </c>
      <c r="FC36">
        <v>4.2815465927124023</v>
      </c>
      <c r="FD36">
        <v>4.1639752388000488</v>
      </c>
      <c r="FE36">
        <v>3.894902229309082</v>
      </c>
      <c r="FF36">
        <v>3.6884307861328125</v>
      </c>
      <c r="FG36">
        <v>3.4272923469543457</v>
      </c>
      <c r="FH36">
        <v>3.0830228328704834</v>
      </c>
      <c r="FI36">
        <v>2.985640287399292</v>
      </c>
      <c r="FJ36">
        <v>2.756190299987793</v>
      </c>
      <c r="FK36">
        <v>2.625809907913208</v>
      </c>
      <c r="FL36">
        <v>2.3068931102752686</v>
      </c>
      <c r="FM36">
        <v>2.2749226093292236</v>
      </c>
      <c r="FN36">
        <v>2.2666535377502441</v>
      </c>
      <c r="FO36">
        <v>2.016075611114502</v>
      </c>
      <c r="FP36">
        <v>1.9114564657211304</v>
      </c>
      <c r="FQ36">
        <v>1.8844594955444336</v>
      </c>
      <c r="FR36">
        <v>1.8744685649871826</v>
      </c>
      <c r="FS36">
        <v>1.8211512565612793</v>
      </c>
      <c r="FT36">
        <v>1.5526149272918701</v>
      </c>
      <c r="FU36">
        <v>1.3723522424697876</v>
      </c>
      <c r="FV36">
        <v>1.2952864170074463</v>
      </c>
      <c r="FW36">
        <v>1.0510241985321045</v>
      </c>
      <c r="FX36">
        <v>0.77570217847824097</v>
      </c>
      <c r="FY36">
        <v>0.49727994203567505</v>
      </c>
      <c r="FZ36">
        <v>0.28393587470054626</v>
      </c>
      <c r="GA36">
        <v>-0.42136865854263306</v>
      </c>
      <c r="GB36">
        <v>-0.50990974903106689</v>
      </c>
      <c r="GC36">
        <v>-0.53200984001159668</v>
      </c>
      <c r="GD36">
        <v>-0.80541294813156128</v>
      </c>
      <c r="GE36">
        <v>-2.3837957382202148</v>
      </c>
      <c r="GF36">
        <v>-3.2118306159973145</v>
      </c>
      <c r="GG36">
        <v>-3.3689100742340088</v>
      </c>
      <c r="GH36">
        <v>-3.516526460647583</v>
      </c>
      <c r="GI36">
        <v>-3.5956976413726807</v>
      </c>
      <c r="GJ36">
        <v>-3.7584798336029053</v>
      </c>
      <c r="GK36">
        <v>-3.9516255855560303</v>
      </c>
      <c r="GL36">
        <v>-3.9349842071533203</v>
      </c>
      <c r="GM36">
        <v>-3.6822621822357178</v>
      </c>
      <c r="GN36">
        <v>-3.29998779296875</v>
      </c>
      <c r="GO36">
        <v>-2.759021520614624</v>
      </c>
      <c r="GP36">
        <v>-2.1144356727600098</v>
      </c>
      <c r="GQ36">
        <v>-1.4045810699462891</v>
      </c>
      <c r="GR36">
        <v>-8.8781684637069702E-2</v>
      </c>
      <c r="GS36">
        <v>2.7091600894927979</v>
      </c>
      <c r="GT36">
        <v>4.189450740814209</v>
      </c>
      <c r="GU36">
        <v>4.958284854888916</v>
      </c>
      <c r="GV36">
        <v>5.7631096839904785</v>
      </c>
      <c r="GW36">
        <v>6.4630389213562012</v>
      </c>
      <c r="GX36">
        <v>7.2217545509338379</v>
      </c>
      <c r="GY36">
        <v>7.8419194221496582</v>
      </c>
      <c r="GZ36">
        <v>8.1231012344360352</v>
      </c>
      <c r="HA36">
        <v>8.1249895095825195</v>
      </c>
      <c r="HB36">
        <v>8.1417865753173828</v>
      </c>
      <c r="HC36">
        <v>7.9423575401306152</v>
      </c>
      <c r="HD36">
        <v>7.868168830871582</v>
      </c>
      <c r="HE36">
        <v>7.5627336502075195</v>
      </c>
      <c r="HF36">
        <v>7.5610098838806152</v>
      </c>
      <c r="HG36">
        <v>7.6299772262573242</v>
      </c>
      <c r="HH36">
        <v>7.6351289749145508</v>
      </c>
      <c r="HI36">
        <v>7.6256098747253418</v>
      </c>
      <c r="HJ36">
        <v>7.6171789169311523</v>
      </c>
      <c r="HK36">
        <v>7.6097326278686523</v>
      </c>
      <c r="HL36">
        <v>7.606602668762207</v>
      </c>
      <c r="HM36">
        <v>7.5955982208251953</v>
      </c>
      <c r="HN36">
        <v>7.5869040489196777</v>
      </c>
      <c r="HO36">
        <v>7.5262694358825684</v>
      </c>
      <c r="HP36">
        <v>7.2928347587585449</v>
      </c>
      <c r="HQ36">
        <v>6.8471155166625977</v>
      </c>
      <c r="HR36">
        <v>6.555152416229248</v>
      </c>
      <c r="HS36">
        <v>5.5991988182067871</v>
      </c>
      <c r="HT36">
        <v>4.7116494178771973</v>
      </c>
      <c r="HU36">
        <v>4.023737907409668</v>
      </c>
      <c r="HV36">
        <v>3.5126869678497314</v>
      </c>
      <c r="HW36">
        <v>3.1693885326385498</v>
      </c>
      <c r="HX36">
        <v>2.930680513381958</v>
      </c>
      <c r="HY36">
        <v>2.6288537979125977</v>
      </c>
      <c r="HZ36">
        <v>1.856622576713562</v>
      </c>
      <c r="IA36">
        <v>1.5438227653503418</v>
      </c>
      <c r="IB36">
        <v>1.4209977388381958</v>
      </c>
      <c r="IC36">
        <v>1.2263001203536987</v>
      </c>
      <c r="ID36">
        <v>1.0018924474716187</v>
      </c>
      <c r="IE36">
        <v>0.72812914848327637</v>
      </c>
      <c r="IF36">
        <v>0.50146937370300293</v>
      </c>
      <c r="IG36">
        <v>8.7186023592948914E-2</v>
      </c>
      <c r="IH36">
        <v>-0.28573444485664368</v>
      </c>
      <c r="II36">
        <v>-0.77505397796630859</v>
      </c>
      <c r="IJ36">
        <v>-0.86792391538619995</v>
      </c>
      <c r="IK36">
        <v>-2.769193172454834</v>
      </c>
      <c r="IL36">
        <v>-1.1895233392715454</v>
      </c>
      <c r="IM36">
        <v>-0.18406255543231964</v>
      </c>
      <c r="IN36">
        <v>-0.19412693381309509</v>
      </c>
      <c r="IO36">
        <v>-0.30791932344436646</v>
      </c>
      <c r="IP36">
        <v>-0.38188701868057251</v>
      </c>
      <c r="IQ36">
        <v>-0.42591795325279236</v>
      </c>
      <c r="IR36">
        <v>-0.65862464904785156</v>
      </c>
      <c r="IS36">
        <v>-1.0354946851730347</v>
      </c>
      <c r="IT36">
        <v>-1.276380181312561</v>
      </c>
      <c r="IU36">
        <v>-1.4376503229141235</v>
      </c>
      <c r="IV36">
        <v>-1.4661051034927368</v>
      </c>
      <c r="IW36">
        <v>-1.4481668472290039</v>
      </c>
      <c r="IX36">
        <v>-1.6801722049713135</v>
      </c>
      <c r="IY36">
        <v>-1.422913670539856</v>
      </c>
      <c r="IZ36">
        <v>-1.0700644254684448</v>
      </c>
      <c r="JA36">
        <v>-0.45293626189231873</v>
      </c>
      <c r="JB36">
        <v>0.14268974959850311</v>
      </c>
      <c r="JC36">
        <v>1.0269978046417236</v>
      </c>
      <c r="JD36">
        <v>1.7442187070846558</v>
      </c>
      <c r="JE36">
        <v>2.4954476356506348</v>
      </c>
      <c r="JF36">
        <v>3.5859804153442383</v>
      </c>
      <c r="JG36">
        <v>4.598456859588623</v>
      </c>
      <c r="JH36">
        <v>5.4330525398254395</v>
      </c>
      <c r="JI36">
        <v>6.3344101905822754</v>
      </c>
      <c r="JJ36">
        <v>7.2633395195007324</v>
      </c>
      <c r="JK36">
        <v>7.6414413452148438</v>
      </c>
      <c r="JL36">
        <v>7.5429935455322266</v>
      </c>
      <c r="JM36">
        <v>7.5459685325622559</v>
      </c>
      <c r="JN36">
        <v>7.3858880996704102</v>
      </c>
      <c r="JO36">
        <v>7.3727555274963379</v>
      </c>
      <c r="JP36">
        <v>7.3788890838623047</v>
      </c>
      <c r="JQ36">
        <v>7.4264774322509766</v>
      </c>
      <c r="JR36">
        <v>7.4426064491271973</v>
      </c>
      <c r="JS36">
        <v>7.3984498977661133</v>
      </c>
      <c r="JT36">
        <v>7.3766307830810547</v>
      </c>
      <c r="JU36">
        <v>7.3733816146850586</v>
      </c>
      <c r="JV36">
        <v>7.3673000335693359</v>
      </c>
      <c r="JW36">
        <v>7.3604192733764648</v>
      </c>
      <c r="JX36">
        <v>7.3224058151245117</v>
      </c>
      <c r="JY36">
        <v>7.1480846405029297</v>
      </c>
      <c r="JZ36">
        <v>7.156853199005127</v>
      </c>
      <c r="KA36">
        <v>7.2009053230285645</v>
      </c>
      <c r="KB36">
        <v>7.2184863090515137</v>
      </c>
      <c r="KC36">
        <v>7.2546138763427734</v>
      </c>
      <c r="KD36">
        <v>6.8387079238891602</v>
      </c>
      <c r="KE36">
        <v>5.8863801956176758</v>
      </c>
      <c r="KF36">
        <v>4.9141507148742676</v>
      </c>
      <c r="KG36">
        <v>3.9651741981506348</v>
      </c>
      <c r="KH36">
        <v>3.1718189716339111</v>
      </c>
      <c r="KI36">
        <v>2.7211050987243652</v>
      </c>
      <c r="KJ36">
        <v>2.0759682655334473</v>
      </c>
      <c r="KK36">
        <v>1.4022756814956665</v>
      </c>
      <c r="KL36">
        <v>1.0143696069717407</v>
      </c>
      <c r="KM36">
        <v>0.93143057823181152</v>
      </c>
      <c r="KN36">
        <v>0.83690232038497925</v>
      </c>
      <c r="KO36">
        <v>0.56266283988952637</v>
      </c>
      <c r="KP36">
        <v>7.2753265500068665E-2</v>
      </c>
      <c r="KQ36">
        <v>-0.66011714935302734</v>
      </c>
      <c r="KR36">
        <v>-0.71671479940414429</v>
      </c>
      <c r="KS36">
        <v>-0.83067202568054199</v>
      </c>
      <c r="KT36">
        <v>-1.2948811054229736</v>
      </c>
      <c r="KU36">
        <v>-2.3854243755340576</v>
      </c>
      <c r="KV36">
        <v>-2.8936259746551514</v>
      </c>
      <c r="KW36">
        <v>-2.9467113018035889</v>
      </c>
      <c r="KX36">
        <v>-2.8786969184875488</v>
      </c>
      <c r="KY36">
        <v>-2.8538362979888916</v>
      </c>
      <c r="KZ36">
        <v>-2.956500768661499</v>
      </c>
      <c r="LA36">
        <v>-3.0330827236175537</v>
      </c>
      <c r="LB36">
        <v>-2.9202930927276611</v>
      </c>
      <c r="LC36">
        <v>-2.898571252822876</v>
      </c>
      <c r="LD36">
        <v>-2.7941951751708984</v>
      </c>
      <c r="LE36">
        <v>-2.6849822998046875</v>
      </c>
      <c r="LF36">
        <v>-2.7389838695526123</v>
      </c>
      <c r="LG36">
        <v>-2.934417724609375</v>
      </c>
      <c r="LH36">
        <v>-2.958554744720459</v>
      </c>
      <c r="LI36">
        <v>-3.0643422603607178</v>
      </c>
      <c r="LJ36">
        <v>-3.2266011238098145</v>
      </c>
      <c r="LK36">
        <v>-3.2496621608734131</v>
      </c>
      <c r="LL36">
        <v>-3.024972677230835</v>
      </c>
      <c r="LM36">
        <v>-2.5893323421478271</v>
      </c>
      <c r="LN36">
        <v>-2.0473091602325439</v>
      </c>
      <c r="LO36">
        <v>-1.3606618642807007</v>
      </c>
      <c r="LP36">
        <v>-0.29351255297660828</v>
      </c>
      <c r="LQ36">
        <v>0.72037374973297119</v>
      </c>
      <c r="LR36">
        <v>1.4000101089477539</v>
      </c>
      <c r="LS36">
        <v>2.6212704181671143</v>
      </c>
      <c r="LT36">
        <v>3.4530513286590576</v>
      </c>
      <c r="LU36">
        <v>4.644660472869873</v>
      </c>
      <c r="LV36">
        <v>5.7079081535339355</v>
      </c>
      <c r="LW36">
        <v>6.5061936378479004</v>
      </c>
      <c r="LX36">
        <v>7.2676825523376465</v>
      </c>
      <c r="LY36">
        <v>7.959477424621582</v>
      </c>
      <c r="LZ36">
        <v>7.999361515045166</v>
      </c>
      <c r="MA36">
        <v>8.0087471008300781</v>
      </c>
      <c r="MB36">
        <v>7.6409702301025391</v>
      </c>
      <c r="MC36">
        <v>7.6317973136901855</v>
      </c>
      <c r="MD36">
        <v>7.320676326751709</v>
      </c>
      <c r="ME36">
        <v>7.4182829856872559</v>
      </c>
      <c r="MF36">
        <v>7.4763202667236328</v>
      </c>
      <c r="MG36">
        <v>7.4491400718688965</v>
      </c>
      <c r="MH36">
        <v>7.4144630432128906</v>
      </c>
      <c r="MI36">
        <v>7.3933358192443848</v>
      </c>
      <c r="MJ36">
        <v>7.3441710472106934</v>
      </c>
      <c r="MK36">
        <v>7.3451838493347168</v>
      </c>
      <c r="ML36">
        <v>7.3445758819580078</v>
      </c>
      <c r="MM36">
        <v>7.4548196792602539</v>
      </c>
      <c r="MN36">
        <v>7.4550371170043945</v>
      </c>
      <c r="MO36">
        <v>7.4970684051513672</v>
      </c>
      <c r="MP36">
        <v>7.5674090385437012</v>
      </c>
      <c r="MQ36">
        <v>7.6316609382629395</v>
      </c>
      <c r="MR36">
        <v>7.5989160537719727</v>
      </c>
      <c r="MS36">
        <v>7.1613774299621582</v>
      </c>
      <c r="MT36">
        <v>6.2843341827392578</v>
      </c>
      <c r="MU36">
        <v>5.6479101181030273</v>
      </c>
      <c r="MV36">
        <v>4.9877152442932129</v>
      </c>
      <c r="MW36">
        <v>4.0532393455505371</v>
      </c>
      <c r="MX36">
        <v>3.5035724639892578</v>
      </c>
      <c r="MY36">
        <v>2.8886616230010986</v>
      </c>
      <c r="MZ36">
        <v>2.2104320526123047</v>
      </c>
      <c r="NA36">
        <v>1.4606362581253052</v>
      </c>
      <c r="NB36">
        <v>0.99707627296447754</v>
      </c>
      <c r="NC36">
        <v>1.0296165943145752</v>
      </c>
      <c r="ND36">
        <v>0.81578290462493896</v>
      </c>
      <c r="NE36">
        <v>1.0519498586654663</v>
      </c>
      <c r="NF36">
        <v>0.77701544761657715</v>
      </c>
      <c r="NG36">
        <v>0.14404532313346863</v>
      </c>
      <c r="NH36">
        <v>0.20648990571498871</v>
      </c>
      <c r="NI36">
        <v>2.1116411313414574E-2</v>
      </c>
      <c r="NJ36">
        <v>-0.26579606533050537</v>
      </c>
      <c r="NK36">
        <v>-0.54178279638290405</v>
      </c>
      <c r="NL36">
        <v>-0.74970930814743042</v>
      </c>
      <c r="NM36">
        <v>-0.75614792108535767</v>
      </c>
      <c r="NN36">
        <v>-0.52725011110305786</v>
      </c>
      <c r="NO36">
        <v>-0.51940733194351196</v>
      </c>
      <c r="NP36">
        <v>-0.48955684900283813</v>
      </c>
      <c r="NQ36">
        <v>-0.68265712261199951</v>
      </c>
      <c r="NR36">
        <v>-0.65128946304321289</v>
      </c>
      <c r="NS36">
        <v>-0.70551091432571411</v>
      </c>
      <c r="NT36">
        <v>-0.68472772836685181</v>
      </c>
      <c r="NU36">
        <v>-1.0554759502410889</v>
      </c>
      <c r="NV36">
        <v>-1.4846259355545044</v>
      </c>
      <c r="NW36">
        <v>-1.2163436412811279</v>
      </c>
      <c r="NX36">
        <v>-1.0806592702865601</v>
      </c>
      <c r="NY36">
        <v>-0.87099546194076538</v>
      </c>
      <c r="NZ36">
        <v>-0.81767231225967407</v>
      </c>
      <c r="OA36">
        <v>-0.50860112905502319</v>
      </c>
      <c r="OB36">
        <v>-0.43054863810539246</v>
      </c>
      <c r="OC36">
        <v>-0.41403239965438843</v>
      </c>
      <c r="OD36">
        <v>-0.37151059508323669</v>
      </c>
      <c r="OE36">
        <v>-0.21814201772212982</v>
      </c>
      <c r="OF36">
        <v>-5.7881645858287811E-2</v>
      </c>
      <c r="OG36">
        <v>-7.5703434646129608E-2</v>
      </c>
      <c r="OH36">
        <v>-8.9667581021785736E-2</v>
      </c>
      <c r="OI36">
        <v>-5.1702531054615974E-3</v>
      </c>
      <c r="OJ36">
        <v>0.1719818115234375</v>
      </c>
      <c r="OK36">
        <v>0.38380667567253113</v>
      </c>
      <c r="OL36">
        <v>0.72759687900543213</v>
      </c>
      <c r="OM36">
        <v>2.1355915069580078</v>
      </c>
      <c r="ON36">
        <v>2.6360630989074707</v>
      </c>
      <c r="OO36">
        <v>2.6654341220855713</v>
      </c>
      <c r="OP36">
        <v>2.7697103023529053</v>
      </c>
      <c r="OQ36">
        <v>2.8978824615478516</v>
      </c>
      <c r="OR36">
        <v>3.1611504554748535</v>
      </c>
      <c r="OS36">
        <v>3.4280757904052734</v>
      </c>
      <c r="OT36">
        <v>3.7372777462005615</v>
      </c>
      <c r="OU36">
        <v>4.8121209144592285</v>
      </c>
      <c r="OV36">
        <v>6.1571483612060547</v>
      </c>
      <c r="OW36">
        <v>6.6073203086853027</v>
      </c>
      <c r="OX36">
        <v>6.89532470703125</v>
      </c>
      <c r="OY36">
        <v>7.1195478439331055</v>
      </c>
      <c r="OZ36">
        <v>7.4234161376953125</v>
      </c>
      <c r="PA36">
        <v>7.949613094329834</v>
      </c>
      <c r="PB36">
        <v>8.2348785400390625</v>
      </c>
      <c r="PC36">
        <v>8.1794147491455078</v>
      </c>
      <c r="PD36">
        <v>8.0250768661499023</v>
      </c>
      <c r="PE36">
        <v>8.1858634948730469</v>
      </c>
      <c r="PF36">
        <v>7.529231071472168</v>
      </c>
      <c r="PG36">
        <v>7.3472447395324707</v>
      </c>
      <c r="PH36">
        <v>7.305081844329834</v>
      </c>
      <c r="PI36">
        <v>7.2900180816650391</v>
      </c>
      <c r="PJ36">
        <v>7.3544807434082031</v>
      </c>
      <c r="PK36">
        <v>7.5008420944213867</v>
      </c>
      <c r="PL36">
        <v>7.5477733612060547</v>
      </c>
      <c r="PM36">
        <v>7.8416233062744141</v>
      </c>
      <c r="PN36">
        <v>8.4269647598266602</v>
      </c>
      <c r="PO36">
        <v>8.6851091384887695</v>
      </c>
      <c r="PP36">
        <v>8.7203817367553711</v>
      </c>
      <c r="PQ36">
        <v>8.6677799224853516</v>
      </c>
      <c r="PR36">
        <v>8.6276082992553711</v>
      </c>
      <c r="PS36">
        <v>8.7224559783935547</v>
      </c>
      <c r="PT36">
        <v>8.8470830917358398</v>
      </c>
      <c r="PU36">
        <v>8.8981428146362305</v>
      </c>
      <c r="PV36">
        <v>9.0992841720581055</v>
      </c>
      <c r="PW36">
        <v>9.0466012954711914</v>
      </c>
      <c r="PX36">
        <v>9.5562868118286133</v>
      </c>
      <c r="PY36">
        <v>10.170577049255371</v>
      </c>
      <c r="PZ36">
        <v>11.025595664978027</v>
      </c>
      <c r="QA36">
        <v>11.104524612426758</v>
      </c>
      <c r="QB36">
        <v>11.956883430480957</v>
      </c>
      <c r="QC36">
        <v>12.160824775695801</v>
      </c>
      <c r="QD36">
        <v>11.284085273742676</v>
      </c>
      <c r="QE36">
        <v>10.411260604858398</v>
      </c>
      <c r="QF36">
        <v>9.6085519790649414</v>
      </c>
      <c r="QG36">
        <v>9.9864606857299805</v>
      </c>
      <c r="QH36">
        <v>9.8964557647705078</v>
      </c>
      <c r="QI36">
        <v>9.8448390960693359</v>
      </c>
      <c r="QJ36">
        <v>10.332270622253418</v>
      </c>
      <c r="QK36">
        <v>10.869597434997559</v>
      </c>
      <c r="QL36">
        <v>11.568766593933105</v>
      </c>
      <c r="QM36">
        <v>12.183855056762695</v>
      </c>
      <c r="QN36">
        <v>12.449611663818359</v>
      </c>
      <c r="QO36">
        <v>12.186915397644043</v>
      </c>
      <c r="QP36">
        <v>11.56077766418457</v>
      </c>
      <c r="QQ36">
        <v>10.700277328491211</v>
      </c>
      <c r="QR36">
        <v>10.193873405456543</v>
      </c>
      <c r="QS36">
        <v>11.313371658325195</v>
      </c>
      <c r="QT36">
        <v>12.230605125427246</v>
      </c>
      <c r="QU36">
        <v>12.567288398742676</v>
      </c>
      <c r="QV36">
        <v>12.247686386108398</v>
      </c>
      <c r="QW36">
        <v>11.614843368530273</v>
      </c>
      <c r="QX36">
        <v>10.989333152770996</v>
      </c>
      <c r="QY36">
        <v>10.636739730834961</v>
      </c>
      <c r="QZ36">
        <v>10.714374542236328</v>
      </c>
      <c r="RA36">
        <v>11.210752487182617</v>
      </c>
      <c r="RB36">
        <v>11.775765419006348</v>
      </c>
      <c r="RC36">
        <v>12.276825904846191</v>
      </c>
      <c r="RD36">
        <v>11.517513275146484</v>
      </c>
      <c r="RE36">
        <v>11.072360038757324</v>
      </c>
      <c r="RF36">
        <v>11.163484573364258</v>
      </c>
      <c r="RG36">
        <v>11.596380233764648</v>
      </c>
      <c r="RH36">
        <v>11.95517635345459</v>
      </c>
      <c r="RI36">
        <v>11.878139495849609</v>
      </c>
      <c r="RJ36">
        <v>11.566292762756348</v>
      </c>
      <c r="RK36">
        <v>10.785719871520996</v>
      </c>
      <c r="RL36">
        <v>9.7468528747558594</v>
      </c>
      <c r="RM36">
        <v>10.451878547668457</v>
      </c>
      <c r="RN36">
        <v>11.086740493774414</v>
      </c>
      <c r="RO36">
        <v>10.738602638244629</v>
      </c>
      <c r="RP36">
        <v>10.134293556213379</v>
      </c>
      <c r="RQ36">
        <v>9.7857131958007813</v>
      </c>
      <c r="RR36">
        <v>9.5994958877563477</v>
      </c>
      <c r="RS36">
        <v>9.173553466796875</v>
      </c>
      <c r="RT36">
        <v>8.7799053192138672</v>
      </c>
      <c r="RU36">
        <v>8.4371137619018555</v>
      </c>
      <c r="RV36">
        <v>8.0901670455932617</v>
      </c>
      <c r="RW36">
        <v>7.9703307151794434</v>
      </c>
      <c r="RX36">
        <v>7.7964878082275391</v>
      </c>
      <c r="RY36">
        <v>7.8815550804138184</v>
      </c>
      <c r="RZ36">
        <v>7.9831833839416504</v>
      </c>
      <c r="SA36">
        <v>7.7921977043151855</v>
      </c>
      <c r="SB36">
        <v>7.4617290496826172</v>
      </c>
      <c r="SC36">
        <v>7.6827659606933594</v>
      </c>
      <c r="SD36">
        <v>8.3291501998901367</v>
      </c>
      <c r="SE36">
        <v>8.2887945175170898</v>
      </c>
      <c r="SF36">
        <v>8.0849685668945313</v>
      </c>
      <c r="SG36">
        <v>8.2100296020507813</v>
      </c>
      <c r="SH36">
        <v>7.9175539016723633</v>
      </c>
      <c r="SI36">
        <v>7.7519402503967285</v>
      </c>
      <c r="SJ36">
        <v>7.8375687599182129</v>
      </c>
      <c r="SK36">
        <v>7.7700676918029785</v>
      </c>
      <c r="SL36">
        <v>7.3857388496398926</v>
      </c>
      <c r="SM36">
        <v>7.1906294822692871</v>
      </c>
      <c r="SN36">
        <v>7.5211834907531738</v>
      </c>
      <c r="SO36">
        <v>7.5732583999633789</v>
      </c>
      <c r="SP36">
        <v>7.5267472267150879</v>
      </c>
      <c r="SQ36">
        <v>7.3073821067810059</v>
      </c>
      <c r="SR36">
        <v>7.7825379371643066</v>
      </c>
      <c r="SS36">
        <v>7.6483478546142578</v>
      </c>
      <c r="ST36">
        <v>7.5863852500915527</v>
      </c>
      <c r="SU36">
        <v>7.5315403938293457</v>
      </c>
      <c r="SV36">
        <v>7.3748202323913574</v>
      </c>
      <c r="SW36">
        <v>7.2580194473266602</v>
      </c>
      <c r="SX36">
        <v>7.2588443756103516</v>
      </c>
      <c r="SY36">
        <v>7.2548050880432129</v>
      </c>
      <c r="SZ36">
        <v>7.2465267181396484</v>
      </c>
      <c r="TA36">
        <v>7.2487483024597168</v>
      </c>
    </row>
    <row r="37" spans="1:521">
      <c r="A37" t="s">
        <v>83</v>
      </c>
      <c r="B37">
        <v>-19.22113037109375</v>
      </c>
      <c r="C37">
        <v>-11.275742530822754</v>
      </c>
      <c r="D37">
        <v>-10.64405345916748</v>
      </c>
      <c r="E37">
        <v>-10.643967628479004</v>
      </c>
      <c r="F37">
        <v>-10.640837669372559</v>
      </c>
      <c r="G37">
        <v>-10.638067245483398</v>
      </c>
      <c r="H37">
        <v>-10.638371467590332</v>
      </c>
      <c r="I37">
        <v>-10.638829231262207</v>
      </c>
      <c r="J37">
        <v>-10.636018753051758</v>
      </c>
      <c r="K37">
        <v>-10.598397254943848</v>
      </c>
      <c r="L37">
        <v>-10.55070972442627</v>
      </c>
      <c r="M37">
        <v>-10.547744750976563</v>
      </c>
      <c r="N37">
        <v>-10.541484832763672</v>
      </c>
      <c r="O37">
        <v>-10.522985458374023</v>
      </c>
      <c r="P37">
        <v>-10.444385528564453</v>
      </c>
      <c r="Q37">
        <v>-10.438666343688965</v>
      </c>
      <c r="R37">
        <v>-10.412480354309082</v>
      </c>
      <c r="S37">
        <v>-10.411961555480957</v>
      </c>
      <c r="T37">
        <v>-10.409174919128418</v>
      </c>
      <c r="U37">
        <v>-10.408493995666504</v>
      </c>
      <c r="V37">
        <v>-10.410101890563965</v>
      </c>
      <c r="W37">
        <v>-10.411763191223145</v>
      </c>
      <c r="X37">
        <v>-10.410537719726563</v>
      </c>
      <c r="Y37">
        <v>-10.409017562866211</v>
      </c>
      <c r="Z37">
        <v>-10.405193328857422</v>
      </c>
      <c r="AA37">
        <v>-10.394898414611816</v>
      </c>
      <c r="AB37">
        <v>-10.253767967224121</v>
      </c>
      <c r="AC37">
        <v>-9.4794931411743164</v>
      </c>
      <c r="AD37">
        <v>-8.8649301528930664</v>
      </c>
      <c r="AE37">
        <v>-6.8716511726379395</v>
      </c>
      <c r="AF37">
        <v>-6.2081565856933594</v>
      </c>
      <c r="AG37">
        <v>-5.1190433502197266</v>
      </c>
      <c r="AH37">
        <v>-4.0190329551696777</v>
      </c>
      <c r="AI37">
        <v>-3.2499961853027344</v>
      </c>
      <c r="AJ37">
        <v>-2.5476272106170654</v>
      </c>
      <c r="AK37">
        <v>-1.6616039276123047</v>
      </c>
      <c r="AL37">
        <v>-1.5440456867218018</v>
      </c>
      <c r="AM37">
        <v>-2.2051932811737061</v>
      </c>
      <c r="AN37">
        <v>-1.4313127994537354</v>
      </c>
      <c r="AO37">
        <v>-1.1897767782211304</v>
      </c>
      <c r="AP37">
        <v>-2.0111713409423828</v>
      </c>
      <c r="AQ37">
        <v>-2.6877174377441406</v>
      </c>
      <c r="AR37">
        <v>-3.2641236782073975</v>
      </c>
      <c r="AS37">
        <v>-3.9539637565612793</v>
      </c>
      <c r="AT37">
        <v>-4.2555041313171387</v>
      </c>
      <c r="AU37">
        <v>-3.5969293117523193</v>
      </c>
      <c r="AV37">
        <v>-3.5954012870788574</v>
      </c>
      <c r="AW37">
        <v>-3.6737189292907715</v>
      </c>
      <c r="AX37">
        <v>-4.246708869934082</v>
      </c>
      <c r="AY37">
        <v>-3.48649001121521</v>
      </c>
      <c r="AZ37">
        <v>-3.3542280197143555</v>
      </c>
      <c r="BA37">
        <v>-2.737424373626709</v>
      </c>
      <c r="BB37">
        <v>-2.3650515079498291</v>
      </c>
      <c r="BC37">
        <v>-1.9404783248901367</v>
      </c>
      <c r="BD37">
        <v>-1.1788091659545898</v>
      </c>
      <c r="BE37">
        <v>-0.32823830842971802</v>
      </c>
      <c r="BF37">
        <v>-1.4790361747145653E-3</v>
      </c>
      <c r="BG37">
        <v>0.41656211018562317</v>
      </c>
      <c r="BH37">
        <v>1.0048669576644897</v>
      </c>
      <c r="BI37">
        <v>1.1507090330123901</v>
      </c>
      <c r="BJ37">
        <v>1.1322766542434692</v>
      </c>
      <c r="BK37">
        <v>1.222650408744812</v>
      </c>
      <c r="BL37">
        <v>1.5446387529373169</v>
      </c>
      <c r="BM37">
        <v>2.2224557399749756</v>
      </c>
      <c r="BN37">
        <v>3.0994002819061279</v>
      </c>
      <c r="BO37">
        <v>3.9140920639038086</v>
      </c>
      <c r="BP37">
        <v>4.8492693901062012</v>
      </c>
      <c r="BQ37">
        <v>5.0682306289672852</v>
      </c>
      <c r="BR37">
        <v>5.2501363754272461</v>
      </c>
      <c r="BS37">
        <v>5.2504997253417969</v>
      </c>
      <c r="BT37">
        <v>5.2504997253417969</v>
      </c>
      <c r="BU37">
        <v>5.2504997253417969</v>
      </c>
      <c r="BV37">
        <v>5.2504997253417969</v>
      </c>
      <c r="BW37">
        <v>5.2504997253417969</v>
      </c>
      <c r="BX37">
        <v>5.2504997253417969</v>
      </c>
      <c r="BY37">
        <v>5.2504997253417969</v>
      </c>
      <c r="BZ37">
        <v>5.2504997253417969</v>
      </c>
      <c r="CA37">
        <v>5.2504997253417969</v>
      </c>
      <c r="CB37">
        <v>5.2504997253417969</v>
      </c>
      <c r="CC37">
        <v>5.2504997253417969</v>
      </c>
      <c r="CD37">
        <v>5.2504997253417969</v>
      </c>
      <c r="CE37">
        <v>5.2504997253417969</v>
      </c>
      <c r="CF37">
        <v>5.2504997253417969</v>
      </c>
      <c r="CG37">
        <v>5.1634445190429688</v>
      </c>
      <c r="CH37">
        <v>5.1503071784973145</v>
      </c>
      <c r="CI37">
        <v>5.2504997253417969</v>
      </c>
      <c r="CJ37">
        <v>5.1167559623718262</v>
      </c>
      <c r="CK37">
        <v>4.9614815711975098</v>
      </c>
      <c r="CL37">
        <v>5.2504997253417969</v>
      </c>
      <c r="CM37">
        <v>5.2504997253417969</v>
      </c>
      <c r="CN37">
        <v>5.2504997253417969</v>
      </c>
      <c r="CO37">
        <v>5.2504997253417969</v>
      </c>
      <c r="CP37">
        <v>5.106992244720459</v>
      </c>
      <c r="CQ37">
        <v>5.2222037315368652</v>
      </c>
      <c r="CR37">
        <v>5.2504997253417969</v>
      </c>
      <c r="CS37">
        <v>5.153510570526123</v>
      </c>
      <c r="CT37">
        <v>5.1919326782226563</v>
      </c>
      <c r="CU37">
        <v>5.2504997253417969</v>
      </c>
      <c r="CV37">
        <v>5.0328264236450195</v>
      </c>
      <c r="CW37">
        <v>4.3908696174621582</v>
      </c>
      <c r="CX37">
        <v>3.2853915691375732</v>
      </c>
      <c r="CY37">
        <v>1.5237618684768677</v>
      </c>
      <c r="CZ37">
        <v>-0.40630912780761719</v>
      </c>
      <c r="DA37">
        <v>-2.4625978469848633</v>
      </c>
      <c r="DB37">
        <v>-6.2753872871398926</v>
      </c>
      <c r="DC37">
        <v>-18.184635162353516</v>
      </c>
      <c r="DD37">
        <v>-21.660760879516602</v>
      </c>
      <c r="DE37">
        <v>-26.85407829284668</v>
      </c>
      <c r="DF37">
        <v>-29.968835830688477</v>
      </c>
      <c r="DG37">
        <v>-31.214370727539063</v>
      </c>
      <c r="DH37">
        <v>-32.167377471923828</v>
      </c>
      <c r="DI37">
        <v>-34.730373382568359</v>
      </c>
      <c r="DJ37">
        <v>-36.329498291015625</v>
      </c>
      <c r="DK37">
        <v>-36.041522979736328</v>
      </c>
      <c r="DL37">
        <v>-35.909954071044922</v>
      </c>
      <c r="DM37">
        <v>-35.705448150634766</v>
      </c>
      <c r="DN37">
        <v>-35.011444091796875</v>
      </c>
      <c r="DO37">
        <v>-34.178848266601563</v>
      </c>
      <c r="DP37">
        <v>-32.748687744140625</v>
      </c>
      <c r="DQ37">
        <v>-33.309547424316406</v>
      </c>
      <c r="DR37">
        <v>-34.372032165527344</v>
      </c>
      <c r="DS37">
        <v>-34.362350463867188</v>
      </c>
      <c r="DT37">
        <v>-34.804222106933594</v>
      </c>
      <c r="DU37">
        <v>-34.846920013427734</v>
      </c>
      <c r="DV37">
        <v>-34.848995208740234</v>
      </c>
      <c r="DW37">
        <v>-34.641464233398438</v>
      </c>
      <c r="DX37">
        <v>-34.45062255859375</v>
      </c>
      <c r="DY37">
        <v>-34.380561828613281</v>
      </c>
      <c r="DZ37">
        <v>-34.451408386230469</v>
      </c>
      <c r="EA37">
        <v>-34.679107666015625</v>
      </c>
      <c r="EB37">
        <v>-34.008777618408203</v>
      </c>
      <c r="EC37">
        <v>-32.208663940429688</v>
      </c>
      <c r="ED37">
        <v>-32.629653930664063</v>
      </c>
      <c r="EE37">
        <v>-33.733882904052734</v>
      </c>
      <c r="EF37">
        <v>-34.135047912597656</v>
      </c>
      <c r="EG37">
        <v>-35.432399749755859</v>
      </c>
      <c r="EH37">
        <v>-34.943294525146484</v>
      </c>
      <c r="EI37">
        <v>-35.188480377197266</v>
      </c>
      <c r="EJ37">
        <v>-35.051769256591797</v>
      </c>
      <c r="EK37">
        <v>-37.031764984130859</v>
      </c>
      <c r="EL37">
        <v>-37.691448211669922</v>
      </c>
      <c r="EM37">
        <v>-37.724269866943359</v>
      </c>
      <c r="EN37">
        <v>-37.99176025390625</v>
      </c>
      <c r="EO37">
        <v>-38.009746551513672</v>
      </c>
      <c r="EP37">
        <v>-37.473793029785156</v>
      </c>
      <c r="EQ37">
        <v>-37.156036376953125</v>
      </c>
      <c r="ER37">
        <v>-36.977481842041016</v>
      </c>
      <c r="ES37">
        <v>-36.529312133789063</v>
      </c>
      <c r="ET37">
        <v>-36.335376739501953</v>
      </c>
      <c r="EU37">
        <v>-37.068374633789063</v>
      </c>
      <c r="EV37">
        <v>-37.810310363769531</v>
      </c>
      <c r="EW37">
        <v>-42.337226867675781</v>
      </c>
      <c r="EX37">
        <v>-40.109683990478516</v>
      </c>
      <c r="EY37">
        <v>-42.094833374023438</v>
      </c>
      <c r="EZ37">
        <v>-47.008926391601563</v>
      </c>
      <c r="FA37">
        <v>-49.601581573486328</v>
      </c>
      <c r="FB37">
        <v>-51.752902984619141</v>
      </c>
      <c r="FC37">
        <v>-54.147689819335938</v>
      </c>
      <c r="FD37">
        <v>-56.225563049316406</v>
      </c>
      <c r="FE37">
        <v>-57.315193176269531</v>
      </c>
      <c r="FF37">
        <v>-57.788791656494141</v>
      </c>
      <c r="FG37">
        <v>-57.927505493164063</v>
      </c>
      <c r="FH37">
        <v>-57.927505493164063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-57.922409057617188</v>
      </c>
      <c r="FO37">
        <v>-57.925788879394531</v>
      </c>
      <c r="FP37">
        <v>-57.927505493164063</v>
      </c>
      <c r="FQ37">
        <v>-57.927505493164063</v>
      </c>
      <c r="FR37">
        <v>-57.927505493164063</v>
      </c>
      <c r="FS37">
        <v>-57.927505493164063</v>
      </c>
      <c r="FT37">
        <v>-57.927505493164063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-57.927505493164063</v>
      </c>
      <c r="FZ37">
        <v>-57.927505493164063</v>
      </c>
      <c r="GA37">
        <v>-57.927505493164063</v>
      </c>
      <c r="GB37">
        <v>-57.927505493164063</v>
      </c>
      <c r="GC37">
        <v>-57.927505493164063</v>
      </c>
      <c r="GD37">
        <v>-57.927505493164063</v>
      </c>
      <c r="GE37">
        <v>-57.927505493164063</v>
      </c>
      <c r="GF37">
        <v>-57.927505493164063</v>
      </c>
      <c r="GG37">
        <v>-57.927505493164063</v>
      </c>
      <c r="GH37">
        <v>-57.927505493164063</v>
      </c>
      <c r="GI37">
        <v>-57.927505493164063</v>
      </c>
      <c r="GJ37">
        <v>-57.927505493164063</v>
      </c>
      <c r="GK37">
        <v>-57.927505493164063</v>
      </c>
      <c r="GL37">
        <v>-57.927505493164063</v>
      </c>
      <c r="GM37">
        <v>-57.927505493164063</v>
      </c>
      <c r="GN37">
        <v>-57.927505493164063</v>
      </c>
      <c r="GO37">
        <v>-57.927505493164063</v>
      </c>
      <c r="GP37">
        <v>-57.927505493164063</v>
      </c>
      <c r="GQ37">
        <v>-57.927505493164063</v>
      </c>
      <c r="GR37">
        <v>-57.927505493164063</v>
      </c>
      <c r="GS37">
        <v>-57.927505493164063</v>
      </c>
      <c r="GT37">
        <v>-54.759971618652344</v>
      </c>
      <c r="GU37">
        <v>-51.060897827148438</v>
      </c>
      <c r="GV37">
        <v>-44.730327606201172</v>
      </c>
      <c r="GW37">
        <v>-37.541385650634766</v>
      </c>
      <c r="GX37">
        <v>-32.189380645751953</v>
      </c>
      <c r="GY37">
        <v>-24.638700485229492</v>
      </c>
      <c r="GZ37">
        <v>-16.978322982788086</v>
      </c>
      <c r="HA37">
        <v>-15.373936653137207</v>
      </c>
      <c r="HB37">
        <v>-15.33489990234375</v>
      </c>
      <c r="HC37">
        <v>-15.446481704711914</v>
      </c>
      <c r="HD37">
        <v>-15.485960006713867</v>
      </c>
      <c r="HE37">
        <v>-15.665404319763184</v>
      </c>
      <c r="HF37">
        <v>-15.634309768676758</v>
      </c>
      <c r="HG37">
        <v>-15.085433006286621</v>
      </c>
      <c r="HH37">
        <v>-14.981435775756836</v>
      </c>
      <c r="HI37">
        <v>-14.964189529418945</v>
      </c>
      <c r="HJ37">
        <v>-14.946617126464844</v>
      </c>
      <c r="HK37">
        <v>-14.936720848083496</v>
      </c>
      <c r="HL37">
        <v>-14.931005477905273</v>
      </c>
      <c r="HM37">
        <v>-14.927901268005371</v>
      </c>
      <c r="HN37">
        <v>-14.918377876281738</v>
      </c>
      <c r="HO37">
        <v>-14.967101097106934</v>
      </c>
      <c r="HP37">
        <v>-15.369035720825195</v>
      </c>
      <c r="HQ37">
        <v>-16.668155670166016</v>
      </c>
      <c r="HR37">
        <v>-17.715991973876953</v>
      </c>
      <c r="HS37">
        <v>-23.117908477783203</v>
      </c>
      <c r="HT37">
        <v>-28.242727279663086</v>
      </c>
      <c r="HU37">
        <v>-32.899135589599609</v>
      </c>
      <c r="HV37">
        <v>-37.239192962646484</v>
      </c>
      <c r="HW37">
        <v>-41.877540588378906</v>
      </c>
      <c r="HX37">
        <v>-45.694072723388672</v>
      </c>
      <c r="HY37">
        <v>-48.718128204345703</v>
      </c>
      <c r="HZ37">
        <v>-52.136501312255859</v>
      </c>
      <c r="IA37">
        <v>-54.189418792724609</v>
      </c>
      <c r="IB37">
        <v>-55.726825714111328</v>
      </c>
      <c r="IC37">
        <v>-57.124477386474609</v>
      </c>
      <c r="ID37">
        <v>-57.876728057861328</v>
      </c>
      <c r="IE37">
        <v>-57.927505493164063</v>
      </c>
      <c r="IF37">
        <v>-57.927505493164063</v>
      </c>
      <c r="IG37">
        <v>-57.927505493164063</v>
      </c>
      <c r="IH37">
        <v>-57.927505493164063</v>
      </c>
      <c r="II37">
        <v>-57.927505493164063</v>
      </c>
      <c r="IJ37">
        <v>-57.927505493164063</v>
      </c>
      <c r="IK37">
        <v>-57.927505493164063</v>
      </c>
      <c r="IL37">
        <v>-57.927505493164063</v>
      </c>
      <c r="IM37">
        <v>-57.927505493164063</v>
      </c>
      <c r="IN37">
        <v>-57.927505493164063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-57.927505493164063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-57.927505493164063</v>
      </c>
      <c r="JB37">
        <v>-57.488582611083984</v>
      </c>
      <c r="JC37">
        <v>-56.982452392578125</v>
      </c>
      <c r="JD37">
        <v>-55.462718963623047</v>
      </c>
      <c r="JE37">
        <v>-52.641483306884766</v>
      </c>
      <c r="JF37">
        <v>-49.117507934570313</v>
      </c>
      <c r="JG37">
        <v>-43.892501831054688</v>
      </c>
      <c r="JH37">
        <v>-36.961189270019531</v>
      </c>
      <c r="JI37">
        <v>-29.597311019897461</v>
      </c>
      <c r="JJ37">
        <v>-22.378103256225586</v>
      </c>
      <c r="JK37">
        <v>-18.758518218994141</v>
      </c>
      <c r="JL37">
        <v>-14.810510635375977</v>
      </c>
      <c r="JM37">
        <v>-13.023085594177246</v>
      </c>
      <c r="JN37">
        <v>-10.939860343933105</v>
      </c>
      <c r="JO37">
        <v>-11.072469711303711</v>
      </c>
      <c r="JP37">
        <v>-11.087947845458984</v>
      </c>
      <c r="JQ37">
        <v>-10.980216026306152</v>
      </c>
      <c r="JR37">
        <v>-10.882965087890625</v>
      </c>
      <c r="JS37">
        <v>-10.440935134887695</v>
      </c>
      <c r="JT37">
        <v>-10.217696189880371</v>
      </c>
      <c r="JU37">
        <v>-10.203821182250977</v>
      </c>
      <c r="JV37">
        <v>-10.188733100891113</v>
      </c>
      <c r="JW37">
        <v>-10.173686981201172</v>
      </c>
      <c r="JX37">
        <v>-10.10548210144043</v>
      </c>
      <c r="JY37">
        <v>-9.7947635650634766</v>
      </c>
      <c r="JZ37">
        <v>-9.8202199935913086</v>
      </c>
      <c r="KA37">
        <v>-10.066983222961426</v>
      </c>
      <c r="KB37">
        <v>-10.326870918273926</v>
      </c>
      <c r="KC37">
        <v>-10.239668846130371</v>
      </c>
      <c r="KD37">
        <v>-13.740486145019531</v>
      </c>
      <c r="KE37">
        <v>-18.782266616821289</v>
      </c>
      <c r="KF37">
        <v>-25.146160125732422</v>
      </c>
      <c r="KG37">
        <v>-31.078290939331055</v>
      </c>
      <c r="KH37">
        <v>-37.140590667724609</v>
      </c>
      <c r="KI37">
        <v>-41.861259460449219</v>
      </c>
      <c r="KJ37">
        <v>-46.695137023925781</v>
      </c>
      <c r="KK37">
        <v>-50.965812683105469</v>
      </c>
      <c r="KL37">
        <v>-53.804927825927734</v>
      </c>
      <c r="KM37">
        <v>-55.850902557373047</v>
      </c>
      <c r="KN37">
        <v>-57.551830291748047</v>
      </c>
      <c r="KO37">
        <v>-57.917942047119141</v>
      </c>
      <c r="KP37">
        <v>-57.927505493164063</v>
      </c>
      <c r="KQ37">
        <v>-57.927505493164063</v>
      </c>
      <c r="KR37">
        <v>-57.927505493164063</v>
      </c>
      <c r="KS37">
        <v>-57.927505493164063</v>
      </c>
      <c r="KT37">
        <v>-57.927505493164063</v>
      </c>
      <c r="KU37">
        <v>-57.927505493164063</v>
      </c>
      <c r="KV37">
        <v>-57.927505493164063</v>
      </c>
      <c r="KW37">
        <v>-57.927505493164063</v>
      </c>
      <c r="KX37">
        <v>-57.927505493164063</v>
      </c>
      <c r="KY37">
        <v>-57.927505493164063</v>
      </c>
      <c r="KZ37">
        <v>-57.927505493164063</v>
      </c>
      <c r="LA37">
        <v>-57.927505493164063</v>
      </c>
      <c r="LB37">
        <v>-57.927505493164063</v>
      </c>
      <c r="LC37">
        <v>-57.927505493164063</v>
      </c>
      <c r="LD37">
        <v>-57.927505493164063</v>
      </c>
      <c r="LE37">
        <v>-57.927505493164063</v>
      </c>
      <c r="LF37">
        <v>-57.927505493164063</v>
      </c>
      <c r="LG37">
        <v>-57.927505493164063</v>
      </c>
      <c r="LH37">
        <v>-57.927505493164063</v>
      </c>
      <c r="LI37">
        <v>-57.927505493164063</v>
      </c>
      <c r="LJ37">
        <v>-57.927505493164063</v>
      </c>
      <c r="LK37">
        <v>-57.927505493164063</v>
      </c>
      <c r="LL37">
        <v>-57.927505493164063</v>
      </c>
      <c r="LM37">
        <v>-57.927505493164063</v>
      </c>
      <c r="LN37">
        <v>-57.927505493164063</v>
      </c>
      <c r="LO37">
        <v>-57.927505493164063</v>
      </c>
      <c r="LP37">
        <v>-57.927505493164063</v>
      </c>
      <c r="LQ37">
        <v>-57.593181610107422</v>
      </c>
      <c r="LR37">
        <v>-55.563064575195313</v>
      </c>
      <c r="LS37">
        <v>-53.060420989990234</v>
      </c>
      <c r="LT37">
        <v>-50.384555816650391</v>
      </c>
      <c r="LU37">
        <v>-44.423927307128906</v>
      </c>
      <c r="LV37">
        <v>-37.789432525634766</v>
      </c>
      <c r="LW37">
        <v>-30.232223510742188</v>
      </c>
      <c r="LX37">
        <v>-23.20399284362793</v>
      </c>
      <c r="LY37">
        <v>-18.697931289672852</v>
      </c>
      <c r="LZ37">
        <v>-14.201688766479492</v>
      </c>
      <c r="MA37">
        <v>-13.457585334777832</v>
      </c>
      <c r="MB37">
        <v>-9.9166240692138672</v>
      </c>
      <c r="MC37">
        <v>-10.31943416595459</v>
      </c>
      <c r="MD37">
        <v>-8.5826597213745117</v>
      </c>
      <c r="ME37">
        <v>-7.6239538192749023</v>
      </c>
      <c r="MF37">
        <v>-7.3491582870483398</v>
      </c>
      <c r="MG37">
        <v>-7.1585993766784668</v>
      </c>
      <c r="MH37">
        <v>-6.9084692001342773</v>
      </c>
      <c r="MI37">
        <v>-6.8194656372070313</v>
      </c>
      <c r="MJ37">
        <v>-6.5986824035644531</v>
      </c>
      <c r="MK37">
        <v>-6.1829814910888672</v>
      </c>
      <c r="ML37">
        <v>-3.6863832473754883</v>
      </c>
      <c r="MM37">
        <v>-3.4623305797576904</v>
      </c>
      <c r="MN37">
        <v>-3.4265801906585693</v>
      </c>
      <c r="MO37">
        <v>-3.2357251644134521</v>
      </c>
      <c r="MP37">
        <v>-3.0932998657226563</v>
      </c>
      <c r="MQ37">
        <v>-3.063068151473999</v>
      </c>
      <c r="MR37">
        <v>-3.9103972911834717</v>
      </c>
      <c r="MS37">
        <v>-7.4682502746582031</v>
      </c>
      <c r="MT37">
        <v>-13.345839500427246</v>
      </c>
      <c r="MU37">
        <v>-20.045564651489258</v>
      </c>
      <c r="MV37">
        <v>-27.617277145385742</v>
      </c>
      <c r="MW37">
        <v>-32.727710723876953</v>
      </c>
      <c r="MX37">
        <v>-36.298133850097656</v>
      </c>
      <c r="MY37">
        <v>-41.273246765136719</v>
      </c>
      <c r="MZ37">
        <v>-44.919124603271484</v>
      </c>
      <c r="NA37">
        <v>-48.352603912353516</v>
      </c>
      <c r="NB37">
        <v>-51.626926422119141</v>
      </c>
      <c r="NC37">
        <v>-53.431571960449219</v>
      </c>
      <c r="ND37">
        <v>-55.384555816650391</v>
      </c>
      <c r="NE37">
        <v>-57.115341186523438</v>
      </c>
      <c r="NF37">
        <v>-57.91326904296875</v>
      </c>
      <c r="NG37">
        <v>-57.927478790283203</v>
      </c>
      <c r="NH37">
        <v>-57.927505493164063</v>
      </c>
      <c r="NI37">
        <v>-57.927505493164063</v>
      </c>
      <c r="NJ37">
        <v>-57.927505493164063</v>
      </c>
      <c r="NK37">
        <v>-57.927505493164063</v>
      </c>
      <c r="NL37">
        <v>-57.927505493164063</v>
      </c>
      <c r="NM37">
        <v>-57.927505493164063</v>
      </c>
      <c r="NN37">
        <v>-57.927505493164063</v>
      </c>
      <c r="NO37">
        <v>-57.927505493164063</v>
      </c>
      <c r="NP37">
        <v>-57.927505493164063</v>
      </c>
      <c r="NQ37">
        <v>-57.927505493164063</v>
      </c>
      <c r="NR37">
        <v>-57.927505493164063</v>
      </c>
      <c r="NS37">
        <v>-57.927505493164063</v>
      </c>
      <c r="NT37">
        <v>-57.927505493164063</v>
      </c>
      <c r="NU37">
        <v>-57.927505493164063</v>
      </c>
      <c r="NV37">
        <v>-57.801597595214844</v>
      </c>
      <c r="NW37">
        <v>-57.562049865722656</v>
      </c>
      <c r="NX37">
        <v>-57.635650634765625</v>
      </c>
      <c r="NY37">
        <v>-57.827072143554688</v>
      </c>
      <c r="NZ37">
        <v>-57.847412109375</v>
      </c>
      <c r="OA37">
        <v>-57.611675262451172</v>
      </c>
      <c r="OB37">
        <v>-57.531360626220703</v>
      </c>
      <c r="OC37">
        <v>-57.484676361083984</v>
      </c>
      <c r="OD37">
        <v>-57.506088256835938</v>
      </c>
      <c r="OE37">
        <v>-57.583045959472656</v>
      </c>
      <c r="OF37">
        <v>-57.651020050048828</v>
      </c>
      <c r="OG37">
        <v>-57.637836456298828</v>
      </c>
      <c r="OH37">
        <v>-57.586826324462891</v>
      </c>
      <c r="OI37">
        <v>-57.489608764648438</v>
      </c>
      <c r="OJ37">
        <v>-57.456733703613281</v>
      </c>
      <c r="OK37">
        <v>-57.066829681396484</v>
      </c>
      <c r="OL37">
        <v>-56.101852416992188</v>
      </c>
      <c r="OM37">
        <v>-56.483291625976563</v>
      </c>
      <c r="ON37">
        <v>-56.480850219726563</v>
      </c>
      <c r="OO37">
        <v>-56.102794647216797</v>
      </c>
      <c r="OP37">
        <v>-55.653720855712891</v>
      </c>
      <c r="OQ37">
        <v>-54.737747192382813</v>
      </c>
      <c r="OR37">
        <v>-52.935562133789063</v>
      </c>
      <c r="OS37">
        <v>-50.98614501953125</v>
      </c>
      <c r="OT37">
        <v>-49.639862060546875</v>
      </c>
      <c r="OU37">
        <v>-46.200057983398438</v>
      </c>
      <c r="OV37">
        <v>-38.476238250732422</v>
      </c>
      <c r="OW37">
        <v>-31.361333847045898</v>
      </c>
      <c r="OX37">
        <v>-22.198007583618164</v>
      </c>
      <c r="OY37">
        <v>-15.253899574279785</v>
      </c>
      <c r="OZ37">
        <v>-11.490148544311523</v>
      </c>
      <c r="PA37">
        <v>-7.4144744873046875</v>
      </c>
      <c r="PB37">
        <v>-3.8832507133483887</v>
      </c>
      <c r="PC37">
        <v>-2.7164790630340576</v>
      </c>
      <c r="PD37">
        <v>-0.23031868040561676</v>
      </c>
      <c r="PE37">
        <v>1.7545989751815796</v>
      </c>
      <c r="PF37">
        <v>2.8786113262176514</v>
      </c>
      <c r="PG37">
        <v>4.2864770889282227</v>
      </c>
      <c r="PH37">
        <v>5.047213077545166</v>
      </c>
      <c r="PI37">
        <v>5.2504997253417969</v>
      </c>
      <c r="PJ37">
        <v>5.2504997253417969</v>
      </c>
      <c r="PK37">
        <v>5.2492814064025879</v>
      </c>
      <c r="PL37">
        <v>5.2469158172607422</v>
      </c>
      <c r="PM37">
        <v>5.2504997253417969</v>
      </c>
      <c r="PN37">
        <v>5.2504997253417969</v>
      </c>
      <c r="PO37">
        <v>5.2504997253417969</v>
      </c>
      <c r="PP37">
        <v>5.2213034629821777</v>
      </c>
      <c r="PQ37">
        <v>5.2406892776489258</v>
      </c>
      <c r="PR37">
        <v>5.1766519546508789</v>
      </c>
      <c r="PS37">
        <v>5.1762113571166992</v>
      </c>
      <c r="PT37">
        <v>5.2504997253417969</v>
      </c>
      <c r="PU37">
        <v>5.2504997253417969</v>
      </c>
      <c r="PV37">
        <v>5.0881743431091309</v>
      </c>
      <c r="PW37">
        <v>4.4018301963806152</v>
      </c>
      <c r="PX37">
        <v>5.2340517044067383</v>
      </c>
      <c r="PY37">
        <v>4.4445919990539551</v>
      </c>
      <c r="PZ37">
        <v>5.1116924285888672</v>
      </c>
      <c r="QA37">
        <v>5.2430801391601563</v>
      </c>
      <c r="QB37">
        <v>5.2504997253417969</v>
      </c>
      <c r="QC37">
        <v>5.2504997253417969</v>
      </c>
      <c r="QD37">
        <v>5.2417020797729492</v>
      </c>
      <c r="QE37">
        <v>5.1928772926330566</v>
      </c>
      <c r="QF37">
        <v>5.1369314193725586</v>
      </c>
      <c r="QG37">
        <v>5.2504997253417969</v>
      </c>
      <c r="QH37">
        <v>5.2504997253417969</v>
      </c>
      <c r="QI37">
        <v>5.2504997253417969</v>
      </c>
      <c r="QJ37">
        <v>5.2504997253417969</v>
      </c>
      <c r="QK37">
        <v>5.117985725402832</v>
      </c>
      <c r="QL37">
        <v>5.0821032524108887</v>
      </c>
      <c r="QM37">
        <v>5.1220927238464355</v>
      </c>
      <c r="QN37">
        <v>5.1886301040649414</v>
      </c>
      <c r="QO37">
        <v>5.2504997253417969</v>
      </c>
      <c r="QP37">
        <v>5.2331228256225586</v>
      </c>
      <c r="QQ37">
        <v>5.1598739624023438</v>
      </c>
      <c r="QR37">
        <v>5.2503204345703125</v>
      </c>
      <c r="QS37">
        <v>5.2504997253417969</v>
      </c>
      <c r="QT37">
        <v>5.1001224517822266</v>
      </c>
      <c r="QU37">
        <v>5.1999711990356445</v>
      </c>
      <c r="QV37">
        <v>5.2504997253417969</v>
      </c>
      <c r="QW37">
        <v>5.2504997253417969</v>
      </c>
      <c r="QX37">
        <v>5.2504997253417969</v>
      </c>
      <c r="QY37">
        <v>5.2504997253417969</v>
      </c>
      <c r="QZ37">
        <v>5.2504997253417969</v>
      </c>
      <c r="RA37">
        <v>5.2504997253417969</v>
      </c>
      <c r="RB37">
        <v>5.2504997253417969</v>
      </c>
      <c r="RC37">
        <v>5.2504997253417969</v>
      </c>
      <c r="RD37">
        <v>5.2504997253417969</v>
      </c>
      <c r="RE37">
        <v>5.2504997253417969</v>
      </c>
      <c r="RF37">
        <v>5.2504997253417969</v>
      </c>
      <c r="RG37">
        <v>5.2504997253417969</v>
      </c>
      <c r="RH37">
        <v>5.2504997253417969</v>
      </c>
      <c r="RI37">
        <v>5.2473616600036621</v>
      </c>
      <c r="RJ37">
        <v>5.2412700653076172</v>
      </c>
      <c r="RK37">
        <v>5.2245321273803711</v>
      </c>
      <c r="RL37">
        <v>5.0668501853942871</v>
      </c>
      <c r="RM37">
        <v>5.2501344680786133</v>
      </c>
      <c r="RN37">
        <v>5.2182817459106445</v>
      </c>
      <c r="RO37">
        <v>5.2396740913391113</v>
      </c>
      <c r="RP37">
        <v>5.2504997253417969</v>
      </c>
      <c r="RQ37">
        <v>4.9293184280395508</v>
      </c>
      <c r="RR37">
        <v>4.2079610824584961</v>
      </c>
      <c r="RS37">
        <v>3.2248408794403076</v>
      </c>
      <c r="RT37">
        <v>1.938881516456604</v>
      </c>
      <c r="RU37">
        <v>0.27645665407180786</v>
      </c>
      <c r="RV37">
        <v>-1.0909445285797119</v>
      </c>
      <c r="RW37">
        <v>-2.0657856464385986</v>
      </c>
      <c r="RX37">
        <v>-2.5954570770263672</v>
      </c>
      <c r="RY37">
        <v>-3.1010227203369141</v>
      </c>
      <c r="RZ37">
        <v>-3.7899246215820313</v>
      </c>
      <c r="SA37">
        <v>-4.8707466125488281</v>
      </c>
      <c r="SB37">
        <v>-6.0865554809570313</v>
      </c>
      <c r="SC37">
        <v>-6.6532235145568848</v>
      </c>
      <c r="SD37">
        <v>-6.5214619636535645</v>
      </c>
      <c r="SE37">
        <v>-6.1599001884460449</v>
      </c>
      <c r="SF37">
        <v>-6.1356778144836426</v>
      </c>
      <c r="SG37">
        <v>-6.3612151145935059</v>
      </c>
      <c r="SH37">
        <v>-6.6059222221374512</v>
      </c>
      <c r="SI37">
        <v>-6.7710976600646973</v>
      </c>
      <c r="SJ37">
        <v>-6.6139507293701172</v>
      </c>
      <c r="SK37">
        <v>-6.3430218696594238</v>
      </c>
      <c r="SL37">
        <v>-6.4579691886901855</v>
      </c>
      <c r="SM37">
        <v>-6.9799790382385254</v>
      </c>
      <c r="SN37">
        <v>-6.849179744720459</v>
      </c>
      <c r="SO37">
        <v>-6.4550285339355469</v>
      </c>
      <c r="SP37">
        <v>-6.5285930633544922</v>
      </c>
      <c r="SQ37">
        <v>-7.0453982353210449</v>
      </c>
      <c r="SR37">
        <v>-6.1843671798706055</v>
      </c>
      <c r="SS37">
        <v>-6.5227656364440918</v>
      </c>
      <c r="ST37">
        <v>-6.7182273864746094</v>
      </c>
      <c r="SU37">
        <v>-6.3213319778442383</v>
      </c>
      <c r="SV37">
        <v>-5.7669868469238281</v>
      </c>
      <c r="SW37">
        <v>-5.7239770889282227</v>
      </c>
      <c r="SX37">
        <v>-5.7233619689941406</v>
      </c>
      <c r="SY37">
        <v>-5.7210249900817871</v>
      </c>
      <c r="SZ37">
        <v>-5.7179179191589355</v>
      </c>
      <c r="TA37">
        <v>-5.7181854248046875</v>
      </c>
    </row>
    <row r="38" spans="1:521">
      <c r="A38" t="s">
        <v>84</v>
      </c>
      <c r="B38">
        <v>-3.8199336528778076</v>
      </c>
      <c r="C38">
        <v>-3.0989990234375</v>
      </c>
      <c r="D38">
        <v>-3.0257949829101563</v>
      </c>
      <c r="E38">
        <v>-3.0313236713409424</v>
      </c>
      <c r="F38">
        <v>-3.0404703617095947</v>
      </c>
      <c r="G38">
        <v>-3.0412476062774658</v>
      </c>
      <c r="H38">
        <v>-3.0403809547424316</v>
      </c>
      <c r="I38">
        <v>-3.0406227111816406</v>
      </c>
      <c r="J38">
        <v>-3.0416834354400635</v>
      </c>
      <c r="K38">
        <v>-3.0401945114135742</v>
      </c>
      <c r="L38">
        <v>-3.0379874706268311</v>
      </c>
      <c r="M38">
        <v>-3.0413949489593506</v>
      </c>
      <c r="N38">
        <v>-3.0484273433685303</v>
      </c>
      <c r="O38">
        <v>-3.0500690937042236</v>
      </c>
      <c r="P38">
        <v>-3.056185245513916</v>
      </c>
      <c r="Q38">
        <v>-3.0654442310333252</v>
      </c>
      <c r="R38">
        <v>-3.1087069511413574</v>
      </c>
      <c r="S38">
        <v>-3.1085290908813477</v>
      </c>
      <c r="T38">
        <v>-3.1043832302093506</v>
      </c>
      <c r="U38">
        <v>-3.1033494472503662</v>
      </c>
      <c r="V38">
        <v>-3.1072924137115479</v>
      </c>
      <c r="W38">
        <v>-3.1068181991577148</v>
      </c>
      <c r="X38">
        <v>-3.105175256729126</v>
      </c>
      <c r="Y38">
        <v>-3.1044392585754395</v>
      </c>
      <c r="Z38">
        <v>-3.0981557369232178</v>
      </c>
      <c r="AA38">
        <v>-3.0758960247039795</v>
      </c>
      <c r="AB38">
        <v>-3.0750317573547363</v>
      </c>
      <c r="AC38">
        <v>-3.2076711654663086</v>
      </c>
      <c r="AD38">
        <v>-3.1990633010864258</v>
      </c>
      <c r="AE38">
        <v>-3.0536026954650879</v>
      </c>
      <c r="AF38">
        <v>-3.1450386047363281</v>
      </c>
      <c r="AG38">
        <v>-3.1208944320678711</v>
      </c>
      <c r="AH38">
        <v>-2.9201581478118896</v>
      </c>
      <c r="AI38">
        <v>-2.8942985534667969</v>
      </c>
      <c r="AJ38">
        <v>-2.8816506862640381</v>
      </c>
      <c r="AK38">
        <v>-2.9493892192840576</v>
      </c>
      <c r="AL38">
        <v>-3.6422290802001953</v>
      </c>
      <c r="AM38">
        <v>-1.9240404367446899</v>
      </c>
      <c r="AN38">
        <v>-1.3122522830963135</v>
      </c>
      <c r="AO38">
        <v>-0.85137534141540527</v>
      </c>
      <c r="AP38">
        <v>0.7956048846244812</v>
      </c>
      <c r="AQ38">
        <v>2.3794612884521484</v>
      </c>
      <c r="AR38">
        <v>3.7098641395568848</v>
      </c>
      <c r="AS38">
        <v>4.7397871017456055</v>
      </c>
      <c r="AT38">
        <v>5.1444993019104004</v>
      </c>
      <c r="AU38">
        <v>4.7492918968200684</v>
      </c>
      <c r="AV38">
        <v>4.7839226722717285</v>
      </c>
      <c r="AW38">
        <v>4.5025882720947266</v>
      </c>
      <c r="AX38">
        <v>5.3037786483764648</v>
      </c>
      <c r="AY38">
        <v>4.1183586120605469</v>
      </c>
      <c r="AZ38">
        <v>4.0897860527038574</v>
      </c>
      <c r="BA38">
        <v>3.5652267932891846</v>
      </c>
      <c r="BB38">
        <v>1.8926104307174683</v>
      </c>
      <c r="BC38">
        <v>-0.29804560542106628</v>
      </c>
      <c r="BD38">
        <v>-2.4990200996398926</v>
      </c>
      <c r="BE38">
        <v>-4.2235002517700195</v>
      </c>
      <c r="BF38">
        <v>-3.307142972946167</v>
      </c>
      <c r="BG38">
        <v>-1.0751606225967407</v>
      </c>
      <c r="BH38">
        <v>-1.4772701263427734</v>
      </c>
      <c r="BI38">
        <v>-1.2972288131713867</v>
      </c>
      <c r="BJ38">
        <v>-2.3722281455993652</v>
      </c>
      <c r="BK38">
        <v>-3.6919145584106445</v>
      </c>
      <c r="BL38">
        <v>-4.8584785461425781</v>
      </c>
      <c r="BM38">
        <v>-5.5356650352478027</v>
      </c>
      <c r="BN38">
        <v>-5.2250175476074219</v>
      </c>
      <c r="BO38">
        <v>-3.6387290954589844</v>
      </c>
      <c r="BP38">
        <v>-1.390647292137146</v>
      </c>
      <c r="BQ38">
        <v>1.0594377517700195</v>
      </c>
      <c r="BR38">
        <v>-6.791609525680542E-2</v>
      </c>
      <c r="BS38">
        <v>-1.6401529312133789</v>
      </c>
      <c r="BT38">
        <v>-2.4093105792999268</v>
      </c>
      <c r="BU38">
        <v>-3.9574308395385742</v>
      </c>
      <c r="BV38">
        <v>-5.3621072769165039</v>
      </c>
      <c r="BW38">
        <v>-5.846428394317627</v>
      </c>
      <c r="BX38">
        <v>-5.3695173263549805</v>
      </c>
      <c r="BY38">
        <v>-4.2910990715026855</v>
      </c>
      <c r="BZ38">
        <v>-2.1611647605895996</v>
      </c>
      <c r="CA38">
        <v>0.39974898099899292</v>
      </c>
      <c r="CB38">
        <v>2.548079252243042</v>
      </c>
      <c r="CC38">
        <v>4.1507835388183594</v>
      </c>
      <c r="CD38">
        <v>5.1665091514587402</v>
      </c>
      <c r="CE38">
        <v>4.9972624778747559</v>
      </c>
      <c r="CF38">
        <v>4.2456893920898438</v>
      </c>
      <c r="CG38">
        <v>3.1520397663116455</v>
      </c>
      <c r="CH38">
        <v>1.9433261156082153</v>
      </c>
      <c r="CI38">
        <v>1.0711950063705444</v>
      </c>
      <c r="CJ38">
        <v>0.44007584452629089</v>
      </c>
      <c r="CK38">
        <v>0.12241377681493759</v>
      </c>
      <c r="CL38">
        <v>0.76582437753677368</v>
      </c>
      <c r="CM38">
        <v>1.7785584926605225</v>
      </c>
      <c r="CN38">
        <v>2.1457171440124512</v>
      </c>
      <c r="CO38">
        <v>2.7168397903442383</v>
      </c>
      <c r="CP38">
        <v>1.9262843132019043</v>
      </c>
      <c r="CQ38">
        <v>0.21591518819332123</v>
      </c>
      <c r="CR38">
        <v>-1.5021728277206421</v>
      </c>
      <c r="CS38">
        <v>-2.5285279750823975</v>
      </c>
      <c r="CT38">
        <v>-4.5517935752868652</v>
      </c>
      <c r="CU38">
        <v>-5.6589159965515137</v>
      </c>
      <c r="CV38">
        <v>-6.1679549217224121</v>
      </c>
      <c r="CW38">
        <v>-7.0553193092346191</v>
      </c>
      <c r="CX38">
        <v>-7.1132521629333496</v>
      </c>
      <c r="CY38">
        <v>-6.8299469947814941</v>
      </c>
      <c r="CZ38">
        <v>-7.1627049446105957</v>
      </c>
      <c r="DA38">
        <v>-7.7365989685058594</v>
      </c>
      <c r="DB38">
        <v>-8.5277500152587891</v>
      </c>
      <c r="DC38">
        <v>-11.667677879333496</v>
      </c>
      <c r="DD38">
        <v>-12.688814163208008</v>
      </c>
      <c r="DE38">
        <v>-15.020759582519531</v>
      </c>
      <c r="DF38">
        <v>-16.57470703125</v>
      </c>
      <c r="DG38">
        <v>-17.767269134521484</v>
      </c>
      <c r="DH38">
        <v>-19.119541168212891</v>
      </c>
      <c r="DI38">
        <v>-22.271528244018555</v>
      </c>
      <c r="DJ38">
        <v>-24.925846099853516</v>
      </c>
      <c r="DK38">
        <v>-25.66065788269043</v>
      </c>
      <c r="DL38">
        <v>-26.000341415405273</v>
      </c>
      <c r="DM38">
        <v>-26.382413864135742</v>
      </c>
      <c r="DN38">
        <v>-27.017681121826172</v>
      </c>
      <c r="DO38">
        <v>-28.704198837280273</v>
      </c>
      <c r="DP38">
        <v>-30.455629348754883</v>
      </c>
      <c r="DQ38">
        <v>-30.803655624389648</v>
      </c>
      <c r="DR38">
        <v>-31.777042388916016</v>
      </c>
      <c r="DS38">
        <v>-31.690773010253906</v>
      </c>
      <c r="DT38">
        <v>-31.912912368774414</v>
      </c>
      <c r="DU38">
        <v>-31.984067916870117</v>
      </c>
      <c r="DV38">
        <v>-31.989622116088867</v>
      </c>
      <c r="DW38">
        <v>-32.503673553466797</v>
      </c>
      <c r="DX38">
        <v>-32.650115966796875</v>
      </c>
      <c r="DY38">
        <v>-32.584266662597656</v>
      </c>
      <c r="DZ38">
        <v>-32.556465148925781</v>
      </c>
      <c r="EA38">
        <v>-32.689254760742188</v>
      </c>
      <c r="EB38">
        <v>-33.338710784912109</v>
      </c>
      <c r="EC38">
        <v>-34.338855743408203</v>
      </c>
      <c r="ED38">
        <v>-34.396820068359375</v>
      </c>
      <c r="EE38">
        <v>-34.247257232666016</v>
      </c>
      <c r="EF38">
        <v>-34.640171051025391</v>
      </c>
      <c r="EG38">
        <v>-35.141883850097656</v>
      </c>
      <c r="EH38">
        <v>-35.492496490478516</v>
      </c>
      <c r="EI38">
        <v>-35.660560607910156</v>
      </c>
      <c r="EJ38">
        <v>-36.727790832519531</v>
      </c>
      <c r="EK38">
        <v>-38.911231994628906</v>
      </c>
      <c r="EL38">
        <v>-39.259162902832031</v>
      </c>
      <c r="EM38">
        <v>-39.211254119873047</v>
      </c>
      <c r="EN38">
        <v>-39.688404083251953</v>
      </c>
      <c r="EO38">
        <v>-40.437835693359375</v>
      </c>
      <c r="EP38">
        <v>-40.692214965820313</v>
      </c>
      <c r="EQ38">
        <v>-40.704410552978516</v>
      </c>
      <c r="ER38">
        <v>-40.876625061035156</v>
      </c>
      <c r="ES38">
        <v>-41.114482879638672</v>
      </c>
      <c r="ET38">
        <v>-40.875152587890625</v>
      </c>
      <c r="EU38">
        <v>-40.704216003417969</v>
      </c>
      <c r="EV38">
        <v>-41.083000183105469</v>
      </c>
      <c r="EW38">
        <v>-39.419563293457031</v>
      </c>
      <c r="EX38">
        <v>-41.355239868164063</v>
      </c>
      <c r="EY38">
        <v>-41.602554321289063</v>
      </c>
      <c r="EZ38">
        <v>-41.767524719238281</v>
      </c>
      <c r="FA38">
        <v>-42.097568511962891</v>
      </c>
      <c r="FB38">
        <v>-42.401725769042969</v>
      </c>
      <c r="FC38">
        <v>-42.769580841064453</v>
      </c>
      <c r="FD38">
        <v>-43.183784484863281</v>
      </c>
      <c r="FE38">
        <v>-43.625385284423828</v>
      </c>
      <c r="FF38">
        <v>-44.054302215576172</v>
      </c>
      <c r="FG38">
        <v>-44.357109069824219</v>
      </c>
      <c r="FH38">
        <v>-44.667442321777344</v>
      </c>
      <c r="FI38">
        <v>-44.642879486083984</v>
      </c>
      <c r="FJ38">
        <v>-44.893936157226563</v>
      </c>
      <c r="FK38">
        <v>-44.957386016845703</v>
      </c>
      <c r="FL38">
        <v>-45.127887725830078</v>
      </c>
      <c r="FM38">
        <v>-45.060955047607422</v>
      </c>
      <c r="FN38">
        <v>-45.060813903808594</v>
      </c>
      <c r="FO38">
        <v>-45.098487854003906</v>
      </c>
      <c r="FP38">
        <v>-45.119586944580078</v>
      </c>
      <c r="FQ38">
        <v>-45.144329071044922</v>
      </c>
      <c r="FR38">
        <v>-45.156265258789063</v>
      </c>
      <c r="FS38">
        <v>-45.152667999267578</v>
      </c>
      <c r="FT38">
        <v>-45.264335632324219</v>
      </c>
      <c r="FU38">
        <v>-45.356704711914063</v>
      </c>
      <c r="FV38">
        <v>-45.402374267578125</v>
      </c>
      <c r="FW38">
        <v>-45.506427764892578</v>
      </c>
      <c r="FX38">
        <v>-45.543998718261719</v>
      </c>
      <c r="FY38">
        <v>-45.461723327636719</v>
      </c>
      <c r="FZ38">
        <v>-45.530452728271484</v>
      </c>
      <c r="GA38">
        <v>-45.762466430664063</v>
      </c>
      <c r="GB38">
        <v>-45.853664398193359</v>
      </c>
      <c r="GC38">
        <v>-45.849159240722656</v>
      </c>
      <c r="GD38">
        <v>-45.851898193359375</v>
      </c>
      <c r="GE38">
        <v>-45.797622680664063</v>
      </c>
      <c r="GF38">
        <v>-45.551113128662109</v>
      </c>
      <c r="GG38">
        <v>-45.159088134765625</v>
      </c>
      <c r="GH38">
        <v>-44.857292175292969</v>
      </c>
      <c r="GI38">
        <v>-44.653511047363281</v>
      </c>
      <c r="GJ38">
        <v>-43.698402404785156</v>
      </c>
      <c r="GK38">
        <v>-42.478340148925781</v>
      </c>
      <c r="GL38">
        <v>-42.227432250976563</v>
      </c>
      <c r="GM38">
        <v>-41.452068328857422</v>
      </c>
      <c r="GN38">
        <v>-39.700855255126953</v>
      </c>
      <c r="GO38">
        <v>-38.464900970458984</v>
      </c>
      <c r="GP38">
        <v>-37.483665466308594</v>
      </c>
      <c r="GQ38">
        <v>-36.205806732177734</v>
      </c>
      <c r="GR38">
        <v>-33.024139404296875</v>
      </c>
      <c r="GS38">
        <v>-22.624963760375977</v>
      </c>
      <c r="GT38">
        <v>-17.222330093383789</v>
      </c>
      <c r="GU38">
        <v>-15.746360778808594</v>
      </c>
      <c r="GV38">
        <v>-12.12247371673584</v>
      </c>
      <c r="GW38">
        <v>-9.5694494247436523</v>
      </c>
      <c r="GX38">
        <v>-8.3083877563476563</v>
      </c>
      <c r="GY38">
        <v>-7.1155285835266113</v>
      </c>
      <c r="GZ38">
        <v>-6.4470205307006836</v>
      </c>
      <c r="HA38">
        <v>-6.7768282890319824</v>
      </c>
      <c r="HB38">
        <v>-6.8983073234558105</v>
      </c>
      <c r="HC38">
        <v>-7.0568275451660156</v>
      </c>
      <c r="HD38">
        <v>-7.098090648651123</v>
      </c>
      <c r="HE38">
        <v>-7.2754426002502441</v>
      </c>
      <c r="HF38">
        <v>-7.2572340965270996</v>
      </c>
      <c r="HG38">
        <v>-7.2273330688476563</v>
      </c>
      <c r="HH38">
        <v>-7.2085185050964355</v>
      </c>
      <c r="HI38">
        <v>-7.1917271614074707</v>
      </c>
      <c r="HJ38">
        <v>-7.1806273460388184</v>
      </c>
      <c r="HK38">
        <v>-7.1570253372192383</v>
      </c>
      <c r="HL38">
        <v>-7.1543865203857422</v>
      </c>
      <c r="HM38">
        <v>-7.1438226699829102</v>
      </c>
      <c r="HN38">
        <v>-7.1312212944030762</v>
      </c>
      <c r="HO38">
        <v>-7.1232156753540039</v>
      </c>
      <c r="HP38">
        <v>-7.095954418182373</v>
      </c>
      <c r="HQ38">
        <v>-7.0313167572021484</v>
      </c>
      <c r="HR38">
        <v>-6.9932670593261719</v>
      </c>
      <c r="HS38">
        <v>-6.8118472099304199</v>
      </c>
      <c r="HT38">
        <v>-6.8269658088684082</v>
      </c>
      <c r="HU38">
        <v>-7.3274960517883301</v>
      </c>
      <c r="HV38">
        <v>-7.8730840682983398</v>
      </c>
      <c r="HW38">
        <v>-9.273798942565918</v>
      </c>
      <c r="HX38">
        <v>-10.628810882568359</v>
      </c>
      <c r="HY38">
        <v>-11.47010612487793</v>
      </c>
      <c r="HZ38">
        <v>-12.56974983215332</v>
      </c>
      <c r="IA38">
        <v>-13.676887512207031</v>
      </c>
      <c r="IB38">
        <v>-14.717118263244629</v>
      </c>
      <c r="IC38">
        <v>-15.96243953704834</v>
      </c>
      <c r="ID38">
        <v>-19.001010894775391</v>
      </c>
      <c r="IE38">
        <v>-24.454809188842773</v>
      </c>
      <c r="IF38">
        <v>-25.77345085144043</v>
      </c>
      <c r="IG38">
        <v>-27.613252639770508</v>
      </c>
      <c r="IH38">
        <v>-29.974067687988281</v>
      </c>
      <c r="II38">
        <v>-33.872524261474609</v>
      </c>
      <c r="IJ38">
        <v>-34.776329040527344</v>
      </c>
      <c r="IK38">
        <v>-40.430477142333984</v>
      </c>
      <c r="IL38">
        <v>-43.948806762695313</v>
      </c>
      <c r="IM38">
        <v>-45.071815490722656</v>
      </c>
      <c r="IN38">
        <v>-45.421405792236328</v>
      </c>
      <c r="IO38">
        <v>-45.458614349365234</v>
      </c>
      <c r="IP38">
        <v>-45.515304565429688</v>
      </c>
      <c r="IQ38">
        <v>-45.635669708251953</v>
      </c>
      <c r="IR38">
        <v>-45.984214782714844</v>
      </c>
      <c r="IS38">
        <v>-46.483737945556641</v>
      </c>
      <c r="IT38">
        <v>-46.672088623046875</v>
      </c>
      <c r="IU38">
        <v>-46.40692138671875</v>
      </c>
      <c r="IV38">
        <v>-46.313640594482422</v>
      </c>
      <c r="IW38">
        <v>-46.060173034667969</v>
      </c>
      <c r="IX38">
        <v>-45.558002471923828</v>
      </c>
      <c r="IY38">
        <v>-45.257614135742188</v>
      </c>
      <c r="IZ38">
        <v>-44.13128662109375</v>
      </c>
      <c r="JA38">
        <v>-42.417255401611328</v>
      </c>
      <c r="JB38">
        <v>-40.813613891601563</v>
      </c>
      <c r="JC38">
        <v>-36.990398406982422</v>
      </c>
      <c r="JD38">
        <v>-34.05218505859375</v>
      </c>
      <c r="JE38">
        <v>-28.836513519287109</v>
      </c>
      <c r="JF38">
        <v>-22.435998916625977</v>
      </c>
      <c r="JG38">
        <v>-17.067813873291016</v>
      </c>
      <c r="JH38">
        <v>-12.418845176696777</v>
      </c>
      <c r="JI38">
        <v>-8.1200885772705078</v>
      </c>
      <c r="JJ38">
        <v>-6.5417885780334473</v>
      </c>
      <c r="JK38">
        <v>-6.0577988624572754</v>
      </c>
      <c r="JL38">
        <v>-5.9603767395019531</v>
      </c>
      <c r="JM38">
        <v>-6.1226749420166016</v>
      </c>
      <c r="JN38">
        <v>-6.8410425186157227</v>
      </c>
      <c r="JO38">
        <v>-6.7683186531066895</v>
      </c>
      <c r="JP38">
        <v>-6.7615494728088379</v>
      </c>
      <c r="JQ38">
        <v>-6.8402032852172852</v>
      </c>
      <c r="JR38">
        <v>-6.8924145698547363</v>
      </c>
      <c r="JS38">
        <v>-6.9250664710998535</v>
      </c>
      <c r="JT38">
        <v>-6.9415946006774902</v>
      </c>
      <c r="JU38">
        <v>-6.9541478157043457</v>
      </c>
      <c r="JV38">
        <v>-6.9715113639831543</v>
      </c>
      <c r="JW38">
        <v>-6.9866347312927246</v>
      </c>
      <c r="JX38">
        <v>-6.998807430267334</v>
      </c>
      <c r="JY38">
        <v>-7.032233715057373</v>
      </c>
      <c r="JZ38">
        <v>-7.1001682281494141</v>
      </c>
      <c r="KA38">
        <v>-7.3200955390930176</v>
      </c>
      <c r="KB38">
        <v>-7.5662422180175781</v>
      </c>
      <c r="KC38">
        <v>-7.7083134651184082</v>
      </c>
      <c r="KD38">
        <v>-7.9732580184936523</v>
      </c>
      <c r="KE38">
        <v>-8.0019187927246094</v>
      </c>
      <c r="KF38">
        <v>-7.5710711479187012</v>
      </c>
      <c r="KG38">
        <v>-7.4586262702941895</v>
      </c>
      <c r="KH38">
        <v>-9.0254068374633789</v>
      </c>
      <c r="KI38">
        <v>-9.8059415817260742</v>
      </c>
      <c r="KJ38">
        <v>-10.849759101867676</v>
      </c>
      <c r="KK38">
        <v>-12.245447158813477</v>
      </c>
      <c r="KL38">
        <v>-14.036420822143555</v>
      </c>
      <c r="KM38">
        <v>-16.653768539428711</v>
      </c>
      <c r="KN38">
        <v>-17.84271240234375</v>
      </c>
      <c r="KO38">
        <v>-19.599077224731445</v>
      </c>
      <c r="KP38">
        <v>-22.456134796142578</v>
      </c>
      <c r="KQ38">
        <v>-29.060319900512695</v>
      </c>
      <c r="KR38">
        <v>-30.713268280029297</v>
      </c>
      <c r="KS38">
        <v>-31.618120193481445</v>
      </c>
      <c r="KT38">
        <v>-33.360092163085938</v>
      </c>
      <c r="KU38">
        <v>-38.549247741699219</v>
      </c>
      <c r="KV38">
        <v>-41.435951232910156</v>
      </c>
      <c r="KW38">
        <v>-42.108146667480469</v>
      </c>
      <c r="KX38">
        <v>-42.367103576660156</v>
      </c>
      <c r="KY38">
        <v>-42.504013061523438</v>
      </c>
      <c r="KZ38">
        <v>-42.758949279785156</v>
      </c>
      <c r="LA38">
        <v>-43.060684204101563</v>
      </c>
      <c r="LB38">
        <v>-43.282154083251953</v>
      </c>
      <c r="LC38">
        <v>-43.722209930419922</v>
      </c>
      <c r="LD38">
        <v>-44.411777496337891</v>
      </c>
      <c r="LE38">
        <v>-45.046546936035156</v>
      </c>
      <c r="LF38">
        <v>-45.157032012939453</v>
      </c>
      <c r="LG38">
        <v>-45.595233917236328</v>
      </c>
      <c r="LH38">
        <v>-45.650455474853516</v>
      </c>
      <c r="LI38">
        <v>-46.022136688232422</v>
      </c>
      <c r="LJ38">
        <v>-45.895694732666016</v>
      </c>
      <c r="LK38">
        <v>-45.769069671630859</v>
      </c>
      <c r="LL38">
        <v>-45.441867828369141</v>
      </c>
      <c r="LM38">
        <v>-44.675830841064453</v>
      </c>
      <c r="LN38">
        <v>-43.698429107666016</v>
      </c>
      <c r="LO38">
        <v>-42.628627777099609</v>
      </c>
      <c r="LP38">
        <v>-40.9300537109375</v>
      </c>
      <c r="LQ38">
        <v>-38.274837493896484</v>
      </c>
      <c r="LR38">
        <v>-36.253700256347656</v>
      </c>
      <c r="LS38">
        <v>-29.230283737182617</v>
      </c>
      <c r="LT38">
        <v>-26.782257080078125</v>
      </c>
      <c r="LU38">
        <v>-19.337976455688477</v>
      </c>
      <c r="LV38">
        <v>-14.37531852722168</v>
      </c>
      <c r="LW38">
        <v>-9.7072391510009766</v>
      </c>
      <c r="LX38">
        <v>-5.5944862365722656</v>
      </c>
      <c r="LY38">
        <v>-5.7112832069396973</v>
      </c>
      <c r="LZ38">
        <v>-6.0219292640686035</v>
      </c>
      <c r="MA38">
        <v>-6.1055431365966797</v>
      </c>
      <c r="MB38">
        <v>-6.2152628898620605</v>
      </c>
      <c r="MC38">
        <v>-6.3545980453491211</v>
      </c>
      <c r="MD38">
        <v>-6.4185957908630371</v>
      </c>
      <c r="ME38">
        <v>-6.4415836334228516</v>
      </c>
      <c r="MF38">
        <v>-6.4475979804992676</v>
      </c>
      <c r="MG38">
        <v>-6.4604477882385254</v>
      </c>
      <c r="MH38">
        <v>-6.4774179458618164</v>
      </c>
      <c r="MI38">
        <v>-6.4925966262817383</v>
      </c>
      <c r="MJ38">
        <v>-6.5294017791748047</v>
      </c>
      <c r="MK38">
        <v>-6.5968284606933594</v>
      </c>
      <c r="ML38">
        <v>-6.9230155944824219</v>
      </c>
      <c r="MM38">
        <v>-6.8930940628051758</v>
      </c>
      <c r="MN38">
        <v>-6.9033160209655762</v>
      </c>
      <c r="MO38">
        <v>-6.9293746948242188</v>
      </c>
      <c r="MP38">
        <v>-6.9654297828674316</v>
      </c>
      <c r="MQ38">
        <v>-7.0164413452148438</v>
      </c>
      <c r="MR38">
        <v>-7.0466737747192383</v>
      </c>
      <c r="MS38">
        <v>-6.9550037384033203</v>
      </c>
      <c r="MT38">
        <v>-6.7712516784667969</v>
      </c>
      <c r="MU38">
        <v>-6.2749838829040527</v>
      </c>
      <c r="MV38">
        <v>-3.6279680728912354</v>
      </c>
      <c r="MW38">
        <v>-8.7722997665405273</v>
      </c>
      <c r="MX38">
        <v>-8.7686004638671875</v>
      </c>
      <c r="MY38">
        <v>-9.7187290191650391</v>
      </c>
      <c r="MZ38">
        <v>-11.09611988067627</v>
      </c>
      <c r="NA38">
        <v>-13.287342071533203</v>
      </c>
      <c r="NB38">
        <v>-15.793889045715332</v>
      </c>
      <c r="NC38">
        <v>-17.280420303344727</v>
      </c>
      <c r="ND38">
        <v>-18.879133224487305</v>
      </c>
      <c r="NE38">
        <v>-22.930418014526367</v>
      </c>
      <c r="NF38">
        <v>-24.158624649047852</v>
      </c>
      <c r="NG38">
        <v>-27.544733047485352</v>
      </c>
      <c r="NH38">
        <v>-29.058059692382813</v>
      </c>
      <c r="NI38">
        <v>-30.287382125854492</v>
      </c>
      <c r="NJ38">
        <v>-31.345920562744141</v>
      </c>
      <c r="NK38">
        <v>-33.764804840087891</v>
      </c>
      <c r="NL38">
        <v>-36.537052154541016</v>
      </c>
      <c r="NM38">
        <v>-37.420963287353516</v>
      </c>
      <c r="NN38">
        <v>-38.699977874755859</v>
      </c>
      <c r="NO38">
        <v>-38.998054504394531</v>
      </c>
      <c r="NP38">
        <v>-38.831226348876953</v>
      </c>
      <c r="NQ38">
        <v>-39.384834289550781</v>
      </c>
      <c r="NR38">
        <v>-39.667106628417969</v>
      </c>
      <c r="NS38">
        <v>-39.839321136474609</v>
      </c>
      <c r="NT38">
        <v>-39.955966949462891</v>
      </c>
      <c r="NU38">
        <v>-41.937240600585938</v>
      </c>
      <c r="NV38">
        <v>-44.416622161865234</v>
      </c>
      <c r="NW38">
        <v>-44.146186828613281</v>
      </c>
      <c r="NX38">
        <v>-44.061115264892578</v>
      </c>
      <c r="NY38">
        <v>-44.173244476318359</v>
      </c>
      <c r="NZ38">
        <v>-44.251461029052734</v>
      </c>
      <c r="OA38">
        <v>-44.429271697998047</v>
      </c>
      <c r="OB38">
        <v>-44.570487976074219</v>
      </c>
      <c r="OC38">
        <v>-44.123085021972656</v>
      </c>
      <c r="OD38">
        <v>-44.247776031494141</v>
      </c>
      <c r="OE38">
        <v>-44.590251922607422</v>
      </c>
      <c r="OF38">
        <v>-44.736797332763672</v>
      </c>
      <c r="OG38">
        <v>-44.783687591552734</v>
      </c>
      <c r="OH38">
        <v>-44.883110046386719</v>
      </c>
      <c r="OI38">
        <v>-44.949550628662109</v>
      </c>
      <c r="OJ38">
        <v>-45.007461547851563</v>
      </c>
      <c r="OK38">
        <v>-44.875267028808594</v>
      </c>
      <c r="OL38">
        <v>-44.515125274658203</v>
      </c>
      <c r="OM38">
        <v>-44.246105194091797</v>
      </c>
      <c r="ON38">
        <v>-43.584575653076172</v>
      </c>
      <c r="OO38">
        <v>-42.631660461425781</v>
      </c>
      <c r="OP38">
        <v>-40.882820129394531</v>
      </c>
      <c r="OQ38">
        <v>-38.358497619628906</v>
      </c>
      <c r="OR38">
        <v>-36.558963775634766</v>
      </c>
      <c r="OS38">
        <v>-31.641025543212891</v>
      </c>
      <c r="OT38">
        <v>-26.495243072509766</v>
      </c>
      <c r="OU38">
        <v>-24.221368789672852</v>
      </c>
      <c r="OV38">
        <v>-17.945772171020508</v>
      </c>
      <c r="OW38">
        <v>-13.932340621948242</v>
      </c>
      <c r="OX38">
        <v>-9.1958675384521484</v>
      </c>
      <c r="OY38">
        <v>-6.5564007759094238</v>
      </c>
      <c r="OZ38">
        <v>-6.6305780410766602</v>
      </c>
      <c r="PA38">
        <v>-6.7142543792724609</v>
      </c>
      <c r="PB38">
        <v>-6.803349494934082</v>
      </c>
      <c r="PC38">
        <v>-6.7406826019287109</v>
      </c>
      <c r="PD38">
        <v>-6.4403162002563477</v>
      </c>
      <c r="PE38">
        <v>-6.5956449508666992</v>
      </c>
      <c r="PF38">
        <v>-5.3378047943115234</v>
      </c>
      <c r="PG38">
        <v>-2.7815980911254883</v>
      </c>
      <c r="PH38">
        <v>0.14113582670688629</v>
      </c>
      <c r="PI38">
        <v>2.1632132530212402</v>
      </c>
      <c r="PJ38">
        <v>3.2657086849212646</v>
      </c>
      <c r="PK38">
        <v>4.3171048164367676</v>
      </c>
      <c r="PL38">
        <v>4.9325814247131348</v>
      </c>
      <c r="PM38">
        <v>4.7855944633483887</v>
      </c>
      <c r="PN38">
        <v>5.0638341903686523</v>
      </c>
      <c r="PO38">
        <v>2.0522265434265137</v>
      </c>
      <c r="PP38">
        <v>-0.66811841726303101</v>
      </c>
      <c r="PQ38">
        <v>-3.0903968811035156</v>
      </c>
      <c r="PR38">
        <v>-4.5769147872924805</v>
      </c>
      <c r="PS38">
        <v>-6.2166976928710938</v>
      </c>
      <c r="PT38">
        <v>-8.1772489547729492</v>
      </c>
      <c r="PU38">
        <v>-8.8558893203735352</v>
      </c>
      <c r="PV38">
        <v>-8.1565074920654297</v>
      </c>
      <c r="PW38">
        <v>-8.1310911178588867</v>
      </c>
      <c r="PX38">
        <v>-9.6623458862304688</v>
      </c>
      <c r="PY38">
        <v>-12.452710151672363</v>
      </c>
      <c r="PZ38">
        <v>-13.901731491088867</v>
      </c>
      <c r="QA38">
        <v>-14.352197647094727</v>
      </c>
      <c r="QB38">
        <v>-16.609207153320313</v>
      </c>
      <c r="QC38">
        <v>-19.854591369628906</v>
      </c>
      <c r="QD38">
        <v>-21.416740417480469</v>
      </c>
      <c r="QE38">
        <v>-19.338714599609375</v>
      </c>
      <c r="QF38">
        <v>-16.614677429199219</v>
      </c>
      <c r="QG38">
        <v>-13.692497253417969</v>
      </c>
      <c r="QH38">
        <v>-11.107616424560547</v>
      </c>
      <c r="QI38">
        <v>-8.3183212280273438</v>
      </c>
      <c r="QJ38">
        <v>-7.2749385833740234</v>
      </c>
      <c r="QK38">
        <v>-4.6437835693359375</v>
      </c>
      <c r="QL38">
        <v>-3.635270357131958</v>
      </c>
      <c r="QM38">
        <v>-3.0594837665557861</v>
      </c>
      <c r="QN38">
        <v>-1.1183929443359375</v>
      </c>
      <c r="QO38">
        <v>1.652923583984375</v>
      </c>
      <c r="QP38">
        <v>2.8286125659942627</v>
      </c>
      <c r="QQ38">
        <v>3.8951561450958252</v>
      </c>
      <c r="QR38">
        <v>3.5071821212768555</v>
      </c>
      <c r="QS38">
        <v>2.7020723819732666</v>
      </c>
      <c r="QT38">
        <v>1.7515636682510376</v>
      </c>
      <c r="QU38">
        <v>0.76210951805114746</v>
      </c>
      <c r="QV38">
        <v>0.61954331398010254</v>
      </c>
      <c r="QW38">
        <v>0.64894521236419678</v>
      </c>
      <c r="QX38">
        <v>0.2254725843667984</v>
      </c>
      <c r="QY38">
        <v>-0.68756335973739624</v>
      </c>
      <c r="QZ38">
        <v>-2.3792102336883545</v>
      </c>
      <c r="RA38">
        <v>-6.49981689453125</v>
      </c>
      <c r="RB38">
        <v>-8.2634916305541992</v>
      </c>
      <c r="RC38">
        <v>-9.0038576126098633</v>
      </c>
      <c r="RD38">
        <v>-8.5721254348754883</v>
      </c>
      <c r="RE38">
        <v>-6.8867011070251465</v>
      </c>
      <c r="RF38">
        <v>-4.9651803970336914</v>
      </c>
      <c r="RG38">
        <v>-3.0782961845397949</v>
      </c>
      <c r="RH38">
        <v>-1.1765897274017334</v>
      </c>
      <c r="RI38">
        <v>-3.4935537725687027E-2</v>
      </c>
      <c r="RJ38">
        <v>-0.28103640675544739</v>
      </c>
      <c r="RK38">
        <v>0.88620609045028687</v>
      </c>
      <c r="RL38">
        <v>1.2248282432556152</v>
      </c>
      <c r="RM38">
        <v>0.49455037713050842</v>
      </c>
      <c r="RN38">
        <v>-0.77242594957351685</v>
      </c>
      <c r="RO38">
        <v>-0.4795570969581604</v>
      </c>
      <c r="RP38">
        <v>0.11540199816226959</v>
      </c>
      <c r="RQ38">
        <v>0.44054970145225525</v>
      </c>
      <c r="RR38">
        <v>0.43565455079078674</v>
      </c>
      <c r="RS38">
        <v>0.12047139555215836</v>
      </c>
      <c r="RT38">
        <v>-0.82397860288619995</v>
      </c>
      <c r="RU38">
        <v>-3.0207829475402832</v>
      </c>
      <c r="RV38">
        <v>-4.6253662109375</v>
      </c>
      <c r="RW38">
        <v>-3.7600255012512207</v>
      </c>
      <c r="RX38">
        <v>-3.611842155456543</v>
      </c>
      <c r="RY38">
        <v>-3.437237024307251</v>
      </c>
      <c r="RZ38">
        <v>-4.4737653732299805</v>
      </c>
      <c r="SA38">
        <v>-6.3825473785400391</v>
      </c>
      <c r="SB38">
        <v>-7.935370922088623</v>
      </c>
      <c r="SC38">
        <v>-7.8869433403015137</v>
      </c>
      <c r="SD38">
        <v>-6.8351755142211914</v>
      </c>
      <c r="SE38">
        <v>-4.6226253509521484</v>
      </c>
      <c r="SF38">
        <v>-3.7861685752868652</v>
      </c>
      <c r="SG38">
        <v>-3.2321419715881348</v>
      </c>
      <c r="SH38">
        <v>-2.484959602355957</v>
      </c>
      <c r="SI38">
        <v>-1.7426673173904419</v>
      </c>
      <c r="SJ38">
        <v>-1.7529599666595459</v>
      </c>
      <c r="SK38">
        <v>-2.1515629291534424</v>
      </c>
      <c r="SL38">
        <v>-2.7841489315032959</v>
      </c>
      <c r="SM38">
        <v>-3.6513550281524658</v>
      </c>
      <c r="SN38">
        <v>-4.5270061492919922</v>
      </c>
      <c r="SO38">
        <v>-7.1874046325683594</v>
      </c>
      <c r="SP38">
        <v>-7.3219032287597656</v>
      </c>
      <c r="SQ38">
        <v>-7.6860442161560059</v>
      </c>
      <c r="SR38">
        <v>-7.9347195625305176</v>
      </c>
      <c r="SS38">
        <v>-7.9412622451782227</v>
      </c>
      <c r="ST38">
        <v>-7.932039737701416</v>
      </c>
      <c r="SU38">
        <v>-6.9850749969482422</v>
      </c>
      <c r="SV38">
        <v>-5.7046108245849609</v>
      </c>
      <c r="SW38">
        <v>-5.6948394775390625</v>
      </c>
      <c r="SX38">
        <v>-5.6886806488037109</v>
      </c>
      <c r="SY38">
        <v>-5.6793460845947266</v>
      </c>
      <c r="SZ38">
        <v>-5.6696372032165527</v>
      </c>
      <c r="TA38">
        <v>-5.6490664482116699</v>
      </c>
    </row>
    <row r="39" spans="1:521">
      <c r="A39" t="s">
        <v>85</v>
      </c>
      <c r="B39">
        <v>-12.989171981811523</v>
      </c>
      <c r="C39">
        <v>-7.0717434883117676</v>
      </c>
      <c r="D39">
        <v>-6.6586771011352539</v>
      </c>
      <c r="E39">
        <v>-6.6561264991760254</v>
      </c>
      <c r="F39">
        <v>-6.6550178527832031</v>
      </c>
      <c r="G39">
        <v>-6.6550889015197754</v>
      </c>
      <c r="H39">
        <v>-6.6538600921630859</v>
      </c>
      <c r="I39">
        <v>-6.6536626815795898</v>
      </c>
      <c r="J39">
        <v>-6.6538839340209961</v>
      </c>
      <c r="K39">
        <v>-6.5981960296630859</v>
      </c>
      <c r="L39">
        <v>-6.5240678787231445</v>
      </c>
      <c r="M39">
        <v>-6.5236330032348633</v>
      </c>
      <c r="N39">
        <v>-6.522803783416748</v>
      </c>
      <c r="O39">
        <v>-6.5082588195800781</v>
      </c>
      <c r="P39">
        <v>-6.4483852386474609</v>
      </c>
      <c r="Q39">
        <v>-6.4449687004089355</v>
      </c>
      <c r="R39">
        <v>-6.4318752288818359</v>
      </c>
      <c r="S39">
        <v>-6.4289236068725586</v>
      </c>
      <c r="T39">
        <v>-6.4162001609802246</v>
      </c>
      <c r="U39">
        <v>-6.4142093658447266</v>
      </c>
      <c r="V39">
        <v>-6.4110617637634277</v>
      </c>
      <c r="W39">
        <v>-6.4085221290588379</v>
      </c>
      <c r="X39">
        <v>-6.40716552734375</v>
      </c>
      <c r="Y39">
        <v>-6.406285285949707</v>
      </c>
      <c r="Z39">
        <v>-6.3993334770202637</v>
      </c>
      <c r="AA39">
        <v>-6.3735766410827637</v>
      </c>
      <c r="AB39">
        <v>-6.2766275405883789</v>
      </c>
      <c r="AC39">
        <v>-5.8128933906555176</v>
      </c>
      <c r="AD39">
        <v>-5.0293455123901367</v>
      </c>
      <c r="AE39">
        <v>-4.0219998359680176</v>
      </c>
      <c r="AF39">
        <v>-3.4679770469665527</v>
      </c>
      <c r="AG39">
        <v>-3.348679780960083</v>
      </c>
      <c r="AH39">
        <v>-3.6618647575378418</v>
      </c>
      <c r="AI39">
        <v>-4.2850937843322754</v>
      </c>
      <c r="AJ39">
        <v>-4.8917832374572754</v>
      </c>
      <c r="AK39">
        <v>-4.6892094612121582</v>
      </c>
      <c r="AL39">
        <v>-3.7351176738739014</v>
      </c>
      <c r="AM39">
        <v>-4.0022029876708984</v>
      </c>
      <c r="AN39">
        <v>-3.9046087265014648</v>
      </c>
      <c r="AO39">
        <v>-4.1492533683776855</v>
      </c>
      <c r="AP39">
        <v>-4.1688547134399414</v>
      </c>
      <c r="AQ39">
        <v>-3.2799289226531982</v>
      </c>
      <c r="AR39">
        <v>-2.047001838684082</v>
      </c>
      <c r="AS39">
        <v>-0.63193047046661377</v>
      </c>
      <c r="AT39">
        <v>0.98856049776077271</v>
      </c>
      <c r="AU39">
        <v>2.7713372707366943</v>
      </c>
      <c r="AV39">
        <v>4.2349386215209961</v>
      </c>
      <c r="AW39">
        <v>5.2562060356140137</v>
      </c>
      <c r="AX39">
        <v>6.4284553527832031</v>
      </c>
      <c r="AY39">
        <v>7.1827983856201172</v>
      </c>
      <c r="AZ39">
        <v>8.5405416488647461</v>
      </c>
      <c r="BA39">
        <v>9.7376785278320313</v>
      </c>
      <c r="BB39">
        <v>10.385183334350586</v>
      </c>
      <c r="BC39">
        <v>10.015542030334473</v>
      </c>
      <c r="BD39">
        <v>7.3093466758728027</v>
      </c>
      <c r="BE39">
        <v>1.2977955341339111</v>
      </c>
      <c r="BF39">
        <v>-5.4981799125671387</v>
      </c>
      <c r="BG39">
        <v>-12.310451507568359</v>
      </c>
      <c r="BH39">
        <v>-17.471649169921875</v>
      </c>
      <c r="BI39">
        <v>-21.523538589477539</v>
      </c>
      <c r="BJ39">
        <v>-23.502483367919922</v>
      </c>
      <c r="BK39">
        <v>-23.563819885253906</v>
      </c>
      <c r="BL39">
        <v>-23.577884674072266</v>
      </c>
      <c r="BM39">
        <v>-23.916072845458984</v>
      </c>
      <c r="BN39">
        <v>-24.32109260559082</v>
      </c>
      <c r="BO39">
        <v>-24.099355697631836</v>
      </c>
      <c r="BP39">
        <v>-21.636613845825195</v>
      </c>
      <c r="BQ39">
        <v>-17.213188171386719</v>
      </c>
      <c r="BR39">
        <v>-12.317990303039551</v>
      </c>
      <c r="BS39">
        <v>-7.7598891258239746</v>
      </c>
      <c r="BT39">
        <v>-3.7263498306274414</v>
      </c>
      <c r="BU39">
        <v>0.84580516815185547</v>
      </c>
      <c r="BV39">
        <v>4.9644923210144043</v>
      </c>
      <c r="BW39">
        <v>7.999824047088623</v>
      </c>
      <c r="BX39">
        <v>9.5775842666625977</v>
      </c>
      <c r="BY39">
        <v>9.5262327194213867</v>
      </c>
      <c r="BZ39">
        <v>7.888923168182373</v>
      </c>
      <c r="CA39">
        <v>5.7157487869262695</v>
      </c>
      <c r="CB39">
        <v>3.0075106620788574</v>
      </c>
      <c r="CC39">
        <v>2.1795878410339355</v>
      </c>
      <c r="CD39">
        <v>2.0445408821105957</v>
      </c>
      <c r="CE39">
        <v>2.2733535766601563</v>
      </c>
      <c r="CF39">
        <v>2.818047046661377</v>
      </c>
      <c r="CG39">
        <v>3.2835323810577393</v>
      </c>
      <c r="CH39">
        <v>2.5368568897247314</v>
      </c>
      <c r="CI39">
        <v>0.16658042371273041</v>
      </c>
      <c r="CJ39">
        <v>-3.8708786964416504</v>
      </c>
      <c r="CK39">
        <v>-8.4313764572143555</v>
      </c>
      <c r="CL39">
        <v>-12.922811508178711</v>
      </c>
      <c r="CM39">
        <v>-17.38682746887207</v>
      </c>
      <c r="CN39">
        <v>-21.63018798828125</v>
      </c>
      <c r="CO39">
        <v>-25.678497314453125</v>
      </c>
      <c r="CP39">
        <v>-29.775623321533203</v>
      </c>
      <c r="CQ39">
        <v>-31.881380081176758</v>
      </c>
      <c r="CR39">
        <v>-31.704544067382813</v>
      </c>
      <c r="CS39">
        <v>-29.414091110229492</v>
      </c>
      <c r="CT39">
        <v>-26.639862060546875</v>
      </c>
      <c r="CU39">
        <v>-24.371196746826172</v>
      </c>
      <c r="CV39">
        <v>-22.873849868774414</v>
      </c>
      <c r="CW39">
        <v>-22.040708541870117</v>
      </c>
      <c r="CX39">
        <v>-22.421640396118164</v>
      </c>
      <c r="CY39">
        <v>-24.907712936401367</v>
      </c>
      <c r="CZ39">
        <v>-28.74983024597168</v>
      </c>
      <c r="DA39">
        <v>-32.868267059326172</v>
      </c>
      <c r="DB39">
        <v>-37.054206848144531</v>
      </c>
      <c r="DC39">
        <v>-53.137458801269531</v>
      </c>
      <c r="DD39">
        <v>-56.893001556396484</v>
      </c>
      <c r="DE39">
        <v>-66.118232727050781</v>
      </c>
      <c r="DF39">
        <v>-69.952880859375</v>
      </c>
      <c r="DG39">
        <v>-72.527877807617188</v>
      </c>
      <c r="DH39">
        <v>-74.942306518554688</v>
      </c>
      <c r="DI39">
        <v>-77.152755737304688</v>
      </c>
      <c r="DJ39">
        <v>-78.525321960449219</v>
      </c>
      <c r="DK39">
        <v>-79.115936279296875</v>
      </c>
      <c r="DL39">
        <v>-79.24432373046875</v>
      </c>
      <c r="DM39">
        <v>-78.840484619140625</v>
      </c>
      <c r="DN39">
        <v>-78.377777099609375</v>
      </c>
      <c r="DO39">
        <v>-78.768348693847656</v>
      </c>
      <c r="DP39">
        <v>-80.131256103515625</v>
      </c>
      <c r="DQ39">
        <v>-80.421989440917969</v>
      </c>
      <c r="DR39">
        <v>-80.189910888671875</v>
      </c>
      <c r="DS39">
        <v>-80.142440795898438</v>
      </c>
      <c r="DT39">
        <v>-80.274139404296875</v>
      </c>
      <c r="DU39">
        <v>-80.175094604492188</v>
      </c>
      <c r="DV39">
        <v>-80.221122741699219</v>
      </c>
      <c r="DW39">
        <v>-80.180732727050781</v>
      </c>
      <c r="DX39">
        <v>-80.290512084960938</v>
      </c>
      <c r="DY39">
        <v>-80.342811584472656</v>
      </c>
      <c r="DZ39">
        <v>-80.398147583007813</v>
      </c>
      <c r="EA39">
        <v>-80.610908508300781</v>
      </c>
      <c r="EB39">
        <v>-80.973175048828125</v>
      </c>
      <c r="EC39">
        <v>-81.331893920898438</v>
      </c>
      <c r="ED39">
        <v>-81.411018371582031</v>
      </c>
      <c r="EE39">
        <v>-82.043830871582031</v>
      </c>
      <c r="EF39">
        <v>-82.291275024414063</v>
      </c>
      <c r="EG39">
        <v>-81.485786437988281</v>
      </c>
      <c r="EH39">
        <v>-81.366531372070313</v>
      </c>
      <c r="EI39">
        <v>-81.5675048828125</v>
      </c>
      <c r="EJ39">
        <v>-81.711036682128906</v>
      </c>
      <c r="EK39">
        <v>-82.808502197265625</v>
      </c>
      <c r="EL39">
        <v>-83.091575622558594</v>
      </c>
      <c r="EM39">
        <v>-83.141517639160156</v>
      </c>
      <c r="EN39">
        <v>-83.319465637207031</v>
      </c>
      <c r="EO39">
        <v>-83.295013427734375</v>
      </c>
      <c r="EP39">
        <v>-83.178581237792969</v>
      </c>
      <c r="EQ39">
        <v>-83.247329711914063</v>
      </c>
      <c r="ER39">
        <v>-83.273849487304688</v>
      </c>
      <c r="ES39">
        <v>-83.390373229980469</v>
      </c>
      <c r="ET39">
        <v>-83.199623107910156</v>
      </c>
      <c r="EU39">
        <v>-82.719139099121094</v>
      </c>
      <c r="EV39">
        <v>-82.764556884765625</v>
      </c>
      <c r="EW39">
        <v>-80.718902587890625</v>
      </c>
      <c r="EX39">
        <v>-82.672477722167969</v>
      </c>
      <c r="EY39">
        <v>-82.997970581054688</v>
      </c>
      <c r="EZ39">
        <v>-82.533279418945313</v>
      </c>
      <c r="FA39">
        <v>-82.902168273925781</v>
      </c>
      <c r="FB39">
        <v>-83.299598693847656</v>
      </c>
      <c r="FC39">
        <v>-83.256019592285156</v>
      </c>
      <c r="FD39">
        <v>-83.3076171875</v>
      </c>
      <c r="FE39">
        <v>-83.907890319824219</v>
      </c>
      <c r="FF39">
        <v>-84.224052429199219</v>
      </c>
      <c r="FG39">
        <v>-84.095077514648438</v>
      </c>
      <c r="FH39">
        <v>-84.472129821777344</v>
      </c>
      <c r="FI39">
        <v>-84.407501220703125</v>
      </c>
      <c r="FJ39">
        <v>-84.76531982421875</v>
      </c>
      <c r="FK39">
        <v>-84.699684143066406</v>
      </c>
      <c r="FL39">
        <v>-84.893989562988281</v>
      </c>
      <c r="FM39">
        <v>-84.687889099121094</v>
      </c>
      <c r="FN39">
        <v>-84.689559936523438</v>
      </c>
      <c r="FO39">
        <v>-84.817214965820313</v>
      </c>
      <c r="FP39">
        <v>-84.831596374511719</v>
      </c>
      <c r="FQ39">
        <v>-84.69073486328125</v>
      </c>
      <c r="FR39">
        <v>-84.624244689941406</v>
      </c>
      <c r="FS39">
        <v>-84.683403015136719</v>
      </c>
      <c r="FT39">
        <v>-84.796066284179688</v>
      </c>
      <c r="FU39">
        <v>-84.750022888183594</v>
      </c>
      <c r="FV39">
        <v>-84.704551696777344</v>
      </c>
      <c r="FW39">
        <v>-84.932075500488281</v>
      </c>
      <c r="FX39">
        <v>-84.807975769042969</v>
      </c>
      <c r="FY39">
        <v>-84.767608642578125</v>
      </c>
      <c r="FZ39">
        <v>-84.952003479003906</v>
      </c>
      <c r="GA39">
        <v>-85.511344909667969</v>
      </c>
      <c r="GB39">
        <v>-85.689285278320313</v>
      </c>
      <c r="GC39">
        <v>-85.674568176269531</v>
      </c>
      <c r="GD39">
        <v>-85.544387817382813</v>
      </c>
      <c r="GE39">
        <v>-86.276031494140625</v>
      </c>
      <c r="GF39">
        <v>-86.206405639648438</v>
      </c>
      <c r="GG39">
        <v>-85.741004943847656</v>
      </c>
      <c r="GH39">
        <v>-85.309158325195313</v>
      </c>
      <c r="GI39">
        <v>-84.842819213867188</v>
      </c>
      <c r="GJ39">
        <v>-83.9014892578125</v>
      </c>
      <c r="GK39">
        <v>-82.643295288085938</v>
      </c>
      <c r="GL39">
        <v>-81.734100341796875</v>
      </c>
      <c r="GM39">
        <v>-81.246841430664063</v>
      </c>
      <c r="GN39">
        <v>-82.178932189941406</v>
      </c>
      <c r="GO39">
        <v>-81.5638427734375</v>
      </c>
      <c r="GP39">
        <v>-81.996772766113281</v>
      </c>
      <c r="GQ39">
        <v>-79.986076354980469</v>
      </c>
      <c r="GR39">
        <v>-80.200836181640625</v>
      </c>
      <c r="GS39">
        <v>-71.278793334960938</v>
      </c>
      <c r="GT39">
        <v>-62.314296722412109</v>
      </c>
      <c r="GU39">
        <v>-56.591762542724609</v>
      </c>
      <c r="GV39">
        <v>-48.829143524169922</v>
      </c>
      <c r="GW39">
        <v>-40.611545562744141</v>
      </c>
      <c r="GX39">
        <v>-34.167369842529297</v>
      </c>
      <c r="GY39">
        <v>-26.540185928344727</v>
      </c>
      <c r="GZ39">
        <v>-19.660373687744141</v>
      </c>
      <c r="HA39">
        <v>-18.140056610107422</v>
      </c>
      <c r="HB39">
        <v>-17.776922225952148</v>
      </c>
      <c r="HC39">
        <v>-17.474145889282227</v>
      </c>
      <c r="HD39">
        <v>-17.433937072753906</v>
      </c>
      <c r="HE39">
        <v>-17.351663589477539</v>
      </c>
      <c r="HF39">
        <v>-17.312677383422852</v>
      </c>
      <c r="HG39">
        <v>-17.142499923706055</v>
      </c>
      <c r="HH39">
        <v>-17.078508377075195</v>
      </c>
      <c r="HI39">
        <v>-17.009037017822266</v>
      </c>
      <c r="HJ39">
        <v>-16.934104919433594</v>
      </c>
      <c r="HK39">
        <v>-16.880109786987305</v>
      </c>
      <c r="HL39">
        <v>-16.838478088378906</v>
      </c>
      <c r="HM39">
        <v>-16.765220642089844</v>
      </c>
      <c r="HN39">
        <v>-16.696575164794922</v>
      </c>
      <c r="HO39">
        <v>-16.775962829589844</v>
      </c>
      <c r="HP39">
        <v>-17.165206909179688</v>
      </c>
      <c r="HQ39">
        <v>-17.810598373413086</v>
      </c>
      <c r="HR39">
        <v>-18.613092422485352</v>
      </c>
      <c r="HS39">
        <v>-20.858663558959961</v>
      </c>
      <c r="HT39">
        <v>-23.442070007324219</v>
      </c>
      <c r="HU39">
        <v>-26.117818832397461</v>
      </c>
      <c r="HV39">
        <v>-29.457448959350586</v>
      </c>
      <c r="HW39">
        <v>-33.818210601806641</v>
      </c>
      <c r="HX39">
        <v>-39.134819030761719</v>
      </c>
      <c r="HY39">
        <v>-43.396938323974609</v>
      </c>
      <c r="HZ39">
        <v>-48.639316558837891</v>
      </c>
      <c r="IA39">
        <v>-52.294818878173828</v>
      </c>
      <c r="IB39">
        <v>-55.096969604492188</v>
      </c>
      <c r="IC39">
        <v>-58.236671447753906</v>
      </c>
      <c r="ID39">
        <v>-62.231800079345703</v>
      </c>
      <c r="IE39">
        <v>-67.227157592773438</v>
      </c>
      <c r="IF39">
        <v>-70.057197570800781</v>
      </c>
      <c r="IG39">
        <v>-72.818641662597656</v>
      </c>
      <c r="IH39">
        <v>-74.450103759765625</v>
      </c>
      <c r="II39">
        <v>-74.546173095703125</v>
      </c>
      <c r="IJ39">
        <v>-76.051925659179688</v>
      </c>
      <c r="IK39">
        <v>-78.543975830078125</v>
      </c>
      <c r="IL39">
        <v>-78.893013000488281</v>
      </c>
      <c r="IM39">
        <v>-78.2611083984375</v>
      </c>
      <c r="IN39">
        <v>-78.288833618164063</v>
      </c>
      <c r="IO39">
        <v>-78.633033752441406</v>
      </c>
      <c r="IP39">
        <v>-78.558097839355469</v>
      </c>
      <c r="IQ39">
        <v>-78.353691101074219</v>
      </c>
      <c r="IR39">
        <v>-77.374443054199219</v>
      </c>
      <c r="IS39">
        <v>-76.453910827636719</v>
      </c>
      <c r="IT39">
        <v>-77.198211669921875</v>
      </c>
      <c r="IU39">
        <v>-77.585762023925781</v>
      </c>
      <c r="IV39">
        <v>-77.884696960449219</v>
      </c>
      <c r="IW39">
        <v>-77.295280456542969</v>
      </c>
      <c r="IX39">
        <v>-76.974624633789063</v>
      </c>
      <c r="IY39">
        <v>-77.901870727539063</v>
      </c>
      <c r="IZ39">
        <v>-77.073570251464844</v>
      </c>
      <c r="JA39">
        <v>-77.174842834472656</v>
      </c>
      <c r="JB39">
        <v>-76.156440734863281</v>
      </c>
      <c r="JC39">
        <v>-75.339157104492188</v>
      </c>
      <c r="JD39">
        <v>-73.33642578125</v>
      </c>
      <c r="JE39">
        <v>-70.167671203613281</v>
      </c>
      <c r="JF39">
        <v>-64.823104858398438</v>
      </c>
      <c r="JG39">
        <v>-56.513557434082031</v>
      </c>
      <c r="JH39">
        <v>-46.544422149658203</v>
      </c>
      <c r="JI39">
        <v>-37.405200958251953</v>
      </c>
      <c r="JJ39">
        <v>-29.980415344238281</v>
      </c>
      <c r="JK39">
        <v>-26.227088928222656</v>
      </c>
      <c r="JL39">
        <v>-23.438621520996094</v>
      </c>
      <c r="JM39">
        <v>-22.428009033203125</v>
      </c>
      <c r="JN39">
        <v>-20.77073860168457</v>
      </c>
      <c r="JO39">
        <v>-20.584741592407227</v>
      </c>
      <c r="JP39">
        <v>-20.569112777709961</v>
      </c>
      <c r="JQ39">
        <v>-20.521249771118164</v>
      </c>
      <c r="JR39">
        <v>-20.494354248046875</v>
      </c>
      <c r="JS39">
        <v>-20.511445999145508</v>
      </c>
      <c r="JT39">
        <v>-20.528354644775391</v>
      </c>
      <c r="JU39">
        <v>-20.534311294555664</v>
      </c>
      <c r="JV39">
        <v>-20.526315689086914</v>
      </c>
      <c r="JW39">
        <v>-20.509243011474609</v>
      </c>
      <c r="JX39">
        <v>-20.482357025146484</v>
      </c>
      <c r="JY39">
        <v>-20.402952194213867</v>
      </c>
      <c r="JZ39">
        <v>-20.393409729003906</v>
      </c>
      <c r="KA39">
        <v>-20.389341354370117</v>
      </c>
      <c r="KB39">
        <v>-20.454153060913086</v>
      </c>
      <c r="KC39">
        <v>-20.742477416992188</v>
      </c>
      <c r="KD39">
        <v>-22.351984024047852</v>
      </c>
      <c r="KE39">
        <v>-24.211240768432617</v>
      </c>
      <c r="KF39">
        <v>-26.710700988769531</v>
      </c>
      <c r="KG39">
        <v>-29.816524505615234</v>
      </c>
      <c r="KH39">
        <v>-34.101760864257813</v>
      </c>
      <c r="KI39">
        <v>-38.319725036621094</v>
      </c>
      <c r="KJ39">
        <v>-43.560047149658203</v>
      </c>
      <c r="KK39">
        <v>-48.458656311035156</v>
      </c>
      <c r="KL39">
        <v>-52.867286682128906</v>
      </c>
      <c r="KM39">
        <v>-57.905025482177734</v>
      </c>
      <c r="KN39">
        <v>-60.903587341308594</v>
      </c>
      <c r="KO39">
        <v>-64.573020935058594</v>
      </c>
      <c r="KP39">
        <v>-68.505744934082031</v>
      </c>
      <c r="KQ39">
        <v>-73.6343994140625</v>
      </c>
      <c r="KR39">
        <v>-75.354850769042969</v>
      </c>
      <c r="KS39">
        <v>-76.370391845703125</v>
      </c>
      <c r="KT39">
        <v>-76.951225280761719</v>
      </c>
      <c r="KU39">
        <v>-75.962997436523438</v>
      </c>
      <c r="KV39">
        <v>-76.119766235351563</v>
      </c>
      <c r="KW39">
        <v>-76.63116455078125</v>
      </c>
      <c r="KX39">
        <v>-76.459510803222656</v>
      </c>
      <c r="KY39">
        <v>-76.455696105957031</v>
      </c>
      <c r="KZ39">
        <v>-76.595672607421875</v>
      </c>
      <c r="LA39">
        <v>-76.634925842285156</v>
      </c>
      <c r="LB39">
        <v>-76.606292724609375</v>
      </c>
      <c r="LC39">
        <v>-76.865158081054688</v>
      </c>
      <c r="LD39">
        <v>-77.099029541015625</v>
      </c>
      <c r="LE39">
        <v>-77.41375732421875</v>
      </c>
      <c r="LF39">
        <v>-77.414207458496094</v>
      </c>
      <c r="LG39">
        <v>-77.124717712402344</v>
      </c>
      <c r="LH39">
        <v>-77.026596069335938</v>
      </c>
      <c r="LI39">
        <v>-77.3582763671875</v>
      </c>
      <c r="LJ39">
        <v>-76.644012451171875</v>
      </c>
      <c r="LK39">
        <v>-75.498405456542969</v>
      </c>
      <c r="LL39">
        <v>-74.920082092285156</v>
      </c>
      <c r="LM39">
        <v>-75.355941772460938</v>
      </c>
      <c r="LN39">
        <v>-75.873626708984375</v>
      </c>
      <c r="LO39">
        <v>-75.341812133789063</v>
      </c>
      <c r="LP39">
        <v>-75.425827026367188</v>
      </c>
      <c r="LQ39">
        <v>-74.844825744628906</v>
      </c>
      <c r="LR39">
        <v>-72.625923156738281</v>
      </c>
      <c r="LS39">
        <v>-71.504867553710938</v>
      </c>
      <c r="LT39">
        <v>-67.644744873046875</v>
      </c>
      <c r="LU39">
        <v>-58.662651062011719</v>
      </c>
      <c r="LV39">
        <v>-49.598129272460938</v>
      </c>
      <c r="LW39">
        <v>-39.632549285888672</v>
      </c>
      <c r="LX39">
        <v>-30.786087036132813</v>
      </c>
      <c r="LY39">
        <v>-26.977216720581055</v>
      </c>
      <c r="LZ39">
        <v>-23.647214889526367</v>
      </c>
      <c r="MA39">
        <v>-22.807788848876953</v>
      </c>
      <c r="MB39">
        <v>-20.430986404418945</v>
      </c>
      <c r="MC39">
        <v>-20.204004287719727</v>
      </c>
      <c r="MD39">
        <v>-18.769594192504883</v>
      </c>
      <c r="ME39">
        <v>-18.162714004516602</v>
      </c>
      <c r="MF39">
        <v>-18.03978157043457</v>
      </c>
      <c r="MG39">
        <v>-18.088573455810547</v>
      </c>
      <c r="MH39">
        <v>-18.130531311035156</v>
      </c>
      <c r="MI39">
        <v>-18.115043640136719</v>
      </c>
      <c r="MJ39">
        <v>-18.069860458374023</v>
      </c>
      <c r="MK39">
        <v>-17.843053817749023</v>
      </c>
      <c r="ML39">
        <v>-16.512096405029297</v>
      </c>
      <c r="MM39">
        <v>-16.520473480224609</v>
      </c>
      <c r="MN39">
        <v>-16.549177169799805</v>
      </c>
      <c r="MO39">
        <v>-16.648406982421875</v>
      </c>
      <c r="MP39">
        <v>-16.806921005249023</v>
      </c>
      <c r="MQ39">
        <v>-17.062868118286133</v>
      </c>
      <c r="MR39">
        <v>-17.850305557250977</v>
      </c>
      <c r="MS39">
        <v>-19.537012100219727</v>
      </c>
      <c r="MT39">
        <v>-21.297143936157227</v>
      </c>
      <c r="MU39">
        <v>-23.848457336425781</v>
      </c>
      <c r="MV39">
        <v>-27.432573318481445</v>
      </c>
      <c r="MW39">
        <v>-31.745246887207031</v>
      </c>
      <c r="MX39">
        <v>-35.379718780517578</v>
      </c>
      <c r="MY39">
        <v>-40.444488525390625</v>
      </c>
      <c r="MZ39">
        <v>-43.722648620605469</v>
      </c>
      <c r="NA39">
        <v>-48.223297119140625</v>
      </c>
      <c r="NB39">
        <v>-54.127143859863281</v>
      </c>
      <c r="NC39">
        <v>-57.810127258300781</v>
      </c>
      <c r="ND39">
        <v>-60.700309753417969</v>
      </c>
      <c r="NE39">
        <v>-63.861373901367188</v>
      </c>
      <c r="NF39">
        <v>-66.286582946777344</v>
      </c>
      <c r="NG39">
        <v>-70.292274475097656</v>
      </c>
      <c r="NH39">
        <v>-71.762214660644531</v>
      </c>
      <c r="NI39">
        <v>-72.975921630859375</v>
      </c>
      <c r="NJ39">
        <v>-74.251571655273438</v>
      </c>
      <c r="NK39">
        <v>-75.565711975097656</v>
      </c>
      <c r="NL39">
        <v>-76.633354187011719</v>
      </c>
      <c r="NM39">
        <v>-77.403167724609375</v>
      </c>
      <c r="NN39">
        <v>-78.341590881347656</v>
      </c>
      <c r="NO39">
        <v>-78.435897827148438</v>
      </c>
      <c r="NP39">
        <v>-78.333450317382813</v>
      </c>
      <c r="NQ39">
        <v>-78.042579650878906</v>
      </c>
      <c r="NR39">
        <v>-77.796371459960938</v>
      </c>
      <c r="NS39">
        <v>-78.299293518066406</v>
      </c>
      <c r="NT39">
        <v>-78.590171813964844</v>
      </c>
      <c r="NU39">
        <v>-78.531425476074219</v>
      </c>
      <c r="NV39">
        <v>-78.432655334472656</v>
      </c>
      <c r="NW39">
        <v>-78.586296081542969</v>
      </c>
      <c r="NX39">
        <v>-78.783561706542969</v>
      </c>
      <c r="NY39">
        <v>-79.208457946777344</v>
      </c>
      <c r="NZ39">
        <v>-79.440437316894531</v>
      </c>
      <c r="OA39">
        <v>-79.434059143066406</v>
      </c>
      <c r="OB39">
        <v>-78.723823547363281</v>
      </c>
      <c r="OC39">
        <v>-78.865867614746094</v>
      </c>
      <c r="OD39">
        <v>-78.835197448730469</v>
      </c>
      <c r="OE39">
        <v>-78.728340148925781</v>
      </c>
      <c r="OF39">
        <v>-78.736984252929688</v>
      </c>
      <c r="OG39">
        <v>-78.767356872558594</v>
      </c>
      <c r="OH39">
        <v>-78.73944091796875</v>
      </c>
      <c r="OI39">
        <v>-78.510398864746094</v>
      </c>
      <c r="OJ39">
        <v>-78.168624877929688</v>
      </c>
      <c r="OK39">
        <v>-77.616737365722656</v>
      </c>
      <c r="OL39">
        <v>-76.8402099609375</v>
      </c>
      <c r="OM39">
        <v>-77.772689819335938</v>
      </c>
      <c r="ON39">
        <v>-77.335929870605469</v>
      </c>
      <c r="OO39">
        <v>-75.66595458984375</v>
      </c>
      <c r="OP39">
        <v>-74.734138488769531</v>
      </c>
      <c r="OQ39">
        <v>-75.239181518554688</v>
      </c>
      <c r="OR39">
        <v>-74.450180053710938</v>
      </c>
      <c r="OS39">
        <v>-74.664535522460938</v>
      </c>
      <c r="OT39">
        <v>-71.727363586425781</v>
      </c>
      <c r="OU39">
        <v>-68.236869812011719</v>
      </c>
      <c r="OV39">
        <v>-62.648532867431641</v>
      </c>
      <c r="OW39">
        <v>-55.70843505859375</v>
      </c>
      <c r="OX39">
        <v>-46.563980102539063</v>
      </c>
      <c r="OY39">
        <v>-39.898109436035156</v>
      </c>
      <c r="OZ39">
        <v>-36.657249450683594</v>
      </c>
      <c r="PA39">
        <v>-33.310859680175781</v>
      </c>
      <c r="PB39">
        <v>-30.397819519042969</v>
      </c>
      <c r="PC39">
        <v>-29.407749176025391</v>
      </c>
      <c r="PD39">
        <v>-27.263313293457031</v>
      </c>
      <c r="PE39">
        <v>-24.664192199707031</v>
      </c>
      <c r="PF39">
        <v>-24.022192001342773</v>
      </c>
      <c r="PG39">
        <v>-22.864757537841797</v>
      </c>
      <c r="PH39">
        <v>-22.08613395690918</v>
      </c>
      <c r="PI39">
        <v>-21.533748626708984</v>
      </c>
      <c r="PJ39">
        <v>-21.0472412109375</v>
      </c>
      <c r="PK39">
        <v>-20.582576751708984</v>
      </c>
      <c r="PL39">
        <v>-19.699008941650391</v>
      </c>
      <c r="PM39">
        <v>-18.149894714355469</v>
      </c>
      <c r="PN39">
        <v>-16.323354721069336</v>
      </c>
      <c r="PO39">
        <v>-14.211572647094727</v>
      </c>
      <c r="PP39">
        <v>-12.378453254699707</v>
      </c>
      <c r="PQ39">
        <v>-11.112259864807129</v>
      </c>
      <c r="PR39">
        <v>-10.389572143554688</v>
      </c>
      <c r="PS39">
        <v>-10.645483016967773</v>
      </c>
      <c r="PT39">
        <v>-12.041088104248047</v>
      </c>
      <c r="PU39">
        <v>-14.023943901062012</v>
      </c>
      <c r="PV39">
        <v>-15.629590034484863</v>
      </c>
      <c r="PW39">
        <v>-16.815414428710938</v>
      </c>
      <c r="PX39">
        <v>-17.176294326782227</v>
      </c>
      <c r="PY39">
        <v>-16.629001617431641</v>
      </c>
      <c r="PZ39">
        <v>-16.560968399047852</v>
      </c>
      <c r="QA39">
        <v>-17.2403564453125</v>
      </c>
      <c r="QB39">
        <v>-17.738468170166016</v>
      </c>
      <c r="QC39">
        <v>-19.477275848388672</v>
      </c>
      <c r="QD39">
        <v>-23.199884414672852</v>
      </c>
      <c r="QE39">
        <v>-28.579336166381836</v>
      </c>
      <c r="QF39">
        <v>-35.007747650146484</v>
      </c>
      <c r="QG39">
        <v>-41.131351470947266</v>
      </c>
      <c r="QH39">
        <v>-45.680843353271484</v>
      </c>
      <c r="QI39">
        <v>-46.812282562255859</v>
      </c>
      <c r="QJ39">
        <v>-44.454395294189453</v>
      </c>
      <c r="QK39">
        <v>-39.709987640380859</v>
      </c>
      <c r="QL39">
        <v>-32.445873260498047</v>
      </c>
      <c r="QM39">
        <v>-23.786176681518555</v>
      </c>
      <c r="QN39">
        <v>-15.355243682861328</v>
      </c>
      <c r="QO39">
        <v>-9.1296329498291016</v>
      </c>
      <c r="QP39">
        <v>-5.4929766654968262</v>
      </c>
      <c r="QQ39">
        <v>-5.2994389533996582</v>
      </c>
      <c r="QR39">
        <v>-7.5581841468811035</v>
      </c>
      <c r="QS39">
        <v>-9.15093994140625</v>
      </c>
      <c r="QT39">
        <v>-9.7950754165649414</v>
      </c>
      <c r="QU39">
        <v>-11.606240272521973</v>
      </c>
      <c r="QV39">
        <v>-14.484987258911133</v>
      </c>
      <c r="QW39">
        <v>-18.232076644897461</v>
      </c>
      <c r="QX39">
        <v>-22.038688659667969</v>
      </c>
      <c r="QY39">
        <v>-24.900667190551758</v>
      </c>
      <c r="QZ39">
        <v>-27.226188659667969</v>
      </c>
      <c r="RA39">
        <v>-28.212368011474609</v>
      </c>
      <c r="RB39">
        <v>-28.415643692016602</v>
      </c>
      <c r="RC39">
        <v>-27.976810455322266</v>
      </c>
      <c r="RD39">
        <v>-27.394880294799805</v>
      </c>
      <c r="RE39">
        <v>-26.806493759155273</v>
      </c>
      <c r="RF39">
        <v>-25.30363655090332</v>
      </c>
      <c r="RG39">
        <v>-22.819189071655273</v>
      </c>
      <c r="RH39">
        <v>-19.094211578369141</v>
      </c>
      <c r="RI39">
        <v>-14.363763809204102</v>
      </c>
      <c r="RJ39">
        <v>-10.589997291564941</v>
      </c>
      <c r="RK39">
        <v>-7.8746728897094727</v>
      </c>
      <c r="RL39">
        <v>-8.6395206451416016</v>
      </c>
      <c r="RM39">
        <v>-9.8011751174926758</v>
      </c>
      <c r="RN39">
        <v>-9.6855382919311523</v>
      </c>
      <c r="RO39">
        <v>-9.8162698745727539</v>
      </c>
      <c r="RP39">
        <v>-10.469541549682617</v>
      </c>
      <c r="RQ39">
        <v>-11.780154228210449</v>
      </c>
      <c r="RR39">
        <v>-13.271191596984863</v>
      </c>
      <c r="RS39">
        <v>-14.26218318939209</v>
      </c>
      <c r="RT39">
        <v>-15.189971923828125</v>
      </c>
      <c r="RU39">
        <v>-16.06031608581543</v>
      </c>
      <c r="RV39">
        <v>-17.677291870117188</v>
      </c>
      <c r="RW39">
        <v>-18.687572479248047</v>
      </c>
      <c r="RX39">
        <v>-19.08305549621582</v>
      </c>
      <c r="RY39">
        <v>-18.430948257446289</v>
      </c>
      <c r="RZ39">
        <v>-17.371116638183594</v>
      </c>
      <c r="SA39">
        <v>-16.419574737548828</v>
      </c>
      <c r="SB39">
        <v>-15.667274475097656</v>
      </c>
      <c r="SC39">
        <v>-14.545066833496094</v>
      </c>
      <c r="SD39">
        <v>-12.559457778930664</v>
      </c>
      <c r="SE39">
        <v>-10.051521301269531</v>
      </c>
      <c r="SF39">
        <v>-8.8684196472167969</v>
      </c>
      <c r="SG39">
        <v>-7.2361235618591309</v>
      </c>
      <c r="SH39">
        <v>-5.902163028717041</v>
      </c>
      <c r="SI39">
        <v>-4.7812848091125488</v>
      </c>
      <c r="SJ39">
        <v>-4.6173686981201172</v>
      </c>
      <c r="SK39">
        <v>-5.0203289985656738</v>
      </c>
      <c r="SL39">
        <v>-5.5186071395874023</v>
      </c>
      <c r="SM39">
        <v>-5.8233380317687988</v>
      </c>
      <c r="SN39">
        <v>-5.7378277778625488</v>
      </c>
      <c r="SO39">
        <v>-5.4921908378601074</v>
      </c>
      <c r="SP39">
        <v>-5.6149954795837402</v>
      </c>
      <c r="SQ39">
        <v>-5.7852845191955566</v>
      </c>
      <c r="SR39">
        <v>-4.7780818939208984</v>
      </c>
      <c r="SS39">
        <v>-4.4515128135681152</v>
      </c>
      <c r="ST39">
        <v>-4.3071746826171875</v>
      </c>
      <c r="SU39">
        <v>-2.9480621814727783</v>
      </c>
      <c r="SV39">
        <v>-1.2216072082519531</v>
      </c>
      <c r="SW39">
        <v>-1.253698468208313</v>
      </c>
      <c r="SX39">
        <v>-1.2539122104644775</v>
      </c>
      <c r="SY39">
        <v>-1.2521551847457886</v>
      </c>
      <c r="SZ39">
        <v>-1.2348920106887817</v>
      </c>
      <c r="TA39">
        <v>-1.2237623929977417</v>
      </c>
    </row>
    <row r="40" spans="1:521">
      <c r="A40" t="s">
        <v>86</v>
      </c>
      <c r="B40">
        <v>-1.6285035610198975</v>
      </c>
      <c r="C40">
        <v>-4.0665278434753418</v>
      </c>
      <c r="D40">
        <v>-4.0198960304260254</v>
      </c>
      <c r="E40">
        <v>-4.0226120948791504</v>
      </c>
      <c r="F40">
        <v>-4.024043083190918</v>
      </c>
      <c r="G40">
        <v>-4.0244717597961426</v>
      </c>
      <c r="H40">
        <v>-4.0246915817260742</v>
      </c>
      <c r="I40">
        <v>-4.0252909660339355</v>
      </c>
      <c r="J40">
        <v>-4.0261945724487305</v>
      </c>
      <c r="K40">
        <v>-4.037236213684082</v>
      </c>
      <c r="L40">
        <v>-4.0512895584106445</v>
      </c>
      <c r="M40">
        <v>-4.0506720542907715</v>
      </c>
      <c r="N40">
        <v>-4.0501432418823242</v>
      </c>
      <c r="O40">
        <v>-4.054236888885498</v>
      </c>
      <c r="P40">
        <v>-4.0770258903503418</v>
      </c>
      <c r="Q40">
        <v>-4.0768685340881348</v>
      </c>
      <c r="R40">
        <v>-4.0760688781738281</v>
      </c>
      <c r="S40">
        <v>-4.0760679244995117</v>
      </c>
      <c r="T40">
        <v>-4.0762901306152344</v>
      </c>
      <c r="U40">
        <v>-4.0756168365478516</v>
      </c>
      <c r="V40">
        <v>-4.0753302574157715</v>
      </c>
      <c r="W40">
        <v>-4.0753302574157715</v>
      </c>
      <c r="X40">
        <v>-4.0754880905151367</v>
      </c>
      <c r="Y40">
        <v>-4.0753116607666016</v>
      </c>
      <c r="Z40">
        <v>-4.0765585899353027</v>
      </c>
      <c r="AA40">
        <v>-4.0821175575256348</v>
      </c>
      <c r="AB40">
        <v>-4.0736441612243652</v>
      </c>
      <c r="AC40">
        <v>-4.025911808013916</v>
      </c>
      <c r="AD40">
        <v>-4.1711406707763672</v>
      </c>
      <c r="AE40">
        <v>-5.0988602638244629</v>
      </c>
      <c r="AF40">
        <v>-5.0566115379333496</v>
      </c>
      <c r="AG40">
        <v>-5.1471924781799316</v>
      </c>
      <c r="AH40">
        <v>-5.1224179267883301</v>
      </c>
      <c r="AI40">
        <v>-5.1130819320678711</v>
      </c>
      <c r="AJ40">
        <v>-5.1108112335205078</v>
      </c>
      <c r="AK40">
        <v>-4.1321711540222168</v>
      </c>
      <c r="AL40">
        <v>-1.8282096385955811</v>
      </c>
      <c r="AM40">
        <v>-1.264146089553833</v>
      </c>
      <c r="AN40">
        <v>-1.422074556350708</v>
      </c>
      <c r="AO40">
        <v>-1.5060164928436279</v>
      </c>
      <c r="AP40">
        <v>-1.3398213386535645</v>
      </c>
      <c r="AQ40">
        <v>-0.26282855868339539</v>
      </c>
      <c r="AR40">
        <v>0.60453903675079346</v>
      </c>
      <c r="AS40">
        <v>1.4472074508666992</v>
      </c>
      <c r="AT40">
        <v>2.1891372203826904</v>
      </c>
      <c r="AU40">
        <v>2.4569873809814453</v>
      </c>
      <c r="AV40">
        <v>3.1423006057739258</v>
      </c>
      <c r="AW40">
        <v>3.7928340435028076</v>
      </c>
      <c r="AX40">
        <v>4.027803897857666</v>
      </c>
      <c r="AY40">
        <v>4.0332727432250977</v>
      </c>
      <c r="AZ40">
        <v>4.0224275588989258</v>
      </c>
      <c r="BA40">
        <v>4.0891141891479492</v>
      </c>
      <c r="BB40">
        <v>5.5161547660827637</v>
      </c>
      <c r="BC40">
        <v>7.8991293907165527</v>
      </c>
      <c r="BD40">
        <v>9.8289194107055664</v>
      </c>
      <c r="BE40">
        <v>10.041129112243652</v>
      </c>
      <c r="BF40">
        <v>9.0084667205810547</v>
      </c>
      <c r="BG40">
        <v>7.7790765762329102</v>
      </c>
      <c r="BH40">
        <v>5.6757030487060547</v>
      </c>
      <c r="BI40">
        <v>5.0194320678710938</v>
      </c>
      <c r="BJ40">
        <v>4.0410027503967285</v>
      </c>
      <c r="BK40">
        <v>4.3906641006469727</v>
      </c>
      <c r="BL40">
        <v>3.6065511703491211</v>
      </c>
      <c r="BM40">
        <v>1.7600367069244385</v>
      </c>
      <c r="BN40">
        <v>0.12645168602466583</v>
      </c>
      <c r="BO40">
        <v>-0.2065863162279129</v>
      </c>
      <c r="BP40">
        <v>5.6813299655914307E-2</v>
      </c>
      <c r="BQ40">
        <v>-0.86227536201477051</v>
      </c>
      <c r="BR40">
        <v>-1.5190277099609375</v>
      </c>
      <c r="BS40">
        <v>-0.9621545672416687</v>
      </c>
      <c r="BT40">
        <v>0.21482861042022705</v>
      </c>
      <c r="BU40">
        <v>0.93668222427368164</v>
      </c>
      <c r="BV40">
        <v>1.0577070713043213</v>
      </c>
      <c r="BW40">
        <v>1.2488855123519897</v>
      </c>
      <c r="BX40">
        <v>2.1973955631256104</v>
      </c>
      <c r="BY40">
        <v>4.176487922668457</v>
      </c>
      <c r="BZ40">
        <v>7.032233715057373</v>
      </c>
      <c r="CA40">
        <v>10.71439266204834</v>
      </c>
      <c r="CB40">
        <v>14.004387855529785</v>
      </c>
      <c r="CC40">
        <v>12.802016258239746</v>
      </c>
      <c r="CD40">
        <v>13.05958366394043</v>
      </c>
      <c r="CE40">
        <v>13.982194900512695</v>
      </c>
      <c r="CF40">
        <v>14.612532615661621</v>
      </c>
      <c r="CG40">
        <v>15.316577911376953</v>
      </c>
      <c r="CH40">
        <v>15.932650566101074</v>
      </c>
      <c r="CI40">
        <v>15.555460929870605</v>
      </c>
      <c r="CJ40">
        <v>13.64771556854248</v>
      </c>
      <c r="CK40">
        <v>10.603723526000977</v>
      </c>
      <c r="CL40">
        <v>8.5072145462036133</v>
      </c>
      <c r="CM40">
        <v>5.4310188293457031</v>
      </c>
      <c r="CN40">
        <v>1.1452349424362183</v>
      </c>
      <c r="CO40">
        <v>-1.7840664386749268</v>
      </c>
      <c r="CP40">
        <v>-4.6199665069580078</v>
      </c>
      <c r="CQ40">
        <v>-6.9146938323974609</v>
      </c>
      <c r="CR40">
        <v>-8.4176092147827148</v>
      </c>
      <c r="CS40">
        <v>-5.7265510559082031</v>
      </c>
      <c r="CT40">
        <v>-2.3442575931549072</v>
      </c>
      <c r="CU40">
        <v>0.92177897691726685</v>
      </c>
      <c r="CV40">
        <v>3.3433809280395508</v>
      </c>
      <c r="CW40">
        <v>3.3094673156738281</v>
      </c>
      <c r="CX40">
        <v>1.6656982898712158</v>
      </c>
      <c r="CY40">
        <v>-0.47049188613891602</v>
      </c>
      <c r="CZ40">
        <v>-3.1994740962982178</v>
      </c>
      <c r="DA40">
        <v>-4.4898076057434082</v>
      </c>
      <c r="DB40">
        <v>-5.0198879241943359</v>
      </c>
      <c r="DC40">
        <v>-6.9474191665649414</v>
      </c>
      <c r="DD40">
        <v>-7.1664366722106934</v>
      </c>
      <c r="DE40">
        <v>-9.1153450012207031</v>
      </c>
      <c r="DF40">
        <v>-9.2401628494262695</v>
      </c>
      <c r="DG40">
        <v>-9.7433300018310547</v>
      </c>
      <c r="DH40">
        <v>-9.8116693496704102</v>
      </c>
      <c r="DI40">
        <v>-13.597028732299805</v>
      </c>
      <c r="DJ40">
        <v>-16.307182312011719</v>
      </c>
      <c r="DK40">
        <v>-16.230823516845703</v>
      </c>
      <c r="DL40">
        <v>-16.649433135986328</v>
      </c>
      <c r="DM40">
        <v>-17.820259094238281</v>
      </c>
      <c r="DN40">
        <v>-19.783941268920898</v>
      </c>
      <c r="DO40">
        <v>-21.409685134887695</v>
      </c>
      <c r="DP40">
        <v>-23.012540817260742</v>
      </c>
      <c r="DQ40">
        <v>-23.263862609863281</v>
      </c>
      <c r="DR40">
        <v>-24.663045883178711</v>
      </c>
      <c r="DS40">
        <v>-24.813013076782227</v>
      </c>
      <c r="DT40">
        <v>-25.129081726074219</v>
      </c>
      <c r="DU40">
        <v>-25.240995407104492</v>
      </c>
      <c r="DV40">
        <v>-25.28974723815918</v>
      </c>
      <c r="DW40">
        <v>-24.999250411987305</v>
      </c>
      <c r="DX40">
        <v>-25.172355651855469</v>
      </c>
      <c r="DY40">
        <v>-25.427770614624023</v>
      </c>
      <c r="DZ40">
        <v>-25.527053833007813</v>
      </c>
      <c r="EA40">
        <v>-25.542379379272461</v>
      </c>
      <c r="EB40">
        <v>-25.580066680908203</v>
      </c>
      <c r="EC40">
        <v>-25.727392196655273</v>
      </c>
      <c r="ED40">
        <v>-25.828609466552734</v>
      </c>
      <c r="EE40">
        <v>-26.455390930175781</v>
      </c>
      <c r="EF40">
        <v>-26.701555252075195</v>
      </c>
      <c r="EG40">
        <v>-27.792009353637695</v>
      </c>
      <c r="EH40">
        <v>-28.981760025024414</v>
      </c>
      <c r="EI40">
        <v>-29.351276397705078</v>
      </c>
      <c r="EJ40">
        <v>-29.080934524536133</v>
      </c>
      <c r="EK40">
        <v>-28.231782913208008</v>
      </c>
      <c r="EL40">
        <v>-28.493669509887695</v>
      </c>
      <c r="EM40">
        <v>-29.092353820800781</v>
      </c>
      <c r="EN40">
        <v>-29.997379302978516</v>
      </c>
      <c r="EO40">
        <v>-30.160633087158203</v>
      </c>
      <c r="EP40">
        <v>-29.832633972167969</v>
      </c>
      <c r="EQ40">
        <v>-29.965805053710938</v>
      </c>
      <c r="ER40">
        <v>-30.028936386108398</v>
      </c>
      <c r="ES40">
        <v>-30.245559692382813</v>
      </c>
      <c r="ET40">
        <v>-30.576496124267578</v>
      </c>
      <c r="EU40">
        <v>-31.103363037109375</v>
      </c>
      <c r="EV40">
        <v>-30.790990829467773</v>
      </c>
      <c r="EW40">
        <v>-32.898479461669922</v>
      </c>
      <c r="EX40">
        <v>-32.257869720458984</v>
      </c>
      <c r="EY40">
        <v>-32.438030242919922</v>
      </c>
      <c r="EZ40">
        <v>-33.755256652832031</v>
      </c>
      <c r="FA40">
        <v>-33.791072845458984</v>
      </c>
      <c r="FB40">
        <v>-33.639717102050781</v>
      </c>
      <c r="FC40">
        <v>-34.109157562255859</v>
      </c>
      <c r="FD40">
        <v>-34.523593902587891</v>
      </c>
      <c r="FE40">
        <v>-34.2691650390625</v>
      </c>
      <c r="FF40">
        <v>-33.972393035888672</v>
      </c>
      <c r="FG40">
        <v>-33.660915374755859</v>
      </c>
      <c r="FH40">
        <v>-33.395431518554688</v>
      </c>
      <c r="FI40">
        <v>-33.445514678955078</v>
      </c>
      <c r="FJ40">
        <v>-33.334674835205078</v>
      </c>
      <c r="FK40">
        <v>-33.283977508544922</v>
      </c>
      <c r="FL40">
        <v>-33.190834045410156</v>
      </c>
      <c r="FM40">
        <v>-33.261344909667969</v>
      </c>
      <c r="FN40">
        <v>-33.264980316162109</v>
      </c>
      <c r="FO40">
        <v>-33.256645202636719</v>
      </c>
      <c r="FP40">
        <v>-33.243789672851563</v>
      </c>
      <c r="FQ40">
        <v>-33.234756469726563</v>
      </c>
      <c r="FR40">
        <v>-33.231697082519531</v>
      </c>
      <c r="FS40">
        <v>-33.274574279785156</v>
      </c>
      <c r="FT40">
        <v>-33.223735809326172</v>
      </c>
      <c r="FU40">
        <v>-33.142856597900391</v>
      </c>
      <c r="FV40">
        <v>-33.102283477783203</v>
      </c>
      <c r="FW40">
        <v>-33.083324432373047</v>
      </c>
      <c r="FX40">
        <v>-33.079387664794922</v>
      </c>
      <c r="FY40">
        <v>-33.174411773681641</v>
      </c>
      <c r="FZ40">
        <v>-33.133293151855469</v>
      </c>
      <c r="GA40">
        <v>-33.005504608154297</v>
      </c>
      <c r="GB40">
        <v>-32.919624328613281</v>
      </c>
      <c r="GC40">
        <v>-32.919288635253906</v>
      </c>
      <c r="GD40">
        <v>-32.912288665771484</v>
      </c>
      <c r="GE40">
        <v>-32.494510650634766</v>
      </c>
      <c r="GF40">
        <v>-32.210342407226563</v>
      </c>
      <c r="GG40">
        <v>-32.394321441650391</v>
      </c>
      <c r="GH40">
        <v>-32.616020202636719</v>
      </c>
      <c r="GI40">
        <v>-32.752647399902344</v>
      </c>
      <c r="GJ40">
        <v>-33.680751800537109</v>
      </c>
      <c r="GK40">
        <v>-34.777553558349609</v>
      </c>
      <c r="GL40">
        <v>-34.58782958984375</v>
      </c>
      <c r="GM40">
        <v>-34.519565582275391</v>
      </c>
      <c r="GN40">
        <v>-34.740169525146484</v>
      </c>
      <c r="GO40">
        <v>-34.511280059814453</v>
      </c>
      <c r="GP40">
        <v>-32.385616302490234</v>
      </c>
      <c r="GQ40">
        <v>-32.042583465576172</v>
      </c>
      <c r="GR40">
        <v>-29.010372161865234</v>
      </c>
      <c r="GS40">
        <v>-17.482948303222656</v>
      </c>
      <c r="GT40">
        <v>-13.034501075744629</v>
      </c>
      <c r="GU40">
        <v>-12.708969116210938</v>
      </c>
      <c r="GV40">
        <v>-10.001239776611328</v>
      </c>
      <c r="GW40">
        <v>-8.9228124618530273</v>
      </c>
      <c r="GX40">
        <v>-8.6827383041381836</v>
      </c>
      <c r="GY40">
        <v>-8.7628927230834961</v>
      </c>
      <c r="GZ40">
        <v>-9.0158367156982422</v>
      </c>
      <c r="HA40">
        <v>-8.5181856155395508</v>
      </c>
      <c r="HB40">
        <v>-8.6100254058837891</v>
      </c>
      <c r="HC40">
        <v>-8.6940860748291016</v>
      </c>
      <c r="HD40">
        <v>-8.7212362289428711</v>
      </c>
      <c r="HE40">
        <v>-8.8245315551757813</v>
      </c>
      <c r="HF40">
        <v>-8.8343048095703125</v>
      </c>
      <c r="HG40">
        <v>-8.877873420715332</v>
      </c>
      <c r="HH40">
        <v>-8.8872661590576172</v>
      </c>
      <c r="HI40">
        <v>-8.8922643661499023</v>
      </c>
      <c r="HJ40">
        <v>-8.9006757736206055</v>
      </c>
      <c r="HK40">
        <v>-8.9144210815429688</v>
      </c>
      <c r="HL40">
        <v>-8.9211997985839844</v>
      </c>
      <c r="HM40">
        <v>-8.9243364334106445</v>
      </c>
      <c r="HN40">
        <v>-8.9261350631713867</v>
      </c>
      <c r="HO40">
        <v>-8.954127311706543</v>
      </c>
      <c r="HP40">
        <v>-9.0976486206054688</v>
      </c>
      <c r="HQ40">
        <v>-9.4767112731933594</v>
      </c>
      <c r="HR40">
        <v>-9.5942907333374023</v>
      </c>
      <c r="HS40">
        <v>-9.9944000244140625</v>
      </c>
      <c r="HT40">
        <v>-10.262434005737305</v>
      </c>
      <c r="HU40">
        <v>-10.530824661254883</v>
      </c>
      <c r="HV40">
        <v>-11.728879928588867</v>
      </c>
      <c r="HW40">
        <v>-11.669833183288574</v>
      </c>
      <c r="HX40">
        <v>-14.365198135375977</v>
      </c>
      <c r="HY40">
        <v>-14.963969230651855</v>
      </c>
      <c r="HZ40">
        <v>-14.615737915039063</v>
      </c>
      <c r="IA40">
        <v>-14.656947135925293</v>
      </c>
      <c r="IB40">
        <v>-15.074212074279785</v>
      </c>
      <c r="IC40">
        <v>-15.590212821960449</v>
      </c>
      <c r="ID40">
        <v>-18.029125213623047</v>
      </c>
      <c r="IE40">
        <v>-23.407567977905273</v>
      </c>
      <c r="IF40">
        <v>-22.956521987915039</v>
      </c>
      <c r="IG40">
        <v>-22.47723388671875</v>
      </c>
      <c r="IH40">
        <v>-22.701702117919922</v>
      </c>
      <c r="II40">
        <v>-28.971818923950195</v>
      </c>
      <c r="IJ40">
        <v>-28.758577346801758</v>
      </c>
      <c r="IK40">
        <v>-34.418170928955078</v>
      </c>
      <c r="IL40">
        <v>-37.165378570556641</v>
      </c>
      <c r="IM40">
        <v>-38.32489013671875</v>
      </c>
      <c r="IN40">
        <v>-38.625114440917969</v>
      </c>
      <c r="IO40">
        <v>-38.854530334472656</v>
      </c>
      <c r="IP40">
        <v>-38.994258880615234</v>
      </c>
      <c r="IQ40">
        <v>-39.029445648193359</v>
      </c>
      <c r="IR40">
        <v>-40.532768249511719</v>
      </c>
      <c r="IS40">
        <v>-42.329524993896484</v>
      </c>
      <c r="IT40">
        <v>-41.736007690429688</v>
      </c>
      <c r="IU40">
        <v>-41.426338195800781</v>
      </c>
      <c r="IV40">
        <v>-41.584522247314453</v>
      </c>
      <c r="IW40">
        <v>-41.573249816894531</v>
      </c>
      <c r="IX40">
        <v>-41.328723907470703</v>
      </c>
      <c r="IY40">
        <v>-40.490032196044922</v>
      </c>
      <c r="IZ40">
        <v>-40.605850219726563</v>
      </c>
      <c r="JA40">
        <v>-39.038497924804688</v>
      </c>
      <c r="JB40">
        <v>-38.154476165771484</v>
      </c>
      <c r="JC40">
        <v>-35.003173828125</v>
      </c>
      <c r="JD40">
        <v>-33.159999847412109</v>
      </c>
      <c r="JE40">
        <v>-28.537233352661133</v>
      </c>
      <c r="JF40">
        <v>-22.990131378173828</v>
      </c>
      <c r="JG40">
        <v>-18.864114761352539</v>
      </c>
      <c r="JH40">
        <v>-16.201215744018555</v>
      </c>
      <c r="JI40">
        <v>-14.254084587097168</v>
      </c>
      <c r="JJ40">
        <v>-10.361419677734375</v>
      </c>
      <c r="JK40">
        <v>-10.610966682434082</v>
      </c>
      <c r="JL40">
        <v>-10.727906227111816</v>
      </c>
      <c r="JM40">
        <v>-10.808999061584473</v>
      </c>
      <c r="JN40">
        <v>-10.765024185180664</v>
      </c>
      <c r="JO40">
        <v>-10.704379081726074</v>
      </c>
      <c r="JP40">
        <v>-10.688197135925293</v>
      </c>
      <c r="JQ40">
        <v>-10.601840019226074</v>
      </c>
      <c r="JR40">
        <v>-10.562183380126953</v>
      </c>
      <c r="JS40">
        <v>-10.584936141967773</v>
      </c>
      <c r="JT40">
        <v>-10.595727920532227</v>
      </c>
      <c r="JU40">
        <v>-10.59389591217041</v>
      </c>
      <c r="JV40">
        <v>-10.588781356811523</v>
      </c>
      <c r="JW40">
        <v>-10.583416938781738</v>
      </c>
      <c r="JX40">
        <v>-10.592964172363281</v>
      </c>
      <c r="JY40">
        <v>-10.643780708312988</v>
      </c>
      <c r="JZ40">
        <v>-10.62920093536377</v>
      </c>
      <c r="KA40">
        <v>-10.56986141204834</v>
      </c>
      <c r="KB40">
        <v>-10.382765769958496</v>
      </c>
      <c r="KC40">
        <v>-10.498098373413086</v>
      </c>
      <c r="KD40">
        <v>-11.023624420166016</v>
      </c>
      <c r="KE40">
        <v>-11.701956748962402</v>
      </c>
      <c r="KF40">
        <v>-12.293832778930664</v>
      </c>
      <c r="KG40">
        <v>-12.543705940246582</v>
      </c>
      <c r="KH40">
        <v>-12.412931442260742</v>
      </c>
      <c r="KI40">
        <v>-12.445894241333008</v>
      </c>
      <c r="KJ40">
        <v>-12.634777069091797</v>
      </c>
      <c r="KK40">
        <v>-12.998716354370117</v>
      </c>
      <c r="KL40">
        <v>-14.080548286437988</v>
      </c>
      <c r="KM40">
        <v>-15.992633819580078</v>
      </c>
      <c r="KN40">
        <v>-16.517393112182617</v>
      </c>
      <c r="KO40">
        <v>-17.147790908813477</v>
      </c>
      <c r="KP40">
        <v>-18.993831634521484</v>
      </c>
      <c r="KQ40">
        <v>-24.355485916137695</v>
      </c>
      <c r="KR40">
        <v>-23.313760757446289</v>
      </c>
      <c r="KS40">
        <v>-24.481521606445313</v>
      </c>
      <c r="KT40">
        <v>-25.324148178100586</v>
      </c>
      <c r="KU40">
        <v>-30.796173095703125</v>
      </c>
      <c r="KV40">
        <v>-33.399852752685547</v>
      </c>
      <c r="KW40">
        <v>-33.665988922119141</v>
      </c>
      <c r="KX40">
        <v>-34.103061676025391</v>
      </c>
      <c r="KY40">
        <v>-34.271976470947266</v>
      </c>
      <c r="KZ40">
        <v>-34.754497528076172</v>
      </c>
      <c r="LA40">
        <v>-35.455646514892578</v>
      </c>
      <c r="LB40">
        <v>-35.624095916748047</v>
      </c>
      <c r="LC40">
        <v>-35.637626647949219</v>
      </c>
      <c r="LD40">
        <v>-36.234889984130859</v>
      </c>
      <c r="LE40">
        <v>-36.904411315917969</v>
      </c>
      <c r="LF40">
        <v>-37.061103820800781</v>
      </c>
      <c r="LG40">
        <v>-37.736030578613281</v>
      </c>
      <c r="LH40">
        <v>-37.828289031982422</v>
      </c>
      <c r="LI40">
        <v>-38.545066833496094</v>
      </c>
      <c r="LJ40">
        <v>-39.222747802734375</v>
      </c>
      <c r="LK40">
        <v>-39.420097351074219</v>
      </c>
      <c r="LL40">
        <v>-39.412937164306641</v>
      </c>
      <c r="LM40">
        <v>-39.348312377929688</v>
      </c>
      <c r="LN40">
        <v>-39.062217712402344</v>
      </c>
      <c r="LO40">
        <v>-38.291698455810547</v>
      </c>
      <c r="LP40">
        <v>-36.990375518798828</v>
      </c>
      <c r="LQ40">
        <v>-34.877490997314453</v>
      </c>
      <c r="LR40">
        <v>-34.523094177246094</v>
      </c>
      <c r="LS40">
        <v>-27.693281173706055</v>
      </c>
      <c r="LT40">
        <v>-26.913688659667969</v>
      </c>
      <c r="LU40">
        <v>-20.291704177856445</v>
      </c>
      <c r="LV40">
        <v>-17.274293899536133</v>
      </c>
      <c r="LW40">
        <v>-15.080702781677246</v>
      </c>
      <c r="LX40">
        <v>-12.49528980255127</v>
      </c>
      <c r="LY40">
        <v>-12.403192520141602</v>
      </c>
      <c r="LZ40">
        <v>-12.373663902282715</v>
      </c>
      <c r="MA40">
        <v>-11.942845344543457</v>
      </c>
      <c r="MB40">
        <v>-10.013672828674316</v>
      </c>
      <c r="MC40">
        <v>-10.357082366943359</v>
      </c>
      <c r="MD40">
        <v>-10.766634941101074</v>
      </c>
      <c r="ME40">
        <v>-10.362628936767578</v>
      </c>
      <c r="MF40">
        <v>-10.164901733398438</v>
      </c>
      <c r="MG40">
        <v>-10.095436096191406</v>
      </c>
      <c r="MH40">
        <v>-10.006376266479492</v>
      </c>
      <c r="MI40">
        <v>-9.9410333633422852</v>
      </c>
      <c r="MJ40">
        <v>-9.7872753143310547</v>
      </c>
      <c r="MK40">
        <v>-9.4374532699584961</v>
      </c>
      <c r="ML40">
        <v>-7.4103455543518066</v>
      </c>
      <c r="MM40">
        <v>-7.5208902359008789</v>
      </c>
      <c r="MN40">
        <v>-7.5275983810424805</v>
      </c>
      <c r="MO40">
        <v>-7.5609784126281738</v>
      </c>
      <c r="MP40">
        <v>-7.621976375579834</v>
      </c>
      <c r="MQ40">
        <v>-7.7315959930419922</v>
      </c>
      <c r="MR40">
        <v>-8.6036491394042969</v>
      </c>
      <c r="MS40">
        <v>-10.423206329345703</v>
      </c>
      <c r="MT40">
        <v>-11.197098731994629</v>
      </c>
      <c r="MU40">
        <v>-10.672500610351563</v>
      </c>
      <c r="MV40">
        <v>-3.7458524703979492</v>
      </c>
      <c r="MW40">
        <v>-10.373625755310059</v>
      </c>
      <c r="MX40">
        <v>-10.792708396911621</v>
      </c>
      <c r="MY40">
        <v>-11.234810829162598</v>
      </c>
      <c r="MZ40">
        <v>-11.447785377502441</v>
      </c>
      <c r="NA40">
        <v>-13.173836708068848</v>
      </c>
      <c r="NB40">
        <v>-15.83090877532959</v>
      </c>
      <c r="NC40">
        <v>-16.790782928466797</v>
      </c>
      <c r="ND40">
        <v>-18.262651443481445</v>
      </c>
      <c r="NE40">
        <v>-23.890193939208984</v>
      </c>
      <c r="NF40">
        <v>-24.150835037231445</v>
      </c>
      <c r="NG40">
        <v>-25.197954177856445</v>
      </c>
      <c r="NH40">
        <v>-24.388391494750977</v>
      </c>
      <c r="NI40">
        <v>-24.482990264892578</v>
      </c>
      <c r="NJ40">
        <v>-24.765903472900391</v>
      </c>
      <c r="NK40">
        <v>-26.126688003540039</v>
      </c>
      <c r="NL40">
        <v>-27.757369995117188</v>
      </c>
      <c r="NM40">
        <v>-27.901758193969727</v>
      </c>
      <c r="NN40">
        <v>-28.273212432861328</v>
      </c>
      <c r="NO40">
        <v>-28.267492294311523</v>
      </c>
      <c r="NP40">
        <v>-28.671777725219727</v>
      </c>
      <c r="NQ40">
        <v>-28.551309585571289</v>
      </c>
      <c r="NR40">
        <v>-28.800241470336914</v>
      </c>
      <c r="NS40">
        <v>-29.341068267822266</v>
      </c>
      <c r="NT40">
        <v>-29.612489700317383</v>
      </c>
      <c r="NU40">
        <v>-31.813873291015625</v>
      </c>
      <c r="NV40">
        <v>-34.800022125244141</v>
      </c>
      <c r="NW40">
        <v>-35.042472839355469</v>
      </c>
      <c r="NX40">
        <v>-35.149494171142578</v>
      </c>
      <c r="NY40">
        <v>-35.215904235839844</v>
      </c>
      <c r="NZ40">
        <v>-35.209484100341797</v>
      </c>
      <c r="OA40">
        <v>-35.277565002441406</v>
      </c>
      <c r="OB40">
        <v>-35.467220306396484</v>
      </c>
      <c r="OC40">
        <v>-35.825649261474609</v>
      </c>
      <c r="OD40">
        <v>-35.639495849609375</v>
      </c>
      <c r="OE40">
        <v>-35.451236724853516</v>
      </c>
      <c r="OF40">
        <v>-35.518695831298828</v>
      </c>
      <c r="OG40">
        <v>-35.505722045898438</v>
      </c>
      <c r="OH40">
        <v>-35.532489776611328</v>
      </c>
      <c r="OI40">
        <v>-35.789260864257813</v>
      </c>
      <c r="OJ40">
        <v>-35.836601257324219</v>
      </c>
      <c r="OK40">
        <v>-36.194602966308594</v>
      </c>
      <c r="OL40">
        <v>-36.590179443359375</v>
      </c>
      <c r="OM40">
        <v>-35.497905731201172</v>
      </c>
      <c r="ON40">
        <v>-35.630477905273438</v>
      </c>
      <c r="OO40">
        <v>-36.531478881835938</v>
      </c>
      <c r="OP40">
        <v>-36.909030914306641</v>
      </c>
      <c r="OQ40">
        <v>-36.107936859130859</v>
      </c>
      <c r="OR40">
        <v>-34.428123474121094</v>
      </c>
      <c r="OS40">
        <v>-29.808712005615234</v>
      </c>
      <c r="OT40">
        <v>-26.338922500610352</v>
      </c>
      <c r="OU40">
        <v>-25.731704711914063</v>
      </c>
      <c r="OV40">
        <v>-19.029945373535156</v>
      </c>
      <c r="OW40">
        <v>-15.790810585021973</v>
      </c>
      <c r="OX40">
        <v>-12.893641471862793</v>
      </c>
      <c r="OY40">
        <v>-10.855003356933594</v>
      </c>
      <c r="OZ40">
        <v>-10.012340545654297</v>
      </c>
      <c r="PA40">
        <v>-9.4655380249023438</v>
      </c>
      <c r="PB40">
        <v>-9.0270462036132813</v>
      </c>
      <c r="PC40">
        <v>-9.108917236328125</v>
      </c>
      <c r="PD40">
        <v>-9.0833816528320313</v>
      </c>
      <c r="PE40">
        <v>-9.1619729995727539</v>
      </c>
      <c r="PF40">
        <v>-8.0247220993041992</v>
      </c>
      <c r="PG40">
        <v>-3.1121983528137207</v>
      </c>
      <c r="PH40">
        <v>2.8171346187591553</v>
      </c>
      <c r="PI40">
        <v>6.5575976371765137</v>
      </c>
      <c r="PJ40">
        <v>7.3966374397277832</v>
      </c>
      <c r="PK40">
        <v>7.0055336952209473</v>
      </c>
      <c r="PL40">
        <v>6.4657940864562988</v>
      </c>
      <c r="PM40">
        <v>5.8585824966430664</v>
      </c>
      <c r="PN40">
        <v>4.3303623199462891</v>
      </c>
      <c r="PO40">
        <v>1.3759578466415405</v>
      </c>
      <c r="PP40">
        <v>-0.11586231738328934</v>
      </c>
      <c r="PQ40">
        <v>-1.226260781288147</v>
      </c>
      <c r="PR40">
        <v>-1.8826866149902344</v>
      </c>
      <c r="PS40">
        <v>-2.0614871978759766</v>
      </c>
      <c r="PT40">
        <v>-1.8888578414916992</v>
      </c>
      <c r="PU40">
        <v>-1.7155612707138062</v>
      </c>
      <c r="PV40">
        <v>-2.1424400806427002</v>
      </c>
      <c r="PW40">
        <v>-4.4735145568847656</v>
      </c>
      <c r="PX40">
        <v>-7.4656095504760742</v>
      </c>
      <c r="PY40">
        <v>-10.620725631713867</v>
      </c>
      <c r="PZ40">
        <v>-11.824662208557129</v>
      </c>
      <c r="QA40">
        <v>-12.068412780761719</v>
      </c>
      <c r="QB40">
        <v>-12.377911567687988</v>
      </c>
      <c r="QC40">
        <v>-10.332234382629395</v>
      </c>
      <c r="QD40">
        <v>-4.3300199508666992</v>
      </c>
      <c r="QE40">
        <v>3.400836706161499</v>
      </c>
      <c r="QF40">
        <v>8.5412015914916992</v>
      </c>
      <c r="QG40">
        <v>12.089335441589355</v>
      </c>
      <c r="QH40">
        <v>12.040152549743652</v>
      </c>
      <c r="QI40">
        <v>8.9391822814941406</v>
      </c>
      <c r="QJ40">
        <v>4.1930837631225586</v>
      </c>
      <c r="QK40">
        <v>-0.91783463954925537</v>
      </c>
      <c r="QL40">
        <v>-5.0541419982910156</v>
      </c>
      <c r="QM40">
        <v>-7.4907307624816895</v>
      </c>
      <c r="QN40">
        <v>-7.3991079330444336</v>
      </c>
      <c r="QO40">
        <v>-5.1696076393127441</v>
      </c>
      <c r="QP40">
        <v>-3.9709234237670898</v>
      </c>
      <c r="QQ40">
        <v>-2.2477169036865234</v>
      </c>
      <c r="QR40">
        <v>-1.5742051601409912</v>
      </c>
      <c r="QS40">
        <v>-0.87350469827651978</v>
      </c>
      <c r="QT40">
        <v>-1.3321323320269585E-2</v>
      </c>
      <c r="QU40">
        <v>1.1134026050567627</v>
      </c>
      <c r="QV40">
        <v>2.349853515625</v>
      </c>
      <c r="QW40">
        <v>3.2176177501678467</v>
      </c>
      <c r="QX40">
        <v>3.7256538867950439</v>
      </c>
      <c r="QY40">
        <v>4.2133769989013672</v>
      </c>
      <c r="QZ40">
        <v>4.0057797431945801</v>
      </c>
      <c r="RA40">
        <v>1.6674736738204956</v>
      </c>
      <c r="RB40">
        <v>1.1527552604675293</v>
      </c>
      <c r="RC40">
        <v>-2.984377384185791</v>
      </c>
      <c r="RD40">
        <v>-6.5099544525146484</v>
      </c>
      <c r="RE40">
        <v>-5.8840312957763672</v>
      </c>
      <c r="RF40">
        <v>-4.1934943199157715</v>
      </c>
      <c r="RG40">
        <v>-3.3481271266937256</v>
      </c>
      <c r="RH40">
        <v>-2.5918271541595459</v>
      </c>
      <c r="RI40">
        <v>-0.87539243698120117</v>
      </c>
      <c r="RJ40">
        <v>-0.60625237226486206</v>
      </c>
      <c r="RK40">
        <v>0.50498348474502563</v>
      </c>
      <c r="RL40">
        <v>1.2114020586013794</v>
      </c>
      <c r="RM40">
        <v>0.33858266472816467</v>
      </c>
      <c r="RN40">
        <v>1.2394238710403442</v>
      </c>
      <c r="RO40">
        <v>2.6233036518096924</v>
      </c>
      <c r="RP40">
        <v>3.0753238201141357</v>
      </c>
      <c r="RQ40">
        <v>3.0301721096038818</v>
      </c>
      <c r="RR40">
        <v>3.1931502819061279</v>
      </c>
      <c r="RS40">
        <v>3.3098452091217041</v>
      </c>
      <c r="RT40">
        <v>2.6712205410003662</v>
      </c>
      <c r="RU40">
        <v>2.8041520118713379</v>
      </c>
      <c r="RV40">
        <v>4.4108567237854004</v>
      </c>
      <c r="RW40">
        <v>4.0248069763183594</v>
      </c>
      <c r="RX40">
        <v>1.3907227516174316</v>
      </c>
      <c r="RY40">
        <v>0.87718498706817627</v>
      </c>
      <c r="RZ40">
        <v>0.71789193153381348</v>
      </c>
      <c r="SA40">
        <v>-0.60533648729324341</v>
      </c>
      <c r="SB40">
        <v>-2.2959973812103271</v>
      </c>
      <c r="SC40">
        <v>-2.1722626686096191</v>
      </c>
      <c r="SD40">
        <v>-1.6252548694610596</v>
      </c>
      <c r="SE40">
        <v>-1.7953085899353027</v>
      </c>
      <c r="SF40">
        <v>-2.6202206611633301</v>
      </c>
      <c r="SG40">
        <v>-2.8022208213806152</v>
      </c>
      <c r="SH40">
        <v>-3.7931532859802246</v>
      </c>
      <c r="SI40">
        <v>-4.3150510787963867</v>
      </c>
      <c r="SJ40">
        <v>-4.3627738952636719</v>
      </c>
      <c r="SK40">
        <v>-4.1407928466796875</v>
      </c>
      <c r="SL40">
        <v>-4.0823354721069336</v>
      </c>
      <c r="SM40">
        <v>-4.4847426414489746</v>
      </c>
      <c r="SN40">
        <v>-5.3370966911315918</v>
      </c>
      <c r="SO40">
        <v>-8.2012567520141602</v>
      </c>
      <c r="SP40">
        <v>-8.1863956451416016</v>
      </c>
      <c r="SQ40">
        <v>-8.2298145294189453</v>
      </c>
      <c r="SR40">
        <v>-8.525446891784668</v>
      </c>
      <c r="SS40">
        <v>-8.7152748107910156</v>
      </c>
      <c r="ST40">
        <v>-8.7825784683227539</v>
      </c>
      <c r="SU40">
        <v>-8.9377517700195313</v>
      </c>
      <c r="SV40">
        <v>-9.1812849044799805</v>
      </c>
      <c r="SW40">
        <v>-9.2769508361816406</v>
      </c>
      <c r="SX40">
        <v>-9.2849435806274414</v>
      </c>
      <c r="SY40">
        <v>-9.3028755187988281</v>
      </c>
      <c r="SZ40">
        <v>-9.3523645401000977</v>
      </c>
      <c r="TA40">
        <v>-9.3614435195922852</v>
      </c>
    </row>
    <row r="41" spans="1:521">
      <c r="A41" t="s">
        <v>87</v>
      </c>
      <c r="B41">
        <v>22.664518356323242</v>
      </c>
      <c r="C41">
        <v>20.431638717651367</v>
      </c>
      <c r="D41">
        <v>21.321754455566406</v>
      </c>
      <c r="E41">
        <v>21.313217163085938</v>
      </c>
      <c r="F41">
        <v>21.306142807006836</v>
      </c>
      <c r="G41">
        <v>21.304719924926758</v>
      </c>
      <c r="H41">
        <v>21.304523468017578</v>
      </c>
      <c r="I41">
        <v>21.30402946472168</v>
      </c>
      <c r="J41">
        <v>21.303606033325195</v>
      </c>
      <c r="K41">
        <v>21.310253143310547</v>
      </c>
      <c r="L41">
        <v>21.31721305847168</v>
      </c>
      <c r="M41">
        <v>21.309904098510742</v>
      </c>
      <c r="N41">
        <v>21.300628662109375</v>
      </c>
      <c r="O41">
        <v>21.289419174194336</v>
      </c>
      <c r="P41">
        <v>21.254789352416992</v>
      </c>
      <c r="Q41">
        <v>21.248886108398438</v>
      </c>
      <c r="R41">
        <v>21.220060348510742</v>
      </c>
      <c r="S41">
        <v>21.215564727783203</v>
      </c>
      <c r="T41">
        <v>21.206195831298828</v>
      </c>
      <c r="U41">
        <v>21.204507827758789</v>
      </c>
      <c r="V41">
        <v>21.206762313842773</v>
      </c>
      <c r="W41">
        <v>21.206710815429688</v>
      </c>
      <c r="X41">
        <v>21.202987670898438</v>
      </c>
      <c r="Y41">
        <v>21.200634002685547</v>
      </c>
      <c r="Z41">
        <v>21.200628280639648</v>
      </c>
      <c r="AA41">
        <v>21.212825775146484</v>
      </c>
      <c r="AB41">
        <v>21.321233749389648</v>
      </c>
      <c r="AC41">
        <v>21.713022232055664</v>
      </c>
      <c r="AD41">
        <v>21.700366973876953</v>
      </c>
      <c r="AE41">
        <v>20.607976913452148</v>
      </c>
      <c r="AF41">
        <v>21.415386199951172</v>
      </c>
      <c r="AG41">
        <v>21.84770393371582</v>
      </c>
      <c r="AH41">
        <v>22.67839241027832</v>
      </c>
      <c r="AI41">
        <v>24.170576095581055</v>
      </c>
      <c r="AJ41">
        <v>25.665508270263672</v>
      </c>
      <c r="AK41">
        <v>27.078287124633789</v>
      </c>
      <c r="AL41">
        <v>29.614614486694336</v>
      </c>
      <c r="AM41">
        <v>29.979438781738281</v>
      </c>
      <c r="AN41">
        <v>30.417261123657227</v>
      </c>
      <c r="AO41">
        <v>30.122886657714844</v>
      </c>
      <c r="AP41">
        <v>31.026323318481445</v>
      </c>
      <c r="AQ41">
        <v>30.420549392700195</v>
      </c>
      <c r="AR41">
        <v>29.909416198730469</v>
      </c>
      <c r="AS41">
        <v>29.355419158935547</v>
      </c>
      <c r="AT41">
        <v>28.879730224609375</v>
      </c>
      <c r="AU41">
        <v>28.944255828857422</v>
      </c>
      <c r="AV41">
        <v>28.505990982055664</v>
      </c>
      <c r="AW41">
        <v>28.524991989135742</v>
      </c>
      <c r="AX41">
        <v>29.141279220581055</v>
      </c>
      <c r="AY41">
        <v>30.504711151123047</v>
      </c>
      <c r="AZ41">
        <v>32.476947784423828</v>
      </c>
      <c r="BA41">
        <v>35.117321014404297</v>
      </c>
      <c r="BB41">
        <v>39.087886810302734</v>
      </c>
      <c r="BC41">
        <v>44.597576141357422</v>
      </c>
      <c r="BD41">
        <v>52.644397735595703</v>
      </c>
      <c r="BE41">
        <v>63.770534515380859</v>
      </c>
      <c r="BF41">
        <v>73.234451293945313</v>
      </c>
      <c r="BG41">
        <v>78.425514221191406</v>
      </c>
      <c r="BH41">
        <v>77.466964721679688</v>
      </c>
      <c r="BI41">
        <v>67.852531433105469</v>
      </c>
      <c r="BJ41">
        <v>52.887001037597656</v>
      </c>
      <c r="BK41">
        <v>35.555431365966797</v>
      </c>
      <c r="BL41">
        <v>23.462394714355469</v>
      </c>
      <c r="BM41">
        <v>21.076560974121094</v>
      </c>
      <c r="BN41">
        <v>26.340923309326172</v>
      </c>
      <c r="BO41">
        <v>32.572036743164063</v>
      </c>
      <c r="BP41">
        <v>36.082084655761719</v>
      </c>
      <c r="BQ41">
        <v>35.272209167480469</v>
      </c>
      <c r="BR41">
        <v>34.537437438964844</v>
      </c>
      <c r="BS41">
        <v>32.958797454833984</v>
      </c>
      <c r="BT41">
        <v>31.713163375854492</v>
      </c>
      <c r="BU41">
        <v>29.275619506835938</v>
      </c>
      <c r="BV41">
        <v>28.183965682983398</v>
      </c>
      <c r="BW41">
        <v>28.576591491699219</v>
      </c>
      <c r="BX41">
        <v>30.138616561889648</v>
      </c>
      <c r="BY41">
        <v>32.846717834472656</v>
      </c>
      <c r="BZ41">
        <v>36.293998718261719</v>
      </c>
      <c r="CA41">
        <v>39.324283599853516</v>
      </c>
      <c r="CB41">
        <v>42.505851745605469</v>
      </c>
      <c r="CC41">
        <v>44.430397033691406</v>
      </c>
      <c r="CD41">
        <v>45.939701080322266</v>
      </c>
      <c r="CE41">
        <v>46.367504119873047</v>
      </c>
      <c r="CF41">
        <v>46.157207489013672</v>
      </c>
      <c r="CG41">
        <v>45.662837982177734</v>
      </c>
      <c r="CH41">
        <v>45.463264465332031</v>
      </c>
      <c r="CI41">
        <v>47.429119110107422</v>
      </c>
      <c r="CJ41">
        <v>55.833919525146484</v>
      </c>
      <c r="CK41">
        <v>71.689399719238281</v>
      </c>
      <c r="CL41">
        <v>90.20947265625</v>
      </c>
      <c r="CM41">
        <v>107.38461303710938</v>
      </c>
      <c r="CN41">
        <v>118.96452331542969</v>
      </c>
      <c r="CO41">
        <v>122.25459289550781</v>
      </c>
      <c r="CP41">
        <v>116.96691131591797</v>
      </c>
      <c r="CQ41">
        <v>105.45916748046875</v>
      </c>
      <c r="CR41">
        <v>88.528396606445313</v>
      </c>
      <c r="CS41">
        <v>71.476631164550781</v>
      </c>
      <c r="CT41">
        <v>57.941627502441406</v>
      </c>
      <c r="CU41">
        <v>47.837505340576172</v>
      </c>
      <c r="CV41">
        <v>41.360275268554688</v>
      </c>
      <c r="CW41">
        <v>37.287551879882813</v>
      </c>
      <c r="CX41">
        <v>35.010540008544922</v>
      </c>
      <c r="CY41">
        <v>35.671733856201172</v>
      </c>
      <c r="CZ41">
        <v>38.09088134765625</v>
      </c>
      <c r="DA41">
        <v>42.582374572753906</v>
      </c>
      <c r="DB41">
        <v>46.721996307373047</v>
      </c>
      <c r="DC41">
        <v>52.799896240234375</v>
      </c>
      <c r="DD41">
        <v>57.078121185302734</v>
      </c>
      <c r="DE41">
        <v>62.020179748535156</v>
      </c>
      <c r="DF41">
        <v>65.807044982910156</v>
      </c>
      <c r="DG41">
        <v>69.009803771972656</v>
      </c>
      <c r="DH41">
        <v>71.501518249511719</v>
      </c>
      <c r="DI41">
        <v>73.285682678222656</v>
      </c>
      <c r="DJ41">
        <v>75.323318481445313</v>
      </c>
      <c r="DK41">
        <v>76.810447692871094</v>
      </c>
      <c r="DL41">
        <v>77.108551025390625</v>
      </c>
      <c r="DM41">
        <v>77.562156677246094</v>
      </c>
      <c r="DN41">
        <v>78.348236083984375</v>
      </c>
      <c r="DO41">
        <v>79.136993408203125</v>
      </c>
      <c r="DP41">
        <v>80.400306701660156</v>
      </c>
      <c r="DQ41">
        <v>81.051200866699219</v>
      </c>
      <c r="DR41">
        <v>81.834419250488281</v>
      </c>
      <c r="DS41">
        <v>81.997108459472656</v>
      </c>
      <c r="DT41">
        <v>82.485244750976563</v>
      </c>
      <c r="DU41">
        <v>82.508689880371094</v>
      </c>
      <c r="DV41">
        <v>82.580734252929688</v>
      </c>
      <c r="DW41">
        <v>83.805007934570313</v>
      </c>
      <c r="DX41">
        <v>83.7557373046875</v>
      </c>
      <c r="DY41">
        <v>83.366363525390625</v>
      </c>
      <c r="DZ41">
        <v>83.379310607910156</v>
      </c>
      <c r="EA41">
        <v>84.089210510253906</v>
      </c>
      <c r="EB41">
        <v>85.42620849609375</v>
      </c>
      <c r="EC41">
        <v>86.214302062988281</v>
      </c>
      <c r="ED41">
        <v>85.404861450195313</v>
      </c>
      <c r="EE41">
        <v>83.196769714355469</v>
      </c>
      <c r="EF41">
        <v>82.837242126464844</v>
      </c>
      <c r="EG41">
        <v>82.624542236328125</v>
      </c>
      <c r="EH41">
        <v>83.253990173339844</v>
      </c>
      <c r="EI41">
        <v>83.703216552734375</v>
      </c>
      <c r="EJ41">
        <v>86.500267028808594</v>
      </c>
      <c r="EK41">
        <v>87.139778137207031</v>
      </c>
      <c r="EL41">
        <v>88.251419067382813</v>
      </c>
      <c r="EM41">
        <v>87.358184814453125</v>
      </c>
      <c r="EN41">
        <v>86.117835998535156</v>
      </c>
      <c r="EO41">
        <v>86.686424255371094</v>
      </c>
      <c r="EP41">
        <v>87.171234130859375</v>
      </c>
      <c r="EQ41">
        <v>86.749954223632813</v>
      </c>
      <c r="ER41">
        <v>86.850868225097656</v>
      </c>
      <c r="ES41">
        <v>87.023788452148438</v>
      </c>
      <c r="ET41">
        <v>86.91534423828125</v>
      </c>
      <c r="EU41">
        <v>85.82135009765625</v>
      </c>
      <c r="EV41">
        <v>87.337692260742188</v>
      </c>
      <c r="EW41">
        <v>86.199394226074219</v>
      </c>
      <c r="EX41">
        <v>87.268341064453125</v>
      </c>
      <c r="EY41">
        <v>88.078727722167969</v>
      </c>
      <c r="EZ41">
        <v>88.680450439453125</v>
      </c>
      <c r="FA41">
        <v>89.640113830566406</v>
      </c>
      <c r="FB41">
        <v>90.629440307617188</v>
      </c>
      <c r="FC41">
        <v>90.934417724609375</v>
      </c>
      <c r="FD41">
        <v>91.301437377929688</v>
      </c>
      <c r="FE41">
        <v>92.525497436523438</v>
      </c>
      <c r="FF41">
        <v>93.755043029785156</v>
      </c>
      <c r="FG41">
        <v>94.910011291503906</v>
      </c>
      <c r="FH41">
        <v>96.168785095214844</v>
      </c>
      <c r="FI41">
        <v>96.419776916503906</v>
      </c>
      <c r="FJ41">
        <v>97.386161804199219</v>
      </c>
      <c r="FK41">
        <v>97.475563049316406</v>
      </c>
      <c r="FL41">
        <v>98.219985961914063</v>
      </c>
      <c r="FM41">
        <v>98.104927062988281</v>
      </c>
      <c r="FN41">
        <v>98.111213684082031</v>
      </c>
      <c r="FO41">
        <v>98.414047241210938</v>
      </c>
      <c r="FP41">
        <v>98.590400695800781</v>
      </c>
      <c r="FQ41">
        <v>98.672134399414063</v>
      </c>
      <c r="FR41">
        <v>98.719558715820313</v>
      </c>
      <c r="FS41">
        <v>98.896347045898438</v>
      </c>
      <c r="FT41">
        <v>99.282135009765625</v>
      </c>
      <c r="FU41">
        <v>99.542556762695313</v>
      </c>
      <c r="FV41">
        <v>99.772781372070313</v>
      </c>
      <c r="FW41">
        <v>100.26106262207031</v>
      </c>
      <c r="FX41">
        <v>100.38717651367188</v>
      </c>
      <c r="FY41">
        <v>100.57437896728516</v>
      </c>
      <c r="FZ41">
        <v>100.59092712402344</v>
      </c>
      <c r="GA41">
        <v>100.38575744628906</v>
      </c>
      <c r="GB41">
        <v>100.28050231933594</v>
      </c>
      <c r="GC41">
        <v>100.3031005859375</v>
      </c>
      <c r="GD41">
        <v>99.834175109863281</v>
      </c>
      <c r="GE41">
        <v>98.071235656738281</v>
      </c>
      <c r="GF41">
        <v>97.386116027832031</v>
      </c>
      <c r="GG41">
        <v>96.769454956054688</v>
      </c>
      <c r="GH41">
        <v>96.038162231445313</v>
      </c>
      <c r="GI41">
        <v>95.393959045410156</v>
      </c>
      <c r="GJ41">
        <v>93.056648254394531</v>
      </c>
      <c r="GK41">
        <v>90.082023620605469</v>
      </c>
      <c r="GL41">
        <v>88.942764282226563</v>
      </c>
      <c r="GM41">
        <v>86.204887390136719</v>
      </c>
      <c r="GN41">
        <v>82.541847229003906</v>
      </c>
      <c r="GO41">
        <v>80.252143859863281</v>
      </c>
      <c r="GP41">
        <v>77.516067504882813</v>
      </c>
      <c r="GQ41">
        <v>73.917289733886719</v>
      </c>
      <c r="GR41">
        <v>70.1666259765625</v>
      </c>
      <c r="GS41">
        <v>65.290031433105469</v>
      </c>
      <c r="GT41">
        <v>60.775032043457031</v>
      </c>
      <c r="GU41">
        <v>54.866207122802734</v>
      </c>
      <c r="GV41">
        <v>48.041160583496094</v>
      </c>
      <c r="GW41">
        <v>40.937961578369141</v>
      </c>
      <c r="GX41">
        <v>34.130447387695313</v>
      </c>
      <c r="GY41">
        <v>29.593416213989258</v>
      </c>
      <c r="GZ41">
        <v>27.73643684387207</v>
      </c>
      <c r="HA41">
        <v>27.291328430175781</v>
      </c>
      <c r="HB41">
        <v>27.768775939941406</v>
      </c>
      <c r="HC41">
        <v>27.971961975097656</v>
      </c>
      <c r="HD41">
        <v>27.885343551635742</v>
      </c>
      <c r="HE41">
        <v>27.465738296508789</v>
      </c>
      <c r="HF41">
        <v>27.467763900756836</v>
      </c>
      <c r="HG41">
        <v>27.422384262084961</v>
      </c>
      <c r="HH41">
        <v>27.441543579101563</v>
      </c>
      <c r="HI41">
        <v>27.489110946655273</v>
      </c>
      <c r="HJ41">
        <v>27.533750534057617</v>
      </c>
      <c r="HK41">
        <v>27.588346481323242</v>
      </c>
      <c r="HL41">
        <v>27.627494812011719</v>
      </c>
      <c r="HM41">
        <v>27.699029922485352</v>
      </c>
      <c r="HN41">
        <v>27.761991500854492</v>
      </c>
      <c r="HO41">
        <v>27.815408706665039</v>
      </c>
      <c r="HP41">
        <v>28.129434585571289</v>
      </c>
      <c r="HQ41">
        <v>29.27977180480957</v>
      </c>
      <c r="HR41">
        <v>29.485540390014648</v>
      </c>
      <c r="HS41">
        <v>31.826478958129883</v>
      </c>
      <c r="HT41">
        <v>34.760364532470703</v>
      </c>
      <c r="HU41">
        <v>38.1302490234375</v>
      </c>
      <c r="HV41">
        <v>41.851409912109375</v>
      </c>
      <c r="HW41">
        <v>48.511089324951172</v>
      </c>
      <c r="HX41">
        <v>54.573657989501953</v>
      </c>
      <c r="HY41">
        <v>60.237400054931641</v>
      </c>
      <c r="HZ41">
        <v>65.781822204589844</v>
      </c>
      <c r="IA41">
        <v>70.699073791503906</v>
      </c>
      <c r="IB41">
        <v>75.30755615234375</v>
      </c>
      <c r="IC41">
        <v>80.189765930175781</v>
      </c>
      <c r="ID41">
        <v>85.324653625488281</v>
      </c>
      <c r="IE41">
        <v>90.053237915039063</v>
      </c>
      <c r="IF41">
        <v>93.303504943847656</v>
      </c>
      <c r="IG41">
        <v>97.188674926757813</v>
      </c>
      <c r="IH41">
        <v>101.455810546875</v>
      </c>
      <c r="II41">
        <v>103.03048706054688</v>
      </c>
      <c r="IJ41">
        <v>104.55180358886719</v>
      </c>
      <c r="IK41">
        <v>104.55905914306641</v>
      </c>
      <c r="IL41">
        <v>106.56231689453125</v>
      </c>
      <c r="IM41">
        <v>107.47116088867188</v>
      </c>
      <c r="IN41">
        <v>107.51585388183594</v>
      </c>
      <c r="IO41">
        <v>107.34600830078125</v>
      </c>
      <c r="IP41">
        <v>106.93832397460938</v>
      </c>
      <c r="IQ41">
        <v>106.90135955810547</v>
      </c>
      <c r="IR41">
        <v>107.20125579833984</v>
      </c>
      <c r="IS41">
        <v>107.14932250976563</v>
      </c>
      <c r="IT41">
        <v>106.29947662353516</v>
      </c>
      <c r="IU41">
        <v>105.88016510009766</v>
      </c>
      <c r="IV41">
        <v>104.22518920898438</v>
      </c>
      <c r="IW41">
        <v>102.78389739990234</v>
      </c>
      <c r="IX41">
        <v>100.43535614013672</v>
      </c>
      <c r="IY41">
        <v>97.092643737792969</v>
      </c>
      <c r="IZ41">
        <v>94.088111877441406</v>
      </c>
      <c r="JA41">
        <v>91.000350952148438</v>
      </c>
      <c r="JB41">
        <v>87.397506713867188</v>
      </c>
      <c r="JC41">
        <v>82.920639038085938</v>
      </c>
      <c r="JD41">
        <v>77.593681335449219</v>
      </c>
      <c r="JE41">
        <v>70.818267822265625</v>
      </c>
      <c r="JF41">
        <v>63.835849761962891</v>
      </c>
      <c r="JG41">
        <v>56.2303466796875</v>
      </c>
      <c r="JH41">
        <v>47.348850250244141</v>
      </c>
      <c r="JI41">
        <v>38.482273101806641</v>
      </c>
      <c r="JJ41">
        <v>34.151710510253906</v>
      </c>
      <c r="JK41">
        <v>29.729450225830078</v>
      </c>
      <c r="JL41">
        <v>29.165987014770508</v>
      </c>
      <c r="JM41">
        <v>30.210914611816406</v>
      </c>
      <c r="JN41">
        <v>30.28962516784668</v>
      </c>
      <c r="JO41">
        <v>30.427423477172852</v>
      </c>
      <c r="JP41">
        <v>30.430671691894531</v>
      </c>
      <c r="JQ41">
        <v>30.313325881958008</v>
      </c>
      <c r="JR41">
        <v>30.241065979003906</v>
      </c>
      <c r="JS41">
        <v>30.253606796264648</v>
      </c>
      <c r="JT41">
        <v>30.262109756469727</v>
      </c>
      <c r="JU41">
        <v>30.25996208190918</v>
      </c>
      <c r="JV41">
        <v>30.262460708618164</v>
      </c>
      <c r="JW41">
        <v>30.268884658813477</v>
      </c>
      <c r="JX41">
        <v>30.30299186706543</v>
      </c>
      <c r="JY41">
        <v>30.451171875</v>
      </c>
      <c r="JZ41">
        <v>30.435539245605469</v>
      </c>
      <c r="KA41">
        <v>30.387567520141602</v>
      </c>
      <c r="KB41">
        <v>30.619550704956055</v>
      </c>
      <c r="KC41">
        <v>30.356954574584961</v>
      </c>
      <c r="KD41">
        <v>32.450141906738281</v>
      </c>
      <c r="KE41">
        <v>33.890781402587891</v>
      </c>
      <c r="KF41">
        <v>35.471565246582031</v>
      </c>
      <c r="KG41">
        <v>38.580394744873047</v>
      </c>
      <c r="KH41">
        <v>44.385303497314453</v>
      </c>
      <c r="KI41">
        <v>50.866107940673828</v>
      </c>
      <c r="KJ41">
        <v>56.831584930419922</v>
      </c>
      <c r="KK41">
        <v>62.417671203613281</v>
      </c>
      <c r="KL41">
        <v>68.07904052734375</v>
      </c>
      <c r="KM41">
        <v>73.9423828125</v>
      </c>
      <c r="KN41">
        <v>78.221290588378906</v>
      </c>
      <c r="KO41">
        <v>83.611328125</v>
      </c>
      <c r="KP41">
        <v>87.875007629394531</v>
      </c>
      <c r="KQ41">
        <v>92.041450500488281</v>
      </c>
      <c r="KR41">
        <v>97.036849975585938</v>
      </c>
      <c r="KS41">
        <v>98.98651123046875</v>
      </c>
      <c r="KT41">
        <v>101.83864593505859</v>
      </c>
      <c r="KU41">
        <v>103.81221771240234</v>
      </c>
      <c r="KV41">
        <v>105.5947265625</v>
      </c>
      <c r="KW41">
        <v>106.96807098388672</v>
      </c>
      <c r="KX41">
        <v>107.25820159912109</v>
      </c>
      <c r="KY41">
        <v>107.35900115966797</v>
      </c>
      <c r="KZ41">
        <v>107.2586669921875</v>
      </c>
      <c r="LA41">
        <v>107.05908966064453</v>
      </c>
      <c r="LB41">
        <v>107.28935241699219</v>
      </c>
      <c r="LC41">
        <v>107.58173370361328</v>
      </c>
      <c r="LD41">
        <v>107.88059997558594</v>
      </c>
      <c r="LE41">
        <v>107.54118347167969</v>
      </c>
      <c r="LF41">
        <v>107.29869842529297</v>
      </c>
      <c r="LG41">
        <v>106.23590087890625</v>
      </c>
      <c r="LH41">
        <v>105.94988250732422</v>
      </c>
      <c r="LI41">
        <v>103.94004058837891</v>
      </c>
      <c r="LJ41">
        <v>102.06867980957031</v>
      </c>
      <c r="LK41">
        <v>100.58999633789063</v>
      </c>
      <c r="LL41">
        <v>98.447021484375</v>
      </c>
      <c r="LM41">
        <v>95.190689086914063</v>
      </c>
      <c r="LN41">
        <v>91.473182678222656</v>
      </c>
      <c r="LO41">
        <v>88.389579772949219</v>
      </c>
      <c r="LP41">
        <v>85.259033203125</v>
      </c>
      <c r="LQ41">
        <v>81.158988952636719</v>
      </c>
      <c r="LR41">
        <v>76.29388427734375</v>
      </c>
      <c r="LS41">
        <v>68.351524353027344</v>
      </c>
      <c r="LT41">
        <v>62.69287109375</v>
      </c>
      <c r="LU41">
        <v>54.660415649414063</v>
      </c>
      <c r="LV41">
        <v>46.235393524169922</v>
      </c>
      <c r="LW41">
        <v>36.925159454345703</v>
      </c>
      <c r="LX41">
        <v>29.076938629150391</v>
      </c>
      <c r="LY41">
        <v>27.056255340576172</v>
      </c>
      <c r="LZ41">
        <v>27.148962020874023</v>
      </c>
      <c r="MA41">
        <v>28.045110702514648</v>
      </c>
      <c r="MB41">
        <v>29.683582305908203</v>
      </c>
      <c r="MC41">
        <v>29.199684143066406</v>
      </c>
      <c r="MD41">
        <v>28.774074554443359</v>
      </c>
      <c r="ME41">
        <v>28.441211700439453</v>
      </c>
      <c r="MF41">
        <v>28.327939987182617</v>
      </c>
      <c r="MG41">
        <v>28.309808731079102</v>
      </c>
      <c r="MH41">
        <v>28.294692993164063</v>
      </c>
      <c r="MI41">
        <v>28.296777725219727</v>
      </c>
      <c r="MJ41">
        <v>28.296413421630859</v>
      </c>
      <c r="MK41">
        <v>28.390342712402344</v>
      </c>
      <c r="ML41">
        <v>28.950887680053711</v>
      </c>
      <c r="MM41">
        <v>28.902290344238281</v>
      </c>
      <c r="MN41">
        <v>28.891567230224609</v>
      </c>
      <c r="MO41">
        <v>28.914148330688477</v>
      </c>
      <c r="MP41">
        <v>28.880636215209961</v>
      </c>
      <c r="MQ41">
        <v>28.75938606262207</v>
      </c>
      <c r="MR41">
        <v>29.229043960571289</v>
      </c>
      <c r="MS41">
        <v>30.574840545654297</v>
      </c>
      <c r="MT41">
        <v>31.306222915649414</v>
      </c>
      <c r="MU41">
        <v>33.48028564453125</v>
      </c>
      <c r="MV41">
        <v>36.450798034667969</v>
      </c>
      <c r="MW41">
        <v>42.789405822753906</v>
      </c>
      <c r="MX41">
        <v>49.313472747802734</v>
      </c>
      <c r="MY41">
        <v>55.696975708007813</v>
      </c>
      <c r="MZ41">
        <v>61.722103118896484</v>
      </c>
      <c r="NA41">
        <v>67.263702392578125</v>
      </c>
      <c r="NB41">
        <v>72.700859069824219</v>
      </c>
      <c r="NC41">
        <v>78.152008056640625</v>
      </c>
      <c r="ND41">
        <v>82.776176452636719</v>
      </c>
      <c r="NE41">
        <v>87.349372863769531</v>
      </c>
      <c r="NF41">
        <v>91.188941955566406</v>
      </c>
      <c r="NG41">
        <v>94.386604309082031</v>
      </c>
      <c r="NH41">
        <v>98.745216369628906</v>
      </c>
      <c r="NI41">
        <v>101.71546173095703</v>
      </c>
      <c r="NJ41">
        <v>103.88546752929688</v>
      </c>
      <c r="NK41">
        <v>105.88809204101563</v>
      </c>
      <c r="NL41">
        <v>107.58435821533203</v>
      </c>
      <c r="NM41">
        <v>108.73410797119141</v>
      </c>
      <c r="NN41">
        <v>110.17620086669922</v>
      </c>
      <c r="NO41">
        <v>110.34590911865234</v>
      </c>
      <c r="NP41">
        <v>110.21167755126953</v>
      </c>
      <c r="NQ41">
        <v>110.18064117431641</v>
      </c>
      <c r="NR41">
        <v>109.62474060058594</v>
      </c>
      <c r="NS41">
        <v>109.32341003417969</v>
      </c>
      <c r="NT41">
        <v>109.30348968505859</v>
      </c>
      <c r="NU41">
        <v>108.96426391601563</v>
      </c>
      <c r="NV41">
        <v>108.0992431640625</v>
      </c>
      <c r="NW41">
        <v>107.39966583251953</v>
      </c>
      <c r="NX41">
        <v>107.20020294189453</v>
      </c>
      <c r="NY41">
        <v>106.21984100341797</v>
      </c>
      <c r="NZ41">
        <v>106.12957000732422</v>
      </c>
      <c r="OA41">
        <v>106.43386077880859</v>
      </c>
      <c r="OB41">
        <v>106.74053955078125</v>
      </c>
      <c r="OC41">
        <v>106.74291229248047</v>
      </c>
      <c r="OD41">
        <v>106.81864166259766</v>
      </c>
      <c r="OE41">
        <v>107.12955474853516</v>
      </c>
      <c r="OF41">
        <v>107.45630645751953</v>
      </c>
      <c r="OG41">
        <v>107.47618103027344</v>
      </c>
      <c r="OH41">
        <v>107.44810485839844</v>
      </c>
      <c r="OI41">
        <v>107.12226867675781</v>
      </c>
      <c r="OJ41">
        <v>106.56862640380859</v>
      </c>
      <c r="OK41">
        <v>105.45628356933594</v>
      </c>
      <c r="OL41">
        <v>103.428466796875</v>
      </c>
      <c r="OM41">
        <v>101.23283386230469</v>
      </c>
      <c r="ON41">
        <v>98.372169494628906</v>
      </c>
      <c r="OO41">
        <v>95.048233032226563</v>
      </c>
      <c r="OP41">
        <v>91.018821716308594</v>
      </c>
      <c r="OQ41">
        <v>86.16961669921875</v>
      </c>
      <c r="OR41">
        <v>81.681045532226563</v>
      </c>
      <c r="OS41">
        <v>75.766265869140625</v>
      </c>
      <c r="OT41">
        <v>69.355888366699219</v>
      </c>
      <c r="OU41">
        <v>64.035484313964844</v>
      </c>
      <c r="OV41">
        <v>58.217247009277344</v>
      </c>
      <c r="OW41">
        <v>51.448337554931641</v>
      </c>
      <c r="OX41">
        <v>43.557399749755859</v>
      </c>
      <c r="OY41">
        <v>37.382495880126953</v>
      </c>
      <c r="OZ41">
        <v>33.75115966796875</v>
      </c>
      <c r="PA41">
        <v>31.338693618774414</v>
      </c>
      <c r="PB41">
        <v>30.275026321411133</v>
      </c>
      <c r="PC41">
        <v>30.531764984130859</v>
      </c>
      <c r="PD41">
        <v>30.250276565551758</v>
      </c>
      <c r="PE41">
        <v>29.739128112792969</v>
      </c>
      <c r="PF41">
        <v>31.660665512084961</v>
      </c>
      <c r="PG41">
        <v>32.711582183837891</v>
      </c>
      <c r="PH41">
        <v>35.249561309814453</v>
      </c>
      <c r="PI41">
        <v>37.584632873535156</v>
      </c>
      <c r="PJ41">
        <v>38.787113189697266</v>
      </c>
      <c r="PK41">
        <v>39.6861572265625</v>
      </c>
      <c r="PL41">
        <v>40.191940307617188</v>
      </c>
      <c r="PM41">
        <v>39.951374053955078</v>
      </c>
      <c r="PN41">
        <v>38.848323822021484</v>
      </c>
      <c r="PO41">
        <v>37.495536804199219</v>
      </c>
      <c r="PP41">
        <v>35.934032440185547</v>
      </c>
      <c r="PQ41">
        <v>34.984699249267578</v>
      </c>
      <c r="PR41">
        <v>34.806350708007813</v>
      </c>
      <c r="PS41">
        <v>34.796958923339844</v>
      </c>
      <c r="PT41">
        <v>34.681751251220703</v>
      </c>
      <c r="PU41">
        <v>34.609260559082031</v>
      </c>
      <c r="PV41">
        <v>34.341949462890625</v>
      </c>
      <c r="PW41">
        <v>33.809371948242188</v>
      </c>
      <c r="PX41">
        <v>33.632408142089844</v>
      </c>
      <c r="PY41">
        <v>34.126079559326172</v>
      </c>
      <c r="PZ41">
        <v>34.677528381347656</v>
      </c>
      <c r="QA41">
        <v>35.678226470947266</v>
      </c>
      <c r="QB41">
        <v>38.102603912353516</v>
      </c>
      <c r="QC41">
        <v>42.607273101806641</v>
      </c>
      <c r="QD41">
        <v>48.361900329589844</v>
      </c>
      <c r="QE41">
        <v>55.564872741699219</v>
      </c>
      <c r="QF41">
        <v>67.546791076660156</v>
      </c>
      <c r="QG41">
        <v>85.514541625976563</v>
      </c>
      <c r="QH41">
        <v>103.86004638671875</v>
      </c>
      <c r="QI41">
        <v>117.80104064941406</v>
      </c>
      <c r="QJ41">
        <v>123.09621429443359</v>
      </c>
      <c r="QK41">
        <v>119.48452758789063</v>
      </c>
      <c r="QL41">
        <v>107.45685577392578</v>
      </c>
      <c r="QM41">
        <v>90.303031921386719</v>
      </c>
      <c r="QN41">
        <v>72.450958251953125</v>
      </c>
      <c r="QO41">
        <v>58.315273284912109</v>
      </c>
      <c r="QP41">
        <v>47.867053985595703</v>
      </c>
      <c r="QQ41">
        <v>41.798728942871094</v>
      </c>
      <c r="QR41">
        <v>39.998905181884766</v>
      </c>
      <c r="QS41">
        <v>39.315975189208984</v>
      </c>
      <c r="QT41">
        <v>36.202255249023438</v>
      </c>
      <c r="QU41">
        <v>34.255435943603516</v>
      </c>
      <c r="QV41">
        <v>33.819320678710938</v>
      </c>
      <c r="QW41">
        <v>34.520286560058594</v>
      </c>
      <c r="QX41">
        <v>35.241214752197266</v>
      </c>
      <c r="QY41">
        <v>34.562843322753906</v>
      </c>
      <c r="QZ41">
        <v>32.701618194580078</v>
      </c>
      <c r="RA41">
        <v>29.060857772827148</v>
      </c>
      <c r="RB41">
        <v>24.33619499206543</v>
      </c>
      <c r="RC41">
        <v>19.901315689086914</v>
      </c>
      <c r="RD41">
        <v>25.38499641418457</v>
      </c>
      <c r="RE41">
        <v>34.384006500244141</v>
      </c>
      <c r="RF41">
        <v>43.057334899902344</v>
      </c>
      <c r="RG41">
        <v>50.064849853515625</v>
      </c>
      <c r="RH41">
        <v>54.349857330322266</v>
      </c>
      <c r="RI41">
        <v>53.336845397949219</v>
      </c>
      <c r="RJ41">
        <v>47.192626953125</v>
      </c>
      <c r="RK41">
        <v>37.967971801757813</v>
      </c>
      <c r="RL41">
        <v>34.586067199707031</v>
      </c>
      <c r="RM41">
        <v>34.413986206054688</v>
      </c>
      <c r="RN41">
        <v>31.960668563842773</v>
      </c>
      <c r="RO41">
        <v>30.854068756103516</v>
      </c>
      <c r="RP41">
        <v>30.287771224975586</v>
      </c>
      <c r="RQ41">
        <v>30.264856338500977</v>
      </c>
      <c r="RR41">
        <v>30.308448791503906</v>
      </c>
      <c r="RS41">
        <v>29.866016387939453</v>
      </c>
      <c r="RT41">
        <v>29.954860687255859</v>
      </c>
      <c r="RU41">
        <v>30.935911178588867</v>
      </c>
      <c r="RV41">
        <v>33.764347076416016</v>
      </c>
      <c r="RW41">
        <v>35.778526306152344</v>
      </c>
      <c r="RX41">
        <v>38.096969604492188</v>
      </c>
      <c r="RY41">
        <v>38.511665344238281</v>
      </c>
      <c r="RZ41">
        <v>36.757411956787109</v>
      </c>
      <c r="SA41">
        <v>35.012466430664063</v>
      </c>
      <c r="SB41">
        <v>34.160636901855469</v>
      </c>
      <c r="SC41">
        <v>32.85308837890625</v>
      </c>
      <c r="SD41">
        <v>30.688379287719727</v>
      </c>
      <c r="SE41">
        <v>28.636194229125977</v>
      </c>
      <c r="SF41">
        <v>27.923797607421875</v>
      </c>
      <c r="SG41">
        <v>27.409580230712891</v>
      </c>
      <c r="SH41">
        <v>26.69774055480957</v>
      </c>
      <c r="SI41">
        <v>26.422603607177734</v>
      </c>
      <c r="SJ41">
        <v>26.648576736450195</v>
      </c>
      <c r="SK41">
        <v>27.200004577636719</v>
      </c>
      <c r="SL41">
        <v>27.587745666503906</v>
      </c>
      <c r="SM41">
        <v>27.462974548339844</v>
      </c>
      <c r="SN41">
        <v>27.428901672363281</v>
      </c>
      <c r="SO41">
        <v>27.286491394042969</v>
      </c>
      <c r="SP41">
        <v>27.196889877319336</v>
      </c>
      <c r="SQ41">
        <v>25.793178558349609</v>
      </c>
      <c r="SR41">
        <v>24.378293991088867</v>
      </c>
      <c r="SS41">
        <v>23.308771133422852</v>
      </c>
      <c r="ST41">
        <v>22.926523208618164</v>
      </c>
      <c r="SU41">
        <v>21.006370544433594</v>
      </c>
      <c r="SV41">
        <v>18.514368057250977</v>
      </c>
      <c r="SW41">
        <v>18.595495223999023</v>
      </c>
      <c r="SX41">
        <v>18.607686996459961</v>
      </c>
      <c r="SY41">
        <v>18.637212753295898</v>
      </c>
      <c r="SZ41">
        <v>18.73661994934082</v>
      </c>
      <c r="TA41">
        <v>18.747119903564453</v>
      </c>
    </row>
    <row r="42" spans="1:521">
      <c r="A42" t="s">
        <v>88</v>
      </c>
      <c r="B42">
        <v>24.833189010620117</v>
      </c>
      <c r="C42">
        <v>25.754116058349609</v>
      </c>
      <c r="D42">
        <v>25.962940216064453</v>
      </c>
      <c r="E42">
        <v>25.960975646972656</v>
      </c>
      <c r="F42">
        <v>25.956501007080078</v>
      </c>
      <c r="G42">
        <v>25.955619812011719</v>
      </c>
      <c r="H42">
        <v>25.951803207397461</v>
      </c>
      <c r="I42">
        <v>25.945749282836914</v>
      </c>
      <c r="J42">
        <v>25.942123413085938</v>
      </c>
      <c r="K42">
        <v>25.940134048461914</v>
      </c>
      <c r="L42">
        <v>25.937795639038086</v>
      </c>
      <c r="M42">
        <v>25.936552047729492</v>
      </c>
      <c r="N42">
        <v>25.933271408081055</v>
      </c>
      <c r="O42">
        <v>25.923612594604492</v>
      </c>
      <c r="P42">
        <v>25.904613494873047</v>
      </c>
      <c r="Q42">
        <v>25.906423568725586</v>
      </c>
      <c r="R42">
        <v>25.889450073242188</v>
      </c>
      <c r="S42">
        <v>25.889289855957031</v>
      </c>
      <c r="T42">
        <v>25.886129379272461</v>
      </c>
      <c r="U42">
        <v>25.88542366027832</v>
      </c>
      <c r="V42">
        <v>25.884408950805664</v>
      </c>
      <c r="W42">
        <v>25.879072189331055</v>
      </c>
      <c r="X42">
        <v>25.876497268676758</v>
      </c>
      <c r="Y42">
        <v>25.873661041259766</v>
      </c>
      <c r="Z42">
        <v>25.867715835571289</v>
      </c>
      <c r="AA42">
        <v>25.85302734375</v>
      </c>
      <c r="AB42">
        <v>25.812734603881836</v>
      </c>
      <c r="AC42">
        <v>25.726284027099609</v>
      </c>
      <c r="AD42">
        <v>25.655782699584961</v>
      </c>
      <c r="AE42">
        <v>26.352249145507813</v>
      </c>
      <c r="AF42">
        <v>26.26478385925293</v>
      </c>
      <c r="AG42">
        <v>26.297538757324219</v>
      </c>
      <c r="AH42">
        <v>26.317802429199219</v>
      </c>
      <c r="AI42">
        <v>26.256504058837891</v>
      </c>
      <c r="AJ42">
        <v>25.917354583740234</v>
      </c>
      <c r="AK42">
        <v>24.170354843139648</v>
      </c>
      <c r="AL42">
        <v>21.256158828735352</v>
      </c>
      <c r="AM42">
        <v>22.086263656616211</v>
      </c>
      <c r="AN42">
        <v>21.318685531616211</v>
      </c>
      <c r="AO42">
        <v>21.0574951171875</v>
      </c>
      <c r="AP42">
        <v>20.212043762207031</v>
      </c>
      <c r="AQ42">
        <v>19.760875701904297</v>
      </c>
      <c r="AR42">
        <v>19.541227340698242</v>
      </c>
      <c r="AS42">
        <v>19.660688400268555</v>
      </c>
      <c r="AT42">
        <v>20.047147750854492</v>
      </c>
      <c r="AU42">
        <v>20.387012481689453</v>
      </c>
      <c r="AV42">
        <v>20.352907180786133</v>
      </c>
      <c r="AW42">
        <v>19.730216979980469</v>
      </c>
      <c r="AX42">
        <v>18.773284912109375</v>
      </c>
      <c r="AY42">
        <v>17.734683990478516</v>
      </c>
      <c r="AZ42">
        <v>17.300016403198242</v>
      </c>
      <c r="BA42">
        <v>17.675985336303711</v>
      </c>
      <c r="BB42">
        <v>19.666643142700195</v>
      </c>
      <c r="BC42">
        <v>25.009532928466797</v>
      </c>
      <c r="BD42">
        <v>35.410964965820313</v>
      </c>
      <c r="BE42">
        <v>49.349334716796875</v>
      </c>
      <c r="BF42">
        <v>54.918392181396484</v>
      </c>
      <c r="BG42">
        <v>53.189994812011719</v>
      </c>
      <c r="BH42">
        <v>40.914669036865234</v>
      </c>
      <c r="BI42">
        <v>37.601638793945313</v>
      </c>
      <c r="BJ42">
        <v>35.407825469970703</v>
      </c>
      <c r="BK42">
        <v>34.064701080322266</v>
      </c>
      <c r="BL42">
        <v>32.081695556640625</v>
      </c>
      <c r="BM42">
        <v>31.953561782836914</v>
      </c>
      <c r="BN42">
        <v>34.196666717529297</v>
      </c>
      <c r="BO42">
        <v>36.166191101074219</v>
      </c>
      <c r="BP42">
        <v>35.277488708496094</v>
      </c>
      <c r="BQ42">
        <v>32.711528778076172</v>
      </c>
      <c r="BR42">
        <v>31.674221038818359</v>
      </c>
      <c r="BS42">
        <v>30.313711166381836</v>
      </c>
      <c r="BT42">
        <v>29.466867446899414</v>
      </c>
      <c r="BU42">
        <v>28.656850814819336</v>
      </c>
      <c r="BV42">
        <v>27.744190216064453</v>
      </c>
      <c r="BW42">
        <v>26.682252883911133</v>
      </c>
      <c r="BX42">
        <v>25.851570129394531</v>
      </c>
      <c r="BY42">
        <v>25.471735000610352</v>
      </c>
      <c r="BZ42">
        <v>24.095073699951172</v>
      </c>
      <c r="CA42">
        <v>23.534492492675781</v>
      </c>
      <c r="CB42">
        <v>22.074474334716797</v>
      </c>
      <c r="CC42">
        <v>21.240345001220703</v>
      </c>
      <c r="CD42">
        <v>20.440576553344727</v>
      </c>
      <c r="CE42">
        <v>20.15156364440918</v>
      </c>
      <c r="CF42">
        <v>20.694103240966797</v>
      </c>
      <c r="CG42">
        <v>21.960725784301758</v>
      </c>
      <c r="CH42">
        <v>25.783920288085938</v>
      </c>
      <c r="CI42">
        <v>31.809673309326172</v>
      </c>
      <c r="CJ42">
        <v>36.887546539306641</v>
      </c>
      <c r="CK42">
        <v>40.493953704833984</v>
      </c>
      <c r="CL42">
        <v>41.910636901855469</v>
      </c>
      <c r="CM42">
        <v>37.297290802001953</v>
      </c>
      <c r="CN42">
        <v>28.007427215576172</v>
      </c>
      <c r="CO42">
        <v>26.794265747070313</v>
      </c>
      <c r="CP42">
        <v>24.284772872924805</v>
      </c>
      <c r="CQ42">
        <v>22.708030700683594</v>
      </c>
      <c r="CR42">
        <v>26.049018859863281</v>
      </c>
      <c r="CS42">
        <v>31.366708755493164</v>
      </c>
      <c r="CT42">
        <v>32.728584289550781</v>
      </c>
      <c r="CU42">
        <v>33.873432159423828</v>
      </c>
      <c r="CV42">
        <v>35.343936920166016</v>
      </c>
      <c r="CW42">
        <v>34.801319122314453</v>
      </c>
      <c r="CX42">
        <v>33.564353942871094</v>
      </c>
      <c r="CY42">
        <v>31.6451416015625</v>
      </c>
      <c r="CZ42">
        <v>30.078125</v>
      </c>
      <c r="DA42">
        <v>29.765811920166016</v>
      </c>
      <c r="DB42">
        <v>29.075740814208984</v>
      </c>
      <c r="DC42">
        <v>23.2435302734375</v>
      </c>
      <c r="DD42">
        <v>23.336996078491211</v>
      </c>
      <c r="DE42">
        <v>20.644868850708008</v>
      </c>
      <c r="DF42">
        <v>20.179489135742188</v>
      </c>
      <c r="DG42">
        <v>19.898279190063477</v>
      </c>
      <c r="DH42">
        <v>19.280672073364258</v>
      </c>
      <c r="DI42">
        <v>18.250759124755859</v>
      </c>
      <c r="DJ42">
        <v>17.341821670532227</v>
      </c>
      <c r="DK42">
        <v>16.887235641479492</v>
      </c>
      <c r="DL42">
        <v>16.5150146484375</v>
      </c>
      <c r="DM42">
        <v>15.870013236999512</v>
      </c>
      <c r="DN42">
        <v>14.732410430908203</v>
      </c>
      <c r="DO42">
        <v>13.559467315673828</v>
      </c>
      <c r="DP42">
        <v>12.808050155639648</v>
      </c>
      <c r="DQ42">
        <v>12.782486915588379</v>
      </c>
      <c r="DR42">
        <v>12.664096832275391</v>
      </c>
      <c r="DS42">
        <v>12.654943466186523</v>
      </c>
      <c r="DT42">
        <v>12.534919738769531</v>
      </c>
      <c r="DU42">
        <v>12.504985809326172</v>
      </c>
      <c r="DV42">
        <v>12.491463661193848</v>
      </c>
      <c r="DW42">
        <v>12.377947807312012</v>
      </c>
      <c r="DX42">
        <v>12.193115234375</v>
      </c>
      <c r="DY42">
        <v>12.086222648620605</v>
      </c>
      <c r="DZ42">
        <v>12.107508659362793</v>
      </c>
      <c r="EA42">
        <v>12.328774452209473</v>
      </c>
      <c r="EB42">
        <v>13.46208667755127</v>
      </c>
      <c r="EC42">
        <v>15.205001831054688</v>
      </c>
      <c r="ED42">
        <v>14.400918006896973</v>
      </c>
      <c r="EE42">
        <v>12.117642402648926</v>
      </c>
      <c r="EF42">
        <v>10.377727508544922</v>
      </c>
      <c r="EG42">
        <v>7.7060689926147461</v>
      </c>
      <c r="EH42">
        <v>8.4280986785888672</v>
      </c>
      <c r="EI42">
        <v>9.0560779571533203</v>
      </c>
      <c r="EJ42">
        <v>9.0542736053466797</v>
      </c>
      <c r="EK42">
        <v>9.9808568954467773</v>
      </c>
      <c r="EL42">
        <v>10.002541542053223</v>
      </c>
      <c r="EM42">
        <v>9.8168249130249023</v>
      </c>
      <c r="EN42">
        <v>10.17570972442627</v>
      </c>
      <c r="EO42">
        <v>10.681947708129883</v>
      </c>
      <c r="EP42">
        <v>10.566261291503906</v>
      </c>
      <c r="EQ42">
        <v>10.322076797485352</v>
      </c>
      <c r="ER42">
        <v>9.4736614227294922</v>
      </c>
      <c r="ES42">
        <v>7.7636899948120117</v>
      </c>
      <c r="ET42">
        <v>7.6791996955871582</v>
      </c>
      <c r="EU42">
        <v>7.9870996475219727</v>
      </c>
      <c r="EV42">
        <v>8.3766670227050781</v>
      </c>
      <c r="EW42">
        <v>9.4995641708374023</v>
      </c>
      <c r="EX42">
        <v>10.179129600524902</v>
      </c>
      <c r="EY42">
        <v>10.23133659362793</v>
      </c>
      <c r="EZ42">
        <v>9.935978889465332</v>
      </c>
      <c r="FA42">
        <v>10.032650947570801</v>
      </c>
      <c r="FB42">
        <v>10.06854248046875</v>
      </c>
      <c r="FC42">
        <v>9.9042634963989258</v>
      </c>
      <c r="FD42">
        <v>9.7339859008789063</v>
      </c>
      <c r="FE42">
        <v>9.5318603515625</v>
      </c>
      <c r="FF42">
        <v>9.2933731079101563</v>
      </c>
      <c r="FG42">
        <v>9.1405038833618164</v>
      </c>
      <c r="FH42">
        <v>8.7384757995605469</v>
      </c>
      <c r="FI42">
        <v>8.5313882827758789</v>
      </c>
      <c r="FJ42">
        <v>7.961634635925293</v>
      </c>
      <c r="FK42">
        <v>7.6516561508178711</v>
      </c>
      <c r="FL42">
        <v>6.2725186347961426</v>
      </c>
      <c r="FM42">
        <v>6.2653570175170898</v>
      </c>
      <c r="FN42">
        <v>6.2606964111328125</v>
      </c>
      <c r="FO42">
        <v>6.1422019004821777</v>
      </c>
      <c r="FP42">
        <v>6.0899362564086914</v>
      </c>
      <c r="FQ42">
        <v>6.038337230682373</v>
      </c>
      <c r="FR42">
        <v>6.0096945762634277</v>
      </c>
      <c r="FS42">
        <v>5.8973789215087891</v>
      </c>
      <c r="FT42">
        <v>5.6725163459777832</v>
      </c>
      <c r="FU42">
        <v>5.5144190788269043</v>
      </c>
      <c r="FV42">
        <v>5.3916482925415039</v>
      </c>
      <c r="FW42">
        <v>5.174102783203125</v>
      </c>
      <c r="FX42">
        <v>5.1116719245910645</v>
      </c>
      <c r="FY42">
        <v>5.0691652297973633</v>
      </c>
      <c r="FZ42">
        <v>5.068939208984375</v>
      </c>
      <c r="GA42">
        <v>5.0862431526184082</v>
      </c>
      <c r="GB42">
        <v>5.1240973472595215</v>
      </c>
      <c r="GC42">
        <v>5.1355490684509277</v>
      </c>
      <c r="GD42">
        <v>5.2789907455444336</v>
      </c>
      <c r="GE42">
        <v>6.5963568687438965</v>
      </c>
      <c r="GF42">
        <v>7.3892836570739746</v>
      </c>
      <c r="GG42">
        <v>7.6031002998352051</v>
      </c>
      <c r="GH42">
        <v>7.8286952972412109</v>
      </c>
      <c r="GI42">
        <v>8.0398530960083008</v>
      </c>
      <c r="GJ42">
        <v>8.6289005279541016</v>
      </c>
      <c r="GK42">
        <v>9.2794294357299805</v>
      </c>
      <c r="GL42">
        <v>9.2897119522094727</v>
      </c>
      <c r="GM42">
        <v>9.8024940490722656</v>
      </c>
      <c r="GN42">
        <v>11.869607925415039</v>
      </c>
      <c r="GO42">
        <v>13.138160705566406</v>
      </c>
      <c r="GP42">
        <v>14.851012229919434</v>
      </c>
      <c r="GQ42">
        <v>14.647265434265137</v>
      </c>
      <c r="GR42">
        <v>19.009527206420898</v>
      </c>
      <c r="GS42">
        <v>22.177579879760742</v>
      </c>
      <c r="GT42">
        <v>21.730772018432617</v>
      </c>
      <c r="GU42">
        <v>21.351003646850586</v>
      </c>
      <c r="GV42">
        <v>24.22331428527832</v>
      </c>
      <c r="GW42">
        <v>26.004337310791016</v>
      </c>
      <c r="GX42">
        <v>26.974136352539063</v>
      </c>
      <c r="GY42">
        <v>28.035919189453125</v>
      </c>
      <c r="GZ42">
        <v>28.110439300537109</v>
      </c>
      <c r="HA42">
        <v>26.617319107055664</v>
      </c>
      <c r="HB42">
        <v>26.420707702636719</v>
      </c>
      <c r="HC42">
        <v>26.097148895263672</v>
      </c>
      <c r="HD42">
        <v>26.035837173461914</v>
      </c>
      <c r="HE42">
        <v>25.797172546386719</v>
      </c>
      <c r="HF42">
        <v>25.789178848266602</v>
      </c>
      <c r="HG42">
        <v>25.692569732666016</v>
      </c>
      <c r="HH42">
        <v>25.664705276489258</v>
      </c>
      <c r="HI42">
        <v>25.653127670288086</v>
      </c>
      <c r="HJ42">
        <v>25.643640518188477</v>
      </c>
      <c r="HK42">
        <v>25.636306762695313</v>
      </c>
      <c r="HL42">
        <v>25.634504318237305</v>
      </c>
      <c r="HM42">
        <v>25.615440368652344</v>
      </c>
      <c r="HN42">
        <v>25.597755432128906</v>
      </c>
      <c r="HO42">
        <v>25.587713241577148</v>
      </c>
      <c r="HP42">
        <v>25.651649475097656</v>
      </c>
      <c r="HQ42">
        <v>26.043142318725586</v>
      </c>
      <c r="HR42">
        <v>26.137434005737305</v>
      </c>
      <c r="HS42">
        <v>26.775066375732422</v>
      </c>
      <c r="HT42">
        <v>26.506278991699219</v>
      </c>
      <c r="HU42">
        <v>25.716047286987305</v>
      </c>
      <c r="HV42">
        <v>25.654764175415039</v>
      </c>
      <c r="HW42">
        <v>23.013063430786133</v>
      </c>
      <c r="HX42">
        <v>20.799835205078125</v>
      </c>
      <c r="HY42">
        <v>20.100368499755859</v>
      </c>
      <c r="HZ42">
        <v>16.088294982910156</v>
      </c>
      <c r="IA42">
        <v>13.60237979888916</v>
      </c>
      <c r="IB42">
        <v>12.535935401916504</v>
      </c>
      <c r="IC42">
        <v>11.372142791748047</v>
      </c>
      <c r="ID42">
        <v>8.9902467727661133</v>
      </c>
      <c r="IE42">
        <v>4.8111410140991211</v>
      </c>
      <c r="IF42">
        <v>4.5336461067199707</v>
      </c>
      <c r="IG42">
        <v>3.3284726142883301</v>
      </c>
      <c r="IH42">
        <v>0.96653109788894653</v>
      </c>
      <c r="II42">
        <v>-1.9300674200057983</v>
      </c>
      <c r="IJ42">
        <v>-1.9735997915267944</v>
      </c>
      <c r="IK42">
        <v>0.67803585529327393</v>
      </c>
      <c r="IL42">
        <v>-1.1163952350616455</v>
      </c>
      <c r="IM42">
        <v>-1.5204033851623535</v>
      </c>
      <c r="IN42">
        <v>-1.172183632850647</v>
      </c>
      <c r="IO42">
        <v>-1.1210291385650635</v>
      </c>
      <c r="IP42">
        <v>-1.0914684534072876</v>
      </c>
      <c r="IQ42">
        <v>-1.057334303855896</v>
      </c>
      <c r="IR42">
        <v>-0.9817197322845459</v>
      </c>
      <c r="IS42">
        <v>-0.88832467794418335</v>
      </c>
      <c r="IT42">
        <v>-0.83688342571258545</v>
      </c>
      <c r="IU42">
        <v>-0.65517354011535645</v>
      </c>
      <c r="IV42">
        <v>-0.1891949325799942</v>
      </c>
      <c r="IW42">
        <v>0.33002224564552307</v>
      </c>
      <c r="IX42">
        <v>1.0016381740570068</v>
      </c>
      <c r="IY42">
        <v>2.0126504898071289</v>
      </c>
      <c r="IZ42">
        <v>3.4408960342407227</v>
      </c>
      <c r="JA42">
        <v>6.4579644203186035</v>
      </c>
      <c r="JB42">
        <v>8.08953857421875</v>
      </c>
      <c r="JC42">
        <v>10.650722503662109</v>
      </c>
      <c r="JD42">
        <v>12.250185966491699</v>
      </c>
      <c r="JE42">
        <v>14.903822898864746</v>
      </c>
      <c r="JF42">
        <v>18.115528106689453</v>
      </c>
      <c r="JG42">
        <v>20.83936882019043</v>
      </c>
      <c r="JH42">
        <v>22.966747283935547</v>
      </c>
      <c r="JI42">
        <v>24.849002838134766</v>
      </c>
      <c r="JJ42">
        <v>28.108720779418945</v>
      </c>
      <c r="JK42">
        <v>27.429073333740234</v>
      </c>
      <c r="JL42">
        <v>26.898391723632813</v>
      </c>
      <c r="JM42">
        <v>25.829813003540039</v>
      </c>
      <c r="JN42">
        <v>24.824012756347656</v>
      </c>
      <c r="JO42">
        <v>24.67799186706543</v>
      </c>
      <c r="JP42">
        <v>24.625457763671875</v>
      </c>
      <c r="JQ42">
        <v>24.497861862182617</v>
      </c>
      <c r="JR42">
        <v>24.430055618286133</v>
      </c>
      <c r="JS42">
        <v>24.366849899291992</v>
      </c>
      <c r="JT42">
        <v>24.338771820068359</v>
      </c>
      <c r="JU42">
        <v>24.334415435791016</v>
      </c>
      <c r="JV42">
        <v>24.329011917114258</v>
      </c>
      <c r="JW42">
        <v>24.324743270874023</v>
      </c>
      <c r="JX42">
        <v>24.302858352661133</v>
      </c>
      <c r="JY42">
        <v>24.217527389526367</v>
      </c>
      <c r="JZ42">
        <v>24.197940826416016</v>
      </c>
      <c r="KA42">
        <v>24.172447204589844</v>
      </c>
      <c r="KB42">
        <v>24.253934860229492</v>
      </c>
      <c r="KC42">
        <v>24.229343414306641</v>
      </c>
      <c r="KD42">
        <v>25.065589904785156</v>
      </c>
      <c r="KE42">
        <v>25.44746208190918</v>
      </c>
      <c r="KF42">
        <v>25.133075714111328</v>
      </c>
      <c r="KG42">
        <v>24.807029724121094</v>
      </c>
      <c r="KH42">
        <v>23.831048965454102</v>
      </c>
      <c r="KI42">
        <v>22.727304458618164</v>
      </c>
      <c r="KJ42">
        <v>20.093421936035156</v>
      </c>
      <c r="KK42">
        <v>18.376194000244141</v>
      </c>
      <c r="KL42">
        <v>16.342998504638672</v>
      </c>
      <c r="KM42">
        <v>11.071943283081055</v>
      </c>
      <c r="KN42">
        <v>10.722129821777344</v>
      </c>
      <c r="KO42">
        <v>10.060005187988281</v>
      </c>
      <c r="KP42">
        <v>8.2249698638916016</v>
      </c>
      <c r="KQ42">
        <v>4.2292990684509277</v>
      </c>
      <c r="KR42">
        <v>3.7932634353637695</v>
      </c>
      <c r="KS42">
        <v>3.2170627117156982</v>
      </c>
      <c r="KT42">
        <v>2.1992456912994385</v>
      </c>
      <c r="KU42">
        <v>-2.3351421356201172</v>
      </c>
      <c r="KV42">
        <v>-3.993093729019165</v>
      </c>
      <c r="KW42">
        <v>-3.3645827770233154</v>
      </c>
      <c r="KX42">
        <v>-2.9344906806945801</v>
      </c>
      <c r="KY42">
        <v>-2.794743537902832</v>
      </c>
      <c r="KZ42">
        <v>-2.877530574798584</v>
      </c>
      <c r="LA42">
        <v>-3.0174105167388916</v>
      </c>
      <c r="LB42">
        <v>-3.0096442699432373</v>
      </c>
      <c r="LC42">
        <v>-2.8763599395751953</v>
      </c>
      <c r="LD42">
        <v>-2.5303294658660889</v>
      </c>
      <c r="LE42">
        <v>-2.3943066596984863</v>
      </c>
      <c r="LF42">
        <v>-2.3604426383972168</v>
      </c>
      <c r="LG42">
        <v>-2.1375124454498291</v>
      </c>
      <c r="LH42">
        <v>-2.107053279876709</v>
      </c>
      <c r="LI42">
        <v>-1.2317714691162109</v>
      </c>
      <c r="LJ42">
        <v>-0.66755133867263794</v>
      </c>
      <c r="LK42">
        <v>-0.25127550959587097</v>
      </c>
      <c r="LL42">
        <v>0.32597899436950684</v>
      </c>
      <c r="LM42">
        <v>1.48387610912323</v>
      </c>
      <c r="LN42">
        <v>3.1488945484161377</v>
      </c>
      <c r="LO42">
        <v>4.8625717163085938</v>
      </c>
      <c r="LP42">
        <v>7.0707492828369141</v>
      </c>
      <c r="LQ42">
        <v>10.391115188598633</v>
      </c>
      <c r="LR42">
        <v>11.346624374389648</v>
      </c>
      <c r="LS42">
        <v>16.585750579833984</v>
      </c>
      <c r="LT42">
        <v>17.367191314697266</v>
      </c>
      <c r="LU42">
        <v>21.168169021606445</v>
      </c>
      <c r="LV42">
        <v>23.806585311889648</v>
      </c>
      <c r="LW42">
        <v>26.705400466918945</v>
      </c>
      <c r="LX42">
        <v>29.299118041992188</v>
      </c>
      <c r="LY42">
        <v>28.60938835144043</v>
      </c>
      <c r="LZ42">
        <v>27.504779815673828</v>
      </c>
      <c r="MA42">
        <v>27.427562713623047</v>
      </c>
      <c r="MB42">
        <v>26.917579650878906</v>
      </c>
      <c r="MC42">
        <v>26.097469329833984</v>
      </c>
      <c r="MD42">
        <v>24.766702651977539</v>
      </c>
      <c r="ME42">
        <v>24.390043258666992</v>
      </c>
      <c r="MF42">
        <v>24.320234298706055</v>
      </c>
      <c r="MG42">
        <v>24.262693405151367</v>
      </c>
      <c r="MH42">
        <v>24.190784454345703</v>
      </c>
      <c r="MI42">
        <v>24.159345626831055</v>
      </c>
      <c r="MJ42">
        <v>24.094638824462891</v>
      </c>
      <c r="MK42">
        <v>24.015678405761719</v>
      </c>
      <c r="ML42">
        <v>23.596071243286133</v>
      </c>
      <c r="MM42">
        <v>23.553543090820313</v>
      </c>
      <c r="MN42">
        <v>23.553737640380859</v>
      </c>
      <c r="MO42">
        <v>23.572793960571289</v>
      </c>
      <c r="MP42">
        <v>23.610742568969727</v>
      </c>
      <c r="MQ42">
        <v>23.666482925415039</v>
      </c>
      <c r="MR42">
        <v>24.420928955078125</v>
      </c>
      <c r="MS42">
        <v>26.065826416015625</v>
      </c>
      <c r="MT42">
        <v>26.663667678833008</v>
      </c>
      <c r="MU42">
        <v>26.937564849853516</v>
      </c>
      <c r="MV42">
        <v>26.623884201049805</v>
      </c>
      <c r="MW42">
        <v>26.77842903137207</v>
      </c>
      <c r="MX42">
        <v>25.170190811157227</v>
      </c>
      <c r="MY42">
        <v>20.501672744750977</v>
      </c>
      <c r="MZ42">
        <v>18.7615966796875</v>
      </c>
      <c r="NA42">
        <v>17.791032791137695</v>
      </c>
      <c r="NB42">
        <v>14.737239837646484</v>
      </c>
      <c r="NC42">
        <v>11.051934242248535</v>
      </c>
      <c r="ND42">
        <v>9.7768220901489258</v>
      </c>
      <c r="NE42">
        <v>6.0516691207885742</v>
      </c>
      <c r="NF42">
        <v>5.5133228302001953</v>
      </c>
      <c r="NG42">
        <v>3.3738439083099365</v>
      </c>
      <c r="NH42">
        <v>2.2498140335083008</v>
      </c>
      <c r="NI42">
        <v>1.2219572067260742</v>
      </c>
      <c r="NJ42">
        <v>0.26968243718147278</v>
      </c>
      <c r="NK42">
        <v>-1.9559482336044312</v>
      </c>
      <c r="NL42">
        <v>-4.2330646514892578</v>
      </c>
      <c r="NM42">
        <v>-3.920191764831543</v>
      </c>
      <c r="NN42">
        <v>-3.6129796504974365</v>
      </c>
      <c r="NO42">
        <v>-3.7903597354888916</v>
      </c>
      <c r="NP42">
        <v>-3.9027743339538574</v>
      </c>
      <c r="NQ42">
        <v>-4.0928764343261719</v>
      </c>
      <c r="NR42">
        <v>-3.9964072704315186</v>
      </c>
      <c r="NS42">
        <v>-3.9553964138031006</v>
      </c>
      <c r="NT42">
        <v>-3.9074735641479492</v>
      </c>
      <c r="NU42">
        <v>-2.6492147445678711</v>
      </c>
      <c r="NV42">
        <v>-1.0550239086151123</v>
      </c>
      <c r="NW42">
        <v>-1.1661026477813721</v>
      </c>
      <c r="NX42">
        <v>-1.0971747636795044</v>
      </c>
      <c r="NY42">
        <v>-0.78515398502349854</v>
      </c>
      <c r="NZ42">
        <v>-0.75995445251464844</v>
      </c>
      <c r="OA42">
        <v>-0.33422794938087463</v>
      </c>
      <c r="OB42">
        <v>-0.2264648973941803</v>
      </c>
      <c r="OC42">
        <v>-0.14571891725063324</v>
      </c>
      <c r="OD42">
        <v>-0.13754913210868835</v>
      </c>
      <c r="OE42">
        <v>-0.14017757773399353</v>
      </c>
      <c r="OF42">
        <v>-0.12635429203510284</v>
      </c>
      <c r="OG42">
        <v>-0.15290065109729767</v>
      </c>
      <c r="OH42">
        <v>-0.251392662525177</v>
      </c>
      <c r="OI42">
        <v>-0.40006962418556213</v>
      </c>
      <c r="OJ42">
        <v>-0.33034202456474304</v>
      </c>
      <c r="OK42">
        <v>-0.16508226096630096</v>
      </c>
      <c r="OL42">
        <v>0.1943124383687973</v>
      </c>
      <c r="OM42">
        <v>3.7572500705718994</v>
      </c>
      <c r="ON42">
        <v>5.0968718528747559</v>
      </c>
      <c r="OO42">
        <v>5.3255367279052734</v>
      </c>
      <c r="OP42">
        <v>6.621436595916748</v>
      </c>
      <c r="OQ42">
        <v>8.7158498764038086</v>
      </c>
      <c r="OR42">
        <v>10.01796817779541</v>
      </c>
      <c r="OS42">
        <v>13.874615669250488</v>
      </c>
      <c r="OT42">
        <v>16.501401901245117</v>
      </c>
      <c r="OU42">
        <v>17.116844177246094</v>
      </c>
      <c r="OV42">
        <v>20.823799133300781</v>
      </c>
      <c r="OW42">
        <v>22.83172607421875</v>
      </c>
      <c r="OX42">
        <v>26.340879440307617</v>
      </c>
      <c r="OY42">
        <v>28.410226821899414</v>
      </c>
      <c r="OZ42">
        <v>28.24531364440918</v>
      </c>
      <c r="PA42">
        <v>28.473312377929688</v>
      </c>
      <c r="PB42">
        <v>28.809720993041992</v>
      </c>
      <c r="PC42">
        <v>28.781536102294922</v>
      </c>
      <c r="PD42">
        <v>28.151628494262695</v>
      </c>
      <c r="PE42">
        <v>27.883283615112305</v>
      </c>
      <c r="PF42">
        <v>25.529567718505859</v>
      </c>
      <c r="PG42">
        <v>22.034391403198242</v>
      </c>
      <c r="PH42">
        <v>20.067285537719727</v>
      </c>
      <c r="PI42">
        <v>19.873510360717773</v>
      </c>
      <c r="PJ42">
        <v>20.781648635864258</v>
      </c>
      <c r="PK42">
        <v>21.96539306640625</v>
      </c>
      <c r="PL42">
        <v>22.844869613647461</v>
      </c>
      <c r="PM42">
        <v>23.69856071472168</v>
      </c>
      <c r="PN42">
        <v>24.668766021728516</v>
      </c>
      <c r="PO42">
        <v>25.919670104980469</v>
      </c>
      <c r="PP42">
        <v>26.339895248413086</v>
      </c>
      <c r="PQ42">
        <v>26.289501190185547</v>
      </c>
      <c r="PR42">
        <v>26.121427536010742</v>
      </c>
      <c r="PS42">
        <v>26.138875961303711</v>
      </c>
      <c r="PT42">
        <v>26.364170074462891</v>
      </c>
      <c r="PU42">
        <v>26.677722930908203</v>
      </c>
      <c r="PV42">
        <v>27.29124641418457</v>
      </c>
      <c r="PW42">
        <v>28.701240539550781</v>
      </c>
      <c r="PX42">
        <v>30.032947540283203</v>
      </c>
      <c r="PY42">
        <v>30.617282867431641</v>
      </c>
      <c r="PZ42">
        <v>31.345130920410156</v>
      </c>
      <c r="QA42">
        <v>31.881046295166016</v>
      </c>
      <c r="QB42">
        <v>35.392223358154297</v>
      </c>
      <c r="QC42">
        <v>42.85198974609375</v>
      </c>
      <c r="QD42">
        <v>51.374034881591797</v>
      </c>
      <c r="QE42">
        <v>54.173408508300781</v>
      </c>
      <c r="QF42">
        <v>50.384830474853516</v>
      </c>
      <c r="QG42">
        <v>44.151988983154297</v>
      </c>
      <c r="QH42">
        <v>43.051513671875</v>
      </c>
      <c r="QI42">
        <v>43.804477691650391</v>
      </c>
      <c r="QJ42">
        <v>43.627021789550781</v>
      </c>
      <c r="QK42">
        <v>42.803924560546875</v>
      </c>
      <c r="QL42">
        <v>41.277511596679688</v>
      </c>
      <c r="QM42">
        <v>39.077816009521484</v>
      </c>
      <c r="QN42">
        <v>36.302570343017578</v>
      </c>
      <c r="QO42">
        <v>32.193252563476563</v>
      </c>
      <c r="QP42">
        <v>25.850208282470703</v>
      </c>
      <c r="QQ42">
        <v>19.12042236328125</v>
      </c>
      <c r="QR42">
        <v>18.323240280151367</v>
      </c>
      <c r="QS42">
        <v>19.569452285766602</v>
      </c>
      <c r="QT42">
        <v>22.73817253112793</v>
      </c>
      <c r="QU42">
        <v>24.625518798828125</v>
      </c>
      <c r="QV42">
        <v>26.512165069580078</v>
      </c>
      <c r="QW42">
        <v>28.098085403442383</v>
      </c>
      <c r="QX42">
        <v>29.642744064331055</v>
      </c>
      <c r="QY42">
        <v>31.243146896362305</v>
      </c>
      <c r="QZ42">
        <v>31.182867050170898</v>
      </c>
      <c r="RA42">
        <v>29.941356658935547</v>
      </c>
      <c r="RB42">
        <v>27.065889358520508</v>
      </c>
      <c r="RC42">
        <v>25.21064567565918</v>
      </c>
      <c r="RD42">
        <v>27.633510589599609</v>
      </c>
      <c r="RE42">
        <v>28.732812881469727</v>
      </c>
      <c r="RF42">
        <v>28.633478164672852</v>
      </c>
      <c r="RG42">
        <v>28.506895065307617</v>
      </c>
      <c r="RH42">
        <v>27.950401306152344</v>
      </c>
      <c r="RI42">
        <v>26.331167221069336</v>
      </c>
      <c r="RJ42">
        <v>24.965646743774414</v>
      </c>
      <c r="RK42">
        <v>18.632844924926758</v>
      </c>
      <c r="RL42">
        <v>17.018438339233398</v>
      </c>
      <c r="RM42">
        <v>19.434734344482422</v>
      </c>
      <c r="RN42">
        <v>19.938911437988281</v>
      </c>
      <c r="RO42">
        <v>19.949605941772461</v>
      </c>
      <c r="RP42">
        <v>19.547542572021484</v>
      </c>
      <c r="RQ42">
        <v>19.411256790161133</v>
      </c>
      <c r="RR42">
        <v>19.72889518737793</v>
      </c>
      <c r="RS42">
        <v>20.300230026245117</v>
      </c>
      <c r="RT42">
        <v>21.29200553894043</v>
      </c>
      <c r="RU42">
        <v>22.286853790283203</v>
      </c>
      <c r="RV42">
        <v>22.860099792480469</v>
      </c>
      <c r="RW42">
        <v>23.368335723876953</v>
      </c>
      <c r="RX42">
        <v>24.554515838623047</v>
      </c>
      <c r="RY42">
        <v>25.025005340576172</v>
      </c>
      <c r="RZ42">
        <v>25.446506500244141</v>
      </c>
      <c r="SA42">
        <v>26.310976028442383</v>
      </c>
      <c r="SB42">
        <v>27.361129760742188</v>
      </c>
      <c r="SC42">
        <v>27.705982208251953</v>
      </c>
      <c r="SD42">
        <v>27.402252197265625</v>
      </c>
      <c r="SE42">
        <v>26.67979621887207</v>
      </c>
      <c r="SF42">
        <v>26.094322204589844</v>
      </c>
      <c r="SG42">
        <v>25.131168365478516</v>
      </c>
      <c r="SH42">
        <v>25.338125228881836</v>
      </c>
      <c r="SI42">
        <v>24.927177429199219</v>
      </c>
      <c r="SJ42">
        <v>25.008420944213867</v>
      </c>
      <c r="SK42">
        <v>25.293933868408203</v>
      </c>
      <c r="SL42">
        <v>25.114492416381836</v>
      </c>
      <c r="SM42">
        <v>24.456398010253906</v>
      </c>
      <c r="SN42">
        <v>24.38438606262207</v>
      </c>
      <c r="SO42">
        <v>24.759984970092773</v>
      </c>
      <c r="SP42">
        <v>24.827421188354492</v>
      </c>
      <c r="SQ42">
        <v>25.378164291381836</v>
      </c>
      <c r="SR42">
        <v>25.658445358276367</v>
      </c>
      <c r="SS42">
        <v>25.566947937011719</v>
      </c>
      <c r="ST42">
        <v>25.503889083862305</v>
      </c>
      <c r="SU42">
        <v>25.73735237121582</v>
      </c>
      <c r="SV42">
        <v>26.094425201416016</v>
      </c>
      <c r="SW42">
        <v>26.167821884155273</v>
      </c>
      <c r="SX42">
        <v>26.169410705566406</v>
      </c>
      <c r="SY42">
        <v>26.184070587158203</v>
      </c>
      <c r="SZ42">
        <v>26.22064208984375</v>
      </c>
      <c r="TA42">
        <v>26.21830940246582</v>
      </c>
    </row>
    <row r="43" spans="1:521">
      <c r="A43" t="s">
        <v>89</v>
      </c>
      <c r="B43">
        <v>4.9430866241455078</v>
      </c>
      <c r="C43">
        <v>5.2653160095214844</v>
      </c>
      <c r="D43">
        <v>4.9196639060974121</v>
      </c>
      <c r="E43">
        <v>4.9169497489929199</v>
      </c>
      <c r="F43">
        <v>4.9119095802307129</v>
      </c>
      <c r="G43">
        <v>4.9108328819274902</v>
      </c>
      <c r="H43">
        <v>4.9105963706970215</v>
      </c>
      <c r="I43">
        <v>4.9102783203125</v>
      </c>
      <c r="J43">
        <v>4.9093470573425293</v>
      </c>
      <c r="K43">
        <v>4.8938946723937988</v>
      </c>
      <c r="L43">
        <v>4.8739056587219238</v>
      </c>
      <c r="M43">
        <v>4.872406005859375</v>
      </c>
      <c r="N43">
        <v>4.8696260452270508</v>
      </c>
      <c r="O43">
        <v>4.8641419410705566</v>
      </c>
      <c r="P43">
        <v>4.8388638496398926</v>
      </c>
      <c r="Q43">
        <v>4.8341426849365234</v>
      </c>
      <c r="R43">
        <v>4.811490535736084</v>
      </c>
      <c r="S43">
        <v>4.8112072944641113</v>
      </c>
      <c r="T43">
        <v>4.8074955940246582</v>
      </c>
      <c r="U43">
        <v>4.8066878318786621</v>
      </c>
      <c r="V43">
        <v>4.8057632446289063</v>
      </c>
      <c r="W43">
        <v>4.8045644760131836</v>
      </c>
      <c r="X43">
        <v>4.8040099143981934</v>
      </c>
      <c r="Y43">
        <v>4.803767204284668</v>
      </c>
      <c r="Z43">
        <v>4.8019719123840332</v>
      </c>
      <c r="AA43">
        <v>4.7911114692687988</v>
      </c>
      <c r="AB43">
        <v>4.7389554977416992</v>
      </c>
      <c r="AC43">
        <v>4.5368366241455078</v>
      </c>
      <c r="AD43">
        <v>4.329493522644043</v>
      </c>
      <c r="AE43">
        <v>4.2677726745605469</v>
      </c>
      <c r="AF43">
        <v>4.0381617546081543</v>
      </c>
      <c r="AG43">
        <v>3.8817629814147949</v>
      </c>
      <c r="AH43">
        <v>3.7447314262390137</v>
      </c>
      <c r="AI43">
        <v>3.6274662017822266</v>
      </c>
      <c r="AJ43">
        <v>3.3626861572265625</v>
      </c>
      <c r="AK43">
        <v>1.7548284530639648</v>
      </c>
      <c r="AL43">
        <v>-1.0409233570098877</v>
      </c>
      <c r="AM43">
        <v>0.36362522840499878</v>
      </c>
      <c r="AN43">
        <v>1.2054588794708252</v>
      </c>
      <c r="AO43">
        <v>1.2829102277755737</v>
      </c>
      <c r="AP43">
        <v>1.192265510559082</v>
      </c>
      <c r="AQ43">
        <v>0.98146235942840576</v>
      </c>
      <c r="AR43">
        <v>0.75277364253997803</v>
      </c>
      <c r="AS43">
        <v>0.42192366719245911</v>
      </c>
      <c r="AT43">
        <v>0.11869443207979202</v>
      </c>
      <c r="AU43">
        <v>2.4627640843391418E-2</v>
      </c>
      <c r="AV43">
        <v>-0.39711344242095947</v>
      </c>
      <c r="AW43">
        <v>-0.91160082817077637</v>
      </c>
      <c r="AX43">
        <v>-1.0693240165710449</v>
      </c>
      <c r="AY43">
        <v>-0.87896353006362915</v>
      </c>
      <c r="AZ43">
        <v>-0.80642634630203247</v>
      </c>
      <c r="BA43">
        <v>-0.53142833709716797</v>
      </c>
      <c r="BB43">
        <v>-0.26011314988136292</v>
      </c>
      <c r="BC43">
        <v>0.43890842795372009</v>
      </c>
      <c r="BD43">
        <v>1.824753999710083</v>
      </c>
      <c r="BE43">
        <v>3.3871221542358398</v>
      </c>
      <c r="BF43">
        <v>3.5409796237945557</v>
      </c>
      <c r="BG43">
        <v>3.9747850894927979</v>
      </c>
      <c r="BH43">
        <v>8.4435930252075195</v>
      </c>
      <c r="BI43">
        <v>9.2083368301391602</v>
      </c>
      <c r="BJ43">
        <v>10.024849891662598</v>
      </c>
      <c r="BK43">
        <v>8.6166877746582031</v>
      </c>
      <c r="BL43">
        <v>7.5371999740600586</v>
      </c>
      <c r="BM43">
        <v>7.449155330657959</v>
      </c>
      <c r="BN43">
        <v>7.5889453887939453</v>
      </c>
      <c r="BO43">
        <v>6.8966002464294434</v>
      </c>
      <c r="BP43">
        <v>5.8187012672424316</v>
      </c>
      <c r="BQ43">
        <v>4.7948589324951172</v>
      </c>
      <c r="BR43">
        <v>4.016782283782959</v>
      </c>
      <c r="BS43">
        <v>2.2948379516601563</v>
      </c>
      <c r="BT43">
        <v>-0.82282817363739014</v>
      </c>
      <c r="BU43">
        <v>-2.1935272216796875</v>
      </c>
      <c r="BV43">
        <v>-3.0776677131652832</v>
      </c>
      <c r="BW43">
        <v>-4.1099076271057129</v>
      </c>
      <c r="BX43">
        <v>-5.0916204452514648</v>
      </c>
      <c r="BY43">
        <v>-5.497065544128418</v>
      </c>
      <c r="BZ43">
        <v>-5.4202694892883301</v>
      </c>
      <c r="CA43">
        <v>-5.3759794235229492</v>
      </c>
      <c r="CB43">
        <v>-4.480499267578125</v>
      </c>
      <c r="CC43">
        <v>-4.0021319389343262</v>
      </c>
      <c r="CD43">
        <v>-3.8486344814300537</v>
      </c>
      <c r="CE43">
        <v>-3.7154889106750488</v>
      </c>
      <c r="CF43">
        <v>-3.0140297412872314</v>
      </c>
      <c r="CG43">
        <v>-2.3662893772125244</v>
      </c>
      <c r="CH43">
        <v>-2.1929845809936523</v>
      </c>
      <c r="CI43">
        <v>-1.8882262706756592</v>
      </c>
      <c r="CJ43">
        <v>-0.38190266489982605</v>
      </c>
      <c r="CK43">
        <v>3.664682149887085</v>
      </c>
      <c r="CL43">
        <v>7.5750522613525391</v>
      </c>
      <c r="CM43">
        <v>9.7614212036132813</v>
      </c>
      <c r="CN43">
        <v>10.653474807739258</v>
      </c>
      <c r="CO43">
        <v>10.821808815002441</v>
      </c>
      <c r="CP43">
        <v>11.210850715637207</v>
      </c>
      <c r="CQ43">
        <v>11.950438499450684</v>
      </c>
      <c r="CR43">
        <v>13.133124351501465</v>
      </c>
      <c r="CS43">
        <v>11.667112350463867</v>
      </c>
      <c r="CT43">
        <v>10.265921592712402</v>
      </c>
      <c r="CU43">
        <v>8.4201955795288086</v>
      </c>
      <c r="CV43">
        <v>6.8543133735656738</v>
      </c>
      <c r="CW43">
        <v>6.2706685066223145</v>
      </c>
      <c r="CX43">
        <v>5.5931644439697266</v>
      </c>
      <c r="CY43">
        <v>4.8655986785888672</v>
      </c>
      <c r="CZ43">
        <v>4.3808174133300781</v>
      </c>
      <c r="DA43">
        <v>4.3686637878417969</v>
      </c>
      <c r="DB43">
        <v>4.2808499336242676</v>
      </c>
      <c r="DC43">
        <v>6.4297342300415039</v>
      </c>
      <c r="DD43">
        <v>6.5810112953186035</v>
      </c>
      <c r="DE43">
        <v>7.0398826599121094</v>
      </c>
      <c r="DF43">
        <v>7.2279186248779297</v>
      </c>
      <c r="DG43">
        <v>7.4859070777893066</v>
      </c>
      <c r="DH43">
        <v>7.6331853866577148</v>
      </c>
      <c r="DI43">
        <v>7.4467682838439941</v>
      </c>
      <c r="DJ43">
        <v>7.3790988922119141</v>
      </c>
      <c r="DK43">
        <v>7.5564064979553223</v>
      </c>
      <c r="DL43">
        <v>7.7326841354370117</v>
      </c>
      <c r="DM43">
        <v>7.8416051864624023</v>
      </c>
      <c r="DN43">
        <v>7.5535893440246582</v>
      </c>
      <c r="DO43">
        <v>7.0859460830688477</v>
      </c>
      <c r="DP43">
        <v>7.0862874984741211</v>
      </c>
      <c r="DQ43">
        <v>7.1515727043151855</v>
      </c>
      <c r="DR43">
        <v>7.7076125144958496</v>
      </c>
      <c r="DS43">
        <v>7.7068219184875488</v>
      </c>
      <c r="DT43">
        <v>7.7340350151062012</v>
      </c>
      <c r="DU43">
        <v>7.7571883201599121</v>
      </c>
      <c r="DV43">
        <v>7.7609529495239258</v>
      </c>
      <c r="DW43">
        <v>7.7895936965942383</v>
      </c>
      <c r="DX43">
        <v>7.8505673408508301</v>
      </c>
      <c r="DY43">
        <v>7.8912076950073242</v>
      </c>
      <c r="DZ43">
        <v>7.908515453338623</v>
      </c>
      <c r="EA43">
        <v>7.9882650375366211</v>
      </c>
      <c r="EB43">
        <v>8.6187849044799805</v>
      </c>
      <c r="EC43">
        <v>9.7105016708374023</v>
      </c>
      <c r="ED43">
        <v>9.1470012664794922</v>
      </c>
      <c r="EE43">
        <v>7.7087674140930176</v>
      </c>
      <c r="EF43">
        <v>7.5163235664367676</v>
      </c>
      <c r="EG43">
        <v>8.8312091827392578</v>
      </c>
      <c r="EH43">
        <v>9.2273569107055664</v>
      </c>
      <c r="EI43">
        <v>9.3418979644775391</v>
      </c>
      <c r="EJ43">
        <v>10.07551097869873</v>
      </c>
      <c r="EK43">
        <v>11.780414581298828</v>
      </c>
      <c r="EL43">
        <v>12.479861259460449</v>
      </c>
      <c r="EM43">
        <v>12.563497543334961</v>
      </c>
      <c r="EN43">
        <v>12.035909652709961</v>
      </c>
      <c r="EO43">
        <v>11.54741096496582</v>
      </c>
      <c r="EP43">
        <v>11.560325622558594</v>
      </c>
      <c r="EQ43">
        <v>11.586172103881836</v>
      </c>
      <c r="ER43">
        <v>11.26292896270752</v>
      </c>
      <c r="ES43">
        <v>10.596124649047852</v>
      </c>
      <c r="ET43">
        <v>10.49958324432373</v>
      </c>
      <c r="EU43">
        <v>10.498612403869629</v>
      </c>
      <c r="EV43">
        <v>10.742266654968262</v>
      </c>
      <c r="EW43">
        <v>11.022858619689941</v>
      </c>
      <c r="EX43">
        <v>9.0994901657104492</v>
      </c>
      <c r="EY43">
        <v>8.9336566925048828</v>
      </c>
      <c r="EZ43">
        <v>8.8756742477416992</v>
      </c>
      <c r="FA43">
        <v>8.7608013153076172</v>
      </c>
      <c r="FB43">
        <v>8.7227334976196289</v>
      </c>
      <c r="FC43">
        <v>8.7585954666137695</v>
      </c>
      <c r="FD43">
        <v>8.7452487945556641</v>
      </c>
      <c r="FE43">
        <v>8.7309026718139648</v>
      </c>
      <c r="FF43">
        <v>8.818324089050293</v>
      </c>
      <c r="FG43">
        <v>9.0392599105834961</v>
      </c>
      <c r="FH43">
        <v>9.4310579299926758</v>
      </c>
      <c r="FI43">
        <v>9.7616291046142578</v>
      </c>
      <c r="FJ43">
        <v>10.392178535461426</v>
      </c>
      <c r="FK43">
        <v>10.636309623718262</v>
      </c>
      <c r="FL43">
        <v>11.470532417297363</v>
      </c>
      <c r="FM43">
        <v>11.56904411315918</v>
      </c>
      <c r="FN43">
        <v>11.576471328735352</v>
      </c>
      <c r="FO43">
        <v>11.701272964477539</v>
      </c>
      <c r="FP43">
        <v>11.765955924987793</v>
      </c>
      <c r="FQ43">
        <v>11.887138366699219</v>
      </c>
      <c r="FR43">
        <v>11.95451831817627</v>
      </c>
      <c r="FS43">
        <v>12.081714630126953</v>
      </c>
      <c r="FT43">
        <v>12.299102783203125</v>
      </c>
      <c r="FU43">
        <v>12.491127014160156</v>
      </c>
      <c r="FV43">
        <v>12.674874305725098</v>
      </c>
      <c r="FW43">
        <v>12.912707328796387</v>
      </c>
      <c r="FX43">
        <v>13.078455924987793</v>
      </c>
      <c r="FY43">
        <v>13.250286102294922</v>
      </c>
      <c r="FZ43">
        <v>13.363790512084961</v>
      </c>
      <c r="GA43">
        <v>13.728494644165039</v>
      </c>
      <c r="GB43">
        <v>13.887238502502441</v>
      </c>
      <c r="GC43">
        <v>13.898090362548828</v>
      </c>
      <c r="GD43">
        <v>14.026362419128418</v>
      </c>
      <c r="GE43">
        <v>14.10218334197998</v>
      </c>
      <c r="GF43">
        <v>14.404302597045898</v>
      </c>
      <c r="GG43">
        <v>14.679593086242676</v>
      </c>
      <c r="GH43">
        <v>14.835049629211426</v>
      </c>
      <c r="GI43">
        <v>14.880696296691895</v>
      </c>
      <c r="GJ43">
        <v>14.177682876586914</v>
      </c>
      <c r="GK43">
        <v>13.060283660888672</v>
      </c>
      <c r="GL43">
        <v>12.49791431427002</v>
      </c>
      <c r="GM43">
        <v>11.62909984588623</v>
      </c>
      <c r="GN43">
        <v>10.363070487976074</v>
      </c>
      <c r="GO43">
        <v>9.9035091400146484</v>
      </c>
      <c r="GP43">
        <v>9.7562484741210938</v>
      </c>
      <c r="GQ43">
        <v>9.747894287109375</v>
      </c>
      <c r="GR43">
        <v>8.7735309600830078</v>
      </c>
      <c r="GS43">
        <v>11.015385627746582</v>
      </c>
      <c r="GT43">
        <v>10.824480056762695</v>
      </c>
      <c r="GU43">
        <v>9.8187065124511719</v>
      </c>
      <c r="GV43">
        <v>7.9129610061645508</v>
      </c>
      <c r="GW43">
        <v>7.2297458648681641</v>
      </c>
      <c r="GX43">
        <v>6.974968433380127</v>
      </c>
      <c r="GY43">
        <v>6.119532585144043</v>
      </c>
      <c r="GZ43">
        <v>5.1349916458129883</v>
      </c>
      <c r="HA43">
        <v>4.6768045425415039</v>
      </c>
      <c r="HB43">
        <v>4.6788501739501953</v>
      </c>
      <c r="HC43">
        <v>4.6717081069946289</v>
      </c>
      <c r="HD43">
        <v>4.6704044342041016</v>
      </c>
      <c r="HE43">
        <v>4.6632380485534668</v>
      </c>
      <c r="HF43">
        <v>4.6598625183105469</v>
      </c>
      <c r="HG43">
        <v>4.6222438812255859</v>
      </c>
      <c r="HH43">
        <v>4.6127891540527344</v>
      </c>
      <c r="HI43">
        <v>4.6090946197509766</v>
      </c>
      <c r="HJ43">
        <v>4.6058316230773926</v>
      </c>
      <c r="HK43">
        <v>4.6047377586364746</v>
      </c>
      <c r="HL43">
        <v>4.6047029495239258</v>
      </c>
      <c r="HM43">
        <v>4.6018948554992676</v>
      </c>
      <c r="HN43">
        <v>4.5997734069824219</v>
      </c>
      <c r="HO43">
        <v>4.591651439666748</v>
      </c>
      <c r="HP43">
        <v>4.539311408996582</v>
      </c>
      <c r="HQ43">
        <v>4.3694419860839844</v>
      </c>
      <c r="HR43">
        <v>4.2757759094238281</v>
      </c>
      <c r="HS43">
        <v>3.9915599822998047</v>
      </c>
      <c r="HT43">
        <v>3.8941786289215088</v>
      </c>
      <c r="HU43">
        <v>3.9528696537017822</v>
      </c>
      <c r="HV43">
        <v>4.3162803649902344</v>
      </c>
      <c r="HW43">
        <v>4.8295931816101074</v>
      </c>
      <c r="HX43">
        <v>5.3604707717895508</v>
      </c>
      <c r="HY43">
        <v>5.3601493835449219</v>
      </c>
      <c r="HZ43">
        <v>5.9299097061157227</v>
      </c>
      <c r="IA43">
        <v>6.4567818641662598</v>
      </c>
      <c r="IB43">
        <v>6.7963881492614746</v>
      </c>
      <c r="IC43">
        <v>7.1971096992492676</v>
      </c>
      <c r="ID43">
        <v>8.1069421768188477</v>
      </c>
      <c r="IE43">
        <v>9.6483125686645508</v>
      </c>
      <c r="IF43">
        <v>9.5922107696533203</v>
      </c>
      <c r="IG43">
        <v>9.8432235717773438</v>
      </c>
      <c r="IH43">
        <v>11.523263931274414</v>
      </c>
      <c r="II43">
        <v>14.976009368896484</v>
      </c>
      <c r="IJ43">
        <v>14.738631248474121</v>
      </c>
      <c r="IK43">
        <v>13.121416091918945</v>
      </c>
      <c r="IL43">
        <v>12.487261772155762</v>
      </c>
      <c r="IM43">
        <v>12.463125228881836</v>
      </c>
      <c r="IN43">
        <v>12.472471237182617</v>
      </c>
      <c r="IO43">
        <v>12.449787139892578</v>
      </c>
      <c r="IP43">
        <v>12.46037769317627</v>
      </c>
      <c r="IQ43">
        <v>12.468194007873535</v>
      </c>
      <c r="IR43">
        <v>12.407617568969727</v>
      </c>
      <c r="IS43">
        <v>12.197931289672852</v>
      </c>
      <c r="IT43">
        <v>11.870499610900879</v>
      </c>
      <c r="IU43">
        <v>11.782957077026367</v>
      </c>
      <c r="IV43">
        <v>11.634058952331543</v>
      </c>
      <c r="IW43">
        <v>11.435704231262207</v>
      </c>
      <c r="IX43">
        <v>11.01604175567627</v>
      </c>
      <c r="IY43">
        <v>10.609807014465332</v>
      </c>
      <c r="IZ43">
        <v>10.370078086853027</v>
      </c>
      <c r="JA43">
        <v>9.4628372192382813</v>
      </c>
      <c r="JB43">
        <v>8.9309854507446289</v>
      </c>
      <c r="JC43">
        <v>7.6875</v>
      </c>
      <c r="JD43">
        <v>7.0629806518554688</v>
      </c>
      <c r="JE43">
        <v>7.010655403137207</v>
      </c>
      <c r="JF43">
        <v>6.0396652221679688</v>
      </c>
      <c r="JG43">
        <v>5.8921980857849121</v>
      </c>
      <c r="JH43">
        <v>6.4940676689147949</v>
      </c>
      <c r="JI43">
        <v>5.9937052726745605</v>
      </c>
      <c r="JJ43">
        <v>5.6375002861022949</v>
      </c>
      <c r="JK43">
        <v>5.712653636932373</v>
      </c>
      <c r="JL43">
        <v>5.6533308029174805</v>
      </c>
      <c r="JM43">
        <v>5.4737601280212402</v>
      </c>
      <c r="JN43">
        <v>5.1572885513305664</v>
      </c>
      <c r="JO43">
        <v>5.1524386405944824</v>
      </c>
      <c r="JP43">
        <v>5.1509246826171875</v>
      </c>
      <c r="JQ43">
        <v>5.1516256332397461</v>
      </c>
      <c r="JR43">
        <v>5.154731273651123</v>
      </c>
      <c r="JS43">
        <v>5.1714520454406738</v>
      </c>
      <c r="JT43">
        <v>5.1792268753051758</v>
      </c>
      <c r="JU43">
        <v>5.179224967956543</v>
      </c>
      <c r="JV43">
        <v>5.1792235374450684</v>
      </c>
      <c r="JW43">
        <v>5.179222583770752</v>
      </c>
      <c r="JX43">
        <v>5.1819214820861816</v>
      </c>
      <c r="JY43">
        <v>5.1956219673156738</v>
      </c>
      <c r="JZ43">
        <v>5.1950626373291016</v>
      </c>
      <c r="KA43">
        <v>5.1645803451538086</v>
      </c>
      <c r="KB43">
        <v>5.0246224403381348</v>
      </c>
      <c r="KC43">
        <v>5.0264205932617188</v>
      </c>
      <c r="KD43">
        <v>5.2856125831604004</v>
      </c>
      <c r="KE43">
        <v>5.3400626182556152</v>
      </c>
      <c r="KF43">
        <v>5.0913963317871094</v>
      </c>
      <c r="KG43">
        <v>4.8337101936340332</v>
      </c>
      <c r="KH43">
        <v>5.098212718963623</v>
      </c>
      <c r="KI43">
        <v>5.3566837310791016</v>
      </c>
      <c r="KJ43">
        <v>5.8840851783752441</v>
      </c>
      <c r="KK43">
        <v>6.4387917518615723</v>
      </c>
      <c r="KL43">
        <v>7.1145353317260742</v>
      </c>
      <c r="KM43">
        <v>8.1912050247192383</v>
      </c>
      <c r="KN43">
        <v>8.3377857208251953</v>
      </c>
      <c r="KO43">
        <v>8.6068391799926758</v>
      </c>
      <c r="KP43">
        <v>9.315068244934082</v>
      </c>
      <c r="KQ43">
        <v>11.328879356384277</v>
      </c>
      <c r="KR43">
        <v>11.746867179870605</v>
      </c>
      <c r="KS43">
        <v>12.25727367401123</v>
      </c>
      <c r="KT43">
        <v>12.966072082519531</v>
      </c>
      <c r="KU43">
        <v>15.673192977905273</v>
      </c>
      <c r="KV43">
        <v>16.590213775634766</v>
      </c>
      <c r="KW43">
        <v>16.146133422851563</v>
      </c>
      <c r="KX43">
        <v>15.820797920227051</v>
      </c>
      <c r="KY43">
        <v>15.64040470123291</v>
      </c>
      <c r="KZ43">
        <v>15.464430809020996</v>
      </c>
      <c r="LA43">
        <v>15.289250373840332</v>
      </c>
      <c r="LB43">
        <v>15.18879222869873</v>
      </c>
      <c r="LC43">
        <v>14.947940826416016</v>
      </c>
      <c r="LD43">
        <v>14.444443702697754</v>
      </c>
      <c r="LE43">
        <v>14.209565162658691</v>
      </c>
      <c r="LF43">
        <v>14.170065879821777</v>
      </c>
      <c r="LG43">
        <v>14.053847312927246</v>
      </c>
      <c r="LH43">
        <v>14.024675369262695</v>
      </c>
      <c r="LI43">
        <v>13.63044548034668</v>
      </c>
      <c r="LJ43">
        <v>13.322935104370117</v>
      </c>
      <c r="LK43">
        <v>12.75933837890625</v>
      </c>
      <c r="LL43">
        <v>12.207271575927734</v>
      </c>
      <c r="LM43">
        <v>11.619102478027344</v>
      </c>
      <c r="LN43">
        <v>11.035181999206543</v>
      </c>
      <c r="LO43">
        <v>10.58718204498291</v>
      </c>
      <c r="LP43">
        <v>9.7840986251831055</v>
      </c>
      <c r="LQ43">
        <v>8.684300422668457</v>
      </c>
      <c r="LR43">
        <v>8.3304920196533203</v>
      </c>
      <c r="LS43">
        <v>8.6067113876342773</v>
      </c>
      <c r="LT43">
        <v>8.0839700698852539</v>
      </c>
      <c r="LU43">
        <v>5.6149458885192871</v>
      </c>
      <c r="LV43">
        <v>5.431424617767334</v>
      </c>
      <c r="LW43">
        <v>4.8397684097290039</v>
      </c>
      <c r="LX43">
        <v>3.42842698097229</v>
      </c>
      <c r="LY43">
        <v>3.9360945224761963</v>
      </c>
      <c r="LZ43">
        <v>4.3453330993652344</v>
      </c>
      <c r="MA43">
        <v>4.1215047836303711</v>
      </c>
      <c r="MB43">
        <v>2.8370711803436279</v>
      </c>
      <c r="MC43">
        <v>3.2157297134399414</v>
      </c>
      <c r="MD43">
        <v>4.0768208503723145</v>
      </c>
      <c r="ME43">
        <v>4.2143511772155762</v>
      </c>
      <c r="MF43">
        <v>4.212214469909668</v>
      </c>
      <c r="MG43">
        <v>4.2226071357727051</v>
      </c>
      <c r="MH43">
        <v>4.2355136871337891</v>
      </c>
      <c r="MI43">
        <v>4.2389988899230957</v>
      </c>
      <c r="MJ43">
        <v>4.2477869987487793</v>
      </c>
      <c r="MK43">
        <v>4.3281302452087402</v>
      </c>
      <c r="ML43">
        <v>4.8160161972045898</v>
      </c>
      <c r="MM43">
        <v>4.9345574378967285</v>
      </c>
      <c r="MN43">
        <v>4.9437408447265625</v>
      </c>
      <c r="MO43">
        <v>4.9952812194824219</v>
      </c>
      <c r="MP43">
        <v>5.0560345649719238</v>
      </c>
      <c r="MQ43">
        <v>5.1216421127319336</v>
      </c>
      <c r="MR43">
        <v>5.299964427947998</v>
      </c>
      <c r="MS43">
        <v>5.6496758460998535</v>
      </c>
      <c r="MT43">
        <v>5.8628630638122559</v>
      </c>
      <c r="MU43">
        <v>5.4572300910949707</v>
      </c>
      <c r="MV43">
        <v>2.9992237091064453</v>
      </c>
      <c r="MW43">
        <v>5.9136619567871094</v>
      </c>
      <c r="MX43">
        <v>5.8395700454711914</v>
      </c>
      <c r="MY43">
        <v>5.9443979263305664</v>
      </c>
      <c r="MZ43">
        <v>6.1931843757629395</v>
      </c>
      <c r="NA43">
        <v>6.5279679298400879</v>
      </c>
      <c r="NB43">
        <v>6.6179060935974121</v>
      </c>
      <c r="NC43">
        <v>6.3400783538818359</v>
      </c>
      <c r="ND43">
        <v>6.384800910949707</v>
      </c>
      <c r="NE43">
        <v>6.1218991279602051</v>
      </c>
      <c r="NF43">
        <v>5.9668703079223633</v>
      </c>
      <c r="NG43">
        <v>6.9893245697021484</v>
      </c>
      <c r="NH43">
        <v>7.8960623741149902</v>
      </c>
      <c r="NI43">
        <v>9.0612554550170898</v>
      </c>
      <c r="NJ43">
        <v>10.234204292297363</v>
      </c>
      <c r="NK43">
        <v>13.215212821960449</v>
      </c>
      <c r="NL43">
        <v>16.487993240356445</v>
      </c>
      <c r="NM43">
        <v>16.729099273681641</v>
      </c>
      <c r="NN43">
        <v>17.109348297119141</v>
      </c>
      <c r="NO43">
        <v>17.143659591674805</v>
      </c>
      <c r="NP43">
        <v>17.203474044799805</v>
      </c>
      <c r="NQ43">
        <v>17.207420349121094</v>
      </c>
      <c r="NR43">
        <v>17.249011993408203</v>
      </c>
      <c r="NS43">
        <v>17.2427978515625</v>
      </c>
      <c r="NT43">
        <v>17.205236434936523</v>
      </c>
      <c r="NU43">
        <v>16.237171173095703</v>
      </c>
      <c r="NV43">
        <v>14.852354049682617</v>
      </c>
      <c r="NW43">
        <v>14.590047836303711</v>
      </c>
      <c r="NX43">
        <v>14.453462600708008</v>
      </c>
      <c r="NY43">
        <v>14.072882652282715</v>
      </c>
      <c r="NZ43">
        <v>14.047820091247559</v>
      </c>
      <c r="OA43">
        <v>13.85991096496582</v>
      </c>
      <c r="OB43">
        <v>14.13771915435791</v>
      </c>
      <c r="OC43">
        <v>14.148134231567383</v>
      </c>
      <c r="OD43">
        <v>14.14875602722168</v>
      </c>
      <c r="OE43">
        <v>14.257781982421875</v>
      </c>
      <c r="OF43">
        <v>14.391068458557129</v>
      </c>
      <c r="OG43">
        <v>14.420506477355957</v>
      </c>
      <c r="OH43">
        <v>14.538667678833008</v>
      </c>
      <c r="OI43">
        <v>14.840654373168945</v>
      </c>
      <c r="OJ43">
        <v>14.92805004119873</v>
      </c>
      <c r="OK43">
        <v>15.066861152648926</v>
      </c>
      <c r="OL43">
        <v>15.002111434936523</v>
      </c>
      <c r="OM43">
        <v>13.679689407348633</v>
      </c>
      <c r="ON43">
        <v>13.014167785644531</v>
      </c>
      <c r="OO43">
        <v>12.537053108215332</v>
      </c>
      <c r="OP43">
        <v>10.781528472900391</v>
      </c>
      <c r="OQ43">
        <v>8.1890039443969727</v>
      </c>
      <c r="OR43">
        <v>7.9178729057312012</v>
      </c>
      <c r="OS43">
        <v>7.3022618293762207</v>
      </c>
      <c r="OT43">
        <v>6.9771552085876465</v>
      </c>
      <c r="OU43">
        <v>6.803250789642334</v>
      </c>
      <c r="OV43">
        <v>5.3515329360961914</v>
      </c>
      <c r="OW43">
        <v>5.4022741317749023</v>
      </c>
      <c r="OX43">
        <v>4.5589690208435059</v>
      </c>
      <c r="OY43">
        <v>4.052457332611084</v>
      </c>
      <c r="OZ43">
        <v>4.5912747383117676</v>
      </c>
      <c r="PA43">
        <v>5.2361040115356445</v>
      </c>
      <c r="PB43">
        <v>5.6479024887084961</v>
      </c>
      <c r="PC43">
        <v>5.807898998260498</v>
      </c>
      <c r="PD43">
        <v>6.1401944160461426</v>
      </c>
      <c r="PE43">
        <v>6.4782834053039551</v>
      </c>
      <c r="PF43">
        <v>6.0782289505004883</v>
      </c>
      <c r="PG43">
        <v>3.8287248611450195</v>
      </c>
      <c r="PH43">
        <v>0.36912262439727783</v>
      </c>
      <c r="PI43">
        <v>-1.9256786108016968</v>
      </c>
      <c r="PJ43">
        <v>-2.4757347106933594</v>
      </c>
      <c r="PK43">
        <v>-2.5951900482177734</v>
      </c>
      <c r="PL43">
        <v>-2.4293630123138428</v>
      </c>
      <c r="PM43">
        <v>-2.1110358238220215</v>
      </c>
      <c r="PN43">
        <v>-1.3128856420516968</v>
      </c>
      <c r="PO43">
        <v>-0.56510931253433228</v>
      </c>
      <c r="PP43">
        <v>-0.29741331934928894</v>
      </c>
      <c r="PQ43">
        <v>-0.29082199931144714</v>
      </c>
      <c r="PR43">
        <v>-0.43335047364234924</v>
      </c>
      <c r="PS43">
        <v>-0.53287732601165771</v>
      </c>
      <c r="PT43">
        <v>-0.4929317831993103</v>
      </c>
      <c r="PU43">
        <v>-0.1236095130443573</v>
      </c>
      <c r="PV43">
        <v>0.90411245822906494</v>
      </c>
      <c r="PW43">
        <v>2.9684863090515137</v>
      </c>
      <c r="PX43">
        <v>5.5138993263244629</v>
      </c>
      <c r="PY43">
        <v>7.7954988479614258</v>
      </c>
      <c r="PZ43">
        <v>9.2061319351196289</v>
      </c>
      <c r="QA43">
        <v>9.7566823959350586</v>
      </c>
      <c r="QB43">
        <v>11.602645874023438</v>
      </c>
      <c r="QC43">
        <v>13.105044364929199</v>
      </c>
      <c r="QD43">
        <v>11.28164005279541</v>
      </c>
      <c r="QE43">
        <v>6.2975015640258789</v>
      </c>
      <c r="QF43">
        <v>4.8463854789733887</v>
      </c>
      <c r="QG43">
        <v>7.3220577239990234</v>
      </c>
      <c r="QH43">
        <v>8.5516138076782227</v>
      </c>
      <c r="QI43">
        <v>8.3898181915283203</v>
      </c>
      <c r="QJ43">
        <v>3.9126319885253906</v>
      </c>
      <c r="QK43">
        <v>0.54521900415420532</v>
      </c>
      <c r="QL43">
        <v>0.53725200891494751</v>
      </c>
      <c r="QM43">
        <v>2.7891604900360107</v>
      </c>
      <c r="QN43">
        <v>3.9560861587524414</v>
      </c>
      <c r="QO43">
        <v>2.4869234561920166</v>
      </c>
      <c r="QP43">
        <v>2.797069787979126</v>
      </c>
      <c r="QQ43">
        <v>2.5886397361755371</v>
      </c>
      <c r="QR43">
        <v>2.5141739845275879</v>
      </c>
      <c r="QS43">
        <v>2.5764319896697998</v>
      </c>
      <c r="QT43">
        <v>2.8613529205322266</v>
      </c>
      <c r="QU43">
        <v>2.6864571571350098</v>
      </c>
      <c r="QV43">
        <v>2.1679084300994873</v>
      </c>
      <c r="QW43">
        <v>1.8042126893997192</v>
      </c>
      <c r="QX43">
        <v>1.9329655170440674</v>
      </c>
      <c r="QY43">
        <v>2.426795482635498</v>
      </c>
      <c r="QZ43">
        <v>3.0805416107177734</v>
      </c>
      <c r="RA43">
        <v>4.764012336730957</v>
      </c>
      <c r="RB43">
        <v>4.6049127578735352</v>
      </c>
      <c r="RC43">
        <v>5.4828410148620605</v>
      </c>
      <c r="RD43">
        <v>6.3515939712524414</v>
      </c>
      <c r="RE43">
        <v>5.6679468154907227</v>
      </c>
      <c r="RF43">
        <v>5.5556206703186035</v>
      </c>
      <c r="RG43">
        <v>5.6864628791809082</v>
      </c>
      <c r="RH43">
        <v>5.4746570587158203</v>
      </c>
      <c r="RI43">
        <v>5.1200246810913086</v>
      </c>
      <c r="RJ43">
        <v>4.8166136741638184</v>
      </c>
      <c r="RK43">
        <v>3.5146114826202393</v>
      </c>
      <c r="RL43">
        <v>2.7700579166412354</v>
      </c>
      <c r="RM43">
        <v>2.6338341236114502</v>
      </c>
      <c r="RN43">
        <v>2.3822691440582275</v>
      </c>
      <c r="RO43">
        <v>2.1934878826141357</v>
      </c>
      <c r="RP43">
        <v>2.0283842086791992</v>
      </c>
      <c r="RQ43">
        <v>1.9552795886993408</v>
      </c>
      <c r="RR43">
        <v>1.9705768823623657</v>
      </c>
      <c r="RS43">
        <v>2.1776359081268311</v>
      </c>
      <c r="RT43">
        <v>2.6766307353973389</v>
      </c>
      <c r="RU43">
        <v>2.4151592254638672</v>
      </c>
      <c r="RV43">
        <v>0.61375373601913452</v>
      </c>
      <c r="RW43">
        <v>0.33311274647712708</v>
      </c>
      <c r="RX43">
        <v>1.6833546161651611</v>
      </c>
      <c r="RY43">
        <v>1.9692871570587158</v>
      </c>
      <c r="RZ43">
        <v>2.4058966636657715</v>
      </c>
      <c r="SA43">
        <v>3.6166322231292725</v>
      </c>
      <c r="SB43">
        <v>4.8608827590942383</v>
      </c>
      <c r="SC43">
        <v>4.9004044532775879</v>
      </c>
      <c r="SD43">
        <v>4.8078570365905762</v>
      </c>
      <c r="SE43">
        <v>4.7982525825500488</v>
      </c>
      <c r="SF43">
        <v>4.7353506088256836</v>
      </c>
      <c r="SG43">
        <v>4.4731993675231934</v>
      </c>
      <c r="SH43">
        <v>4.7729606628417969</v>
      </c>
      <c r="SI43">
        <v>4.8536977767944336</v>
      </c>
      <c r="SJ43">
        <v>4.7655429840087891</v>
      </c>
      <c r="SK43">
        <v>4.5919675827026367</v>
      </c>
      <c r="SL43">
        <v>4.313443660736084</v>
      </c>
      <c r="SM43">
        <v>4.0407400131225586</v>
      </c>
      <c r="SN43">
        <v>4.1991152763366699</v>
      </c>
      <c r="SO43">
        <v>4.6923885345458984</v>
      </c>
      <c r="SP43">
        <v>4.6861944198608398</v>
      </c>
      <c r="SQ43">
        <v>4.7827739715576172</v>
      </c>
      <c r="SR43">
        <v>5.0249137878417969</v>
      </c>
      <c r="SS43">
        <v>5.0813436508178711</v>
      </c>
      <c r="ST43">
        <v>5.0876131057739258</v>
      </c>
      <c r="SU43">
        <v>4.9058094024658203</v>
      </c>
      <c r="SV43">
        <v>4.6684126853942871</v>
      </c>
      <c r="SW43">
        <v>4.6819243431091309</v>
      </c>
      <c r="SX43">
        <v>4.6819229125976563</v>
      </c>
      <c r="SY43">
        <v>4.6817889213562012</v>
      </c>
      <c r="SZ43">
        <v>4.680992603302002</v>
      </c>
      <c r="TA43">
        <v>4.6809902191162109</v>
      </c>
    </row>
    <row r="44" spans="1:521">
      <c r="A44" t="s">
        <v>90</v>
      </c>
      <c r="B44">
        <v>-22.628149032592773</v>
      </c>
      <c r="C44">
        <v>-23.790319442749023</v>
      </c>
      <c r="D44">
        <v>-23.837505340576172</v>
      </c>
      <c r="E44">
        <v>-23.833173751831055</v>
      </c>
      <c r="F44">
        <v>-23.836389541625977</v>
      </c>
      <c r="G44">
        <v>-23.841287612915039</v>
      </c>
      <c r="H44">
        <v>-23.839776992797852</v>
      </c>
      <c r="I44">
        <v>-23.83448600769043</v>
      </c>
      <c r="J44">
        <v>-23.829153060913086</v>
      </c>
      <c r="K44">
        <v>-23.83582878112793</v>
      </c>
      <c r="L44">
        <v>-23.848299026489258</v>
      </c>
      <c r="M44">
        <v>-23.849189758300781</v>
      </c>
      <c r="N44">
        <v>-23.849809646606445</v>
      </c>
      <c r="O44">
        <v>-23.847419738769531</v>
      </c>
      <c r="P44">
        <v>-23.857799530029297</v>
      </c>
      <c r="Q44">
        <v>-23.855890274047852</v>
      </c>
      <c r="R44">
        <v>-23.870447158813477</v>
      </c>
      <c r="S44">
        <v>-23.870624542236328</v>
      </c>
      <c r="T44">
        <v>-23.87812614440918</v>
      </c>
      <c r="U44">
        <v>-23.875307083129883</v>
      </c>
      <c r="V44">
        <v>-23.870338439941406</v>
      </c>
      <c r="W44">
        <v>-23.869173049926758</v>
      </c>
      <c r="X44">
        <v>-23.866176605224609</v>
      </c>
      <c r="Y44">
        <v>-23.863786697387695</v>
      </c>
      <c r="Z44">
        <v>-23.863000869750977</v>
      </c>
      <c r="AA44">
        <v>-23.867776870727539</v>
      </c>
      <c r="AB44">
        <v>-23.906150817871094</v>
      </c>
      <c r="AC44">
        <v>-24.042230606079102</v>
      </c>
      <c r="AD44">
        <v>-24.194623947143555</v>
      </c>
      <c r="AE44">
        <v>-24.043977737426758</v>
      </c>
      <c r="AF44">
        <v>-24.090295791625977</v>
      </c>
      <c r="AG44">
        <v>-24.291498184204102</v>
      </c>
      <c r="AH44">
        <v>-24.495050430297852</v>
      </c>
      <c r="AI44">
        <v>-24.665782928466797</v>
      </c>
      <c r="AJ44">
        <v>-24.815437316894531</v>
      </c>
      <c r="AK44">
        <v>-25.13262939453125</v>
      </c>
      <c r="AL44">
        <v>-25.633235931396484</v>
      </c>
      <c r="AM44">
        <v>-25.392169952392578</v>
      </c>
      <c r="AN44">
        <v>-25.656185150146484</v>
      </c>
      <c r="AO44">
        <v>-25.720069885253906</v>
      </c>
      <c r="AP44">
        <v>-26.01716423034668</v>
      </c>
      <c r="AQ44">
        <v>-26.063953399658203</v>
      </c>
      <c r="AR44">
        <v>-26.043800354003906</v>
      </c>
      <c r="AS44">
        <v>-25.937839508056641</v>
      </c>
      <c r="AT44">
        <v>-25.774763107299805</v>
      </c>
      <c r="AU44">
        <v>-25.658866882324219</v>
      </c>
      <c r="AV44">
        <v>-25.601783752441406</v>
      </c>
      <c r="AW44">
        <v>-25.73015022277832</v>
      </c>
      <c r="AX44">
        <v>-25.99839973449707</v>
      </c>
      <c r="AY44">
        <v>-26.344907760620117</v>
      </c>
      <c r="AZ44">
        <v>-26.54401969909668</v>
      </c>
      <c r="BA44">
        <v>-26.57545280456543</v>
      </c>
      <c r="BB44">
        <v>-26.243898391723633</v>
      </c>
      <c r="BC44">
        <v>-25.071588516235352</v>
      </c>
      <c r="BD44">
        <v>-22.64253044128418</v>
      </c>
      <c r="BE44">
        <v>-19.448911666870117</v>
      </c>
      <c r="BF44">
        <v>-18.66975212097168</v>
      </c>
      <c r="BG44">
        <v>-19.711553573608398</v>
      </c>
      <c r="BH44">
        <v>-23.853475570678711</v>
      </c>
      <c r="BI44">
        <v>-24.279558181762695</v>
      </c>
      <c r="BJ44">
        <v>-23.999149322509766</v>
      </c>
      <c r="BK44">
        <v>-23.265460968017578</v>
      </c>
      <c r="BL44">
        <v>-23.169889450073242</v>
      </c>
      <c r="BM44">
        <v>-23.150722503662109</v>
      </c>
      <c r="BN44">
        <v>-22.866353988647461</v>
      </c>
      <c r="BO44">
        <v>-22.713924407958984</v>
      </c>
      <c r="BP44">
        <v>-23.132116317749023</v>
      </c>
      <c r="BQ44">
        <v>-23.799501419067383</v>
      </c>
      <c r="BR44">
        <v>-23.946395874023438</v>
      </c>
      <c r="BS44">
        <v>-24.063220977783203</v>
      </c>
      <c r="BT44">
        <v>-23.917484283447266</v>
      </c>
      <c r="BU44">
        <v>-23.888586044311523</v>
      </c>
      <c r="BV44">
        <v>-24.032863616943359</v>
      </c>
      <c r="BW44">
        <v>-24.256818771362305</v>
      </c>
      <c r="BX44">
        <v>-24.442840576171875</v>
      </c>
      <c r="BY44">
        <v>-24.612138748168945</v>
      </c>
      <c r="BZ44">
        <v>-25.120771408081055</v>
      </c>
      <c r="CA44">
        <v>-25.302181243896484</v>
      </c>
      <c r="CB44">
        <v>-25.933357238769531</v>
      </c>
      <c r="CC44">
        <v>-26.267841339111328</v>
      </c>
      <c r="CD44">
        <v>-26.592609405517578</v>
      </c>
      <c r="CE44">
        <v>-26.725234985351563</v>
      </c>
      <c r="CF44">
        <v>-26.648609161376953</v>
      </c>
      <c r="CG44">
        <v>-26.35441780090332</v>
      </c>
      <c r="CH44">
        <v>-25.311552047729492</v>
      </c>
      <c r="CI44">
        <v>-23.798910140991211</v>
      </c>
      <c r="CJ44">
        <v>-22.950342178344727</v>
      </c>
      <c r="CK44">
        <v>-22.994474411010742</v>
      </c>
      <c r="CL44">
        <v>-23.94818115234375</v>
      </c>
      <c r="CM44">
        <v>-26.597393035888672</v>
      </c>
      <c r="CN44">
        <v>-29.817811965942383</v>
      </c>
      <c r="CO44">
        <v>-30.245943069458008</v>
      </c>
      <c r="CP44">
        <v>-30.580028533935547</v>
      </c>
      <c r="CQ44">
        <v>-30.217559814453125</v>
      </c>
      <c r="CR44">
        <v>-28.022354125976563</v>
      </c>
      <c r="CS44">
        <v>-25.075141906738281</v>
      </c>
      <c r="CT44">
        <v>-23.698606491088867</v>
      </c>
      <c r="CU44">
        <v>-22.731260299682617</v>
      </c>
      <c r="CV44">
        <v>-21.977018356323242</v>
      </c>
      <c r="CW44">
        <v>-22.04707145690918</v>
      </c>
      <c r="CX44">
        <v>-22.392051696777344</v>
      </c>
      <c r="CY44">
        <v>-22.952547073364258</v>
      </c>
      <c r="CZ44">
        <v>-23.432003021240234</v>
      </c>
      <c r="DA44">
        <v>-23.671054840087891</v>
      </c>
      <c r="DB44">
        <v>-23.970151901245117</v>
      </c>
      <c r="DC44">
        <v>-25.258029937744141</v>
      </c>
      <c r="DD44">
        <v>-25.346305847167969</v>
      </c>
      <c r="DE44">
        <v>-25.585479736328125</v>
      </c>
      <c r="DF44">
        <v>-25.687555313110352</v>
      </c>
      <c r="DG44">
        <v>-25.771425247192383</v>
      </c>
      <c r="DH44">
        <v>-25.86369514465332</v>
      </c>
      <c r="DI44">
        <v>-25.656398773193359</v>
      </c>
      <c r="DJ44">
        <v>-25.59942626953125</v>
      </c>
      <c r="DK44">
        <v>-25.76679801940918</v>
      </c>
      <c r="DL44">
        <v>-25.853498458862305</v>
      </c>
      <c r="DM44">
        <v>-25.952146530151367</v>
      </c>
      <c r="DN44">
        <v>-26.047904968261719</v>
      </c>
      <c r="DO44">
        <v>-26.077293395996094</v>
      </c>
      <c r="DP44">
        <v>-26.080934524536133</v>
      </c>
      <c r="DQ44">
        <v>-26.083135604858398</v>
      </c>
      <c r="DR44">
        <v>-26.062551498413086</v>
      </c>
      <c r="DS44">
        <v>-26.056503295898438</v>
      </c>
      <c r="DT44">
        <v>-26.077585220336914</v>
      </c>
      <c r="DU44">
        <v>-26.082771301269531</v>
      </c>
      <c r="DV44">
        <v>-26.07819938659668</v>
      </c>
      <c r="DW44">
        <v>-26.135492324829102</v>
      </c>
      <c r="DX44">
        <v>-26.165067672729492</v>
      </c>
      <c r="DY44">
        <v>-26.172885894775391</v>
      </c>
      <c r="DZ44">
        <v>-26.171836853027344</v>
      </c>
      <c r="EA44">
        <v>-26.160072326660156</v>
      </c>
      <c r="EB44">
        <v>-26.011785507202148</v>
      </c>
      <c r="EC44">
        <v>-25.737277984619141</v>
      </c>
      <c r="ED44">
        <v>-25.976995468139648</v>
      </c>
      <c r="EE44">
        <v>-26.655200958251953</v>
      </c>
      <c r="EF44">
        <v>-27.247575759887695</v>
      </c>
      <c r="EG44">
        <v>-28.325092315673828</v>
      </c>
      <c r="EH44">
        <v>-28.359901428222656</v>
      </c>
      <c r="EI44">
        <v>-28.160634994506836</v>
      </c>
      <c r="EJ44">
        <v>-28.407440185546875</v>
      </c>
      <c r="EK44">
        <v>-28.485847473144531</v>
      </c>
      <c r="EL44">
        <v>-28.673793792724609</v>
      </c>
      <c r="EM44">
        <v>-28.724983215332031</v>
      </c>
      <c r="EN44">
        <v>-28.535345077514648</v>
      </c>
      <c r="EO44">
        <v>-28.394601821899414</v>
      </c>
      <c r="EP44">
        <v>-28.46613883972168</v>
      </c>
      <c r="EQ44">
        <v>-28.524784088134766</v>
      </c>
      <c r="ER44">
        <v>-28.783233642578125</v>
      </c>
      <c r="ES44">
        <v>-29.29833984375</v>
      </c>
      <c r="ET44">
        <v>-29.339866638183594</v>
      </c>
      <c r="EU44">
        <v>-29.238229751586914</v>
      </c>
      <c r="EV44">
        <v>-29.253086090087891</v>
      </c>
      <c r="EW44">
        <v>-29.32853889465332</v>
      </c>
      <c r="EX44">
        <v>-28.892349243164063</v>
      </c>
      <c r="EY44">
        <v>-28.870237350463867</v>
      </c>
      <c r="EZ44">
        <v>-28.934825897216797</v>
      </c>
      <c r="FA44">
        <v>-28.914100646972656</v>
      </c>
      <c r="FB44">
        <v>-28.91502571105957</v>
      </c>
      <c r="FC44">
        <v>-28.8489990234375</v>
      </c>
      <c r="FD44">
        <v>-28.779439926147461</v>
      </c>
      <c r="FE44">
        <v>-28.828754425048828</v>
      </c>
      <c r="FF44">
        <v>-28.900699615478516</v>
      </c>
      <c r="FG44">
        <v>-28.998687744140625</v>
      </c>
      <c r="FH44">
        <v>-29.172544479370117</v>
      </c>
      <c r="FI44">
        <v>-29.252222061157227</v>
      </c>
      <c r="FJ44">
        <v>-29.470754623413086</v>
      </c>
      <c r="FK44">
        <v>-29.5762939453125</v>
      </c>
      <c r="FL44">
        <v>-30.086833953857422</v>
      </c>
      <c r="FM44">
        <v>-30.098287582397461</v>
      </c>
      <c r="FN44">
        <v>-30.100555419921875</v>
      </c>
      <c r="FO44">
        <v>-30.154691696166992</v>
      </c>
      <c r="FP44">
        <v>-30.175411224365234</v>
      </c>
      <c r="FQ44">
        <v>-30.202407836914063</v>
      </c>
      <c r="FR44">
        <v>-30.214920043945313</v>
      </c>
      <c r="FS44">
        <v>-30.259012222290039</v>
      </c>
      <c r="FT44">
        <v>-30.348056793212891</v>
      </c>
      <c r="FU44">
        <v>-30.417209625244141</v>
      </c>
      <c r="FV44">
        <v>-30.483346939086914</v>
      </c>
      <c r="FW44">
        <v>-30.593715667724609</v>
      </c>
      <c r="FX44">
        <v>-30.639898300170898</v>
      </c>
      <c r="FY44">
        <v>-30.673055648803711</v>
      </c>
      <c r="FZ44">
        <v>-30.677347183227539</v>
      </c>
      <c r="GA44">
        <v>-30.695486068725586</v>
      </c>
      <c r="GB44">
        <v>-30.689935684204102</v>
      </c>
      <c r="GC44">
        <v>-30.683074951171875</v>
      </c>
      <c r="GD44">
        <v>-30.636589050292969</v>
      </c>
      <c r="GE44">
        <v>-30.014669418334961</v>
      </c>
      <c r="GF44">
        <v>-29.713262557983398</v>
      </c>
      <c r="GG44">
        <v>-29.685867309570313</v>
      </c>
      <c r="GH44">
        <v>-29.645206451416016</v>
      </c>
      <c r="GI44">
        <v>-29.601627349853516</v>
      </c>
      <c r="GJ44">
        <v>-29.350641250610352</v>
      </c>
      <c r="GK44">
        <v>-28.991350173950195</v>
      </c>
      <c r="GL44">
        <v>-28.788202285766602</v>
      </c>
      <c r="GM44">
        <v>-28.326900482177734</v>
      </c>
      <c r="GN44">
        <v>-27.730840682983398</v>
      </c>
      <c r="GO44">
        <v>-27.4930419921875</v>
      </c>
      <c r="GP44">
        <v>-27.190933227539063</v>
      </c>
      <c r="GQ44">
        <v>-27.197452545166016</v>
      </c>
      <c r="GR44">
        <v>-26.110391616821289</v>
      </c>
      <c r="GS44">
        <v>-26.780967712402344</v>
      </c>
      <c r="GT44">
        <v>-27.308345794677734</v>
      </c>
      <c r="GU44">
        <v>-27.11985969543457</v>
      </c>
      <c r="GV44">
        <v>-25.842092514038086</v>
      </c>
      <c r="GW44">
        <v>-25.050296783447266</v>
      </c>
      <c r="GX44">
        <v>-24.449373245239258</v>
      </c>
      <c r="GY44">
        <v>-23.922780990600586</v>
      </c>
      <c r="GZ44">
        <v>-23.889549255371094</v>
      </c>
      <c r="HA44">
        <v>-24.347845077514648</v>
      </c>
      <c r="HB44">
        <v>-24.440347671508789</v>
      </c>
      <c r="HC44">
        <v>-24.553688049316406</v>
      </c>
      <c r="HD44">
        <v>-24.574180603027344</v>
      </c>
      <c r="HE44">
        <v>-24.628793716430664</v>
      </c>
      <c r="HF44">
        <v>-24.62354850769043</v>
      </c>
      <c r="HG44">
        <v>-24.631065368652344</v>
      </c>
      <c r="HH44">
        <v>-24.631172180175781</v>
      </c>
      <c r="HI44">
        <v>-24.629301071166992</v>
      </c>
      <c r="HJ44">
        <v>-24.632143020629883</v>
      </c>
      <c r="HK44">
        <v>-24.636701583862305</v>
      </c>
      <c r="HL44">
        <v>-24.638093948364258</v>
      </c>
      <c r="HM44">
        <v>-24.646652221679688</v>
      </c>
      <c r="HN44">
        <v>-24.651514053344727</v>
      </c>
      <c r="HO44">
        <v>-24.653835296630859</v>
      </c>
      <c r="HP44">
        <v>-24.66126823425293</v>
      </c>
      <c r="HQ44">
        <v>-24.641273498535156</v>
      </c>
      <c r="HR44">
        <v>-24.618631362915039</v>
      </c>
      <c r="HS44">
        <v>-24.554641723632813</v>
      </c>
      <c r="HT44">
        <v>-24.821624755859375</v>
      </c>
      <c r="HU44">
        <v>-25.261404037475586</v>
      </c>
      <c r="HV44">
        <v>-25.351245880126953</v>
      </c>
      <c r="HW44">
        <v>-26.477315902709961</v>
      </c>
      <c r="HX44">
        <v>-26.95880126953125</v>
      </c>
      <c r="HY44">
        <v>-27.062110900878906</v>
      </c>
      <c r="HZ44">
        <v>-28.456409454345703</v>
      </c>
      <c r="IA44">
        <v>-29.394214630126953</v>
      </c>
      <c r="IB44">
        <v>-29.855825424194336</v>
      </c>
      <c r="IC44">
        <v>-30.348215103149414</v>
      </c>
      <c r="ID44">
        <v>-31.045661926269531</v>
      </c>
      <c r="IE44">
        <v>-31.991579055786133</v>
      </c>
      <c r="IF44">
        <v>-32.039638519287109</v>
      </c>
      <c r="IG44">
        <v>-32.231067657470703</v>
      </c>
      <c r="IH44">
        <v>-32.603294372558594</v>
      </c>
      <c r="II44">
        <v>-32.606971740722656</v>
      </c>
      <c r="IJ44">
        <v>-32.590023040771484</v>
      </c>
      <c r="IK44">
        <v>-30.944934844970703</v>
      </c>
      <c r="IL44">
        <v>-31.22453498840332</v>
      </c>
      <c r="IM44">
        <v>-31.299461364746094</v>
      </c>
      <c r="IN44">
        <v>-31.172157287597656</v>
      </c>
      <c r="IO44">
        <v>-31.133064270019531</v>
      </c>
      <c r="IP44">
        <v>-31.098014831542969</v>
      </c>
      <c r="IQ44">
        <v>-31.080068588256836</v>
      </c>
      <c r="IR44">
        <v>-31.012067794799805</v>
      </c>
      <c r="IS44">
        <v>-30.891689300537109</v>
      </c>
      <c r="IT44">
        <v>-30.802698135375977</v>
      </c>
      <c r="IU44">
        <v>-30.733205795288086</v>
      </c>
      <c r="IV44">
        <v>-30.519641876220703</v>
      </c>
      <c r="IW44">
        <v>-30.321321487426758</v>
      </c>
      <c r="IX44">
        <v>-29.975696563720703</v>
      </c>
      <c r="IY44">
        <v>-29.423171997070313</v>
      </c>
      <c r="IZ44">
        <v>-28.993942260742188</v>
      </c>
      <c r="JA44">
        <v>-28.238815307617188</v>
      </c>
      <c r="JB44">
        <v>-27.811912536621094</v>
      </c>
      <c r="JC44">
        <v>-27.473316192626953</v>
      </c>
      <c r="JD44">
        <v>-27.138216018676758</v>
      </c>
      <c r="JE44">
        <v>-26.583589553833008</v>
      </c>
      <c r="JF44">
        <v>-25.871997833251953</v>
      </c>
      <c r="JG44">
        <v>-25.256105422973633</v>
      </c>
      <c r="JH44">
        <v>-24.736030578613281</v>
      </c>
      <c r="JI44">
        <v>-24.121862411499023</v>
      </c>
      <c r="JJ44">
        <v>-23.361248016357422</v>
      </c>
      <c r="JK44">
        <v>-23.456281661987305</v>
      </c>
      <c r="JL44">
        <v>-23.754627227783203</v>
      </c>
      <c r="JM44">
        <v>-24.218046188354492</v>
      </c>
      <c r="JN44">
        <v>-24.492582321166992</v>
      </c>
      <c r="JO44">
        <v>-24.544511795043945</v>
      </c>
      <c r="JP44">
        <v>-24.559780120849609</v>
      </c>
      <c r="JQ44">
        <v>-24.596199035644531</v>
      </c>
      <c r="JR44">
        <v>-24.613798141479492</v>
      </c>
      <c r="JS44">
        <v>-24.634468078613281</v>
      </c>
      <c r="JT44">
        <v>-24.648815155029297</v>
      </c>
      <c r="JU44">
        <v>-24.651803970336914</v>
      </c>
      <c r="JV44">
        <v>-24.653598785400391</v>
      </c>
      <c r="JW44">
        <v>-24.655368804931641</v>
      </c>
      <c r="JX44">
        <v>-24.664356231689453</v>
      </c>
      <c r="JY44">
        <v>-24.704950332641602</v>
      </c>
      <c r="JZ44">
        <v>-24.700187683105469</v>
      </c>
      <c r="KA44">
        <v>-24.696079254150391</v>
      </c>
      <c r="KB44">
        <v>-24.670162200927734</v>
      </c>
      <c r="KC44">
        <v>-24.66444206237793</v>
      </c>
      <c r="KD44">
        <v>-24.57550048828125</v>
      </c>
      <c r="KE44">
        <v>-24.544830322265625</v>
      </c>
      <c r="KF44">
        <v>-24.716089248657227</v>
      </c>
      <c r="KG44">
        <v>-25.010103225708008</v>
      </c>
      <c r="KH44">
        <v>-25.61390495300293</v>
      </c>
      <c r="KI44">
        <v>-26.278121948242188</v>
      </c>
      <c r="KJ44">
        <v>-27.161808013916016</v>
      </c>
      <c r="KK44">
        <v>-27.701938629150391</v>
      </c>
      <c r="KL44">
        <v>-28.427322387695313</v>
      </c>
      <c r="KM44">
        <v>-30.181087493896484</v>
      </c>
      <c r="KN44">
        <v>-30.353384017944336</v>
      </c>
      <c r="KO44">
        <v>-30.646957397460938</v>
      </c>
      <c r="KP44">
        <v>-31.104892730712891</v>
      </c>
      <c r="KQ44">
        <v>-31.871513366699219</v>
      </c>
      <c r="KR44">
        <v>-32.132549285888672</v>
      </c>
      <c r="KS44">
        <v>-32.266208648681641</v>
      </c>
      <c r="KT44">
        <v>-32.463603973388672</v>
      </c>
      <c r="KU44">
        <v>-32.720787048339844</v>
      </c>
      <c r="KV44">
        <v>-32.640037536621094</v>
      </c>
      <c r="KW44">
        <v>-32.381435394287109</v>
      </c>
      <c r="KX44">
        <v>-32.169635772705078</v>
      </c>
      <c r="KY44">
        <v>-32.079441070556641</v>
      </c>
      <c r="KZ44">
        <v>-31.974250793457031</v>
      </c>
      <c r="LA44">
        <v>-31.838926315307617</v>
      </c>
      <c r="LB44">
        <v>-31.775936126708984</v>
      </c>
      <c r="LC44">
        <v>-31.691278457641602</v>
      </c>
      <c r="LD44">
        <v>-31.488037109375</v>
      </c>
      <c r="LE44">
        <v>-31.370246887207031</v>
      </c>
      <c r="LF44">
        <v>-31.342926025390625</v>
      </c>
      <c r="LG44">
        <v>-31.191793441772461</v>
      </c>
      <c r="LH44">
        <v>-31.168991088867188</v>
      </c>
      <c r="LI44">
        <v>-30.813247680664063</v>
      </c>
      <c r="LJ44">
        <v>-30.560131072998047</v>
      </c>
      <c r="LK44">
        <v>-30.394481658935547</v>
      </c>
      <c r="LL44">
        <v>-30.176065444946289</v>
      </c>
      <c r="LM44">
        <v>-29.775981903076172</v>
      </c>
      <c r="LN44">
        <v>-29.22642707824707</v>
      </c>
      <c r="LO44">
        <v>-28.709897994995117</v>
      </c>
      <c r="LP44">
        <v>-28.174644470214844</v>
      </c>
      <c r="LQ44">
        <v>-27.417932510375977</v>
      </c>
      <c r="LR44">
        <v>-27.059585571289063</v>
      </c>
      <c r="LS44">
        <v>-26.296449661254883</v>
      </c>
      <c r="LT44">
        <v>-25.925655364990234</v>
      </c>
      <c r="LU44">
        <v>-24.864606857299805</v>
      </c>
      <c r="LV44">
        <v>-24.169883728027344</v>
      </c>
      <c r="LW44">
        <v>-23.164499282836914</v>
      </c>
      <c r="LX44">
        <v>-22.163930892944336</v>
      </c>
      <c r="LY44">
        <v>-22.52783203125</v>
      </c>
      <c r="LZ44">
        <v>-23.18171501159668</v>
      </c>
      <c r="MA44">
        <v>-23.243675231933594</v>
      </c>
      <c r="MB44">
        <v>-23.382320404052734</v>
      </c>
      <c r="MC44">
        <v>-23.658824920654297</v>
      </c>
      <c r="MD44">
        <v>-24.217967987060547</v>
      </c>
      <c r="ME44">
        <v>-24.35017204284668</v>
      </c>
      <c r="MF44">
        <v>-24.366947174072266</v>
      </c>
      <c r="MG44">
        <v>-24.38818359375</v>
      </c>
      <c r="MH44">
        <v>-24.413663864135742</v>
      </c>
      <c r="MI44">
        <v>-24.421554565429688</v>
      </c>
      <c r="MJ44">
        <v>-24.449850082397461</v>
      </c>
      <c r="MK44">
        <v>-24.514091491699219</v>
      </c>
      <c r="ML44">
        <v>-24.879009246826172</v>
      </c>
      <c r="MM44">
        <v>-24.893823623657227</v>
      </c>
      <c r="MN44">
        <v>-24.89384651184082</v>
      </c>
      <c r="MO44">
        <v>-24.893791198730469</v>
      </c>
      <c r="MP44">
        <v>-24.886724472045898</v>
      </c>
      <c r="MQ44">
        <v>-24.870925903320313</v>
      </c>
      <c r="MR44">
        <v>-24.684566497802734</v>
      </c>
      <c r="MS44">
        <v>-24.288179397583008</v>
      </c>
      <c r="MT44">
        <v>-24.156526565551758</v>
      </c>
      <c r="MU44">
        <v>-24.137739181518555</v>
      </c>
      <c r="MV44">
        <v>-24.292434692382813</v>
      </c>
      <c r="MW44">
        <v>-24.569118499755859</v>
      </c>
      <c r="MX44">
        <v>-25.428424835205078</v>
      </c>
      <c r="MY44">
        <v>-27.14689826965332</v>
      </c>
      <c r="MZ44">
        <v>-27.831859588623047</v>
      </c>
      <c r="NA44">
        <v>-27.940008163452148</v>
      </c>
      <c r="NB44">
        <v>-28.586915969848633</v>
      </c>
      <c r="NC44">
        <v>-29.813919067382813</v>
      </c>
      <c r="ND44">
        <v>-30.256965637207031</v>
      </c>
      <c r="NE44">
        <v>-31.109506607055664</v>
      </c>
      <c r="NF44">
        <v>-31.321369171142578</v>
      </c>
      <c r="NG44">
        <v>-31.674844741821289</v>
      </c>
      <c r="NH44">
        <v>-32.090709686279297</v>
      </c>
      <c r="NI44">
        <v>-32.364456176757813</v>
      </c>
      <c r="NJ44">
        <v>-32.625770568847656</v>
      </c>
      <c r="NK44">
        <v>-33.025966644287109</v>
      </c>
      <c r="NL44">
        <v>-33.350101470947266</v>
      </c>
      <c r="NM44">
        <v>-33.107421875</v>
      </c>
      <c r="NN44">
        <v>-32.659809112548828</v>
      </c>
      <c r="NO44">
        <v>-32.68182373046875</v>
      </c>
      <c r="NP44">
        <v>-32.6907958984375</v>
      </c>
      <c r="NQ44">
        <v>-32.708362579345703</v>
      </c>
      <c r="NR44">
        <v>-32.557334899902344</v>
      </c>
      <c r="NS44">
        <v>-32.521694183349609</v>
      </c>
      <c r="NT44">
        <v>-32.505832672119141</v>
      </c>
      <c r="NU44">
        <v>-32.38909912109375</v>
      </c>
      <c r="NV44">
        <v>-32.239410400390625</v>
      </c>
      <c r="NW44">
        <v>-32.229511260986328</v>
      </c>
      <c r="NX44">
        <v>-32.188869476318359</v>
      </c>
      <c r="NY44">
        <v>-31.978916168212891</v>
      </c>
      <c r="NZ44">
        <v>-31.95513916015625</v>
      </c>
      <c r="OA44">
        <v>-31.782852172851563</v>
      </c>
      <c r="OB44">
        <v>-31.72209358215332</v>
      </c>
      <c r="OC44">
        <v>-31.666450500488281</v>
      </c>
      <c r="OD44">
        <v>-31.647132873535156</v>
      </c>
      <c r="OE44">
        <v>-31.643720626831055</v>
      </c>
      <c r="OF44">
        <v>-31.640144348144531</v>
      </c>
      <c r="OG44">
        <v>-31.65003776550293</v>
      </c>
      <c r="OH44">
        <v>-31.685178756713867</v>
      </c>
      <c r="OI44">
        <v>-31.728605270385742</v>
      </c>
      <c r="OJ44">
        <v>-31.679065704345703</v>
      </c>
      <c r="OK44">
        <v>-31.569128036499023</v>
      </c>
      <c r="OL44">
        <v>-31.398488998413086</v>
      </c>
      <c r="OM44">
        <v>-30.907491683959961</v>
      </c>
      <c r="ON44">
        <v>-30.657293319702148</v>
      </c>
      <c r="OO44">
        <v>-30.474706649780273</v>
      </c>
      <c r="OP44">
        <v>-29.899511337280273</v>
      </c>
      <c r="OQ44">
        <v>-29.015426635742188</v>
      </c>
      <c r="OR44">
        <v>-28.612262725830078</v>
      </c>
      <c r="OS44">
        <v>-27.588657379150391</v>
      </c>
      <c r="OT44">
        <v>-26.980384826660156</v>
      </c>
      <c r="OU44">
        <v>-26.63829231262207</v>
      </c>
      <c r="OV44">
        <v>-25.537055969238281</v>
      </c>
      <c r="OW44">
        <v>-24.838298797607422</v>
      </c>
      <c r="OX44">
        <v>-23.533779144287109</v>
      </c>
      <c r="OY44">
        <v>-22.710277557373047</v>
      </c>
      <c r="OZ44">
        <v>-22.722345352172852</v>
      </c>
      <c r="PA44">
        <v>-22.805942535400391</v>
      </c>
      <c r="PB44">
        <v>-22.997333526611328</v>
      </c>
      <c r="PC44">
        <v>-23.075151443481445</v>
      </c>
      <c r="PD44">
        <v>-23.407346725463867</v>
      </c>
      <c r="PE44">
        <v>-23.556453704833984</v>
      </c>
      <c r="PF44">
        <v>-24.463769912719727</v>
      </c>
      <c r="PG44">
        <v>-25.572139739990234</v>
      </c>
      <c r="PH44">
        <v>-26.1697998046875</v>
      </c>
      <c r="PI44">
        <v>-26.238473892211914</v>
      </c>
      <c r="PJ44">
        <v>-25.95268440246582</v>
      </c>
      <c r="PK44">
        <v>-25.501367568969727</v>
      </c>
      <c r="PL44">
        <v>-25.128656387329102</v>
      </c>
      <c r="PM44">
        <v>-24.708286285400391</v>
      </c>
      <c r="PN44">
        <v>-24.072229385375977</v>
      </c>
      <c r="PO44">
        <v>-23.49018669128418</v>
      </c>
      <c r="PP44">
        <v>-23.25935173034668</v>
      </c>
      <c r="PQ44">
        <v>-23.284833908081055</v>
      </c>
      <c r="PR44">
        <v>-23.35203742980957</v>
      </c>
      <c r="PS44">
        <v>-23.339832305908203</v>
      </c>
      <c r="PT44">
        <v>-23.261688232421875</v>
      </c>
      <c r="PU44">
        <v>-23.191282272338867</v>
      </c>
      <c r="PV44">
        <v>-23.068687438964844</v>
      </c>
      <c r="PW44">
        <v>-22.820610046386719</v>
      </c>
      <c r="PX44">
        <v>-22.743194580078125</v>
      </c>
      <c r="PY44">
        <v>-23.260473251342773</v>
      </c>
      <c r="PZ44">
        <v>-23.608423233032227</v>
      </c>
      <c r="QA44">
        <v>-23.680900573730469</v>
      </c>
      <c r="QB44">
        <v>-23.149507522583008</v>
      </c>
      <c r="QC44">
        <v>-21.599315643310547</v>
      </c>
      <c r="QD44">
        <v>-19.468391418457031</v>
      </c>
      <c r="QE44">
        <v>-18.795915603637695</v>
      </c>
      <c r="QF44">
        <v>-20.692626953125</v>
      </c>
      <c r="QG44">
        <v>-23.811985015869141</v>
      </c>
      <c r="QH44">
        <v>-25.193048477172852</v>
      </c>
      <c r="QI44">
        <v>-25.548177719116211</v>
      </c>
      <c r="QJ44">
        <v>-25.423322677612305</v>
      </c>
      <c r="QK44">
        <v>-25.327972412109375</v>
      </c>
      <c r="QL44">
        <v>-25.290966033935547</v>
      </c>
      <c r="QM44">
        <v>-25.161823272705078</v>
      </c>
      <c r="QN44">
        <v>-24.928203582763672</v>
      </c>
      <c r="QO44">
        <v>-25.164218902587891</v>
      </c>
      <c r="QP44">
        <v>-26.412258148193359</v>
      </c>
      <c r="QQ44">
        <v>-27.991561889648438</v>
      </c>
      <c r="QR44">
        <v>-28.030544281005859</v>
      </c>
      <c r="QS44">
        <v>-27.565217971801758</v>
      </c>
      <c r="QT44">
        <v>-26.306806564331055</v>
      </c>
      <c r="QU44">
        <v>-25.492748260498047</v>
      </c>
      <c r="QV44">
        <v>-24.778095245361328</v>
      </c>
      <c r="QW44">
        <v>-24.26902961730957</v>
      </c>
      <c r="QX44">
        <v>-23.865322113037109</v>
      </c>
      <c r="QY44">
        <v>-23.453546524047852</v>
      </c>
      <c r="QZ44">
        <v>-23.506250381469727</v>
      </c>
      <c r="RA44">
        <v>-24.027612686157227</v>
      </c>
      <c r="RB44">
        <v>-24.74517822265625</v>
      </c>
      <c r="RC44">
        <v>-25.151391983032227</v>
      </c>
      <c r="RD44">
        <v>-24.709285736083984</v>
      </c>
      <c r="RE44">
        <v>-24.782625198364258</v>
      </c>
      <c r="RF44">
        <v>-25.166913986206055</v>
      </c>
      <c r="RG44">
        <v>-25.502950668334961</v>
      </c>
      <c r="RH44">
        <v>-25.822957992553711</v>
      </c>
      <c r="RI44">
        <v>-26.131847381591797</v>
      </c>
      <c r="RJ44">
        <v>-26.158262252807617</v>
      </c>
      <c r="RK44">
        <v>-27.478828430175781</v>
      </c>
      <c r="RL44">
        <v>-27.663839340209961</v>
      </c>
      <c r="RM44">
        <v>-26.868864059448242</v>
      </c>
      <c r="RN44">
        <v>-26.570974349975586</v>
      </c>
      <c r="RO44">
        <v>-26.528278350830078</v>
      </c>
      <c r="RP44">
        <v>-26.661464691162109</v>
      </c>
      <c r="RQ44">
        <v>-26.736738204956055</v>
      </c>
      <c r="RR44">
        <v>-26.677413940429688</v>
      </c>
      <c r="RS44">
        <v>-26.554092407226563</v>
      </c>
      <c r="RT44">
        <v>-26.350799560546875</v>
      </c>
      <c r="RU44">
        <v>-26.148294448852539</v>
      </c>
      <c r="RV44">
        <v>-26.047126770019531</v>
      </c>
      <c r="RW44">
        <v>-25.963432312011719</v>
      </c>
      <c r="RX44">
        <v>-25.724802017211914</v>
      </c>
      <c r="RY44">
        <v>-25.587182998657227</v>
      </c>
      <c r="RZ44">
        <v>-25.331260681152344</v>
      </c>
      <c r="SA44">
        <v>-24.971746444702148</v>
      </c>
      <c r="SB44">
        <v>-24.630481719970703</v>
      </c>
      <c r="SC44">
        <v>-24.457681655883789</v>
      </c>
      <c r="SD44">
        <v>-24.446697235107422</v>
      </c>
      <c r="SE44">
        <v>-24.611011505126953</v>
      </c>
      <c r="SF44">
        <v>-24.791027069091797</v>
      </c>
      <c r="SG44">
        <v>-25.101619720458984</v>
      </c>
      <c r="SH44">
        <v>-25.210624694824219</v>
      </c>
      <c r="SI44">
        <v>-25.376293182373047</v>
      </c>
      <c r="SJ44">
        <v>-25.376546859741211</v>
      </c>
      <c r="SK44">
        <v>-25.314302444458008</v>
      </c>
      <c r="SL44">
        <v>-25.356315612792969</v>
      </c>
      <c r="SM44">
        <v>-25.503488540649414</v>
      </c>
      <c r="SN44">
        <v>-25.516666412353516</v>
      </c>
      <c r="SO44">
        <v>-25.388517379760742</v>
      </c>
      <c r="SP44">
        <v>-25.358232498168945</v>
      </c>
      <c r="SQ44">
        <v>-25.111886978149414</v>
      </c>
      <c r="SR44">
        <v>-24.949613571166992</v>
      </c>
      <c r="SS44">
        <v>-24.934144973754883</v>
      </c>
      <c r="ST44">
        <v>-24.935708999633789</v>
      </c>
      <c r="SU44">
        <v>-24.757850646972656</v>
      </c>
      <c r="SV44">
        <v>-24.51496696472168</v>
      </c>
      <c r="SW44">
        <v>-24.499837875366211</v>
      </c>
      <c r="SX44">
        <v>-24.497840881347656</v>
      </c>
      <c r="SY44">
        <v>-24.491252899169922</v>
      </c>
      <c r="SZ44">
        <v>-24.490074157714844</v>
      </c>
      <c r="TA44">
        <v>-24.484014511108398</v>
      </c>
    </row>
    <row r="45" spans="1:521">
      <c r="A45" t="s">
        <v>91</v>
      </c>
      <c r="B45">
        <v>-1.6981770992279053</v>
      </c>
      <c r="C45">
        <v>-2.7188208103179932</v>
      </c>
      <c r="D45">
        <v>-2.7421393394470215</v>
      </c>
      <c r="E45">
        <v>-2.7351162433624268</v>
      </c>
      <c r="F45">
        <v>-2.7221145629882813</v>
      </c>
      <c r="G45">
        <v>-2.720334529876709</v>
      </c>
      <c r="H45">
        <v>-2.7209229469299316</v>
      </c>
      <c r="I45">
        <v>-2.720325231552124</v>
      </c>
      <c r="J45">
        <v>-2.717228889465332</v>
      </c>
      <c r="K45">
        <v>-2.7155907154083252</v>
      </c>
      <c r="L45">
        <v>-2.7163329124450684</v>
      </c>
      <c r="M45">
        <v>-2.7163333892822266</v>
      </c>
      <c r="N45">
        <v>-2.7161571979522705</v>
      </c>
      <c r="O45">
        <v>-2.712224006652832</v>
      </c>
      <c r="P45">
        <v>-2.6968097686767578</v>
      </c>
      <c r="Q45">
        <v>-2.69197678565979</v>
      </c>
      <c r="R45">
        <v>-2.6672408580780029</v>
      </c>
      <c r="S45">
        <v>-2.6659166812896729</v>
      </c>
      <c r="T45">
        <v>-2.660759449005127</v>
      </c>
      <c r="U45">
        <v>-2.659428596496582</v>
      </c>
      <c r="V45">
        <v>-2.6564536094665527</v>
      </c>
      <c r="W45">
        <v>-2.6588153839111328</v>
      </c>
      <c r="X45">
        <v>-2.6610023975372314</v>
      </c>
      <c r="Y45">
        <v>-2.6614828109741211</v>
      </c>
      <c r="Z45">
        <v>-2.6662600040435791</v>
      </c>
      <c r="AA45">
        <v>-2.6874704360961914</v>
      </c>
      <c r="AB45">
        <v>-2.6912727355957031</v>
      </c>
      <c r="AC45">
        <v>-2.5561087131500244</v>
      </c>
      <c r="AD45">
        <v>-2.572472095489502</v>
      </c>
      <c r="AE45">
        <v>-2.7337005138397217</v>
      </c>
      <c r="AF45">
        <v>-2.6442008018493652</v>
      </c>
      <c r="AG45">
        <v>-2.685452938079834</v>
      </c>
      <c r="AH45">
        <v>-2.8548333644866943</v>
      </c>
      <c r="AI45">
        <v>-2.9026384353637695</v>
      </c>
      <c r="AJ45">
        <v>-2.9809889793395996</v>
      </c>
      <c r="AK45">
        <v>-2.7951140403747559</v>
      </c>
      <c r="AL45">
        <v>-1.7931740283966064</v>
      </c>
      <c r="AM45">
        <v>-3.4075486660003662</v>
      </c>
      <c r="AN45">
        <v>-4.1165857315063477</v>
      </c>
      <c r="AO45">
        <v>-4.4938392639160156</v>
      </c>
      <c r="AP45">
        <v>-6.1896624565124512</v>
      </c>
      <c r="AQ45">
        <v>-7.6727137565612793</v>
      </c>
      <c r="AR45">
        <v>-8.7889080047607422</v>
      </c>
      <c r="AS45">
        <v>-9.1483831405639648</v>
      </c>
      <c r="AT45">
        <v>-8.2477502822875977</v>
      </c>
      <c r="AU45">
        <v>-6.2532892227172852</v>
      </c>
      <c r="AV45">
        <v>-5.537137508392334</v>
      </c>
      <c r="AW45">
        <v>-5.0925154685974121</v>
      </c>
      <c r="AX45">
        <v>-6.3046069145202637</v>
      </c>
      <c r="AY45">
        <v>-5.9608778953552246</v>
      </c>
      <c r="AZ45">
        <v>-6.1449666023254395</v>
      </c>
      <c r="BA45">
        <v>-5.7243595123291016</v>
      </c>
      <c r="BB45">
        <v>-4.3481369018554688</v>
      </c>
      <c r="BC45">
        <v>-1.8444110155105591</v>
      </c>
      <c r="BD45">
        <v>1.8482472896575928</v>
      </c>
      <c r="BE45">
        <v>6.0623717308044434</v>
      </c>
      <c r="BF45">
        <v>7.9004788398742676</v>
      </c>
      <c r="BG45">
        <v>8.4087181091308594</v>
      </c>
      <c r="BH45">
        <v>10.501297950744629</v>
      </c>
      <c r="BI45">
        <v>10.542559623718262</v>
      </c>
      <c r="BJ45">
        <v>11.010171890258789</v>
      </c>
      <c r="BK45">
        <v>11.691183090209961</v>
      </c>
      <c r="BL45">
        <v>12.10543155670166</v>
      </c>
      <c r="BM45">
        <v>12.211572647094727</v>
      </c>
      <c r="BN45">
        <v>11.514588356018066</v>
      </c>
      <c r="BO45">
        <v>9.5965814590454102</v>
      </c>
      <c r="BP45">
        <v>7.7438850402832031</v>
      </c>
      <c r="BQ45">
        <v>4.3436288833618164</v>
      </c>
      <c r="BR45">
        <v>2.9832618236541748</v>
      </c>
      <c r="BS45">
        <v>2.5131568908691406</v>
      </c>
      <c r="BT45">
        <v>-0.13582280278205872</v>
      </c>
      <c r="BU45">
        <v>-2.4528672695159912</v>
      </c>
      <c r="BV45">
        <v>-4.5663547515869141</v>
      </c>
      <c r="BW45">
        <v>-7.1192822456359863</v>
      </c>
      <c r="BX45">
        <v>-9.6678762435913086</v>
      </c>
      <c r="BY45">
        <v>-11.101617813110352</v>
      </c>
      <c r="BZ45">
        <v>-11.563214302062988</v>
      </c>
      <c r="CA45">
        <v>-11.327195167541504</v>
      </c>
      <c r="CB45">
        <v>-10.519626617431641</v>
      </c>
      <c r="CC45">
        <v>-12.231985092163086</v>
      </c>
      <c r="CD45">
        <v>-12.388855934143066</v>
      </c>
      <c r="CE45">
        <v>-11.344910621643066</v>
      </c>
      <c r="CF45">
        <v>-9.5682344436645508</v>
      </c>
      <c r="CG45">
        <v>-7.9172635078430176</v>
      </c>
      <c r="CH45">
        <v>-6.9559383392333984</v>
      </c>
      <c r="CI45">
        <v>-6.3961710929870605</v>
      </c>
      <c r="CJ45">
        <v>-5.9933037757873535</v>
      </c>
      <c r="CK45">
        <v>-4.9328103065490723</v>
      </c>
      <c r="CL45">
        <v>-3.185166597366333</v>
      </c>
      <c r="CM45">
        <v>-2.6000933647155762</v>
      </c>
      <c r="CN45">
        <v>-2.7824623584747314</v>
      </c>
      <c r="CO45">
        <v>-3.3786838054656982</v>
      </c>
      <c r="CP45">
        <v>-3.6882812976837158</v>
      </c>
      <c r="CQ45">
        <v>-3.4452309608459473</v>
      </c>
      <c r="CR45">
        <v>-3.1399762630462646</v>
      </c>
      <c r="CS45">
        <v>-1.9783765077590942</v>
      </c>
      <c r="CT45">
        <v>-0.32415875792503357</v>
      </c>
      <c r="CU45">
        <v>0.43541416525840759</v>
      </c>
      <c r="CV45">
        <v>0.83355993032455444</v>
      </c>
      <c r="CW45">
        <v>1.1385823488235474</v>
      </c>
      <c r="CX45">
        <v>0.32049760222434998</v>
      </c>
      <c r="CY45">
        <v>-0.89957296848297119</v>
      </c>
      <c r="CZ45">
        <v>-1.6959097385406494</v>
      </c>
      <c r="DA45">
        <v>-2.5048701763153076</v>
      </c>
      <c r="DB45">
        <v>-2.8291001319885254</v>
      </c>
      <c r="DC45">
        <v>-3.9744274616241455</v>
      </c>
      <c r="DD45">
        <v>-4.3898110389709473</v>
      </c>
      <c r="DE45">
        <v>-7.5812077522277832</v>
      </c>
      <c r="DF45">
        <v>-8.0924015045166016</v>
      </c>
      <c r="DG45">
        <v>-8.8391170501708984</v>
      </c>
      <c r="DH45">
        <v>-9.6161174774169922</v>
      </c>
      <c r="DI45">
        <v>-13.100171089172363</v>
      </c>
      <c r="DJ45">
        <v>-15.594412803649902</v>
      </c>
      <c r="DK45">
        <v>-15.744624137878418</v>
      </c>
      <c r="DL45">
        <v>-16.200469970703125</v>
      </c>
      <c r="DM45">
        <v>-17.477880477905273</v>
      </c>
      <c r="DN45">
        <v>-19.744943618774414</v>
      </c>
      <c r="DO45">
        <v>-21.794595718383789</v>
      </c>
      <c r="DP45">
        <v>-23.690309524536133</v>
      </c>
      <c r="DQ45">
        <v>-24.219781875610352</v>
      </c>
      <c r="DR45">
        <v>-25.850332260131836</v>
      </c>
      <c r="DS45">
        <v>-25.899988174438477</v>
      </c>
      <c r="DT45">
        <v>-26.419473648071289</v>
      </c>
      <c r="DU45">
        <v>-26.571596145629883</v>
      </c>
      <c r="DV45">
        <v>-26.604043960571289</v>
      </c>
      <c r="DW45">
        <v>-26.418508529663086</v>
      </c>
      <c r="DX45">
        <v>-26.543567657470703</v>
      </c>
      <c r="DY45">
        <v>-26.693338394165039</v>
      </c>
      <c r="DZ45">
        <v>-26.709005355834961</v>
      </c>
      <c r="EA45">
        <v>-26.746850967407227</v>
      </c>
      <c r="EB45">
        <v>-26.777313232421875</v>
      </c>
      <c r="EC45">
        <v>-26.876682281494141</v>
      </c>
      <c r="ED45">
        <v>-27.478540420532227</v>
      </c>
      <c r="EE45">
        <v>-28.634664535522461</v>
      </c>
      <c r="EF45">
        <v>-29.252571105957031</v>
      </c>
      <c r="EG45">
        <v>-30.38746452331543</v>
      </c>
      <c r="EH45">
        <v>-31.4117431640625</v>
      </c>
      <c r="EI45">
        <v>-31.884801864624023</v>
      </c>
      <c r="EJ45">
        <v>-31.982412338256836</v>
      </c>
      <c r="EK45">
        <v>-31.673145294189453</v>
      </c>
      <c r="EL45">
        <v>-31.920360565185547</v>
      </c>
      <c r="EM45">
        <v>-32.351528167724609</v>
      </c>
      <c r="EN45">
        <v>-33.273860931396484</v>
      </c>
      <c r="EO45">
        <v>-33.676387786865234</v>
      </c>
      <c r="EP45">
        <v>-33.522865295410156</v>
      </c>
      <c r="EQ45">
        <v>-33.768642425537109</v>
      </c>
      <c r="ER45">
        <v>-34.271553039550781</v>
      </c>
      <c r="ES45">
        <v>-35.062892913818359</v>
      </c>
      <c r="ET45">
        <v>-35.028282165527344</v>
      </c>
      <c r="EU45">
        <v>-34.907691955566406</v>
      </c>
      <c r="EV45">
        <v>-34.808773040771484</v>
      </c>
      <c r="EW45">
        <v>-33.188014984130859</v>
      </c>
      <c r="EX45">
        <v>-32.846427917480469</v>
      </c>
      <c r="EY45">
        <v>-33.178764343261719</v>
      </c>
      <c r="EZ45">
        <v>-33.997570037841797</v>
      </c>
      <c r="FA45">
        <v>-34.290855407714844</v>
      </c>
      <c r="FB45">
        <v>-34.710170745849609</v>
      </c>
      <c r="FC45">
        <v>-35.55743408203125</v>
      </c>
      <c r="FD45">
        <v>-36.260566711425781</v>
      </c>
      <c r="FE45">
        <v>-36.59014892578125</v>
      </c>
      <c r="FF45">
        <v>-36.810100555419922</v>
      </c>
      <c r="FG45">
        <v>-36.742095947265625</v>
      </c>
      <c r="FH45">
        <v>-36.828990936279297</v>
      </c>
      <c r="FI45">
        <v>-36.751651763916016</v>
      </c>
      <c r="FJ45">
        <v>-36.829608917236328</v>
      </c>
      <c r="FK45">
        <v>-36.868110656738281</v>
      </c>
      <c r="FL45">
        <v>-36.903141021728516</v>
      </c>
      <c r="FM45">
        <v>-36.853721618652344</v>
      </c>
      <c r="FN45">
        <v>-36.859977722167969</v>
      </c>
      <c r="FO45">
        <v>-36.920982360839844</v>
      </c>
      <c r="FP45">
        <v>-36.948848724365234</v>
      </c>
      <c r="FQ45">
        <v>-36.856174468994141</v>
      </c>
      <c r="FR45">
        <v>-36.812217712402344</v>
      </c>
      <c r="FS45">
        <v>-36.758087158203125</v>
      </c>
      <c r="FT45">
        <v>-36.788074493408203</v>
      </c>
      <c r="FU45">
        <v>-36.820960998535156</v>
      </c>
      <c r="FV45">
        <v>-36.832870483398438</v>
      </c>
      <c r="FW45">
        <v>-36.911121368408203</v>
      </c>
      <c r="FX45">
        <v>-36.957889556884766</v>
      </c>
      <c r="FY45">
        <v>-36.927261352539063</v>
      </c>
      <c r="FZ45">
        <v>-36.974937438964844</v>
      </c>
      <c r="GA45">
        <v>-37.092220306396484</v>
      </c>
      <c r="GB45">
        <v>-37.088253021240234</v>
      </c>
      <c r="GC45">
        <v>-37.096103668212891</v>
      </c>
      <c r="GD45">
        <v>-36.985748291015625</v>
      </c>
      <c r="GE45">
        <v>-36.877304077148438</v>
      </c>
      <c r="GF45">
        <v>-37.026584625244141</v>
      </c>
      <c r="GG45">
        <v>-36.515247344970703</v>
      </c>
      <c r="GH45">
        <v>-36.243236541748047</v>
      </c>
      <c r="GI45">
        <v>-36.154106140136719</v>
      </c>
      <c r="GJ45">
        <v>-36.263145446777344</v>
      </c>
      <c r="GK45">
        <v>-36.272060394287109</v>
      </c>
      <c r="GL45">
        <v>-35.590950012207031</v>
      </c>
      <c r="GM45">
        <v>-35.07489013671875</v>
      </c>
      <c r="GN45">
        <v>-33.977809906005859</v>
      </c>
      <c r="GO45">
        <v>-32.813484191894531</v>
      </c>
      <c r="GP45">
        <v>-30.608188629150391</v>
      </c>
      <c r="GQ45">
        <v>-28.698453903198242</v>
      </c>
      <c r="GR45">
        <v>-25.592531204223633</v>
      </c>
      <c r="GS45">
        <v>-9.1336688995361328</v>
      </c>
      <c r="GT45">
        <v>-3.0188295841217041</v>
      </c>
      <c r="GU45">
        <v>-2.7778871059417725</v>
      </c>
      <c r="GV45">
        <v>-2.3070154190063477</v>
      </c>
      <c r="GW45">
        <v>-2.1344082355499268</v>
      </c>
      <c r="GX45">
        <v>-1.9107064008712769</v>
      </c>
      <c r="GY45">
        <v>-2.0638453960418701</v>
      </c>
      <c r="GZ45">
        <v>-2.2461512088775635</v>
      </c>
      <c r="HA45">
        <v>-1.6524873971939087</v>
      </c>
      <c r="HB45">
        <v>-1.5826870203018188</v>
      </c>
      <c r="HC45">
        <v>-1.4920989274978638</v>
      </c>
      <c r="HD45">
        <v>-1.4963419437408447</v>
      </c>
      <c r="HE45">
        <v>-1.3639979362487793</v>
      </c>
      <c r="HF45">
        <v>-1.3751115798950195</v>
      </c>
      <c r="HG45">
        <v>-1.3950110673904419</v>
      </c>
      <c r="HH45">
        <v>-1.4241386651992798</v>
      </c>
      <c r="HI45">
        <v>-1.4483391046524048</v>
      </c>
      <c r="HJ45">
        <v>-1.4626598358154297</v>
      </c>
      <c r="HK45">
        <v>-1.4715050458908081</v>
      </c>
      <c r="HL45">
        <v>-1.4845868349075317</v>
      </c>
      <c r="HM45">
        <v>-1.498589038848877</v>
      </c>
      <c r="HN45">
        <v>-1.50898277759552</v>
      </c>
      <c r="HO45">
        <v>-1.5217152833938599</v>
      </c>
      <c r="HP45">
        <v>-1.6139286756515503</v>
      </c>
      <c r="HQ45">
        <v>-1.9923365116119385</v>
      </c>
      <c r="HR45">
        <v>-2.1364920139312744</v>
      </c>
      <c r="HS45">
        <v>-2.7615504264831543</v>
      </c>
      <c r="HT45">
        <v>-3.2766754627227783</v>
      </c>
      <c r="HU45">
        <v>-3.3623247146606445</v>
      </c>
      <c r="HV45">
        <v>-4.2432537078857422</v>
      </c>
      <c r="HW45">
        <v>-3.9457240104675293</v>
      </c>
      <c r="HX45">
        <v>-5.4591054916381836</v>
      </c>
      <c r="HY45">
        <v>-6.1441254615783691</v>
      </c>
      <c r="HZ45">
        <v>-6.1555490493774414</v>
      </c>
      <c r="IA45">
        <v>-6.3488779067993164</v>
      </c>
      <c r="IB45">
        <v>-6.8610124588012695</v>
      </c>
      <c r="IC45">
        <v>-7.499443531036377</v>
      </c>
      <c r="ID45">
        <v>-9.1347036361694336</v>
      </c>
      <c r="IE45">
        <v>-12.166443824768066</v>
      </c>
      <c r="IF45">
        <v>-12.081835746765137</v>
      </c>
      <c r="IG45">
        <v>-12.868422508239746</v>
      </c>
      <c r="IH45">
        <v>-12.617240905761719</v>
      </c>
      <c r="II45">
        <v>-15.099557876586914</v>
      </c>
      <c r="IJ45">
        <v>-15.409297943115234</v>
      </c>
      <c r="IK45">
        <v>-17.703580856323242</v>
      </c>
      <c r="IL45">
        <v>-18.477741241455078</v>
      </c>
      <c r="IM45">
        <v>-18.534137725830078</v>
      </c>
      <c r="IN45">
        <v>-18.575252532958984</v>
      </c>
      <c r="IO45">
        <v>-18.343572616577148</v>
      </c>
      <c r="IP45">
        <v>-18.323387145996094</v>
      </c>
      <c r="IQ45">
        <v>-18.58430290222168</v>
      </c>
      <c r="IR45">
        <v>-18.92680549621582</v>
      </c>
      <c r="IS45">
        <v>-19.055778503417969</v>
      </c>
      <c r="IT45">
        <v>-18.89959716796875</v>
      </c>
      <c r="IU45">
        <v>-19.755222320556641</v>
      </c>
      <c r="IV45">
        <v>-19.775619506835938</v>
      </c>
      <c r="IW45">
        <v>-19.391716003417969</v>
      </c>
      <c r="IX45">
        <v>-18.86933708190918</v>
      </c>
      <c r="IY45">
        <v>-18.807512283325195</v>
      </c>
      <c r="IZ45">
        <v>-17.882881164550781</v>
      </c>
      <c r="JA45">
        <v>-16.761850357055664</v>
      </c>
      <c r="JB45">
        <v>-15.674237251281738</v>
      </c>
      <c r="JC45">
        <v>-14.004472732543945</v>
      </c>
      <c r="JD45">
        <v>-12.175135612487793</v>
      </c>
      <c r="JE45">
        <v>-8.6408777236938477</v>
      </c>
      <c r="JF45">
        <v>-5.4940361976623535</v>
      </c>
      <c r="JG45">
        <v>-3.7145156860351563</v>
      </c>
      <c r="JH45">
        <v>-3.5022087097167969</v>
      </c>
      <c r="JI45">
        <v>-4.4658703804016113</v>
      </c>
      <c r="JJ45">
        <v>-3.0366175174713135</v>
      </c>
      <c r="JK45">
        <v>-2.9864678382873535</v>
      </c>
      <c r="JL45">
        <v>-2.9253230094909668</v>
      </c>
      <c r="JM45">
        <v>-2.957233190536499</v>
      </c>
      <c r="JN45">
        <v>-2.2367572784423828</v>
      </c>
      <c r="JO45">
        <v>-2.2854399681091309</v>
      </c>
      <c r="JP45">
        <v>-2.2840785980224609</v>
      </c>
      <c r="JQ45">
        <v>-2.1907672882080078</v>
      </c>
      <c r="JR45">
        <v>-2.1501884460449219</v>
      </c>
      <c r="JS45">
        <v>-2.1366405487060547</v>
      </c>
      <c r="JT45">
        <v>-2.1193647384643555</v>
      </c>
      <c r="JU45">
        <v>-2.1070220470428467</v>
      </c>
      <c r="JV45">
        <v>-2.0952370166778564</v>
      </c>
      <c r="JW45">
        <v>-2.0856070518493652</v>
      </c>
      <c r="JX45">
        <v>-2.0810415744781494</v>
      </c>
      <c r="JY45">
        <v>-2.0738658905029297</v>
      </c>
      <c r="JZ45">
        <v>-2.0121653079986572</v>
      </c>
      <c r="KA45">
        <v>-1.7614402770996094</v>
      </c>
      <c r="KB45">
        <v>-1.5356496572494507</v>
      </c>
      <c r="KC45">
        <v>-1.4543963670730591</v>
      </c>
      <c r="KD45">
        <v>-1.6496404409408569</v>
      </c>
      <c r="KE45">
        <v>-2.158052921295166</v>
      </c>
      <c r="KF45">
        <v>-3.2384037971496582</v>
      </c>
      <c r="KG45">
        <v>-4.0575523376464844</v>
      </c>
      <c r="KH45">
        <v>-3.7516965866088867</v>
      </c>
      <c r="KI45">
        <v>-3.9790313243865967</v>
      </c>
      <c r="KJ45">
        <v>-4.362220287322998</v>
      </c>
      <c r="KK45">
        <v>-4.7729506492614746</v>
      </c>
      <c r="KL45">
        <v>-5.4515161514282227</v>
      </c>
      <c r="KM45">
        <v>-6.2452602386474609</v>
      </c>
      <c r="KN45">
        <v>-6.9377765655517578</v>
      </c>
      <c r="KO45">
        <v>-7.8225431442260742</v>
      </c>
      <c r="KP45">
        <v>-9.2292299270629883</v>
      </c>
      <c r="KQ45">
        <v>-12.576936721801758</v>
      </c>
      <c r="KR45">
        <v>-12.150442123413086</v>
      </c>
      <c r="KS45">
        <v>-13.116950988769531</v>
      </c>
      <c r="KT45">
        <v>-13.833120346069336</v>
      </c>
      <c r="KU45">
        <v>-16.40473747253418</v>
      </c>
      <c r="KV45">
        <v>-17.936124801635742</v>
      </c>
      <c r="KW45">
        <v>-18.306184768676758</v>
      </c>
      <c r="KX45">
        <v>-18.404365539550781</v>
      </c>
      <c r="KY45">
        <v>-18.486780166625977</v>
      </c>
      <c r="KZ45">
        <v>-18.780374526977539</v>
      </c>
      <c r="LA45">
        <v>-19.119274139404297</v>
      </c>
      <c r="LB45">
        <v>-19.235837936401367</v>
      </c>
      <c r="LC45">
        <v>-19.516153335571289</v>
      </c>
      <c r="LD45">
        <v>-19.862161636352539</v>
      </c>
      <c r="LE45">
        <v>-20.265048980712891</v>
      </c>
      <c r="LF45">
        <v>-20.310369491577148</v>
      </c>
      <c r="LG45">
        <v>-20.51751708984375</v>
      </c>
      <c r="LH45">
        <v>-20.543241500854492</v>
      </c>
      <c r="LI45">
        <v>-20.93946647644043</v>
      </c>
      <c r="LJ45">
        <v>-20.445125579833984</v>
      </c>
      <c r="LK45">
        <v>-20.150167465209961</v>
      </c>
      <c r="LL45">
        <v>-19.85389518737793</v>
      </c>
      <c r="LM45">
        <v>-19.457130432128906</v>
      </c>
      <c r="LN45">
        <v>-19.006168365478516</v>
      </c>
      <c r="LO45">
        <v>-18.150476455688477</v>
      </c>
      <c r="LP45">
        <v>-16.904342651367188</v>
      </c>
      <c r="LQ45">
        <v>-15.196093559265137</v>
      </c>
      <c r="LR45">
        <v>-13.762619972229004</v>
      </c>
      <c r="LS45">
        <v>-8.4356698989868164</v>
      </c>
      <c r="LT45">
        <v>-6.7780933380126953</v>
      </c>
      <c r="LU45">
        <v>-3.5629322528839111</v>
      </c>
      <c r="LV45">
        <v>-2.4878568649291992</v>
      </c>
      <c r="LW45">
        <v>-3.6539993286132813</v>
      </c>
      <c r="LX45">
        <v>-4.7060508728027344</v>
      </c>
      <c r="LY45">
        <v>-3.6792926788330078</v>
      </c>
      <c r="LZ45">
        <v>-3.1427338123321533</v>
      </c>
      <c r="MA45">
        <v>-3.0723075866699219</v>
      </c>
      <c r="MB45">
        <v>-2.5065827369689941</v>
      </c>
      <c r="MC45">
        <v>-2.6565937995910645</v>
      </c>
      <c r="MD45">
        <v>-2.653458833694458</v>
      </c>
      <c r="ME45">
        <v>-2.0960843563079834</v>
      </c>
      <c r="MF45">
        <v>-1.8621716499328613</v>
      </c>
      <c r="MG45">
        <v>-1.8258764743804932</v>
      </c>
      <c r="MH45">
        <v>-1.7840673923492432</v>
      </c>
      <c r="MI45">
        <v>-1.7634332180023193</v>
      </c>
      <c r="MJ45">
        <v>-1.7210079431533813</v>
      </c>
      <c r="MK45">
        <v>-1.5969107151031494</v>
      </c>
      <c r="ML45">
        <v>-0.94240409135818481</v>
      </c>
      <c r="MM45">
        <v>-0.94923663139343262</v>
      </c>
      <c r="MN45">
        <v>-0.93417608737945557</v>
      </c>
      <c r="MO45">
        <v>-0.93647646903991699</v>
      </c>
      <c r="MP45">
        <v>-0.93039345741271973</v>
      </c>
      <c r="MQ45">
        <v>-0.93360936641693115</v>
      </c>
      <c r="MR45">
        <v>-1.374670147895813</v>
      </c>
      <c r="MS45">
        <v>-2.5961589813232422</v>
      </c>
      <c r="MT45">
        <v>-3.5928118228912354</v>
      </c>
      <c r="MU45">
        <v>-3.9979791641235352</v>
      </c>
      <c r="MV45">
        <v>-3.4578545093536377</v>
      </c>
      <c r="MW45">
        <v>-3.7462837696075439</v>
      </c>
      <c r="MX45">
        <v>-4.6023578643798828</v>
      </c>
      <c r="MY45">
        <v>-5.1133513450622559</v>
      </c>
      <c r="MZ45">
        <v>-5.2609868049621582</v>
      </c>
      <c r="NA45">
        <v>-6.1197037696838379</v>
      </c>
      <c r="NB45">
        <v>-7.7763071060180664</v>
      </c>
      <c r="NC45">
        <v>-9.0599765777587891</v>
      </c>
      <c r="ND45">
        <v>-10.472278594970703</v>
      </c>
      <c r="NE45">
        <v>-14.339815139770508</v>
      </c>
      <c r="NF45">
        <v>-15.115444183349609</v>
      </c>
      <c r="NG45">
        <v>-16.017183303833008</v>
      </c>
      <c r="NH45">
        <v>-15.658828735351563</v>
      </c>
      <c r="NI45">
        <v>-15.79222583770752</v>
      </c>
      <c r="NJ45">
        <v>-15.801181793212891</v>
      </c>
      <c r="NK45">
        <v>-15.931930541992188</v>
      </c>
      <c r="NL45">
        <v>-16.111211776733398</v>
      </c>
      <c r="NM45">
        <v>-16.035430908203125</v>
      </c>
      <c r="NN45">
        <v>-16.157680511474609</v>
      </c>
      <c r="NO45">
        <v>-16.012144088745117</v>
      </c>
      <c r="NP45">
        <v>-15.918697357177734</v>
      </c>
      <c r="NQ45">
        <v>-15.636651039123535</v>
      </c>
      <c r="NR45">
        <v>-15.606992721557617</v>
      </c>
      <c r="NS45">
        <v>-16.018316268920898</v>
      </c>
      <c r="NT45">
        <v>-16.199747085571289</v>
      </c>
      <c r="NU45">
        <v>-17.289648056030273</v>
      </c>
      <c r="NV45">
        <v>-18.709598541259766</v>
      </c>
      <c r="NW45">
        <v>-18.674930572509766</v>
      </c>
      <c r="NX45">
        <v>-18.761791229248047</v>
      </c>
      <c r="NY45">
        <v>-18.872533798217773</v>
      </c>
      <c r="NZ45">
        <v>-18.824741363525391</v>
      </c>
      <c r="OA45">
        <v>-18.918430328369141</v>
      </c>
      <c r="OB45">
        <v>-19.430118560791016</v>
      </c>
      <c r="OC45">
        <v>-19.256187438964844</v>
      </c>
      <c r="OD45">
        <v>-19.219427108764648</v>
      </c>
      <c r="OE45">
        <v>-19.268009185791016</v>
      </c>
      <c r="OF45">
        <v>-19.268386840820313</v>
      </c>
      <c r="OG45">
        <v>-19.319713592529297</v>
      </c>
      <c r="OH45">
        <v>-19.43974494934082</v>
      </c>
      <c r="OI45">
        <v>-19.495697021484375</v>
      </c>
      <c r="OJ45">
        <v>-19.438207626342773</v>
      </c>
      <c r="OK45">
        <v>-19.373947143554688</v>
      </c>
      <c r="OL45">
        <v>-19.275081634521484</v>
      </c>
      <c r="OM45">
        <v>-19.677145004272461</v>
      </c>
      <c r="ON45">
        <v>-19.78974723815918</v>
      </c>
      <c r="OO45">
        <v>-19.584255218505859</v>
      </c>
      <c r="OP45">
        <v>-19.237512588500977</v>
      </c>
      <c r="OQ45">
        <v>-18.44166374206543</v>
      </c>
      <c r="OR45">
        <v>-16.739458084106445</v>
      </c>
      <c r="OS45">
        <v>-14.602434158325195</v>
      </c>
      <c r="OT45">
        <v>-12.304551124572754</v>
      </c>
      <c r="OU45">
        <v>-10.778691291809082</v>
      </c>
      <c r="OV45">
        <v>-7.4184298515319824</v>
      </c>
      <c r="OW45">
        <v>-5.7852392196655273</v>
      </c>
      <c r="OX45">
        <v>-6.3074865341186523</v>
      </c>
      <c r="OY45">
        <v>-6.2068066596984863</v>
      </c>
      <c r="OZ45">
        <v>-4.7115998268127441</v>
      </c>
      <c r="PA45">
        <v>-3.6383602619171143</v>
      </c>
      <c r="PB45">
        <v>-2.9607949256896973</v>
      </c>
      <c r="PC45">
        <v>-3.0713973045349121</v>
      </c>
      <c r="PD45">
        <v>-3.0872654914855957</v>
      </c>
      <c r="PE45">
        <v>-2.5935773849487305</v>
      </c>
      <c r="PF45">
        <v>-3.2378649711608887</v>
      </c>
      <c r="PG45">
        <v>-3.6621580123901367</v>
      </c>
      <c r="PH45">
        <v>-3.7586014270782471</v>
      </c>
      <c r="PI45">
        <v>-3.6648685932159424</v>
      </c>
      <c r="PJ45">
        <v>-3.7373573780059814</v>
      </c>
      <c r="PK45">
        <v>-4.1664409637451172</v>
      </c>
      <c r="PL45">
        <v>-4.2974905967712402</v>
      </c>
      <c r="PM45">
        <v>-3.480191707611084</v>
      </c>
      <c r="PN45">
        <v>-1.6055177450180054</v>
      </c>
      <c r="PO45">
        <v>1.8313398361206055</v>
      </c>
      <c r="PP45">
        <v>5.2705521583557129</v>
      </c>
      <c r="PQ45">
        <v>7.6662521362304688</v>
      </c>
      <c r="PR45">
        <v>7.2708296775817871</v>
      </c>
      <c r="PS45">
        <v>5.134742259979248</v>
      </c>
      <c r="PT45">
        <v>2.1717956066131592</v>
      </c>
      <c r="PU45">
        <v>-1.5527746677398682</v>
      </c>
      <c r="PV45">
        <v>-5.0211911201477051</v>
      </c>
      <c r="PW45">
        <v>-7.0026025772094727</v>
      </c>
      <c r="PX45">
        <v>-7.3558011054992676</v>
      </c>
      <c r="PY45">
        <v>-6.3440585136413574</v>
      </c>
      <c r="PZ45">
        <v>-5.3098893165588379</v>
      </c>
      <c r="QA45">
        <v>-6.2800421714782715</v>
      </c>
      <c r="QB45">
        <v>-5.842308521270752</v>
      </c>
      <c r="QC45">
        <v>-3.6410214900970459</v>
      </c>
      <c r="QD45">
        <v>-1.6976708173751831</v>
      </c>
      <c r="QE45">
        <v>-2.2325408458709717</v>
      </c>
      <c r="QF45">
        <v>-3.0995795726776123</v>
      </c>
      <c r="QG45">
        <v>-3.2210166454315186</v>
      </c>
      <c r="QH45">
        <v>-3.0946929454803467</v>
      </c>
      <c r="QI45">
        <v>-2.4461181163787842</v>
      </c>
      <c r="QJ45">
        <v>0.44130045175552368</v>
      </c>
      <c r="QK45">
        <v>1.9806784391403198</v>
      </c>
      <c r="QL45">
        <v>3.8712000846862793</v>
      </c>
      <c r="QM45">
        <v>5.3667721748352051</v>
      </c>
      <c r="QN45">
        <v>5.540041446685791</v>
      </c>
      <c r="QO45">
        <v>4.4989690780639648</v>
      </c>
      <c r="QP45">
        <v>3.3167438507080078</v>
      </c>
      <c r="QQ45">
        <v>1.694014310836792</v>
      </c>
      <c r="QR45">
        <v>1.9279842376708984</v>
      </c>
      <c r="QS45">
        <v>2.6658570766448975</v>
      </c>
      <c r="QT45">
        <v>2.6993403434753418</v>
      </c>
      <c r="QU45">
        <v>1.9039236307144165</v>
      </c>
      <c r="QV45">
        <v>0.11345093697309494</v>
      </c>
      <c r="QW45">
        <v>-1.55207359790802</v>
      </c>
      <c r="QX45">
        <v>-2.4745352268218994</v>
      </c>
      <c r="QY45">
        <v>-3.1613471508026123</v>
      </c>
      <c r="QZ45">
        <v>-3.4649558067321777</v>
      </c>
      <c r="RA45">
        <v>-0.47313228249549866</v>
      </c>
      <c r="RB45">
        <v>1.0128880739212036</v>
      </c>
      <c r="RC45">
        <v>2.8750247955322266</v>
      </c>
      <c r="RD45">
        <v>2.5943548679351807</v>
      </c>
      <c r="RE45">
        <v>2.8718256950378418</v>
      </c>
      <c r="RF45">
        <v>3.6549918651580811</v>
      </c>
      <c r="RG45">
        <v>4.359097957611084</v>
      </c>
      <c r="RH45">
        <v>4.7548599243164063</v>
      </c>
      <c r="RI45">
        <v>5.3949966430664063</v>
      </c>
      <c r="RJ45">
        <v>6.1448631286621094</v>
      </c>
      <c r="RK45">
        <v>4.4846963882446289</v>
      </c>
      <c r="RL45">
        <v>3.562678337097168</v>
      </c>
      <c r="RM45">
        <v>3.5140120983123779</v>
      </c>
      <c r="RN45">
        <v>3.9045405387878418</v>
      </c>
      <c r="RO45">
        <v>2.101820707321167</v>
      </c>
      <c r="RP45">
        <v>-0.79517924785614014</v>
      </c>
      <c r="RQ45">
        <v>-3.479701042175293</v>
      </c>
      <c r="RR45">
        <v>-5.3827791213989258</v>
      </c>
      <c r="RS45">
        <v>-6.4682989120483398</v>
      </c>
      <c r="RT45">
        <v>-6.4446277618408203</v>
      </c>
      <c r="RU45">
        <v>-4.2069954872131348</v>
      </c>
      <c r="RV45">
        <v>-1.7013704776763916</v>
      </c>
      <c r="RW45">
        <v>-1.2325718402862549</v>
      </c>
      <c r="RX45">
        <v>-0.62234371900558472</v>
      </c>
      <c r="RY45">
        <v>-0.11402555555105209</v>
      </c>
      <c r="RZ45">
        <v>0.74001425504684448</v>
      </c>
      <c r="SA45">
        <v>1.4544970989227295</v>
      </c>
      <c r="SB45">
        <v>1.5611376762390137</v>
      </c>
      <c r="SC45">
        <v>0.95368409156799316</v>
      </c>
      <c r="SD45">
        <v>-0.17885062098503113</v>
      </c>
      <c r="SE45">
        <v>-2.2716734409332275</v>
      </c>
      <c r="SF45">
        <v>-3.3772275447845459</v>
      </c>
      <c r="SG45">
        <v>-3.911015510559082</v>
      </c>
      <c r="SH45">
        <v>-5.0372281074523926</v>
      </c>
      <c r="SI45">
        <v>-6.6171231269836426</v>
      </c>
      <c r="SJ45">
        <v>-7.3560943603515625</v>
      </c>
      <c r="SK45">
        <v>-7.2748866081237793</v>
      </c>
      <c r="SL45">
        <v>-6.577667236328125</v>
      </c>
      <c r="SM45">
        <v>-5.6489596366882324</v>
      </c>
      <c r="SN45">
        <v>-5.0089802742004395</v>
      </c>
      <c r="SO45">
        <v>-3.1304821968078613</v>
      </c>
      <c r="SP45">
        <v>-3.1416122913360596</v>
      </c>
      <c r="SQ45">
        <v>-2.8044369220733643</v>
      </c>
      <c r="SR45">
        <v>-2.5780861377716064</v>
      </c>
      <c r="SS45">
        <v>-2.5412003993988037</v>
      </c>
      <c r="ST45">
        <v>-2.5623342990875244</v>
      </c>
      <c r="SU45">
        <v>-3.4438540935516357</v>
      </c>
      <c r="SV45">
        <v>-4.6055641174316406</v>
      </c>
      <c r="SW45">
        <v>-4.6066064834594727</v>
      </c>
      <c r="SX45">
        <v>-4.6169123649597168</v>
      </c>
      <c r="SY45">
        <v>-4.6410369873046875</v>
      </c>
      <c r="SZ45">
        <v>-4.6960983276367188</v>
      </c>
      <c r="TA45">
        <v>-4.7225432395935059</v>
      </c>
    </row>
    <row r="46" spans="1:521">
      <c r="A46" t="s">
        <v>92</v>
      </c>
      <c r="B46">
        <v>-9.7018852233886719</v>
      </c>
      <c r="C46">
        <v>-4.1758451461791992</v>
      </c>
      <c r="D46">
        <v>-3.5739836692810059</v>
      </c>
      <c r="E46">
        <v>-3.5623588562011719</v>
      </c>
      <c r="F46">
        <v>-3.5325682163238525</v>
      </c>
      <c r="G46">
        <v>-3.5258269309997559</v>
      </c>
      <c r="H46">
        <v>-3.5240116119384766</v>
      </c>
      <c r="I46">
        <v>-3.522597074508667</v>
      </c>
      <c r="J46">
        <v>-3.5195915699005127</v>
      </c>
      <c r="K46">
        <v>-3.4530577659606934</v>
      </c>
      <c r="L46">
        <v>-3.3671247959136963</v>
      </c>
      <c r="M46">
        <v>-3.3716399669647217</v>
      </c>
      <c r="N46">
        <v>-3.3827121257781982</v>
      </c>
      <c r="O46">
        <v>-3.3728649616241455</v>
      </c>
      <c r="P46">
        <v>-3.316950798034668</v>
      </c>
      <c r="Q46">
        <v>-3.3142304420471191</v>
      </c>
      <c r="R46">
        <v>-3.3076322078704834</v>
      </c>
      <c r="S46">
        <v>-3.3075211048126221</v>
      </c>
      <c r="T46">
        <v>-3.2974512577056885</v>
      </c>
      <c r="U46">
        <v>-3.294921875</v>
      </c>
      <c r="V46">
        <v>-3.2934114933013916</v>
      </c>
      <c r="W46">
        <v>-3.2910947799682617</v>
      </c>
      <c r="X46">
        <v>-3.2905817031860352</v>
      </c>
      <c r="Y46">
        <v>-3.2904284000396729</v>
      </c>
      <c r="Z46">
        <v>-3.2838578224182129</v>
      </c>
      <c r="AA46">
        <v>-3.2598221302032471</v>
      </c>
      <c r="AB46">
        <v>-3.1552102565765381</v>
      </c>
      <c r="AC46">
        <v>-2.6512999534606934</v>
      </c>
      <c r="AD46">
        <v>-1.8880461454391479</v>
      </c>
      <c r="AE46">
        <v>-0.93761825561523438</v>
      </c>
      <c r="AF46">
        <v>-0.25277942419052124</v>
      </c>
      <c r="AG46">
        <v>0.16092351078987122</v>
      </c>
      <c r="AH46">
        <v>0.2623160183429718</v>
      </c>
      <c r="AI46">
        <v>0.28681224584579468</v>
      </c>
      <c r="AJ46">
        <v>0.32834887504577637</v>
      </c>
      <c r="AK46">
        <v>1.8999953269958496</v>
      </c>
      <c r="AL46">
        <v>5.7879457473754883</v>
      </c>
      <c r="AM46">
        <v>5.0627169609069824</v>
      </c>
      <c r="AN46">
        <v>4.6030807495117188</v>
      </c>
      <c r="AO46">
        <v>4.2414469718933105</v>
      </c>
      <c r="AP46">
        <v>3.370011568069458</v>
      </c>
      <c r="AQ46">
        <v>1.6463874578475952</v>
      </c>
      <c r="AR46">
        <v>-0.81313991546630859</v>
      </c>
      <c r="AS46">
        <v>-4.0582976341247559</v>
      </c>
      <c r="AT46">
        <v>-7.3771114349365234</v>
      </c>
      <c r="AU46">
        <v>-9.9571247100830078</v>
      </c>
      <c r="AV46">
        <v>-13.177955627441406</v>
      </c>
      <c r="AW46">
        <v>-16.235944747924805</v>
      </c>
      <c r="AX46">
        <v>-18.489311218261719</v>
      </c>
      <c r="AY46">
        <v>-20.23835563659668</v>
      </c>
      <c r="AZ46">
        <v>-22.234169006347656</v>
      </c>
      <c r="BA46">
        <v>-23.100528717041016</v>
      </c>
      <c r="BB46">
        <v>-23.298351287841797</v>
      </c>
      <c r="BC46">
        <v>-22.825021743774414</v>
      </c>
      <c r="BD46">
        <v>-21.044078826904297</v>
      </c>
      <c r="BE46">
        <v>-17.335739135742188</v>
      </c>
      <c r="BF46">
        <v>-12.561544418334961</v>
      </c>
      <c r="BG46">
        <v>-7.8701333999633789</v>
      </c>
      <c r="BH46">
        <v>-3.6630487442016602</v>
      </c>
      <c r="BI46">
        <v>-0.29082795977592468</v>
      </c>
      <c r="BJ46">
        <v>2.2990825176239014</v>
      </c>
      <c r="BK46">
        <v>3.7046980857849121</v>
      </c>
      <c r="BL46">
        <v>4.8829870223999023</v>
      </c>
      <c r="BM46">
        <v>6.7054095268249512</v>
      </c>
      <c r="BN46">
        <v>8.6415891647338867</v>
      </c>
      <c r="BO46">
        <v>8.8616399765014648</v>
      </c>
      <c r="BP46">
        <v>5.149146556854248</v>
      </c>
      <c r="BQ46">
        <v>-2.6685988903045654</v>
      </c>
      <c r="BR46">
        <v>-10.838972091674805</v>
      </c>
      <c r="BS46">
        <v>-19.339471817016602</v>
      </c>
      <c r="BT46">
        <v>-26.869800567626953</v>
      </c>
      <c r="BU46">
        <v>-34.419055938720703</v>
      </c>
      <c r="BV46">
        <v>-40.790081024169922</v>
      </c>
      <c r="BW46">
        <v>-44.911052703857422</v>
      </c>
      <c r="BX46">
        <v>-46.172206878662109</v>
      </c>
      <c r="BY46">
        <v>-44.617950439453125</v>
      </c>
      <c r="BZ46">
        <v>-40.9991455078125</v>
      </c>
      <c r="CA46">
        <v>-36.356037139892578</v>
      </c>
      <c r="CB46">
        <v>-31.818016052246094</v>
      </c>
      <c r="CC46">
        <v>-27.841196060180664</v>
      </c>
      <c r="CD46">
        <v>-25.086297988891602</v>
      </c>
      <c r="CE46">
        <v>-23.209993362426758</v>
      </c>
      <c r="CF46">
        <v>-21.314182281494141</v>
      </c>
      <c r="CG46">
        <v>-20.550083160400391</v>
      </c>
      <c r="CH46">
        <v>-20.151763916015625</v>
      </c>
      <c r="CI46">
        <v>-18.364896774291992</v>
      </c>
      <c r="CJ46">
        <v>-15.945137977600098</v>
      </c>
      <c r="CK46">
        <v>-13.467978477478027</v>
      </c>
      <c r="CL46">
        <v>-11.365422248840332</v>
      </c>
      <c r="CM46">
        <v>-9.565028190612793</v>
      </c>
      <c r="CN46">
        <v>-7.7848415374755859</v>
      </c>
      <c r="CO46">
        <v>-5.3530220985412598</v>
      </c>
      <c r="CP46">
        <v>-3.2233345508575439</v>
      </c>
      <c r="CQ46">
        <v>-1.8474327325820923</v>
      </c>
      <c r="CR46">
        <v>-1.556868314743042</v>
      </c>
      <c r="CS46">
        <v>-2.9486911296844482</v>
      </c>
      <c r="CT46">
        <v>-5.0688443183898926</v>
      </c>
      <c r="CU46">
        <v>-7.912696361541748</v>
      </c>
      <c r="CV46">
        <v>-10.753002166748047</v>
      </c>
      <c r="CW46">
        <v>-13.856712341308594</v>
      </c>
      <c r="CX46">
        <v>-17.81989860534668</v>
      </c>
      <c r="CY46">
        <v>-22.178352355957031</v>
      </c>
      <c r="CZ46">
        <v>-26.550329208374023</v>
      </c>
      <c r="DA46">
        <v>-30.013227462768555</v>
      </c>
      <c r="DB46">
        <v>-34.025012969970703</v>
      </c>
      <c r="DC46">
        <v>-49.798393249511719</v>
      </c>
      <c r="DD46">
        <v>-53.617916107177734</v>
      </c>
      <c r="DE46">
        <v>-62.345626831054688</v>
      </c>
      <c r="DF46">
        <v>-66.581077575683594</v>
      </c>
      <c r="DG46">
        <v>-69.044044494628906</v>
      </c>
      <c r="DH46">
        <v>-71.348457336425781</v>
      </c>
      <c r="DI46">
        <v>-73.27197265625</v>
      </c>
      <c r="DJ46">
        <v>-74.384231567382813</v>
      </c>
      <c r="DK46">
        <v>-74.85809326171875</v>
      </c>
      <c r="DL46">
        <v>-75.449722290039063</v>
      </c>
      <c r="DM46">
        <v>-75.54266357421875</v>
      </c>
      <c r="DN46">
        <v>-74.806320190429688</v>
      </c>
      <c r="DO46">
        <v>-75.408378601074219</v>
      </c>
      <c r="DP46">
        <v>-76.6573486328125</v>
      </c>
      <c r="DQ46">
        <v>-76.770729064941406</v>
      </c>
      <c r="DR46">
        <v>-76.860893249511719</v>
      </c>
      <c r="DS46">
        <v>-76.963600158691406</v>
      </c>
      <c r="DT46">
        <v>-77.195289611816406</v>
      </c>
      <c r="DU46">
        <v>-77.229423522949219</v>
      </c>
      <c r="DV46">
        <v>-77.225914001464844</v>
      </c>
      <c r="DW46">
        <v>-77.443367004394531</v>
      </c>
      <c r="DX46">
        <v>-77.378959655761719</v>
      </c>
      <c r="DY46">
        <v>-77.266433715820313</v>
      </c>
      <c r="DZ46">
        <v>-77.212417602539063</v>
      </c>
      <c r="EA46">
        <v>-77.18829345703125</v>
      </c>
      <c r="EB46">
        <v>-77.120094299316406</v>
      </c>
      <c r="EC46">
        <v>-76.967308044433594</v>
      </c>
      <c r="ED46">
        <v>-77.347343444824219</v>
      </c>
      <c r="EE46">
        <v>-78.039787292480469</v>
      </c>
      <c r="EF46">
        <v>-78.710662841796875</v>
      </c>
      <c r="EG46">
        <v>-78.311141967773438</v>
      </c>
      <c r="EH46">
        <v>-78.123176574707031</v>
      </c>
      <c r="EI46">
        <v>-78.276519775390625</v>
      </c>
      <c r="EJ46">
        <v>-78.849365234375</v>
      </c>
      <c r="EK46">
        <v>-79.784523010253906</v>
      </c>
      <c r="EL46">
        <v>-79.894882202148438</v>
      </c>
      <c r="EM46">
        <v>-79.729736328125</v>
      </c>
      <c r="EN46">
        <v>-79.629310607910156</v>
      </c>
      <c r="EO46">
        <v>-79.603652954101563</v>
      </c>
      <c r="EP46">
        <v>-79.570358276367188</v>
      </c>
      <c r="EQ46">
        <v>-79.614738464355469</v>
      </c>
      <c r="ER46">
        <v>-80.076957702636719</v>
      </c>
      <c r="ES46">
        <v>-80.706321716308594</v>
      </c>
      <c r="ET46">
        <v>-80.356407165527344</v>
      </c>
      <c r="EU46">
        <v>-80.082199096679688</v>
      </c>
      <c r="EV46">
        <v>-80.249679565429688</v>
      </c>
      <c r="EW46">
        <v>-80.320411682128906</v>
      </c>
      <c r="EX46">
        <v>-79.141510009765625</v>
      </c>
      <c r="EY46">
        <v>-79.065292358398438</v>
      </c>
      <c r="EZ46">
        <v>-77.938179016113281</v>
      </c>
      <c r="FA46">
        <v>-78.008430480957031</v>
      </c>
      <c r="FB46">
        <v>-78.471214294433594</v>
      </c>
      <c r="FC46">
        <v>-78.339439392089844</v>
      </c>
      <c r="FD46">
        <v>-78.158973693847656</v>
      </c>
      <c r="FE46">
        <v>-78.692893981933594</v>
      </c>
      <c r="FF46">
        <v>-79.139839172363281</v>
      </c>
      <c r="FG46">
        <v>-79.318557739257813</v>
      </c>
      <c r="FH46">
        <v>-79.69403076171875</v>
      </c>
      <c r="FI46">
        <v>-79.759178161621094</v>
      </c>
      <c r="FJ46">
        <v>-79.908515930175781</v>
      </c>
      <c r="FK46">
        <v>-79.954116821289063</v>
      </c>
      <c r="FL46">
        <v>-80.322998046875</v>
      </c>
      <c r="FM46">
        <v>-80.218994140625</v>
      </c>
      <c r="FN46">
        <v>-80.193527221679688</v>
      </c>
      <c r="FO46">
        <v>-80.23101806640625</v>
      </c>
      <c r="FP46">
        <v>-80.247917175292969</v>
      </c>
      <c r="FQ46">
        <v>-80.274322509765625</v>
      </c>
      <c r="FR46">
        <v>-80.267364501953125</v>
      </c>
      <c r="FS46">
        <v>-80.228630065917969</v>
      </c>
      <c r="FT46">
        <v>-80.375434875488281</v>
      </c>
      <c r="FU46">
        <v>-80.484474182128906</v>
      </c>
      <c r="FV46">
        <v>-80.5048828125</v>
      </c>
      <c r="FW46">
        <v>-80.628593444824219</v>
      </c>
      <c r="FX46">
        <v>-80.742538452148438</v>
      </c>
      <c r="FY46">
        <v>-80.576499938964844</v>
      </c>
      <c r="FZ46">
        <v>-80.693939208984375</v>
      </c>
      <c r="GA46">
        <v>-81.047531127929688</v>
      </c>
      <c r="GB46">
        <v>-81.076187133789063</v>
      </c>
      <c r="GC46">
        <v>-81.0528564453125</v>
      </c>
      <c r="GD46">
        <v>-80.986282348632813</v>
      </c>
      <c r="GE46">
        <v>-81.806800842285156</v>
      </c>
      <c r="GF46">
        <v>-81.4334716796875</v>
      </c>
      <c r="GG46">
        <v>-81.254470825195313</v>
      </c>
      <c r="GH46">
        <v>-81.109596252441406</v>
      </c>
      <c r="GI46">
        <v>-80.835006713867188</v>
      </c>
      <c r="GJ46">
        <v>-79.916656494140625</v>
      </c>
      <c r="GK46">
        <v>-78.647384643554688</v>
      </c>
      <c r="GL46">
        <v>-78.200233459472656</v>
      </c>
      <c r="GM46">
        <v>-78.511772155761719</v>
      </c>
      <c r="GN46">
        <v>-79.611289978027344</v>
      </c>
      <c r="GO46">
        <v>-79.100601196289063</v>
      </c>
      <c r="GP46">
        <v>-80.095809936523438</v>
      </c>
      <c r="GQ46">
        <v>-78.92529296875</v>
      </c>
      <c r="GR46">
        <v>-78.693801879882813</v>
      </c>
      <c r="GS46">
        <v>-69.892219543457031</v>
      </c>
      <c r="GT46">
        <v>-61.082096099853516</v>
      </c>
      <c r="GU46">
        <v>-55.869804382324219</v>
      </c>
      <c r="GV46">
        <v>-47.488914489746094</v>
      </c>
      <c r="GW46">
        <v>-38.520866394042969</v>
      </c>
      <c r="GX46">
        <v>-32.051124572753906</v>
      </c>
      <c r="GY46">
        <v>-24.294733047485352</v>
      </c>
      <c r="GZ46">
        <v>-17.024351119995117</v>
      </c>
      <c r="HA46">
        <v>-15.283059120178223</v>
      </c>
      <c r="HB46">
        <v>-14.804276466369629</v>
      </c>
      <c r="HC46">
        <v>-14.402864456176758</v>
      </c>
      <c r="HD46">
        <v>-14.352167129516602</v>
      </c>
      <c r="HE46">
        <v>-14.234316825866699</v>
      </c>
      <c r="HF46">
        <v>-14.208507537841797</v>
      </c>
      <c r="HG46">
        <v>-14.091591835021973</v>
      </c>
      <c r="HH46">
        <v>-14.021054267883301</v>
      </c>
      <c r="HI46">
        <v>-13.953624725341797</v>
      </c>
      <c r="HJ46">
        <v>-13.876790046691895</v>
      </c>
      <c r="HK46">
        <v>-13.790118217468262</v>
      </c>
      <c r="HL46">
        <v>-13.734488487243652</v>
      </c>
      <c r="HM46">
        <v>-13.673288345336914</v>
      </c>
      <c r="HN46">
        <v>-13.619208335876465</v>
      </c>
      <c r="HO46">
        <v>-13.704075813293457</v>
      </c>
      <c r="HP46">
        <v>-14.125186920166016</v>
      </c>
      <c r="HQ46">
        <v>-14.995039939880371</v>
      </c>
      <c r="HR46">
        <v>-16.132989883422852</v>
      </c>
      <c r="HS46">
        <v>-19.289587020874023</v>
      </c>
      <c r="HT46">
        <v>-22.26469612121582</v>
      </c>
      <c r="HU46">
        <v>-25.468345642089844</v>
      </c>
      <c r="HV46">
        <v>-29.189340591430664</v>
      </c>
      <c r="HW46">
        <v>-34.431064605712891</v>
      </c>
      <c r="HX46">
        <v>-40.10821533203125</v>
      </c>
      <c r="HY46">
        <v>-44.288066864013672</v>
      </c>
      <c r="HZ46">
        <v>-49.819866180419922</v>
      </c>
      <c r="IA46">
        <v>-53.889804840087891</v>
      </c>
      <c r="IB46">
        <v>-56.758079528808594</v>
      </c>
      <c r="IC46">
        <v>-59.893661499023438</v>
      </c>
      <c r="ID46">
        <v>-64.02001953125</v>
      </c>
      <c r="IE46">
        <v>-69.1341552734375</v>
      </c>
      <c r="IF46">
        <v>-71.471664428710938</v>
      </c>
      <c r="IG46">
        <v>-73.936553955078125</v>
      </c>
      <c r="IH46">
        <v>-76.265144348144531</v>
      </c>
      <c r="II46">
        <v>-76.805313110351563</v>
      </c>
      <c r="IJ46">
        <v>-78.133102416992188</v>
      </c>
      <c r="IK46">
        <v>-80.796424865722656</v>
      </c>
      <c r="IL46">
        <v>-81.245437622070313</v>
      </c>
      <c r="IM46">
        <v>-80.6304931640625</v>
      </c>
      <c r="IN46">
        <v>-80.7733154296875</v>
      </c>
      <c r="IO46">
        <v>-80.761711120605469</v>
      </c>
      <c r="IP46">
        <v>-80.695098876953125</v>
      </c>
      <c r="IQ46">
        <v>-80.914665222167969</v>
      </c>
      <c r="IR46">
        <v>-80.127296447753906</v>
      </c>
      <c r="IS46">
        <v>-79.080757141113281</v>
      </c>
      <c r="IT46">
        <v>-79.644889831542969</v>
      </c>
      <c r="IU46">
        <v>-79.854034423828125</v>
      </c>
      <c r="IV46">
        <v>-79.701705932617188</v>
      </c>
      <c r="IW46">
        <v>-79.554763793945313</v>
      </c>
      <c r="IX46">
        <v>-79.432289123535156</v>
      </c>
      <c r="IY46">
        <v>-78.953269958496094</v>
      </c>
      <c r="IZ46">
        <v>-77.822189331054688</v>
      </c>
      <c r="JA46">
        <v>-77.347900390625</v>
      </c>
      <c r="JB46">
        <v>-76.13409423828125</v>
      </c>
      <c r="JC46">
        <v>-74.85107421875</v>
      </c>
      <c r="JD46">
        <v>-72.711860656738281</v>
      </c>
      <c r="JE46">
        <v>-69.56683349609375</v>
      </c>
      <c r="JF46">
        <v>-63.876079559326172</v>
      </c>
      <c r="JG46">
        <v>-55.475894927978516</v>
      </c>
      <c r="JH46">
        <v>-45.915576934814453</v>
      </c>
      <c r="JI46">
        <v>-36.963581085205078</v>
      </c>
      <c r="JJ46">
        <v>-28.066827774047852</v>
      </c>
      <c r="JK46">
        <v>-24.477283477783203</v>
      </c>
      <c r="JL46">
        <v>-20.948837280273438</v>
      </c>
      <c r="JM46">
        <v>-19.323253631591797</v>
      </c>
      <c r="JN46">
        <v>-17.684301376342773</v>
      </c>
      <c r="JO46">
        <v>-17.493410110473633</v>
      </c>
      <c r="JP46">
        <v>-17.466442108154297</v>
      </c>
      <c r="JQ46">
        <v>-17.438457489013672</v>
      </c>
      <c r="JR46">
        <v>-17.458610534667969</v>
      </c>
      <c r="JS46">
        <v>-17.420625686645508</v>
      </c>
      <c r="JT46">
        <v>-17.404022216796875</v>
      </c>
      <c r="JU46">
        <v>-17.412464141845703</v>
      </c>
      <c r="JV46">
        <v>-17.408954620361328</v>
      </c>
      <c r="JW46">
        <v>-17.39970588684082</v>
      </c>
      <c r="JX46">
        <v>-17.370349884033203</v>
      </c>
      <c r="JY46">
        <v>-17.241464614868164</v>
      </c>
      <c r="JZ46">
        <v>-17.243547439575195</v>
      </c>
      <c r="KA46">
        <v>-17.383579254150391</v>
      </c>
      <c r="KB46">
        <v>-17.603122711181641</v>
      </c>
      <c r="KC46">
        <v>-18.071567535400391</v>
      </c>
      <c r="KD46">
        <v>-20.289039611816406</v>
      </c>
      <c r="KE46">
        <v>-22.856773376464844</v>
      </c>
      <c r="KF46">
        <v>-26.452211380004883</v>
      </c>
      <c r="KG46">
        <v>-30.325742721557617</v>
      </c>
      <c r="KH46">
        <v>-35.245880126953125</v>
      </c>
      <c r="KI46">
        <v>-39.191368103027344</v>
      </c>
      <c r="KJ46">
        <v>-44.299797058105469</v>
      </c>
      <c r="KK46">
        <v>-49.353157043457031</v>
      </c>
      <c r="KL46">
        <v>-53.930706024169922</v>
      </c>
      <c r="KM46">
        <v>-59.18701171875</v>
      </c>
      <c r="KN46">
        <v>-62.1912841796875</v>
      </c>
      <c r="KO46">
        <v>-65.849311828613281</v>
      </c>
      <c r="KP46">
        <v>-69.490608215332031</v>
      </c>
      <c r="KQ46">
        <v>-74.280792236328125</v>
      </c>
      <c r="KR46">
        <v>-76.86273193359375</v>
      </c>
      <c r="KS46">
        <v>-77.662620544433594</v>
      </c>
      <c r="KT46">
        <v>-79.00311279296875</v>
      </c>
      <c r="KU46">
        <v>-79.689399719238281</v>
      </c>
      <c r="KV46">
        <v>-80.236358642578125</v>
      </c>
      <c r="KW46">
        <v>-80.618293762207031</v>
      </c>
      <c r="KX46">
        <v>-80.328842163085938</v>
      </c>
      <c r="KY46">
        <v>-80.226905822753906</v>
      </c>
      <c r="KZ46">
        <v>-80.289817810058594</v>
      </c>
      <c r="LA46">
        <v>-80.309211730957031</v>
      </c>
      <c r="LB46">
        <v>-80.371383666992188</v>
      </c>
      <c r="LC46">
        <v>-80.4857177734375</v>
      </c>
      <c r="LD46">
        <v>-80.780570983886719</v>
      </c>
      <c r="LE46">
        <v>-80.822700500488281</v>
      </c>
      <c r="LF46">
        <v>-80.781387329101563</v>
      </c>
      <c r="LG46">
        <v>-80.636985778808594</v>
      </c>
      <c r="LH46">
        <v>-80.504631042480469</v>
      </c>
      <c r="LI46">
        <v>-80.3143310546875</v>
      </c>
      <c r="LJ46">
        <v>-79.60919189453125</v>
      </c>
      <c r="LK46">
        <v>-78.842292785644531</v>
      </c>
      <c r="LL46">
        <v>-78.251937866210938</v>
      </c>
      <c r="LM46">
        <v>-77.766555786132813</v>
      </c>
      <c r="LN46">
        <v>-77.231307983398438</v>
      </c>
      <c r="LO46">
        <v>-76.439208984375</v>
      </c>
      <c r="LP46">
        <v>-75.630950927734375</v>
      </c>
      <c r="LQ46">
        <v>-74.697113037109375</v>
      </c>
      <c r="LR46">
        <v>-72.268165588378906</v>
      </c>
      <c r="LS46">
        <v>-71.735404968261719</v>
      </c>
      <c r="LT46">
        <v>-66.968475341796875</v>
      </c>
      <c r="LU46">
        <v>-57.845714569091797</v>
      </c>
      <c r="LV46">
        <v>-48.543182373046875</v>
      </c>
      <c r="LW46">
        <v>-38.913795471191406</v>
      </c>
      <c r="LX46">
        <v>-30.347923278808594</v>
      </c>
      <c r="LY46">
        <v>-25.317890167236328</v>
      </c>
      <c r="LZ46">
        <v>-21.02491569519043</v>
      </c>
      <c r="MA46">
        <v>-20.135963439941406</v>
      </c>
      <c r="MB46">
        <v>-17.685571670532227</v>
      </c>
      <c r="MC46">
        <v>-17.256500244140625</v>
      </c>
      <c r="MD46">
        <v>-15.850991249084473</v>
      </c>
      <c r="ME46">
        <v>-15.473355293273926</v>
      </c>
      <c r="MF46">
        <v>-15.442157745361328</v>
      </c>
      <c r="MG46">
        <v>-15.464323997497559</v>
      </c>
      <c r="MH46">
        <v>-15.473396301269531</v>
      </c>
      <c r="MI46">
        <v>-15.469150543212891</v>
      </c>
      <c r="MJ46">
        <v>-15.436017990112305</v>
      </c>
      <c r="MK46">
        <v>-15.19117259979248</v>
      </c>
      <c r="ML46">
        <v>-13.603490829467773</v>
      </c>
      <c r="MM46">
        <v>-13.487100601196289</v>
      </c>
      <c r="MN46">
        <v>-13.485225677490234</v>
      </c>
      <c r="MO46">
        <v>-13.535357475280762</v>
      </c>
      <c r="MP46">
        <v>-13.669377326965332</v>
      </c>
      <c r="MQ46">
        <v>-13.969181060791016</v>
      </c>
      <c r="MR46">
        <v>-14.705447196960449</v>
      </c>
      <c r="MS46">
        <v>-16.560087203979492</v>
      </c>
      <c r="MT46">
        <v>-19.487188339233398</v>
      </c>
      <c r="MU46">
        <v>-23.01512336730957</v>
      </c>
      <c r="MV46">
        <v>-27.940435409545898</v>
      </c>
      <c r="MW46">
        <v>-31.950201034545898</v>
      </c>
      <c r="MX46">
        <v>-34.926971435546875</v>
      </c>
      <c r="MY46">
        <v>-40.326282501220703</v>
      </c>
      <c r="MZ46">
        <v>-44.158481597900391</v>
      </c>
      <c r="NA46">
        <v>-48.630153656005859</v>
      </c>
      <c r="NB46">
        <v>-54.225772857666016</v>
      </c>
      <c r="NC46">
        <v>-58.083541870117188</v>
      </c>
      <c r="ND46">
        <v>-60.894195556640625</v>
      </c>
      <c r="NE46">
        <v>-64.2564697265625</v>
      </c>
      <c r="NF46">
        <v>-66.658012390136719</v>
      </c>
      <c r="NG46">
        <v>-70.627632141113281</v>
      </c>
      <c r="NH46">
        <v>-73.050064086914063</v>
      </c>
      <c r="NI46">
        <v>-74.584747314453125</v>
      </c>
      <c r="NJ46">
        <v>-75.974365234375</v>
      </c>
      <c r="NK46">
        <v>-77.433784484863281</v>
      </c>
      <c r="NL46">
        <v>-78.83880615234375</v>
      </c>
      <c r="NM46">
        <v>-79.824264526367188</v>
      </c>
      <c r="NN46">
        <v>-80.395530700683594</v>
      </c>
      <c r="NO46">
        <v>-80.778816223144531</v>
      </c>
      <c r="NP46">
        <v>-80.335807800292969</v>
      </c>
      <c r="NQ46">
        <v>-80.828842163085938</v>
      </c>
      <c r="NR46">
        <v>-80.547332763671875</v>
      </c>
      <c r="NS46">
        <v>-80.443931579589844</v>
      </c>
      <c r="NT46">
        <v>-80.499107360839844</v>
      </c>
      <c r="NU46">
        <v>-80.674705505371094</v>
      </c>
      <c r="NV46">
        <v>-80.853523254394531</v>
      </c>
      <c r="NW46">
        <v>-80.912681579589844</v>
      </c>
      <c r="NX46">
        <v>-81.01300048828125</v>
      </c>
      <c r="NY46">
        <v>-81.2744140625</v>
      </c>
      <c r="NZ46">
        <v>-80.954757690429688</v>
      </c>
      <c r="OA46">
        <v>-80.923370361328125</v>
      </c>
      <c r="OB46">
        <v>-80.615501403808594</v>
      </c>
      <c r="OC46">
        <v>-80.666267395019531</v>
      </c>
      <c r="OD46">
        <v>-80.576347351074219</v>
      </c>
      <c r="OE46">
        <v>-80.570960998535156</v>
      </c>
      <c r="OF46">
        <v>-80.693458557128906</v>
      </c>
      <c r="OG46">
        <v>-80.679168701171875</v>
      </c>
      <c r="OH46">
        <v>-80.586265563964844</v>
      </c>
      <c r="OI46">
        <v>-80.176338195800781</v>
      </c>
      <c r="OJ46">
        <v>-79.987266540527344</v>
      </c>
      <c r="OK46">
        <v>-79.526222229003906</v>
      </c>
      <c r="OL46">
        <v>-78.801589965820313</v>
      </c>
      <c r="OM46">
        <v>-78.562355041503906</v>
      </c>
      <c r="ON46">
        <v>-77.380638122558594</v>
      </c>
      <c r="OO46">
        <v>-75.600410461425781</v>
      </c>
      <c r="OP46">
        <v>-74.560523986816406</v>
      </c>
      <c r="OQ46">
        <v>-74.543449401855469</v>
      </c>
      <c r="OR46">
        <v>-73.616233825683594</v>
      </c>
      <c r="OS46">
        <v>-73.852958679199219</v>
      </c>
      <c r="OT46">
        <v>-71.209930419921875</v>
      </c>
      <c r="OU46">
        <v>-67.671157836914063</v>
      </c>
      <c r="OV46">
        <v>-61.716873168945313</v>
      </c>
      <c r="OW46">
        <v>-54.759151458740234</v>
      </c>
      <c r="OX46">
        <v>-46.223674774169922</v>
      </c>
      <c r="OY46">
        <v>-39.866245269775391</v>
      </c>
      <c r="OZ46">
        <v>-36.167079925537109</v>
      </c>
      <c r="PA46">
        <v>-32.125614166259766</v>
      </c>
      <c r="PB46">
        <v>-28.822288513183594</v>
      </c>
      <c r="PC46">
        <v>-27.701337814331055</v>
      </c>
      <c r="PD46">
        <v>-25.585670471191406</v>
      </c>
      <c r="PE46">
        <v>-24.199651718139648</v>
      </c>
      <c r="PF46">
        <v>-23.766391754150391</v>
      </c>
      <c r="PG46">
        <v>-23.783119201660156</v>
      </c>
      <c r="PH46">
        <v>-23.607343673706055</v>
      </c>
      <c r="PI46">
        <v>-23.674737930297852</v>
      </c>
      <c r="PJ46">
        <v>-24.119937896728516</v>
      </c>
      <c r="PK46">
        <v>-24.921932220458984</v>
      </c>
      <c r="PL46">
        <v>-26.74560546875</v>
      </c>
      <c r="PM46">
        <v>-30.14488410949707</v>
      </c>
      <c r="PN46">
        <v>-34.973304748535156</v>
      </c>
      <c r="PO46">
        <v>-40.594673156738281</v>
      </c>
      <c r="PP46">
        <v>-46.973136901855469</v>
      </c>
      <c r="PQ46">
        <v>-53.101963043212891</v>
      </c>
      <c r="PR46">
        <v>-57.361213684082031</v>
      </c>
      <c r="PS46">
        <v>-58.300529479980469</v>
      </c>
      <c r="PT46">
        <v>-55.671314239501953</v>
      </c>
      <c r="PU46">
        <v>-50.446182250976563</v>
      </c>
      <c r="PV46">
        <v>-44.717777252197266</v>
      </c>
      <c r="PW46">
        <v>-39.162952423095703</v>
      </c>
      <c r="PX46">
        <v>-32.828609466552734</v>
      </c>
      <c r="PY46">
        <v>-26.500167846679688</v>
      </c>
      <c r="PZ46">
        <v>-21.296304702758789</v>
      </c>
      <c r="QA46">
        <v>-17.991945266723633</v>
      </c>
      <c r="QB46">
        <v>-14.520053863525391</v>
      </c>
      <c r="QC46">
        <v>-12.595160484313965</v>
      </c>
      <c r="QD46">
        <v>-12.721388816833496</v>
      </c>
      <c r="QE46">
        <v>-13.404706954956055</v>
      </c>
      <c r="QF46">
        <v>-14.205307006835938</v>
      </c>
      <c r="QG46">
        <v>-14.159913063049316</v>
      </c>
      <c r="QH46">
        <v>-13.61915111541748</v>
      </c>
      <c r="QI46">
        <v>-13.604891777038574</v>
      </c>
      <c r="QJ46">
        <v>-14.234312057495117</v>
      </c>
      <c r="QK46">
        <v>-14.547463417053223</v>
      </c>
      <c r="QL46">
        <v>-15.542384147644043</v>
      </c>
      <c r="QM46">
        <v>-17.160831451416016</v>
      </c>
      <c r="QN46">
        <v>-19.127752304077148</v>
      </c>
      <c r="QO46">
        <v>-21.29899787902832</v>
      </c>
      <c r="QP46">
        <v>-23.261816024780273</v>
      </c>
      <c r="QQ46">
        <v>-23.997365951538086</v>
      </c>
      <c r="QR46">
        <v>-24.076732635498047</v>
      </c>
      <c r="QS46">
        <v>-23.353450775146484</v>
      </c>
      <c r="QT46">
        <v>-23.71234130859375</v>
      </c>
      <c r="QU46">
        <v>-22.992023468017578</v>
      </c>
      <c r="QV46">
        <v>-20.532901763916016</v>
      </c>
      <c r="QW46">
        <v>-16.682029724121094</v>
      </c>
      <c r="QX46">
        <v>-12.10699462890625</v>
      </c>
      <c r="QY46">
        <v>-7.995180606842041</v>
      </c>
      <c r="QZ46">
        <v>-5.2786784172058105</v>
      </c>
      <c r="RA46">
        <v>-3.5400004386901855</v>
      </c>
      <c r="RB46">
        <v>-4.7224235534667969</v>
      </c>
      <c r="RC46">
        <v>-4.5635571479797363</v>
      </c>
      <c r="RD46">
        <v>-5.8071398735046387</v>
      </c>
      <c r="RE46">
        <v>-7.8952250480651855</v>
      </c>
      <c r="RF46">
        <v>-10.157709121704102</v>
      </c>
      <c r="RG46">
        <v>-12.933588981628418</v>
      </c>
      <c r="RH46">
        <v>-15.813529014587402</v>
      </c>
      <c r="RI46">
        <v>-18.263166427612305</v>
      </c>
      <c r="RJ46">
        <v>-21.367528915405273</v>
      </c>
      <c r="RK46">
        <v>-23.442995071411133</v>
      </c>
      <c r="RL46">
        <v>-24.259147644042969</v>
      </c>
      <c r="RM46">
        <v>-23.435523986816406</v>
      </c>
      <c r="RN46">
        <v>-22.941755294799805</v>
      </c>
      <c r="RO46">
        <v>-22.222244262695313</v>
      </c>
      <c r="RP46">
        <v>-20.587701797485352</v>
      </c>
      <c r="RQ46">
        <v>-18.312276840209961</v>
      </c>
      <c r="RR46">
        <v>-16.025722503662109</v>
      </c>
      <c r="RS46">
        <v>-14.24671459197998</v>
      </c>
      <c r="RT46">
        <v>-13.003593444824219</v>
      </c>
      <c r="RU46">
        <v>-12.972744941711426</v>
      </c>
      <c r="RV46">
        <v>-11.426202774047852</v>
      </c>
      <c r="RW46">
        <v>-10.675065040588379</v>
      </c>
      <c r="RX46">
        <v>-9.5681295394897461</v>
      </c>
      <c r="RY46">
        <v>-9.3490896224975586</v>
      </c>
      <c r="RZ46">
        <v>-9.4847640991210938</v>
      </c>
      <c r="SA46">
        <v>-9.0956010818481445</v>
      </c>
      <c r="SB46">
        <v>-8.3106527328491211</v>
      </c>
      <c r="SC46">
        <v>-8.2961206436157227</v>
      </c>
      <c r="SD46">
        <v>-8.6021871566772461</v>
      </c>
      <c r="SE46">
        <v>-7.4088497161865234</v>
      </c>
      <c r="SF46">
        <v>-7.1060400009155273</v>
      </c>
      <c r="SG46">
        <v>-6.7063431739807129</v>
      </c>
      <c r="SH46">
        <v>-7.6610808372497559</v>
      </c>
      <c r="SI46">
        <v>-8.2191791534423828</v>
      </c>
      <c r="SJ46">
        <v>-7.6501212120056152</v>
      </c>
      <c r="SK46">
        <v>-6.5765457153320313</v>
      </c>
      <c r="SL46">
        <v>-5.4884281158447266</v>
      </c>
      <c r="SM46">
        <v>-4.6168584823608398</v>
      </c>
      <c r="SN46">
        <v>-3.9613962173461914</v>
      </c>
      <c r="SO46">
        <v>-1.7829509973526001</v>
      </c>
      <c r="SP46">
        <v>-1.5365694761276245</v>
      </c>
      <c r="SQ46">
        <v>-0.99310117959976196</v>
      </c>
      <c r="SR46">
        <v>-0.33466827869415283</v>
      </c>
      <c r="SS46">
        <v>-0.39697432518005371</v>
      </c>
      <c r="ST46">
        <v>-0.43482428789138794</v>
      </c>
      <c r="SU46">
        <v>0.16961035132408142</v>
      </c>
      <c r="SV46">
        <v>0.99236458539962769</v>
      </c>
      <c r="SW46">
        <v>1.0808843374252319</v>
      </c>
      <c r="SX46">
        <v>1.084836483001709</v>
      </c>
      <c r="SY46">
        <v>1.1152578592300415</v>
      </c>
      <c r="SZ46">
        <v>1.1947815418243408</v>
      </c>
      <c r="TA46">
        <v>1.1930700540542603</v>
      </c>
    </row>
    <row r="47" spans="1:521">
      <c r="A47" t="s">
        <v>93</v>
      </c>
      <c r="B47">
        <v>-2.3679397106170654</v>
      </c>
      <c r="C47">
        <v>-3.1346092224121094</v>
      </c>
      <c r="D47">
        <v>-2.8586759567260742</v>
      </c>
      <c r="E47">
        <v>-2.854954719543457</v>
      </c>
      <c r="F47">
        <v>-2.8454151153564453</v>
      </c>
      <c r="G47">
        <v>-2.8428654670715332</v>
      </c>
      <c r="H47">
        <v>-2.8422377109527588</v>
      </c>
      <c r="I47">
        <v>-2.8417601585388184</v>
      </c>
      <c r="J47">
        <v>-2.8403944969177246</v>
      </c>
      <c r="K47">
        <v>-2.8166322708129883</v>
      </c>
      <c r="L47">
        <v>-2.7860410213470459</v>
      </c>
      <c r="M47">
        <v>-2.7852222919464111</v>
      </c>
      <c r="N47">
        <v>-2.7839791774749756</v>
      </c>
      <c r="O47">
        <v>-2.7742116451263428</v>
      </c>
      <c r="P47">
        <v>-2.7218325138092041</v>
      </c>
      <c r="Q47">
        <v>-2.7224326133728027</v>
      </c>
      <c r="R47">
        <v>-2.7239980697631836</v>
      </c>
      <c r="S47">
        <v>-2.7234268188476563</v>
      </c>
      <c r="T47">
        <v>-2.7187824249267578</v>
      </c>
      <c r="U47">
        <v>-2.7172350883483887</v>
      </c>
      <c r="V47">
        <v>-2.7164855003356934</v>
      </c>
      <c r="W47">
        <v>-2.7162621021270752</v>
      </c>
      <c r="X47">
        <v>-2.7157943248748779</v>
      </c>
      <c r="Y47">
        <v>-2.7150704860687256</v>
      </c>
      <c r="Z47">
        <v>-2.7135541439056396</v>
      </c>
      <c r="AA47">
        <v>-2.7126643657684326</v>
      </c>
      <c r="AB47">
        <v>-2.7134768962860107</v>
      </c>
      <c r="AC47">
        <v>-2.6295866966247559</v>
      </c>
      <c r="AD47">
        <v>-2.1856653690338135</v>
      </c>
      <c r="AE47">
        <v>-2.3276762962341309</v>
      </c>
      <c r="AF47">
        <v>-1.9299801588058472</v>
      </c>
      <c r="AG47">
        <v>-1.7982660531997681</v>
      </c>
      <c r="AH47">
        <v>-1.7242225408554077</v>
      </c>
      <c r="AI47">
        <v>-1.6128503084182739</v>
      </c>
      <c r="AJ47">
        <v>-1.4818269014358521</v>
      </c>
      <c r="AK47">
        <v>-2.5186421871185303</v>
      </c>
      <c r="AL47">
        <v>-5.2050528526306152</v>
      </c>
      <c r="AM47">
        <v>-4.7912650108337402</v>
      </c>
      <c r="AN47">
        <v>-4.7804656028747559</v>
      </c>
      <c r="AO47">
        <v>-4.7200994491577148</v>
      </c>
      <c r="AP47">
        <v>-4.5043606758117676</v>
      </c>
      <c r="AQ47">
        <v>-4.5006470680236816</v>
      </c>
      <c r="AR47">
        <v>-4.975013256072998</v>
      </c>
      <c r="AS47">
        <v>-5.3953242301940918</v>
      </c>
      <c r="AT47">
        <v>-5.5717291831970215</v>
      </c>
      <c r="AU47">
        <v>-5.8602581024169922</v>
      </c>
      <c r="AV47">
        <v>-6.1526088714599609</v>
      </c>
      <c r="AW47">
        <v>-5.2309165000915527</v>
      </c>
      <c r="AX47">
        <v>-3.831972599029541</v>
      </c>
      <c r="AY47">
        <v>-3.0832710266113281</v>
      </c>
      <c r="AZ47">
        <v>-4.0208745002746582</v>
      </c>
      <c r="BA47">
        <v>-5.5260248184204102</v>
      </c>
      <c r="BB47">
        <v>-5.1110739707946777</v>
      </c>
      <c r="BC47">
        <v>-3.3998713493347168</v>
      </c>
      <c r="BD47">
        <v>-1.7993913888931274</v>
      </c>
      <c r="BE47">
        <v>-1.0687633752822876</v>
      </c>
      <c r="BF47">
        <v>-0.48016560077667236</v>
      </c>
      <c r="BG47">
        <v>8.5693851113319397E-2</v>
      </c>
      <c r="BH47">
        <v>3.5418291091918945</v>
      </c>
      <c r="BI47">
        <v>4.2841424942016602</v>
      </c>
      <c r="BJ47">
        <v>5.924741268157959</v>
      </c>
      <c r="BK47">
        <v>7.87445068359375</v>
      </c>
      <c r="BL47">
        <v>8.7864198684692383</v>
      </c>
      <c r="BM47">
        <v>9.0006523132324219</v>
      </c>
      <c r="BN47">
        <v>9.5041294097900391</v>
      </c>
      <c r="BO47">
        <v>10.543673515319824</v>
      </c>
      <c r="BP47">
        <v>9.1771564483642578</v>
      </c>
      <c r="BQ47">
        <v>5.2758893966674805</v>
      </c>
      <c r="BR47">
        <v>-0.11657596379518509</v>
      </c>
      <c r="BS47">
        <v>-5.0699629783630371</v>
      </c>
      <c r="BT47">
        <v>-11.82799243927002</v>
      </c>
      <c r="BU47">
        <v>-17.434431076049805</v>
      </c>
      <c r="BV47">
        <v>-22.542112350463867</v>
      </c>
      <c r="BW47">
        <v>-27.315937042236328</v>
      </c>
      <c r="BX47">
        <v>-31.199565887451172</v>
      </c>
      <c r="BY47">
        <v>-33.191986083984375</v>
      </c>
      <c r="BZ47">
        <v>-31.595113754272461</v>
      </c>
      <c r="CA47">
        <v>-26.668128967285156</v>
      </c>
      <c r="CB47">
        <v>-17.709587097167969</v>
      </c>
      <c r="CC47">
        <v>-15.792418479919434</v>
      </c>
      <c r="CD47">
        <v>-14.948914527893066</v>
      </c>
      <c r="CE47">
        <v>-13.626312255859375</v>
      </c>
      <c r="CF47">
        <v>-12.748291015625</v>
      </c>
      <c r="CG47">
        <v>-12.833479881286621</v>
      </c>
      <c r="CH47">
        <v>-12.899993896484375</v>
      </c>
      <c r="CI47">
        <v>-12.952535629272461</v>
      </c>
      <c r="CJ47">
        <v>-12.983930587768555</v>
      </c>
      <c r="CK47">
        <v>-12.129441261291504</v>
      </c>
      <c r="CL47">
        <v>-10.95577335357666</v>
      </c>
      <c r="CM47">
        <v>-9.7252349853515625</v>
      </c>
      <c r="CN47">
        <v>-9.416325569152832</v>
      </c>
      <c r="CO47">
        <v>-9.2474355697631836</v>
      </c>
      <c r="CP47">
        <v>-9.7287740707397461</v>
      </c>
      <c r="CQ47">
        <v>-10.45942211151123</v>
      </c>
      <c r="CR47">
        <v>-10.558818817138672</v>
      </c>
      <c r="CS47">
        <v>-8.5372209548950195</v>
      </c>
      <c r="CT47">
        <v>-7.9941892623901367</v>
      </c>
      <c r="CU47">
        <v>-7.2572083473205566</v>
      </c>
      <c r="CV47">
        <v>-6.8873991966247559</v>
      </c>
      <c r="CW47">
        <v>-7.8491091728210449</v>
      </c>
      <c r="CX47">
        <v>-8.3643150329589844</v>
      </c>
      <c r="CY47">
        <v>-8.1562728881835938</v>
      </c>
      <c r="CZ47">
        <v>-7.9126214981079102</v>
      </c>
      <c r="DA47">
        <v>-8.5620517730712891</v>
      </c>
      <c r="DB47">
        <v>-9.377354621887207</v>
      </c>
      <c r="DC47">
        <v>-10.208532333374023</v>
      </c>
      <c r="DD47">
        <v>-10.475496292114258</v>
      </c>
      <c r="DE47">
        <v>-11.142307281494141</v>
      </c>
      <c r="DF47">
        <v>-12.537357330322266</v>
      </c>
      <c r="DG47">
        <v>-13.225417137145996</v>
      </c>
      <c r="DH47">
        <v>-14.043353080749512</v>
      </c>
      <c r="DI47">
        <v>-17.959815979003906</v>
      </c>
      <c r="DJ47">
        <v>-21.00092887878418</v>
      </c>
      <c r="DK47">
        <v>-21.220790863037109</v>
      </c>
      <c r="DL47">
        <v>-21.408790588378906</v>
      </c>
      <c r="DM47">
        <v>-21.933477401733398</v>
      </c>
      <c r="DN47">
        <v>-23.092174530029297</v>
      </c>
      <c r="DO47">
        <v>-25.957525253295898</v>
      </c>
      <c r="DP47">
        <v>-28.915681838989258</v>
      </c>
      <c r="DQ47">
        <v>-29.304206848144531</v>
      </c>
      <c r="DR47">
        <v>-31.183122634887695</v>
      </c>
      <c r="DS47">
        <v>-31.253456115722656</v>
      </c>
      <c r="DT47">
        <v>-31.726625442504883</v>
      </c>
      <c r="DU47">
        <v>-31.872095108032227</v>
      </c>
      <c r="DV47">
        <v>-31.914957046508789</v>
      </c>
      <c r="DW47">
        <v>-32.438472747802734</v>
      </c>
      <c r="DX47">
        <v>-32.530258178710938</v>
      </c>
      <c r="DY47">
        <v>-32.468757629394531</v>
      </c>
      <c r="DZ47">
        <v>-32.530712127685547</v>
      </c>
      <c r="EA47">
        <v>-32.684463500976563</v>
      </c>
      <c r="EB47">
        <v>-33.179149627685547</v>
      </c>
      <c r="EC47">
        <v>-33.769630432128906</v>
      </c>
      <c r="ED47">
        <v>-33.713436126708984</v>
      </c>
      <c r="EE47">
        <v>-34.102962493896484</v>
      </c>
      <c r="EF47">
        <v>-34.654556274414063</v>
      </c>
      <c r="EG47">
        <v>-36.099903106689453</v>
      </c>
      <c r="EH47">
        <v>-36.833637237548828</v>
      </c>
      <c r="EI47">
        <v>-37.292472839355469</v>
      </c>
      <c r="EJ47">
        <v>-37.975143432617188</v>
      </c>
      <c r="EK47">
        <v>-38.944488525390625</v>
      </c>
      <c r="EL47">
        <v>-38.906791687011719</v>
      </c>
      <c r="EM47">
        <v>-38.7916259765625</v>
      </c>
      <c r="EN47">
        <v>-39.57952880859375</v>
      </c>
      <c r="EO47">
        <v>-40.6416015625</v>
      </c>
      <c r="EP47">
        <v>-40.654922485351563</v>
      </c>
      <c r="EQ47">
        <v>-40.297389984130859</v>
      </c>
      <c r="ER47">
        <v>-40.175613403320313</v>
      </c>
      <c r="ES47">
        <v>-40.213851928710938</v>
      </c>
      <c r="ET47">
        <v>-40.551090240478516</v>
      </c>
      <c r="EU47">
        <v>-41.027015686035156</v>
      </c>
      <c r="EV47">
        <v>-41.035392761230469</v>
      </c>
      <c r="EW47">
        <v>-36.665576934814453</v>
      </c>
      <c r="EX47">
        <v>-38.619392395019531</v>
      </c>
      <c r="EY47">
        <v>-38.859401702880859</v>
      </c>
      <c r="EZ47">
        <v>-40.597156524658203</v>
      </c>
      <c r="FA47">
        <v>-40.934051513671875</v>
      </c>
      <c r="FB47">
        <v>-40.7281494140625</v>
      </c>
      <c r="FC47">
        <v>-41.236103057861328</v>
      </c>
      <c r="FD47">
        <v>-41.945228576660156</v>
      </c>
      <c r="FE47">
        <v>-42.132579803466797</v>
      </c>
      <c r="FF47">
        <v>-42.444656372070313</v>
      </c>
      <c r="FG47">
        <v>-42.704574584960938</v>
      </c>
      <c r="FH47">
        <v>-42.749069213867188</v>
      </c>
      <c r="FI47">
        <v>-42.819568634033203</v>
      </c>
      <c r="FJ47">
        <v>-42.761295318603516</v>
      </c>
      <c r="FK47">
        <v>-42.759380340576172</v>
      </c>
      <c r="FL47">
        <v>-42.851306915283203</v>
      </c>
      <c r="FM47">
        <v>-42.871536254882813</v>
      </c>
      <c r="FN47">
        <v>-42.858234405517578</v>
      </c>
      <c r="FO47">
        <v>-42.801666259765625</v>
      </c>
      <c r="FP47">
        <v>-42.779716491699219</v>
      </c>
      <c r="FQ47">
        <v>-42.843822479248047</v>
      </c>
      <c r="FR47">
        <v>-42.869632720947266</v>
      </c>
      <c r="FS47">
        <v>-42.889297485351563</v>
      </c>
      <c r="FT47">
        <v>-42.883068084716797</v>
      </c>
      <c r="FU47">
        <v>-42.884647369384766</v>
      </c>
      <c r="FV47">
        <v>-42.895881652832031</v>
      </c>
      <c r="FW47">
        <v>-42.866096496582031</v>
      </c>
      <c r="FX47">
        <v>-42.829875946044922</v>
      </c>
      <c r="FY47">
        <v>-42.828052520751953</v>
      </c>
      <c r="FZ47">
        <v>-42.787296295166016</v>
      </c>
      <c r="GA47">
        <v>-42.661510467529297</v>
      </c>
      <c r="GB47">
        <v>-42.694366455078125</v>
      </c>
      <c r="GC47">
        <v>-42.689235687255859</v>
      </c>
      <c r="GD47">
        <v>-42.792278289794922</v>
      </c>
      <c r="GE47">
        <v>-42.711669921875</v>
      </c>
      <c r="GF47">
        <v>-42.123279571533203</v>
      </c>
      <c r="GG47">
        <v>-42.218795776367188</v>
      </c>
      <c r="GH47">
        <v>-42.226528167724609</v>
      </c>
      <c r="GI47">
        <v>-42.140636444091797</v>
      </c>
      <c r="GJ47">
        <v>-41.616123199462891</v>
      </c>
      <c r="GK47">
        <v>-41.001258850097656</v>
      </c>
      <c r="GL47">
        <v>-41.113834381103516</v>
      </c>
      <c r="GM47">
        <v>-40.013454437255859</v>
      </c>
      <c r="GN47">
        <v>-37.288242340087891</v>
      </c>
      <c r="GO47">
        <v>-35.911819458007813</v>
      </c>
      <c r="GP47">
        <v>-33.742458343505859</v>
      </c>
      <c r="GQ47">
        <v>-33.572170257568359</v>
      </c>
      <c r="GR47">
        <v>-29.23585319519043</v>
      </c>
      <c r="GS47">
        <v>-11.002002716064453</v>
      </c>
      <c r="GT47">
        <v>-5.1616230010986328</v>
      </c>
      <c r="GU47">
        <v>-6.1386423110961914</v>
      </c>
      <c r="GV47">
        <v>-3.8648369312286377</v>
      </c>
      <c r="GW47">
        <v>-2.4432637691497803</v>
      </c>
      <c r="GX47">
        <v>-1.7648751735687256</v>
      </c>
      <c r="GY47">
        <v>-1.3044748306274414</v>
      </c>
      <c r="GZ47">
        <v>-0.99091947078704834</v>
      </c>
      <c r="HA47">
        <v>-0.25836265087127686</v>
      </c>
      <c r="HB47">
        <v>-0.2649381160736084</v>
      </c>
      <c r="HC47">
        <v>-0.32877537608146667</v>
      </c>
      <c r="HD47">
        <v>-0.3356778621673584</v>
      </c>
      <c r="HE47">
        <v>-0.38571551442146301</v>
      </c>
      <c r="HF47">
        <v>-0.39402458071708679</v>
      </c>
      <c r="HG47">
        <v>-0.52377849817276001</v>
      </c>
      <c r="HH47">
        <v>-0.54573249816894531</v>
      </c>
      <c r="HI47">
        <v>-0.54637682437896729</v>
      </c>
      <c r="HJ47">
        <v>-0.54705345630645752</v>
      </c>
      <c r="HK47">
        <v>-0.54787462949752808</v>
      </c>
      <c r="HL47">
        <v>-0.54828739166259766</v>
      </c>
      <c r="HM47">
        <v>-0.55184030532836914</v>
      </c>
      <c r="HN47">
        <v>-0.55417567491531372</v>
      </c>
      <c r="HO47">
        <v>-0.60624295473098755</v>
      </c>
      <c r="HP47">
        <v>-0.80332398414611816</v>
      </c>
      <c r="HQ47">
        <v>-1.153235912322998</v>
      </c>
      <c r="HR47">
        <v>-1.2956224679946899</v>
      </c>
      <c r="HS47">
        <v>-1.4373764991760254</v>
      </c>
      <c r="HT47">
        <v>-1.3076474666595459</v>
      </c>
      <c r="HU47">
        <v>-1.3717188835144043</v>
      </c>
      <c r="HV47">
        <v>-1.6709977388381958</v>
      </c>
      <c r="HW47">
        <v>-2.5793073177337646</v>
      </c>
      <c r="HX47">
        <v>-4.0078654289245605</v>
      </c>
      <c r="HY47">
        <v>-4.5006771087646484</v>
      </c>
      <c r="HZ47">
        <v>-4.5392317771911621</v>
      </c>
      <c r="IA47">
        <v>-4.7736711502075195</v>
      </c>
      <c r="IB47">
        <v>-4.9681396484375</v>
      </c>
      <c r="IC47">
        <v>-5.3734350204467773</v>
      </c>
      <c r="ID47">
        <v>-7.2896022796630859</v>
      </c>
      <c r="IE47">
        <v>-11.034383773803711</v>
      </c>
      <c r="IF47">
        <v>-11.214624404907227</v>
      </c>
      <c r="IG47">
        <v>-11.018509864807129</v>
      </c>
      <c r="IH47">
        <v>-12.236357688903809</v>
      </c>
      <c r="II47">
        <v>-14.885707855224609</v>
      </c>
      <c r="IJ47">
        <v>-14.81535816192627</v>
      </c>
      <c r="IK47">
        <v>-16.996206283569336</v>
      </c>
      <c r="IL47">
        <v>-18.539413452148438</v>
      </c>
      <c r="IM47">
        <v>-19.16145133972168</v>
      </c>
      <c r="IN47">
        <v>-19.249765396118164</v>
      </c>
      <c r="IO47">
        <v>-19.516218185424805</v>
      </c>
      <c r="IP47">
        <v>-19.689172744750977</v>
      </c>
      <c r="IQ47">
        <v>-19.518758773803711</v>
      </c>
      <c r="IR47">
        <v>-19.799777984619141</v>
      </c>
      <c r="IS47">
        <v>-20.483776092529297</v>
      </c>
      <c r="IT47">
        <v>-20.566989898681641</v>
      </c>
      <c r="IU47">
        <v>-19.534547805786133</v>
      </c>
      <c r="IV47">
        <v>-19.487049102783203</v>
      </c>
      <c r="IW47">
        <v>-19.682733535766602</v>
      </c>
      <c r="IX47">
        <v>-19.408451080322266</v>
      </c>
      <c r="IY47">
        <v>-18.366947174072266</v>
      </c>
      <c r="IZ47">
        <v>-18.932914733886719</v>
      </c>
      <c r="JA47">
        <v>-18.102951049804688</v>
      </c>
      <c r="JB47">
        <v>-17.805496215820313</v>
      </c>
      <c r="JC47">
        <v>-15.753315925598145</v>
      </c>
      <c r="JD47">
        <v>-14.836250305175781</v>
      </c>
      <c r="JE47">
        <v>-11.121993064880371</v>
      </c>
      <c r="JF47">
        <v>-6.8438000679016113</v>
      </c>
      <c r="JG47">
        <v>-4.292335033416748</v>
      </c>
      <c r="JH47">
        <v>-2.7736704349517822</v>
      </c>
      <c r="JI47">
        <v>-0.99557971954345703</v>
      </c>
      <c r="JJ47">
        <v>1.6038717031478882</v>
      </c>
      <c r="JK47">
        <v>1.1657617092132568</v>
      </c>
      <c r="JL47">
        <v>1.0681595802307129</v>
      </c>
      <c r="JM47">
        <v>0.84074562788009644</v>
      </c>
      <c r="JN47">
        <v>0.76116490364074707</v>
      </c>
      <c r="JO47">
        <v>0.70874559879302979</v>
      </c>
      <c r="JP47">
        <v>0.68920606374740601</v>
      </c>
      <c r="JQ47">
        <v>0.55086290836334229</v>
      </c>
      <c r="JR47">
        <v>0.48627090454101563</v>
      </c>
      <c r="JS47">
        <v>0.49684712290763855</v>
      </c>
      <c r="JT47">
        <v>0.50030112266540527</v>
      </c>
      <c r="JU47">
        <v>0.49967071413993835</v>
      </c>
      <c r="JV47">
        <v>0.49992272257804871</v>
      </c>
      <c r="JW47">
        <v>0.50075709819793701</v>
      </c>
      <c r="JX47">
        <v>0.52430707216262817</v>
      </c>
      <c r="JY47">
        <v>0.63864326477050781</v>
      </c>
      <c r="JZ47">
        <v>0.68766075372695923</v>
      </c>
      <c r="KA47">
        <v>0.94310152530670166</v>
      </c>
      <c r="KB47">
        <v>1.0004948377609253</v>
      </c>
      <c r="KC47">
        <v>0.88235539197921753</v>
      </c>
      <c r="KD47">
        <v>0.6674119234085083</v>
      </c>
      <c r="KE47">
        <v>0.47069182991981506</v>
      </c>
      <c r="KF47">
        <v>0.24558094143867493</v>
      </c>
      <c r="KG47">
        <v>-1.4267331920564175E-2</v>
      </c>
      <c r="KH47">
        <v>-1.48051917552948</v>
      </c>
      <c r="KI47">
        <v>-1.723003625869751</v>
      </c>
      <c r="KJ47">
        <v>-1.9925023317337036</v>
      </c>
      <c r="KK47">
        <v>-2.6018083095550537</v>
      </c>
      <c r="KL47">
        <v>-3.5399394035339355</v>
      </c>
      <c r="KM47">
        <v>-5.1827149391174316</v>
      </c>
      <c r="KN47">
        <v>-5.6434922218322754</v>
      </c>
      <c r="KO47">
        <v>-6.3692440986633301</v>
      </c>
      <c r="KP47">
        <v>-8.0053501129150391</v>
      </c>
      <c r="KQ47">
        <v>-12.566824913024902</v>
      </c>
      <c r="KR47">
        <v>-13.251096725463867</v>
      </c>
      <c r="KS47">
        <v>-12.987357139587402</v>
      </c>
      <c r="KT47">
        <v>-14.034501075744629</v>
      </c>
      <c r="KU47">
        <v>-18.429340362548828</v>
      </c>
      <c r="KV47">
        <v>-20.378463745117188</v>
      </c>
      <c r="KW47">
        <v>-20.481729507446289</v>
      </c>
      <c r="KX47">
        <v>-20.750865936279297</v>
      </c>
      <c r="KY47">
        <v>-20.878913879394531</v>
      </c>
      <c r="KZ47">
        <v>-21.08039665222168</v>
      </c>
      <c r="LA47">
        <v>-21.404949188232422</v>
      </c>
      <c r="LB47">
        <v>-21.602993011474609</v>
      </c>
      <c r="LC47">
        <v>-21.657310485839844</v>
      </c>
      <c r="LD47">
        <v>-22.027597427368164</v>
      </c>
      <c r="LE47">
        <v>-22.438398361206055</v>
      </c>
      <c r="LF47">
        <v>-22.563518524169922</v>
      </c>
      <c r="LG47">
        <v>-23.100427627563477</v>
      </c>
      <c r="LH47">
        <v>-23.158531188964844</v>
      </c>
      <c r="LI47">
        <v>-23.546907424926758</v>
      </c>
      <c r="LJ47">
        <v>-24.441247940063477</v>
      </c>
      <c r="LK47">
        <v>-24.737504959106445</v>
      </c>
      <c r="LL47">
        <v>-24.737510681152344</v>
      </c>
      <c r="LM47">
        <v>-24.128702163696289</v>
      </c>
      <c r="LN47">
        <v>-23.200653076171875</v>
      </c>
      <c r="LO47">
        <v>-22.830486297607422</v>
      </c>
      <c r="LP47">
        <v>-21.90504264831543</v>
      </c>
      <c r="LQ47">
        <v>-20.094049453735352</v>
      </c>
      <c r="LR47">
        <v>-19.953622817993164</v>
      </c>
      <c r="LS47">
        <v>-11.311193466186523</v>
      </c>
      <c r="LT47">
        <v>-11.341832160949707</v>
      </c>
      <c r="LU47">
        <v>-5.769989013671875</v>
      </c>
      <c r="LV47">
        <v>-3.4039430618286133</v>
      </c>
      <c r="LW47">
        <v>-2.3590366840362549</v>
      </c>
      <c r="LX47">
        <v>-0.80639803409576416</v>
      </c>
      <c r="LY47">
        <v>-0.21477912366390228</v>
      </c>
      <c r="LZ47">
        <v>-6.5393567085266113E-2</v>
      </c>
      <c r="MA47">
        <v>0.14011795818805695</v>
      </c>
      <c r="MB47">
        <v>0.97005593776702881</v>
      </c>
      <c r="MC47">
        <v>0.57608097791671753</v>
      </c>
      <c r="MD47">
        <v>-0.41016000509262085</v>
      </c>
      <c r="ME47">
        <v>-0.23297713696956635</v>
      </c>
      <c r="MF47">
        <v>-9.0410217642784119E-2</v>
      </c>
      <c r="MG47">
        <v>-3.356662392616272E-2</v>
      </c>
      <c r="MH47">
        <v>3.9736445993185043E-2</v>
      </c>
      <c r="MI47">
        <v>7.5446575880050659E-2</v>
      </c>
      <c r="MJ47">
        <v>0.16182638704776764</v>
      </c>
      <c r="MK47">
        <v>0.31928765773773193</v>
      </c>
      <c r="ML47">
        <v>1.2377437353134155</v>
      </c>
      <c r="MM47">
        <v>1.0047603845596313</v>
      </c>
      <c r="MN47">
        <v>0.98744630813598633</v>
      </c>
      <c r="MO47">
        <v>0.89256680011749268</v>
      </c>
      <c r="MP47">
        <v>0.77800381183624268</v>
      </c>
      <c r="MQ47">
        <v>0.63164907693862915</v>
      </c>
      <c r="MR47">
        <v>0.2052922248840332</v>
      </c>
      <c r="MS47">
        <v>-0.60733777284622192</v>
      </c>
      <c r="MT47">
        <v>-1.0701389312744141</v>
      </c>
      <c r="MU47">
        <v>-0.65594226121902466</v>
      </c>
      <c r="MV47">
        <v>1.3291964530944824</v>
      </c>
      <c r="MW47">
        <v>-3.3916666507720947</v>
      </c>
      <c r="MX47">
        <v>-2.8717436790466309</v>
      </c>
      <c r="MY47">
        <v>-3.4800732135772705</v>
      </c>
      <c r="MZ47">
        <v>-4.1609082221984863</v>
      </c>
      <c r="NA47">
        <v>-5.7317533493041992</v>
      </c>
      <c r="NB47">
        <v>-8.0165777206420898</v>
      </c>
      <c r="NC47">
        <v>-9.2575292587280273</v>
      </c>
      <c r="ND47">
        <v>-10.207914352416992</v>
      </c>
      <c r="NE47">
        <v>-14.181865692138672</v>
      </c>
      <c r="NF47">
        <v>-14.41552734375</v>
      </c>
      <c r="NG47">
        <v>-16.153993606567383</v>
      </c>
      <c r="NH47">
        <v>-16.875997543334961</v>
      </c>
      <c r="NI47">
        <v>-16.876253128051758</v>
      </c>
      <c r="NJ47">
        <v>-16.87202262878418</v>
      </c>
      <c r="NK47">
        <v>-17.346179962158203</v>
      </c>
      <c r="NL47">
        <v>-18.00421142578125</v>
      </c>
      <c r="NM47">
        <v>-18.165788650512695</v>
      </c>
      <c r="NN47">
        <v>-18.294807434082031</v>
      </c>
      <c r="NO47">
        <v>-18.612478256225586</v>
      </c>
      <c r="NP47">
        <v>-18.666275024414063</v>
      </c>
      <c r="NQ47">
        <v>-19.229534149169922</v>
      </c>
      <c r="NR47">
        <v>-19.56495475769043</v>
      </c>
      <c r="NS47">
        <v>-19.588687896728516</v>
      </c>
      <c r="NT47">
        <v>-19.664228439331055</v>
      </c>
      <c r="NU47">
        <v>-21.260900497436523</v>
      </c>
      <c r="NV47">
        <v>-23.365205764770508</v>
      </c>
      <c r="NW47">
        <v>-23.453834533691406</v>
      </c>
      <c r="NX47">
        <v>-23.423843383789063</v>
      </c>
      <c r="NY47">
        <v>-23.458959579467773</v>
      </c>
      <c r="NZ47">
        <v>-23.555002212524414</v>
      </c>
      <c r="OA47">
        <v>-23.799226760864258</v>
      </c>
      <c r="OB47">
        <v>-23.428762435913086</v>
      </c>
      <c r="OC47">
        <v>-23.638347625732422</v>
      </c>
      <c r="OD47">
        <v>-23.720813751220703</v>
      </c>
      <c r="OE47">
        <v>-23.834751129150391</v>
      </c>
      <c r="OF47">
        <v>-24.013179779052734</v>
      </c>
      <c r="OG47">
        <v>-23.995891571044922</v>
      </c>
      <c r="OH47">
        <v>-24.00390625</v>
      </c>
      <c r="OI47">
        <v>-24.237279891967773</v>
      </c>
      <c r="OJ47">
        <v>-24.42437744140625</v>
      </c>
      <c r="OK47">
        <v>-24.710536956787109</v>
      </c>
      <c r="OL47">
        <v>-24.908418655395508</v>
      </c>
      <c r="OM47">
        <v>-25.510547637939453</v>
      </c>
      <c r="ON47">
        <v>-25.826486587524414</v>
      </c>
      <c r="OO47">
        <v>-26.08149528503418</v>
      </c>
      <c r="OP47">
        <v>-25.092954635620117</v>
      </c>
      <c r="OQ47">
        <v>-22.648090362548828</v>
      </c>
      <c r="OR47">
        <v>-22.047067642211914</v>
      </c>
      <c r="OS47">
        <v>-17.734430313110352</v>
      </c>
      <c r="OT47">
        <v>-14.999063491821289</v>
      </c>
      <c r="OU47">
        <v>-14.780645370483398</v>
      </c>
      <c r="OV47">
        <v>-10.136335372924805</v>
      </c>
      <c r="OW47">
        <v>-8.2427978515625</v>
      </c>
      <c r="OX47">
        <v>-6.943760871887207</v>
      </c>
      <c r="OY47">
        <v>-6.1144418716430664</v>
      </c>
      <c r="OZ47">
        <v>-5.5526280403137207</v>
      </c>
      <c r="PA47">
        <v>-4.6236109733581543</v>
      </c>
      <c r="PB47">
        <v>-3.8350794315338135</v>
      </c>
      <c r="PC47">
        <v>-3.5285451412200928</v>
      </c>
      <c r="PD47">
        <v>-2.7042713165283203</v>
      </c>
      <c r="PE47">
        <v>-2.1271624565124512</v>
      </c>
      <c r="PF47">
        <v>-1.2941315174102783</v>
      </c>
      <c r="PG47">
        <v>1.3444693088531494</v>
      </c>
      <c r="PH47">
        <v>4.0251474380493164</v>
      </c>
      <c r="PI47">
        <v>5.3422355651855469</v>
      </c>
      <c r="PJ47">
        <v>5.732642650604248</v>
      </c>
      <c r="PK47">
        <v>6.4763641357421875</v>
      </c>
      <c r="PL47">
        <v>6.8276286125183105</v>
      </c>
      <c r="PM47">
        <v>7.6950740814208984</v>
      </c>
      <c r="PN47">
        <v>9.9990129470825195</v>
      </c>
      <c r="PO47">
        <v>7.788266658782959</v>
      </c>
      <c r="PP47">
        <v>5.9760184288024902</v>
      </c>
      <c r="PQ47">
        <v>4.5005655288696289</v>
      </c>
      <c r="PR47">
        <v>3.9513144493103027</v>
      </c>
      <c r="PS47">
        <v>4.9269232749938965</v>
      </c>
      <c r="PT47">
        <v>7.2918877601623535</v>
      </c>
      <c r="PU47">
        <v>10.285983085632324</v>
      </c>
      <c r="PV47">
        <v>13.168452262878418</v>
      </c>
      <c r="PW47">
        <v>14.718417167663574</v>
      </c>
      <c r="PX47">
        <v>14.811065673828125</v>
      </c>
      <c r="PY47">
        <v>14.000753402709961</v>
      </c>
      <c r="PZ47">
        <v>16.336841583251953</v>
      </c>
      <c r="QA47">
        <v>16.654378890991211</v>
      </c>
      <c r="QB47">
        <v>18.110223770141602</v>
      </c>
      <c r="QC47">
        <v>21.069419860839844</v>
      </c>
      <c r="QD47">
        <v>24.544097900390625</v>
      </c>
      <c r="QE47">
        <v>26.999715805053711</v>
      </c>
      <c r="QF47">
        <v>28.03504753112793</v>
      </c>
      <c r="QG47">
        <v>27.890424728393555</v>
      </c>
      <c r="QH47">
        <v>27.639438629150391</v>
      </c>
      <c r="QI47">
        <v>26.77293586730957</v>
      </c>
      <c r="QJ47">
        <v>21.670234680175781</v>
      </c>
      <c r="QK47">
        <v>19.372398376464844</v>
      </c>
      <c r="QL47">
        <v>16.681766510009766</v>
      </c>
      <c r="QM47">
        <v>13.373852729797363</v>
      </c>
      <c r="QN47">
        <v>10.055587768554688</v>
      </c>
      <c r="QO47">
        <v>7.0287566184997559</v>
      </c>
      <c r="QP47">
        <v>4.1235294342041016</v>
      </c>
      <c r="QQ47">
        <v>1.6695102453231812</v>
      </c>
      <c r="QR47">
        <v>0.70530581474304199</v>
      </c>
      <c r="QS47">
        <v>-1.126068115234375</v>
      </c>
      <c r="QT47">
        <v>-1.6294748783111572</v>
      </c>
      <c r="QU47">
        <v>-0.93515181541442871</v>
      </c>
      <c r="QV47">
        <v>0.48118266463279724</v>
      </c>
      <c r="QW47">
        <v>2.471243143081665</v>
      </c>
      <c r="QX47">
        <v>5.3150420188903809</v>
      </c>
      <c r="QY47">
        <v>8.3286819458007813</v>
      </c>
      <c r="QZ47">
        <v>9.6073598861694336</v>
      </c>
      <c r="RA47">
        <v>10.655769348144531</v>
      </c>
      <c r="RB47">
        <v>9.6131381988525391</v>
      </c>
      <c r="RC47">
        <v>9.1392354965209961</v>
      </c>
      <c r="RD47">
        <v>7.4975805282592773</v>
      </c>
      <c r="RE47">
        <v>7.6822314262390137</v>
      </c>
      <c r="RF47">
        <v>8.1434650421142578</v>
      </c>
      <c r="RG47">
        <v>8.2757711410522461</v>
      </c>
      <c r="RH47">
        <v>7.561772346496582</v>
      </c>
      <c r="RI47">
        <v>6.1259441375732422</v>
      </c>
      <c r="RJ47">
        <v>5.0232973098754883</v>
      </c>
      <c r="RK47">
        <v>1.8033475875854492</v>
      </c>
      <c r="RL47">
        <v>0.74734765291213989</v>
      </c>
      <c r="RM47">
        <v>-1.97412109375</v>
      </c>
      <c r="RN47">
        <v>-2.6408185958862305</v>
      </c>
      <c r="RO47">
        <v>-1.011927604675293</v>
      </c>
      <c r="RP47">
        <v>-4.2356964200735092E-2</v>
      </c>
      <c r="RQ47">
        <v>0.73375940322875977</v>
      </c>
      <c r="RR47">
        <v>1.6844586133956909</v>
      </c>
      <c r="RS47">
        <v>1.8713871240615845</v>
      </c>
      <c r="RT47">
        <v>1.4143403768539429</v>
      </c>
      <c r="RU47">
        <v>1.5013667345046997</v>
      </c>
      <c r="RV47">
        <v>2.4485452175140381</v>
      </c>
      <c r="RW47">
        <v>2.0542733669281006</v>
      </c>
      <c r="RX47">
        <v>-0.10582438856363297</v>
      </c>
      <c r="RY47">
        <v>-0.55789828300476074</v>
      </c>
      <c r="RZ47">
        <v>-0.65304547548294067</v>
      </c>
      <c r="SA47">
        <v>-1.1470845937728882</v>
      </c>
      <c r="SB47">
        <v>-1.5909603834152222</v>
      </c>
      <c r="SC47">
        <v>-1.1252944469451904</v>
      </c>
      <c r="SD47">
        <v>-0.71635550260543823</v>
      </c>
      <c r="SE47">
        <v>-0.56098246574401855</v>
      </c>
      <c r="SF47">
        <v>-0.90616506338119507</v>
      </c>
      <c r="SG47">
        <v>-0.44213676452636719</v>
      </c>
      <c r="SH47">
        <v>-1.3968709707260132</v>
      </c>
      <c r="SI47">
        <v>-1.8110402822494507</v>
      </c>
      <c r="SJ47">
        <v>-0.87147855758666992</v>
      </c>
      <c r="SK47">
        <v>0.34415420889854431</v>
      </c>
      <c r="SL47">
        <v>1.0813921689987183</v>
      </c>
      <c r="SM47">
        <v>1.3498853445053101</v>
      </c>
      <c r="SN47">
        <v>0.92913293838500977</v>
      </c>
      <c r="SO47">
        <v>-0.46858528256416321</v>
      </c>
      <c r="SP47">
        <v>-0.39552620053291321</v>
      </c>
      <c r="SQ47">
        <v>3.7596937268972397E-2</v>
      </c>
      <c r="SR47">
        <v>9.7078144550323486E-2</v>
      </c>
      <c r="SS47">
        <v>-4.2937323451042175E-2</v>
      </c>
      <c r="ST47">
        <v>-0.1080966591835022</v>
      </c>
      <c r="SU47">
        <v>-0.72351276874542236</v>
      </c>
      <c r="SV47">
        <v>-1.5002880096435547</v>
      </c>
      <c r="SW47">
        <v>-1.4082261323928833</v>
      </c>
      <c r="SX47">
        <v>-1.4021072387695313</v>
      </c>
      <c r="SY47">
        <v>-1.3852487802505493</v>
      </c>
      <c r="SZ47">
        <v>-1.3341165781021118</v>
      </c>
      <c r="TA47">
        <v>-1.3253988027572632</v>
      </c>
    </row>
    <row r="48" spans="1:521">
      <c r="A48" t="s">
        <v>94</v>
      </c>
      <c r="B48">
        <v>17.063772201538086</v>
      </c>
      <c r="C48">
        <v>16.245849609375</v>
      </c>
      <c r="D48">
        <v>16.270246505737305</v>
      </c>
      <c r="E48">
        <v>16.270957946777344</v>
      </c>
      <c r="F48">
        <v>16.281511306762695</v>
      </c>
      <c r="G48">
        <v>16.283588409423828</v>
      </c>
      <c r="H48">
        <v>16.286188125610352</v>
      </c>
      <c r="I48">
        <v>16.286067962646484</v>
      </c>
      <c r="J48">
        <v>16.286415100097656</v>
      </c>
      <c r="K48">
        <v>16.303371429443359</v>
      </c>
      <c r="L48">
        <v>16.321390151977539</v>
      </c>
      <c r="M48">
        <v>16.315727233886719</v>
      </c>
      <c r="N48">
        <v>16.309309005737305</v>
      </c>
      <c r="O48">
        <v>16.311456680297852</v>
      </c>
      <c r="P48">
        <v>16.324186325073242</v>
      </c>
      <c r="Q48">
        <v>16.32469367980957</v>
      </c>
      <c r="R48">
        <v>16.326723098754883</v>
      </c>
      <c r="S48">
        <v>16.323282241821289</v>
      </c>
      <c r="T48">
        <v>16.319843292236328</v>
      </c>
      <c r="U48">
        <v>16.319110870361328</v>
      </c>
      <c r="V48">
        <v>16.319049835205078</v>
      </c>
      <c r="W48">
        <v>16.321491241455078</v>
      </c>
      <c r="X48">
        <v>16.322719573974609</v>
      </c>
      <c r="Y48">
        <v>16.322904586791992</v>
      </c>
      <c r="Z48">
        <v>16.327796936035156</v>
      </c>
      <c r="AA48">
        <v>16.351367950439453</v>
      </c>
      <c r="AB48">
        <v>16.432947158813477</v>
      </c>
      <c r="AC48">
        <v>16.633321762084961</v>
      </c>
      <c r="AD48">
        <v>16.440647125244141</v>
      </c>
      <c r="AE48">
        <v>15.037185668945313</v>
      </c>
      <c r="AF48">
        <v>15.489623069763184</v>
      </c>
      <c r="AG48">
        <v>15.246670722961426</v>
      </c>
      <c r="AH48">
        <v>15.167973518371582</v>
      </c>
      <c r="AI48">
        <v>15.165292739868164</v>
      </c>
      <c r="AJ48">
        <v>15.140335083007813</v>
      </c>
      <c r="AK48">
        <v>14.682431221008301</v>
      </c>
      <c r="AL48">
        <v>13.383238792419434</v>
      </c>
      <c r="AM48">
        <v>13.558815956115723</v>
      </c>
      <c r="AN48">
        <v>14.431023597717285</v>
      </c>
      <c r="AO48">
        <v>14.425675392150879</v>
      </c>
      <c r="AP48">
        <v>17.463945388793945</v>
      </c>
      <c r="AQ48">
        <v>22.589384078979492</v>
      </c>
      <c r="AR48">
        <v>30.071857452392578</v>
      </c>
      <c r="AS48">
        <v>38.964431762695313</v>
      </c>
      <c r="AT48">
        <v>46.4522705078125</v>
      </c>
      <c r="AU48">
        <v>49.203937530517578</v>
      </c>
      <c r="AV48">
        <v>46.092571258544922</v>
      </c>
      <c r="AW48">
        <v>39.451999664306641</v>
      </c>
      <c r="AX48">
        <v>31.506425857543945</v>
      </c>
      <c r="AY48">
        <v>23.131963729858398</v>
      </c>
      <c r="AZ48">
        <v>19.129060745239258</v>
      </c>
      <c r="BA48">
        <v>18.092554092407227</v>
      </c>
      <c r="BB48">
        <v>20.917730331420898</v>
      </c>
      <c r="BC48">
        <v>25.432224273681641</v>
      </c>
      <c r="BD48">
        <v>28.624654769897461</v>
      </c>
      <c r="BE48">
        <v>29.046403884887695</v>
      </c>
      <c r="BF48">
        <v>28.442644119262695</v>
      </c>
      <c r="BG48">
        <v>27.693078994750977</v>
      </c>
      <c r="BH48">
        <v>26.511642456054688</v>
      </c>
      <c r="BI48">
        <v>25.780447006225586</v>
      </c>
      <c r="BJ48">
        <v>25.262031555175781</v>
      </c>
      <c r="BK48">
        <v>26.360088348388672</v>
      </c>
      <c r="BL48">
        <v>28.058633804321289</v>
      </c>
      <c r="BM48">
        <v>30.363885879516602</v>
      </c>
      <c r="BN48">
        <v>34.05316162109375</v>
      </c>
      <c r="BO48">
        <v>40.502193450927734</v>
      </c>
      <c r="BP48">
        <v>52.046455383300781</v>
      </c>
      <c r="BQ48">
        <v>65.964851379394531</v>
      </c>
      <c r="BR48">
        <v>80.794502258300781</v>
      </c>
      <c r="BS48">
        <v>95.291366577148438</v>
      </c>
      <c r="BT48">
        <v>107.80933380126953</v>
      </c>
      <c r="BU48">
        <v>114.42041015625</v>
      </c>
      <c r="BV48">
        <v>114.59519195556641</v>
      </c>
      <c r="BW48">
        <v>108.16405487060547</v>
      </c>
      <c r="BX48">
        <v>96.152870178222656</v>
      </c>
      <c r="BY48">
        <v>80.625022888183594</v>
      </c>
      <c r="BZ48">
        <v>63.892200469970703</v>
      </c>
      <c r="CA48">
        <v>47.084621429443359</v>
      </c>
      <c r="CB48">
        <v>32.241928100585938</v>
      </c>
      <c r="CC48">
        <v>26.024560928344727</v>
      </c>
      <c r="CD48">
        <v>24.075910568237305</v>
      </c>
      <c r="CE48">
        <v>25.399089813232422</v>
      </c>
      <c r="CF48">
        <v>26.241474151611328</v>
      </c>
      <c r="CG48">
        <v>27.121599197387695</v>
      </c>
      <c r="CH48">
        <v>27.559162139892578</v>
      </c>
      <c r="CI48">
        <v>25.676284790039063</v>
      </c>
      <c r="CJ48">
        <v>23.934488296508789</v>
      </c>
      <c r="CK48">
        <v>22.926395416259766</v>
      </c>
      <c r="CL48">
        <v>22.044073104858398</v>
      </c>
      <c r="CM48">
        <v>21.304807662963867</v>
      </c>
      <c r="CN48">
        <v>20.412826538085938</v>
      </c>
      <c r="CO48">
        <v>21.18577766418457</v>
      </c>
      <c r="CP48">
        <v>20.505308151245117</v>
      </c>
      <c r="CQ48">
        <v>19.753574371337891</v>
      </c>
      <c r="CR48">
        <v>18.678060531616211</v>
      </c>
      <c r="CS48">
        <v>19.536642074584961</v>
      </c>
      <c r="CT48">
        <v>20.42242431640625</v>
      </c>
      <c r="CU48">
        <v>22.295162200927734</v>
      </c>
      <c r="CV48">
        <v>24.195228576660156</v>
      </c>
      <c r="CW48">
        <v>26.313138961791992</v>
      </c>
      <c r="CX48">
        <v>29.52281379699707</v>
      </c>
      <c r="CY48">
        <v>32.046665191650391</v>
      </c>
      <c r="CZ48">
        <v>34.5419921875</v>
      </c>
      <c r="DA48">
        <v>37.365867614746094</v>
      </c>
      <c r="DB48">
        <v>40.756183624267578</v>
      </c>
      <c r="DC48">
        <v>46.461044311523438</v>
      </c>
      <c r="DD48">
        <v>51.494117736816406</v>
      </c>
      <c r="DE48">
        <v>57.412311553955078</v>
      </c>
      <c r="DF48">
        <v>61.541118621826172</v>
      </c>
      <c r="DG48">
        <v>64.913803100585938</v>
      </c>
      <c r="DH48">
        <v>67.531837463378906</v>
      </c>
      <c r="DI48">
        <v>69.618598937988281</v>
      </c>
      <c r="DJ48">
        <v>71.367538452148438</v>
      </c>
      <c r="DK48">
        <v>72.500503540039063</v>
      </c>
      <c r="DL48">
        <v>73.988250732421875</v>
      </c>
      <c r="DM48">
        <v>75.818450927734375</v>
      </c>
      <c r="DN48">
        <v>76.613601684570313</v>
      </c>
      <c r="DO48">
        <v>77.437751770019531</v>
      </c>
      <c r="DP48">
        <v>78.354148864746094</v>
      </c>
      <c r="DQ48">
        <v>78.860885620117188</v>
      </c>
      <c r="DR48">
        <v>80.095680236816406</v>
      </c>
      <c r="DS48">
        <v>80.108650207519531</v>
      </c>
      <c r="DT48">
        <v>80.169502258300781</v>
      </c>
      <c r="DU48">
        <v>80.175872802734375</v>
      </c>
      <c r="DV48">
        <v>80.233711242675781</v>
      </c>
      <c r="DW48">
        <v>81.087043762207031</v>
      </c>
      <c r="DX48">
        <v>81.359092712402344</v>
      </c>
      <c r="DY48">
        <v>81.304702758789063</v>
      </c>
      <c r="DZ48">
        <v>81.378852844238281</v>
      </c>
      <c r="EA48">
        <v>81.863929748535156</v>
      </c>
      <c r="EB48">
        <v>82.771286010742188</v>
      </c>
      <c r="EC48">
        <v>83.3939208984375</v>
      </c>
      <c r="ED48">
        <v>82.547203063964844</v>
      </c>
      <c r="EE48">
        <v>80.999351501464844</v>
      </c>
      <c r="EF48">
        <v>81.280242919921875</v>
      </c>
      <c r="EG48">
        <v>81.425941467285156</v>
      </c>
      <c r="EH48">
        <v>82.036903381347656</v>
      </c>
      <c r="EI48">
        <v>82.874092102050781</v>
      </c>
      <c r="EJ48">
        <v>84.582267761230469</v>
      </c>
      <c r="EK48">
        <v>84.440582275390625</v>
      </c>
      <c r="EL48">
        <v>85.505966186523438</v>
      </c>
      <c r="EM48">
        <v>85.290824890136719</v>
      </c>
      <c r="EN48">
        <v>84.43353271484375</v>
      </c>
      <c r="EO48">
        <v>84.072837829589844</v>
      </c>
      <c r="EP48">
        <v>84.140510559082031</v>
      </c>
      <c r="EQ48">
        <v>84.236946105957031</v>
      </c>
      <c r="ER48">
        <v>84.40399169921875</v>
      </c>
      <c r="ES48">
        <v>84.503684997558594</v>
      </c>
      <c r="ET48">
        <v>83.558975219726563</v>
      </c>
      <c r="EU48">
        <v>82.470756530761719</v>
      </c>
      <c r="EV48">
        <v>83.700752258300781</v>
      </c>
      <c r="EW48">
        <v>84.462173461914063</v>
      </c>
      <c r="EX48">
        <v>84.469276428222656</v>
      </c>
      <c r="EY48">
        <v>85.688262939453125</v>
      </c>
      <c r="EZ48">
        <v>87.065986633300781</v>
      </c>
      <c r="FA48">
        <v>88.001129150390625</v>
      </c>
      <c r="FB48">
        <v>88.584548950195313</v>
      </c>
      <c r="FC48">
        <v>88.685516357421875</v>
      </c>
      <c r="FD48">
        <v>89.001075744628906</v>
      </c>
      <c r="FE48">
        <v>90.012123107910156</v>
      </c>
      <c r="FF48">
        <v>90.855232238769531</v>
      </c>
      <c r="FG48">
        <v>91.356300354003906</v>
      </c>
      <c r="FH48">
        <v>92.208267211914063</v>
      </c>
      <c r="FI48">
        <v>92.361854553222656</v>
      </c>
      <c r="FJ48">
        <v>92.896835327148438</v>
      </c>
      <c r="FK48">
        <v>92.996192932128906</v>
      </c>
      <c r="FL48">
        <v>93.31524658203125</v>
      </c>
      <c r="FM48">
        <v>93.223167419433594</v>
      </c>
      <c r="FN48">
        <v>93.225471496582031</v>
      </c>
      <c r="FO48">
        <v>93.374130249023438</v>
      </c>
      <c r="FP48">
        <v>93.462577819824219</v>
      </c>
      <c r="FQ48">
        <v>93.489303588867188</v>
      </c>
      <c r="FR48">
        <v>93.50653076171875</v>
      </c>
      <c r="FS48">
        <v>93.600975036621094</v>
      </c>
      <c r="FT48">
        <v>93.911140441894531</v>
      </c>
      <c r="FU48">
        <v>94.046531677246094</v>
      </c>
      <c r="FV48">
        <v>94.064697265625</v>
      </c>
      <c r="FW48">
        <v>94.346183776855469</v>
      </c>
      <c r="FX48">
        <v>94.423004150390625</v>
      </c>
      <c r="FY48">
        <v>94.419380187988281</v>
      </c>
      <c r="FZ48">
        <v>94.477096557617188</v>
      </c>
      <c r="GA48">
        <v>94.552253723144531</v>
      </c>
      <c r="GB48">
        <v>94.284164428710938</v>
      </c>
      <c r="GC48">
        <v>94.300086975097656</v>
      </c>
      <c r="GD48">
        <v>93.873680114746094</v>
      </c>
      <c r="GE48">
        <v>92.360725402832031</v>
      </c>
      <c r="GF48">
        <v>91.337600708007813</v>
      </c>
      <c r="GG48">
        <v>91.840522766113281</v>
      </c>
      <c r="GH48">
        <v>91.380859375</v>
      </c>
      <c r="GI48">
        <v>90.689323425292969</v>
      </c>
      <c r="GJ48">
        <v>88.899208068847656</v>
      </c>
      <c r="GK48">
        <v>86.508064270019531</v>
      </c>
      <c r="GL48">
        <v>85.357330322265625</v>
      </c>
      <c r="GM48">
        <v>82.483657836914063</v>
      </c>
      <c r="GN48">
        <v>79.125068664550781</v>
      </c>
      <c r="GO48">
        <v>77.094841003417969</v>
      </c>
      <c r="GP48">
        <v>74.494842529296875</v>
      </c>
      <c r="GQ48">
        <v>71.135505676269531</v>
      </c>
      <c r="GR48">
        <v>67.028411865234375</v>
      </c>
      <c r="GS48">
        <v>60.860633850097656</v>
      </c>
      <c r="GT48">
        <v>55.394092559814453</v>
      </c>
      <c r="GU48">
        <v>50.230548858642578</v>
      </c>
      <c r="GV48">
        <v>42.880012512207031</v>
      </c>
      <c r="GW48">
        <v>34.731876373291016</v>
      </c>
      <c r="GX48">
        <v>27.839105606079102</v>
      </c>
      <c r="GY48">
        <v>23.09991455078125</v>
      </c>
      <c r="GZ48">
        <v>20.513555526733398</v>
      </c>
      <c r="HA48">
        <v>19.38288688659668</v>
      </c>
      <c r="HB48">
        <v>19.863582611083984</v>
      </c>
      <c r="HC48">
        <v>20.057872772216797</v>
      </c>
      <c r="HD48">
        <v>20.031774520874023</v>
      </c>
      <c r="HE48">
        <v>19.891984939575195</v>
      </c>
      <c r="HF48">
        <v>19.892127990722656</v>
      </c>
      <c r="HG48">
        <v>19.865285873413086</v>
      </c>
      <c r="HH48">
        <v>19.894748687744141</v>
      </c>
      <c r="HI48">
        <v>19.935749053955078</v>
      </c>
      <c r="HJ48">
        <v>19.979457855224609</v>
      </c>
      <c r="HK48">
        <v>20.028728485107422</v>
      </c>
      <c r="HL48">
        <v>20.059459686279297</v>
      </c>
      <c r="HM48">
        <v>20.094367980957031</v>
      </c>
      <c r="HN48">
        <v>20.125339508056641</v>
      </c>
      <c r="HO48">
        <v>20.131668090820313</v>
      </c>
      <c r="HP48">
        <v>20.360624313354492</v>
      </c>
      <c r="HQ48">
        <v>21.604694366455078</v>
      </c>
      <c r="HR48">
        <v>22.214397430419922</v>
      </c>
      <c r="HS48">
        <v>25.906993865966797</v>
      </c>
      <c r="HT48">
        <v>29.083581924438477</v>
      </c>
      <c r="HU48">
        <v>32.909137725830078</v>
      </c>
      <c r="HV48">
        <v>37.774337768554688</v>
      </c>
      <c r="HW48">
        <v>45.532787322998047</v>
      </c>
      <c r="HX48">
        <v>51.797191619873047</v>
      </c>
      <c r="HY48">
        <v>56.912044525146484</v>
      </c>
      <c r="HZ48">
        <v>62.376777648925781</v>
      </c>
      <c r="IA48">
        <v>67.131324768066406</v>
      </c>
      <c r="IB48">
        <v>71.732589721679688</v>
      </c>
      <c r="IC48">
        <v>76.546585083007813</v>
      </c>
      <c r="ID48">
        <v>81.242874145507813</v>
      </c>
      <c r="IE48">
        <v>85.434440612792969</v>
      </c>
      <c r="IF48">
        <v>88.764701843261719</v>
      </c>
      <c r="IG48">
        <v>91.633415222167969</v>
      </c>
      <c r="IH48">
        <v>94.8355712890625</v>
      </c>
      <c r="II48">
        <v>97.756622314453125</v>
      </c>
      <c r="IJ48">
        <v>99.570991516113281</v>
      </c>
      <c r="IK48">
        <v>100.44008636474609</v>
      </c>
      <c r="IL48">
        <v>102.11255645751953</v>
      </c>
      <c r="IM48">
        <v>102.96440124511719</v>
      </c>
      <c r="IN48">
        <v>103.14248657226563</v>
      </c>
      <c r="IO48">
        <v>103.25912475585938</v>
      </c>
      <c r="IP48">
        <v>103.09445190429688</v>
      </c>
      <c r="IQ48">
        <v>102.78009033203125</v>
      </c>
      <c r="IR48">
        <v>102.92738342285156</v>
      </c>
      <c r="IS48">
        <v>103.04183197021484</v>
      </c>
      <c r="IT48">
        <v>102.07376098632813</v>
      </c>
      <c r="IU48">
        <v>100.69163513183594</v>
      </c>
      <c r="IV48">
        <v>99.165977478027344</v>
      </c>
      <c r="IW48">
        <v>97.383613586425781</v>
      </c>
      <c r="IX48">
        <v>94.298919677734375</v>
      </c>
      <c r="IY48">
        <v>90.273002624511719</v>
      </c>
      <c r="IZ48">
        <v>86.73504638671875</v>
      </c>
      <c r="JA48">
        <v>83.995513916015625</v>
      </c>
      <c r="JB48">
        <v>80.300346374511719</v>
      </c>
      <c r="JC48">
        <v>75.289825439453125</v>
      </c>
      <c r="JD48">
        <v>69.731880187988281</v>
      </c>
      <c r="JE48">
        <v>63.250400543212891</v>
      </c>
      <c r="JF48">
        <v>55.639583587646484</v>
      </c>
      <c r="JG48">
        <v>47.592666625976563</v>
      </c>
      <c r="JH48">
        <v>39.490512847900391</v>
      </c>
      <c r="JI48">
        <v>31.656711578369141</v>
      </c>
      <c r="JJ48">
        <v>25.335617065429688</v>
      </c>
      <c r="JK48">
        <v>21.407083511352539</v>
      </c>
      <c r="JL48">
        <v>19.401901245117188</v>
      </c>
      <c r="JM48">
        <v>19.296573638916016</v>
      </c>
      <c r="JN48">
        <v>20.113462448120117</v>
      </c>
      <c r="JO48">
        <v>20.089410781860352</v>
      </c>
      <c r="JP48">
        <v>20.065284729003906</v>
      </c>
      <c r="JQ48">
        <v>19.816986083984375</v>
      </c>
      <c r="JR48">
        <v>19.678688049316406</v>
      </c>
      <c r="JS48">
        <v>19.668075561523438</v>
      </c>
      <c r="JT48">
        <v>19.664941787719727</v>
      </c>
      <c r="JU48">
        <v>19.666017532348633</v>
      </c>
      <c r="JV48">
        <v>19.668432235717773</v>
      </c>
      <c r="JW48">
        <v>19.671401977539063</v>
      </c>
      <c r="JX48">
        <v>19.716476440429688</v>
      </c>
      <c r="JY48">
        <v>19.923171997070313</v>
      </c>
      <c r="JZ48">
        <v>20.026796340942383</v>
      </c>
      <c r="KA48">
        <v>20.584840774536133</v>
      </c>
      <c r="KB48">
        <v>21.050138473510742</v>
      </c>
      <c r="KC48">
        <v>20.955093383789063</v>
      </c>
      <c r="KD48">
        <v>24.031381607055664</v>
      </c>
      <c r="KE48">
        <v>26.770256042480469</v>
      </c>
      <c r="KF48">
        <v>30.129396438598633</v>
      </c>
      <c r="KG48">
        <v>34.581401824951172</v>
      </c>
      <c r="KH48">
        <v>41.725406646728516</v>
      </c>
      <c r="KI48">
        <v>47.106353759765625</v>
      </c>
      <c r="KJ48">
        <v>53.101707458496094</v>
      </c>
      <c r="KK48">
        <v>59.257759094238281</v>
      </c>
      <c r="KL48">
        <v>64.862602233886719</v>
      </c>
      <c r="KM48">
        <v>70.813430786132813</v>
      </c>
      <c r="KN48">
        <v>75.196266174316406</v>
      </c>
      <c r="KO48">
        <v>80.692420959472656</v>
      </c>
      <c r="KP48">
        <v>84.597648620605469</v>
      </c>
      <c r="KQ48">
        <v>87.952789306640625</v>
      </c>
      <c r="KR48">
        <v>92.391387939453125</v>
      </c>
      <c r="KS48">
        <v>95.161026000976563</v>
      </c>
      <c r="KT48">
        <v>98.615974426269531</v>
      </c>
      <c r="KU48">
        <v>100.51352691650391</v>
      </c>
      <c r="KV48">
        <v>102.14156341552734</v>
      </c>
      <c r="KW48">
        <v>103.62088775634766</v>
      </c>
      <c r="KX48">
        <v>103.95904541015625</v>
      </c>
      <c r="KY48">
        <v>104.01313781738281</v>
      </c>
      <c r="KZ48">
        <v>103.82106781005859</v>
      </c>
      <c r="LA48">
        <v>103.43771362304688</v>
      </c>
      <c r="LB48">
        <v>103.42670440673828</v>
      </c>
      <c r="LC48">
        <v>103.82463836669922</v>
      </c>
      <c r="LD48">
        <v>104.19926452636719</v>
      </c>
      <c r="LE48">
        <v>103.74037933349609</v>
      </c>
      <c r="LF48">
        <v>103.53761291503906</v>
      </c>
      <c r="LG48">
        <v>102.09782409667969</v>
      </c>
      <c r="LH48">
        <v>101.90473175048828</v>
      </c>
      <c r="LI48">
        <v>100.00943756103516</v>
      </c>
      <c r="LJ48">
        <v>98.958114624023438</v>
      </c>
      <c r="LK48">
        <v>96.395942687988281</v>
      </c>
      <c r="LL48">
        <v>93.3604736328125</v>
      </c>
      <c r="LM48">
        <v>89.668708801269531</v>
      </c>
      <c r="LN48">
        <v>85.211875915527344</v>
      </c>
      <c r="LO48">
        <v>81.447372436523438</v>
      </c>
      <c r="LP48">
        <v>78.123321533203125</v>
      </c>
      <c r="LQ48">
        <v>73.849403381347656</v>
      </c>
      <c r="LR48">
        <v>68.64697265625</v>
      </c>
      <c r="LS48">
        <v>61.68109130859375</v>
      </c>
      <c r="LT48">
        <v>54.236595153808594</v>
      </c>
      <c r="LU48">
        <v>45.903678894042969</v>
      </c>
      <c r="LV48">
        <v>37.433055877685547</v>
      </c>
      <c r="LW48">
        <v>29.630279541015625</v>
      </c>
      <c r="LX48">
        <v>23.15199089050293</v>
      </c>
      <c r="LY48">
        <v>19.060588836669922</v>
      </c>
      <c r="LZ48">
        <v>17.513339996337891</v>
      </c>
      <c r="MA48">
        <v>18.602581024169922</v>
      </c>
      <c r="MB48">
        <v>20.955722808837891</v>
      </c>
      <c r="MC48">
        <v>20.259189605712891</v>
      </c>
      <c r="MD48">
        <v>18.899251937866211</v>
      </c>
      <c r="ME48">
        <v>18.966224670410156</v>
      </c>
      <c r="MF48">
        <v>19.081012725830078</v>
      </c>
      <c r="MG48">
        <v>19.088001251220703</v>
      </c>
      <c r="MH48">
        <v>19.09962272644043</v>
      </c>
      <c r="MI48">
        <v>19.110174179077148</v>
      </c>
      <c r="MJ48">
        <v>19.148914337158203</v>
      </c>
      <c r="MK48">
        <v>19.245872497558594</v>
      </c>
      <c r="ML48">
        <v>19.877195358276367</v>
      </c>
      <c r="MM48">
        <v>19.569486618041992</v>
      </c>
      <c r="MN48">
        <v>19.548557281494141</v>
      </c>
      <c r="MO48">
        <v>19.405860900878906</v>
      </c>
      <c r="MP48">
        <v>19.229494094848633</v>
      </c>
      <c r="MQ48">
        <v>19.039073944091797</v>
      </c>
      <c r="MR48">
        <v>19.398935317993164</v>
      </c>
      <c r="MS48">
        <v>21.287250518798828</v>
      </c>
      <c r="MT48">
        <v>24.099189758300781</v>
      </c>
      <c r="MU48">
        <v>27.787193298339844</v>
      </c>
      <c r="MV48">
        <v>32.852283477783203</v>
      </c>
      <c r="MW48">
        <v>39.50091552734375</v>
      </c>
      <c r="MX48">
        <v>44.704975128173828</v>
      </c>
      <c r="MY48">
        <v>51.703224182128906</v>
      </c>
      <c r="MZ48">
        <v>58.285186767578125</v>
      </c>
      <c r="NA48">
        <v>64.0701904296875</v>
      </c>
      <c r="NB48">
        <v>69.615081787109375</v>
      </c>
      <c r="NC48">
        <v>75.053619384765625</v>
      </c>
      <c r="ND48">
        <v>79.652877807617188</v>
      </c>
      <c r="NE48">
        <v>84.334770202636719</v>
      </c>
      <c r="NF48">
        <v>88.178070068359375</v>
      </c>
      <c r="NG48">
        <v>91.07000732421875</v>
      </c>
      <c r="NH48">
        <v>94.298538208007813</v>
      </c>
      <c r="NI48">
        <v>96.983688354492188</v>
      </c>
      <c r="NJ48">
        <v>99.241966247558594</v>
      </c>
      <c r="NK48">
        <v>100.29398345947266</v>
      </c>
      <c r="NL48">
        <v>100.89211273193359</v>
      </c>
      <c r="NM48">
        <v>102.62843322753906</v>
      </c>
      <c r="NN48">
        <v>104.05548858642578</v>
      </c>
      <c r="NO48">
        <v>104.47760009765625</v>
      </c>
      <c r="NP48">
        <v>103.91056060791016</v>
      </c>
      <c r="NQ48">
        <v>104.68788146972656</v>
      </c>
      <c r="NR48">
        <v>104.24278259277344</v>
      </c>
      <c r="NS48">
        <v>103.69759368896484</v>
      </c>
      <c r="NT48">
        <v>103.58601379394531</v>
      </c>
      <c r="NU48">
        <v>103.17127227783203</v>
      </c>
      <c r="NV48">
        <v>102.36567687988281</v>
      </c>
      <c r="NW48">
        <v>101.92978668212891</v>
      </c>
      <c r="NX48">
        <v>101.53697967529297</v>
      </c>
      <c r="NY48">
        <v>100.76755523681641</v>
      </c>
      <c r="NZ48">
        <v>100.94711303710938</v>
      </c>
      <c r="OA48">
        <v>100.97793579101563</v>
      </c>
      <c r="OB48">
        <v>100.42058563232422</v>
      </c>
      <c r="OC48">
        <v>100.57303619384766</v>
      </c>
      <c r="OD48">
        <v>100.89566040039063</v>
      </c>
      <c r="OE48">
        <v>101.49807739257813</v>
      </c>
      <c r="OF48">
        <v>102.06694793701172</v>
      </c>
      <c r="OG48">
        <v>101.99131774902344</v>
      </c>
      <c r="OH48">
        <v>101.76893615722656</v>
      </c>
      <c r="OI48">
        <v>101.21675109863281</v>
      </c>
      <c r="OJ48">
        <v>100.98745727539063</v>
      </c>
      <c r="OK48">
        <v>99.735588073730469</v>
      </c>
      <c r="OL48">
        <v>97.760833740234375</v>
      </c>
      <c r="OM48">
        <v>95.664329528808594</v>
      </c>
      <c r="ON48">
        <v>93.008316040039063</v>
      </c>
      <c r="OO48">
        <v>89.710525512695313</v>
      </c>
      <c r="OP48">
        <v>85.625747680664063</v>
      </c>
      <c r="OQ48">
        <v>80.730979919433594</v>
      </c>
      <c r="OR48">
        <v>75.914863586425781</v>
      </c>
      <c r="OS48">
        <v>71.04656982421875</v>
      </c>
      <c r="OT48">
        <v>64.979873657226563</v>
      </c>
      <c r="OU48">
        <v>58.902389526367188</v>
      </c>
      <c r="OV48">
        <v>53.348579406738281</v>
      </c>
      <c r="OW48">
        <v>46.531913757324219</v>
      </c>
      <c r="OX48">
        <v>40.47882080078125</v>
      </c>
      <c r="OY48">
        <v>35.412403106689453</v>
      </c>
      <c r="OZ48">
        <v>30.945497512817383</v>
      </c>
      <c r="PA48">
        <v>27.337448120117188</v>
      </c>
      <c r="PB48">
        <v>25.359880447387695</v>
      </c>
      <c r="PC48">
        <v>25.252769470214844</v>
      </c>
      <c r="PD48">
        <v>24.255699157714844</v>
      </c>
      <c r="PE48">
        <v>24.952430725097656</v>
      </c>
      <c r="PF48">
        <v>24.696504592895508</v>
      </c>
      <c r="PG48">
        <v>25.355192184448242</v>
      </c>
      <c r="PH48">
        <v>25.725015640258789</v>
      </c>
      <c r="PI48">
        <v>25.912923812866211</v>
      </c>
      <c r="PJ48">
        <v>26.779388427734375</v>
      </c>
      <c r="PK48">
        <v>29.47566032409668</v>
      </c>
      <c r="PL48">
        <v>33.649948120117188</v>
      </c>
      <c r="PM48">
        <v>40.004684448242188</v>
      </c>
      <c r="PN48">
        <v>49.401290893554688</v>
      </c>
      <c r="PO48">
        <v>62.786766052246094</v>
      </c>
      <c r="PP48">
        <v>76.533882141113281</v>
      </c>
      <c r="PQ48">
        <v>91.1575927734375</v>
      </c>
      <c r="PR48">
        <v>106.12584686279297</v>
      </c>
      <c r="PS48">
        <v>118.66432189941406</v>
      </c>
      <c r="PT48">
        <v>126.07212829589844</v>
      </c>
      <c r="PU48">
        <v>125.25595855712891</v>
      </c>
      <c r="PV48">
        <v>117.25581359863281</v>
      </c>
      <c r="PW48">
        <v>102.82703399658203</v>
      </c>
      <c r="PX48">
        <v>85.802947998046875</v>
      </c>
      <c r="PY48">
        <v>69.345306396484375</v>
      </c>
      <c r="PZ48">
        <v>56.005619049072266</v>
      </c>
      <c r="QA48">
        <v>47.062778472900391</v>
      </c>
      <c r="QB48">
        <v>40.857303619384766</v>
      </c>
      <c r="QC48">
        <v>37.992992401123047</v>
      </c>
      <c r="QD48">
        <v>37.184478759765625</v>
      </c>
      <c r="QE48">
        <v>35.902294158935547</v>
      </c>
      <c r="QF48">
        <v>35.048870086669922</v>
      </c>
      <c r="QG48">
        <v>33.584274291992188</v>
      </c>
      <c r="QH48">
        <v>32.413887023925781</v>
      </c>
      <c r="QI48">
        <v>32.094131469726563</v>
      </c>
      <c r="QJ48">
        <v>32.722560882568359</v>
      </c>
      <c r="QK48">
        <v>29.800662994384766</v>
      </c>
      <c r="QL48">
        <v>27.560054779052734</v>
      </c>
      <c r="QM48">
        <v>25.816307067871094</v>
      </c>
      <c r="QN48">
        <v>23.957117080688477</v>
      </c>
      <c r="QO48">
        <v>22.020347595214844</v>
      </c>
      <c r="QP48">
        <v>19.32002067565918</v>
      </c>
      <c r="QQ48">
        <v>15.560366630554199</v>
      </c>
      <c r="QR48">
        <v>11.892602920532227</v>
      </c>
      <c r="QS48">
        <v>14.16191577911377</v>
      </c>
      <c r="QT48">
        <v>26.618459701538086</v>
      </c>
      <c r="QU48">
        <v>40.062900543212891</v>
      </c>
      <c r="QV48">
        <v>51.706989288330078</v>
      </c>
      <c r="QW48">
        <v>59.601829528808594</v>
      </c>
      <c r="QX48">
        <v>62.439048767089844</v>
      </c>
      <c r="QY48">
        <v>58.853256225585938</v>
      </c>
      <c r="QZ48">
        <v>51.561347961425781</v>
      </c>
      <c r="RA48">
        <v>44.475418090820313</v>
      </c>
      <c r="RB48">
        <v>40.707607269287109</v>
      </c>
      <c r="RC48">
        <v>36.422939300537109</v>
      </c>
      <c r="RD48">
        <v>34.375404357910156</v>
      </c>
      <c r="RE48">
        <v>32.277408599853516</v>
      </c>
      <c r="RF48">
        <v>30.148111343383789</v>
      </c>
      <c r="RG48">
        <v>28.848676681518555</v>
      </c>
      <c r="RH48">
        <v>28.49333381652832</v>
      </c>
      <c r="RI48">
        <v>28.009044647216797</v>
      </c>
      <c r="RJ48">
        <v>26.765928268432617</v>
      </c>
      <c r="RK48">
        <v>24.829998016357422</v>
      </c>
      <c r="RL48">
        <v>21.994207382202148</v>
      </c>
      <c r="RM48">
        <v>20.196071624755859</v>
      </c>
      <c r="RN48">
        <v>23.67048454284668</v>
      </c>
      <c r="RO48">
        <v>30.185615539550781</v>
      </c>
      <c r="RP48">
        <v>35.721370697021484</v>
      </c>
      <c r="RQ48">
        <v>37.532367706298828</v>
      </c>
      <c r="RR48">
        <v>35.795669555664063</v>
      </c>
      <c r="RS48">
        <v>32.357078552246094</v>
      </c>
      <c r="RT48">
        <v>28.662038803100586</v>
      </c>
      <c r="RU48">
        <v>28.194168090820313</v>
      </c>
      <c r="RV48">
        <v>25.625833511352539</v>
      </c>
      <c r="RW48">
        <v>25.586793899536133</v>
      </c>
      <c r="RX48">
        <v>24.042318344116211</v>
      </c>
      <c r="RY48">
        <v>23.910116195678711</v>
      </c>
      <c r="RZ48">
        <v>24.152263641357422</v>
      </c>
      <c r="SA48">
        <v>23.484077453613281</v>
      </c>
      <c r="SB48">
        <v>22.414707183837891</v>
      </c>
      <c r="SC48">
        <v>22.961126327514648</v>
      </c>
      <c r="SD48">
        <v>24.262657165527344</v>
      </c>
      <c r="SE48">
        <v>24.506919860839844</v>
      </c>
      <c r="SF48">
        <v>25.100528717041016</v>
      </c>
      <c r="SG48">
        <v>26.276092529296875</v>
      </c>
      <c r="SH48">
        <v>29.714998245239258</v>
      </c>
      <c r="SI48">
        <v>32.886756896972656</v>
      </c>
      <c r="SJ48">
        <v>32.161880493164063</v>
      </c>
      <c r="SK48">
        <v>29.672080993652344</v>
      </c>
      <c r="SL48">
        <v>27.195270538330078</v>
      </c>
      <c r="SM48">
        <v>25.200094223022461</v>
      </c>
      <c r="SN48">
        <v>24.133764266967773</v>
      </c>
      <c r="SO48">
        <v>20.264186859130859</v>
      </c>
      <c r="SP48">
        <v>20.199623107910156</v>
      </c>
      <c r="SQ48">
        <v>17.456308364868164</v>
      </c>
      <c r="SR48">
        <v>16.676076889038086</v>
      </c>
      <c r="SS48">
        <v>16.343616485595703</v>
      </c>
      <c r="ST48">
        <v>16.282966613769531</v>
      </c>
      <c r="SU48">
        <v>15.823949813842773</v>
      </c>
      <c r="SV48">
        <v>15.214238166809082</v>
      </c>
      <c r="SW48">
        <v>15.26962947845459</v>
      </c>
      <c r="SX48">
        <v>15.270260810852051</v>
      </c>
      <c r="SY48">
        <v>15.280190467834473</v>
      </c>
      <c r="SZ48">
        <v>15.312000274658203</v>
      </c>
      <c r="TA48">
        <v>15.308704376220703</v>
      </c>
    </row>
    <row r="49" spans="1:521">
      <c r="A49" t="s">
        <v>95</v>
      </c>
      <c r="B49">
        <v>26.650222778320313</v>
      </c>
      <c r="C49">
        <v>26.033611297607422</v>
      </c>
      <c r="D49">
        <v>26.543003082275391</v>
      </c>
      <c r="E49">
        <v>26.540712356567383</v>
      </c>
      <c r="F49">
        <v>26.542234420776367</v>
      </c>
      <c r="G49">
        <v>26.542724609375</v>
      </c>
      <c r="H49">
        <v>26.539230346679688</v>
      </c>
      <c r="I49">
        <v>26.533475875854492</v>
      </c>
      <c r="J49">
        <v>26.534379959106445</v>
      </c>
      <c r="K49">
        <v>26.553417205810547</v>
      </c>
      <c r="L49">
        <v>26.573604583740234</v>
      </c>
      <c r="M49">
        <v>26.573602676391602</v>
      </c>
      <c r="N49">
        <v>26.572515487670898</v>
      </c>
      <c r="O49">
        <v>26.56791877746582</v>
      </c>
      <c r="P49">
        <v>26.573671340942383</v>
      </c>
      <c r="Q49">
        <v>26.580389022827148</v>
      </c>
      <c r="R49">
        <v>26.586471557617188</v>
      </c>
      <c r="S49">
        <v>26.586456298828125</v>
      </c>
      <c r="T49">
        <v>26.586452484130859</v>
      </c>
      <c r="U49">
        <v>26.581745147705078</v>
      </c>
      <c r="V49">
        <v>26.579851150512695</v>
      </c>
      <c r="W49">
        <v>26.579675674438477</v>
      </c>
      <c r="X49">
        <v>26.57581901550293</v>
      </c>
      <c r="Y49">
        <v>26.570154190063477</v>
      </c>
      <c r="Z49">
        <v>26.568559646606445</v>
      </c>
      <c r="AA49">
        <v>26.572347640991211</v>
      </c>
      <c r="AB49">
        <v>26.589971542358398</v>
      </c>
      <c r="AC49">
        <v>26.694608688354492</v>
      </c>
      <c r="AD49">
        <v>26.738546371459961</v>
      </c>
      <c r="AE49">
        <v>27.732978820800781</v>
      </c>
      <c r="AF49">
        <v>27.55333137512207</v>
      </c>
      <c r="AG49">
        <v>27.588001251220703</v>
      </c>
      <c r="AH49">
        <v>27.587930679321289</v>
      </c>
      <c r="AI49">
        <v>27.658823013305664</v>
      </c>
      <c r="AJ49">
        <v>27.935983657836914</v>
      </c>
      <c r="AK49">
        <v>28.079561233520508</v>
      </c>
      <c r="AL49">
        <v>27.833148956298828</v>
      </c>
      <c r="AM49">
        <v>28.713476181030273</v>
      </c>
      <c r="AN49">
        <v>28.48149299621582</v>
      </c>
      <c r="AO49">
        <v>28.374504089355469</v>
      </c>
      <c r="AP49">
        <v>28.20783805847168</v>
      </c>
      <c r="AQ49">
        <v>26.99238395690918</v>
      </c>
      <c r="AR49">
        <v>26.148704528808594</v>
      </c>
      <c r="AS49">
        <v>25.381549835205078</v>
      </c>
      <c r="AT49">
        <v>24.7589111328125</v>
      </c>
      <c r="AU49">
        <v>24.924100875854492</v>
      </c>
      <c r="AV49">
        <v>25.784528732299805</v>
      </c>
      <c r="AW49">
        <v>28.834924697875977</v>
      </c>
      <c r="AX49">
        <v>29.33955192565918</v>
      </c>
      <c r="AY49">
        <v>31.316701889038086</v>
      </c>
      <c r="AZ49">
        <v>31.291688919067383</v>
      </c>
      <c r="BA49">
        <v>31.432056427001953</v>
      </c>
      <c r="BB49">
        <v>33.474449157714844</v>
      </c>
      <c r="BC49">
        <v>35.673103332519531</v>
      </c>
      <c r="BD49">
        <v>35.855422973632813</v>
      </c>
      <c r="BE49">
        <v>33.621002197265625</v>
      </c>
      <c r="BF49">
        <v>32.192630767822266</v>
      </c>
      <c r="BG49">
        <v>31.321161270141602</v>
      </c>
      <c r="BH49">
        <v>29.345422744750977</v>
      </c>
      <c r="BI49">
        <v>29.098699569702148</v>
      </c>
      <c r="BJ49">
        <v>27.900009155273438</v>
      </c>
      <c r="BK49">
        <v>26.669246673583984</v>
      </c>
      <c r="BL49">
        <v>25.05756950378418</v>
      </c>
      <c r="BM49">
        <v>23.804481506347656</v>
      </c>
      <c r="BN49">
        <v>23.550264358520508</v>
      </c>
      <c r="BO49">
        <v>25.144697189331055</v>
      </c>
      <c r="BP49">
        <v>32.819747924804688</v>
      </c>
      <c r="BQ49">
        <v>45.943851470947266</v>
      </c>
      <c r="BR49">
        <v>44.407772064208984</v>
      </c>
      <c r="BS49">
        <v>38.823329925537109</v>
      </c>
      <c r="BT49">
        <v>28.456686019897461</v>
      </c>
      <c r="BU49">
        <v>23.819997787475586</v>
      </c>
      <c r="BV49">
        <v>21.33599853515625</v>
      </c>
      <c r="BW49">
        <v>22.201534271240234</v>
      </c>
      <c r="BX49">
        <v>27.737239837646484</v>
      </c>
      <c r="BY49">
        <v>36.370620727539063</v>
      </c>
      <c r="BZ49">
        <v>43.094436645507813</v>
      </c>
      <c r="CA49">
        <v>48.566287994384766</v>
      </c>
      <c r="CB49">
        <v>53.274860382080078</v>
      </c>
      <c r="CC49">
        <v>53.209468841552734</v>
      </c>
      <c r="CD49">
        <v>54.615547180175781</v>
      </c>
      <c r="CE49">
        <v>54.169658660888672</v>
      </c>
      <c r="CF49">
        <v>47.750995635986328</v>
      </c>
      <c r="CG49">
        <v>41.464836120605469</v>
      </c>
      <c r="CH49">
        <v>39.358505249023438</v>
      </c>
      <c r="CI49">
        <v>36.730678558349609</v>
      </c>
      <c r="CJ49">
        <v>35.24365234375</v>
      </c>
      <c r="CK49">
        <v>34.351497650146484</v>
      </c>
      <c r="CL49">
        <v>33.501125335693359</v>
      </c>
      <c r="CM49">
        <v>33.437480926513672</v>
      </c>
      <c r="CN49">
        <v>33.095172882080078</v>
      </c>
      <c r="CO49">
        <v>33.145023345947266</v>
      </c>
      <c r="CP49">
        <v>32.615009307861328</v>
      </c>
      <c r="CQ49">
        <v>32.002037048339844</v>
      </c>
      <c r="CR49">
        <v>31.606843948364258</v>
      </c>
      <c r="CS49">
        <v>31.027572631835938</v>
      </c>
      <c r="CT49">
        <v>30.577014923095703</v>
      </c>
      <c r="CU49">
        <v>30.187444686889648</v>
      </c>
      <c r="CV49">
        <v>29.65045166015625</v>
      </c>
      <c r="CW49">
        <v>28.678857803344727</v>
      </c>
      <c r="CX49">
        <v>27.574230194091797</v>
      </c>
      <c r="CY49">
        <v>26.292228698730469</v>
      </c>
      <c r="CZ49">
        <v>24.391790390014648</v>
      </c>
      <c r="DA49">
        <v>23.495473861694336</v>
      </c>
      <c r="DB49">
        <v>22.703769683837891</v>
      </c>
      <c r="DC49">
        <v>17.827760696411133</v>
      </c>
      <c r="DD49">
        <v>18.342475891113281</v>
      </c>
      <c r="DE49">
        <v>15.673312187194824</v>
      </c>
      <c r="DF49">
        <v>15.042933464050293</v>
      </c>
      <c r="DG49">
        <v>14.572402954101563</v>
      </c>
      <c r="DH49">
        <v>13.922117233276367</v>
      </c>
      <c r="DI49">
        <v>10.493308067321777</v>
      </c>
      <c r="DJ49">
        <v>8.1760969161987305</v>
      </c>
      <c r="DK49">
        <v>8.254063606262207</v>
      </c>
      <c r="DL49">
        <v>8.3447542190551758</v>
      </c>
      <c r="DM49">
        <v>8.390498161315918</v>
      </c>
      <c r="DN49">
        <v>7.8862285614013672</v>
      </c>
      <c r="DO49">
        <v>7.2072286605834961</v>
      </c>
      <c r="DP49">
        <v>6.9479031562805176</v>
      </c>
      <c r="DQ49">
        <v>6.955467700958252</v>
      </c>
      <c r="DR49">
        <v>6.6085391044616699</v>
      </c>
      <c r="DS49">
        <v>6.5595607757568359</v>
      </c>
      <c r="DT49">
        <v>6.4890060424804688</v>
      </c>
      <c r="DU49">
        <v>6.4835209846496582</v>
      </c>
      <c r="DV49">
        <v>6.4948344230651855</v>
      </c>
      <c r="DW49">
        <v>6.5450220108032227</v>
      </c>
      <c r="DX49">
        <v>6.5736527442932129</v>
      </c>
      <c r="DY49">
        <v>6.5804595947265625</v>
      </c>
      <c r="DZ49">
        <v>6.574042797088623</v>
      </c>
      <c r="EA49">
        <v>6.5468106269836426</v>
      </c>
      <c r="EB49">
        <v>6.2953152656555176</v>
      </c>
      <c r="EC49">
        <v>5.849001407623291</v>
      </c>
      <c r="ED49">
        <v>6.2693567276000977</v>
      </c>
      <c r="EE49">
        <v>7.3007841110229492</v>
      </c>
      <c r="EF49">
        <v>7.269416332244873</v>
      </c>
      <c r="EG49">
        <v>5.7257604598999023</v>
      </c>
      <c r="EH49">
        <v>5.6922769546508789</v>
      </c>
      <c r="EI49">
        <v>6.3934450149536133</v>
      </c>
      <c r="EJ49">
        <v>7.8024272918701172</v>
      </c>
      <c r="EK49">
        <v>8.9116430282592773</v>
      </c>
      <c r="EL49">
        <v>8.7745199203491211</v>
      </c>
      <c r="EM49">
        <v>8.5820465087890625</v>
      </c>
      <c r="EN49">
        <v>8.4756259918212891</v>
      </c>
      <c r="EO49">
        <v>8.5524568557739258</v>
      </c>
      <c r="EP49">
        <v>8.7323904037475586</v>
      </c>
      <c r="EQ49">
        <v>8.8030080795288086</v>
      </c>
      <c r="ER49">
        <v>9.503361701965332</v>
      </c>
      <c r="ES49">
        <v>10.952450752258301</v>
      </c>
      <c r="ET49">
        <v>11.062113761901855</v>
      </c>
      <c r="EU49">
        <v>10.661440849304199</v>
      </c>
      <c r="EV49">
        <v>10.518840789794922</v>
      </c>
      <c r="EW49">
        <v>10.021105766296387</v>
      </c>
      <c r="EX49">
        <v>8.8323392868041992</v>
      </c>
      <c r="EY49">
        <v>8.7550573348999023</v>
      </c>
      <c r="EZ49">
        <v>5.8260974884033203</v>
      </c>
      <c r="FA49">
        <v>5.165931224822998</v>
      </c>
      <c r="FB49">
        <v>5.3326725959777832</v>
      </c>
      <c r="FC49">
        <v>5.6374602317810059</v>
      </c>
      <c r="FD49">
        <v>5.8441944122314453</v>
      </c>
      <c r="FE49">
        <v>5.9021635055541992</v>
      </c>
      <c r="FF49">
        <v>5.9180788993835449</v>
      </c>
      <c r="FG49">
        <v>5.9325919151306152</v>
      </c>
      <c r="FH49">
        <v>5.9761772155761719</v>
      </c>
      <c r="FI49">
        <v>5.999176025390625</v>
      </c>
      <c r="FJ49">
        <v>6.0479917526245117</v>
      </c>
      <c r="FK49">
        <v>6.0070638656616211</v>
      </c>
      <c r="FL49">
        <v>5.8138523101806641</v>
      </c>
      <c r="FM49">
        <v>5.831660270690918</v>
      </c>
      <c r="FN49">
        <v>5.8304762840270996</v>
      </c>
      <c r="FO49">
        <v>5.8031878471374512</v>
      </c>
      <c r="FP49">
        <v>5.7896952629089355</v>
      </c>
      <c r="FQ49">
        <v>5.7791714668273926</v>
      </c>
      <c r="FR49">
        <v>5.774512767791748</v>
      </c>
      <c r="FS49">
        <v>5.7960968017578125</v>
      </c>
      <c r="FT49">
        <v>5.7573285102844238</v>
      </c>
      <c r="FU49">
        <v>5.7098798751831055</v>
      </c>
      <c r="FV49">
        <v>5.682002067565918</v>
      </c>
      <c r="FW49">
        <v>5.6380572319030762</v>
      </c>
      <c r="FX49">
        <v>5.6024079322814941</v>
      </c>
      <c r="FY49">
        <v>5.6114978790283203</v>
      </c>
      <c r="FZ49">
        <v>5.6247472763061523</v>
      </c>
      <c r="GA49">
        <v>5.6476144790649414</v>
      </c>
      <c r="GB49">
        <v>5.6459417343139648</v>
      </c>
      <c r="GC49">
        <v>5.6474862098693848</v>
      </c>
      <c r="GD49">
        <v>5.657597541809082</v>
      </c>
      <c r="GE49">
        <v>5.8806924819946289</v>
      </c>
      <c r="GF49">
        <v>6.1538982391357422</v>
      </c>
      <c r="GG49">
        <v>6.0047726631164551</v>
      </c>
      <c r="GH49">
        <v>6.0962767601013184</v>
      </c>
      <c r="GI49">
        <v>6.3169808387756348</v>
      </c>
      <c r="GJ49">
        <v>6.9272985458374023</v>
      </c>
      <c r="GK49">
        <v>7.5832724571228027</v>
      </c>
      <c r="GL49">
        <v>7.7234678268432617</v>
      </c>
      <c r="GM49">
        <v>9.2182540893554688</v>
      </c>
      <c r="GN49">
        <v>10.23200511932373</v>
      </c>
      <c r="GO49">
        <v>10.63646411895752</v>
      </c>
      <c r="GP49">
        <v>11.872125625610352</v>
      </c>
      <c r="GQ49">
        <v>12.504790306091309</v>
      </c>
      <c r="GR49">
        <v>14.976178169250488</v>
      </c>
      <c r="GS49">
        <v>17.612974166870117</v>
      </c>
      <c r="GT49">
        <v>20.58732795715332</v>
      </c>
      <c r="GU49">
        <v>22.220928192138672</v>
      </c>
      <c r="GV49">
        <v>24.934907913208008</v>
      </c>
      <c r="GW49">
        <v>26.958913803100586</v>
      </c>
      <c r="GX49">
        <v>27.912502288818359</v>
      </c>
      <c r="GY49">
        <v>28.920650482177734</v>
      </c>
      <c r="GZ49">
        <v>28.963912963867188</v>
      </c>
      <c r="HA49">
        <v>27.058536529541016</v>
      </c>
      <c r="HB49">
        <v>26.984647750854492</v>
      </c>
      <c r="HC49">
        <v>26.685699462890625</v>
      </c>
      <c r="HD49">
        <v>26.634452819824219</v>
      </c>
      <c r="HE49">
        <v>26.473896026611328</v>
      </c>
      <c r="HF49">
        <v>26.469081878662109</v>
      </c>
      <c r="HG49">
        <v>26.424596786499023</v>
      </c>
      <c r="HH49">
        <v>26.413389205932617</v>
      </c>
      <c r="HI49">
        <v>26.410974502563477</v>
      </c>
      <c r="HJ49">
        <v>26.409744262695313</v>
      </c>
      <c r="HK49">
        <v>26.405006408691406</v>
      </c>
      <c r="HL49">
        <v>26.403360366821289</v>
      </c>
      <c r="HM49">
        <v>26.40367317199707</v>
      </c>
      <c r="HN49">
        <v>26.407472610473633</v>
      </c>
      <c r="HO49">
        <v>26.427377700805664</v>
      </c>
      <c r="HP49">
        <v>26.705818176269531</v>
      </c>
      <c r="HQ49">
        <v>27.930253982543945</v>
      </c>
      <c r="HR49">
        <v>28.113292694091797</v>
      </c>
      <c r="HS49">
        <v>28.960361480712891</v>
      </c>
      <c r="HT49">
        <v>28.663801193237305</v>
      </c>
      <c r="HU49">
        <v>27.919122695922852</v>
      </c>
      <c r="HV49">
        <v>27.311086654663086</v>
      </c>
      <c r="HW49">
        <v>25.244184494018555</v>
      </c>
      <c r="HX49">
        <v>21.090080261230469</v>
      </c>
      <c r="HY49">
        <v>18.929039001464844</v>
      </c>
      <c r="HZ49">
        <v>16.729759216308594</v>
      </c>
      <c r="IA49">
        <v>15.312246322631836</v>
      </c>
      <c r="IB49">
        <v>14.44654655456543</v>
      </c>
      <c r="IC49">
        <v>13.263837814331055</v>
      </c>
      <c r="ID49">
        <v>11.69603443145752</v>
      </c>
      <c r="IE49">
        <v>9.8478374481201172</v>
      </c>
      <c r="IF49">
        <v>8.3205490112304688</v>
      </c>
      <c r="IG49">
        <v>6.3266763687133789</v>
      </c>
      <c r="IH49">
        <v>4.1703600883483887</v>
      </c>
      <c r="II49">
        <v>1.3036285638809204</v>
      </c>
      <c r="IJ49">
        <v>1.2436634302139282</v>
      </c>
      <c r="IK49">
        <v>1.4563322067260742</v>
      </c>
      <c r="IL49">
        <v>1.4728646278381348</v>
      </c>
      <c r="IM49">
        <v>1.516778826713562</v>
      </c>
      <c r="IN49">
        <v>1.4865891933441162</v>
      </c>
      <c r="IO49">
        <v>1.3827468156814575</v>
      </c>
      <c r="IP49">
        <v>1.1419996023178101</v>
      </c>
      <c r="IQ49">
        <v>1.0263389348983765</v>
      </c>
      <c r="IR49">
        <v>0.19026975333690643</v>
      </c>
      <c r="IS49">
        <v>-0.94096910953521729</v>
      </c>
      <c r="IT49">
        <v>-0.87478518486022949</v>
      </c>
      <c r="IU49">
        <v>-0.16981196403503418</v>
      </c>
      <c r="IV49">
        <v>0.33160290122032166</v>
      </c>
      <c r="IW49">
        <v>0.84447473287582397</v>
      </c>
      <c r="IX49">
        <v>1.8900004625320435</v>
      </c>
      <c r="IY49">
        <v>2.9983184337615967</v>
      </c>
      <c r="IZ49">
        <v>4.3198690414428711</v>
      </c>
      <c r="JA49">
        <v>7.3013520240783691</v>
      </c>
      <c r="JB49">
        <v>8.7966403961181641</v>
      </c>
      <c r="JC49">
        <v>12.089730262756348</v>
      </c>
      <c r="JD49">
        <v>13.725831031799316</v>
      </c>
      <c r="JE49">
        <v>17.038766860961914</v>
      </c>
      <c r="JF49">
        <v>21.321739196777344</v>
      </c>
      <c r="JG49">
        <v>25.312477111816406</v>
      </c>
      <c r="JH49">
        <v>28.656745910644531</v>
      </c>
      <c r="JI49">
        <v>30.53703498840332</v>
      </c>
      <c r="JJ49">
        <v>31.643207550048828</v>
      </c>
      <c r="JK49">
        <v>31.071910858154297</v>
      </c>
      <c r="JL49">
        <v>30.204788208007813</v>
      </c>
      <c r="JM49">
        <v>29.384506225585938</v>
      </c>
      <c r="JN49">
        <v>27.98951530456543</v>
      </c>
      <c r="JO49">
        <v>27.953983306884766</v>
      </c>
      <c r="JP49">
        <v>27.931289672851563</v>
      </c>
      <c r="JQ49">
        <v>27.728265762329102</v>
      </c>
      <c r="JR49">
        <v>27.616176605224609</v>
      </c>
      <c r="JS49">
        <v>27.54279899597168</v>
      </c>
      <c r="JT49">
        <v>27.501241683959961</v>
      </c>
      <c r="JU49">
        <v>27.490137100219727</v>
      </c>
      <c r="JV49">
        <v>27.478305816650391</v>
      </c>
      <c r="JW49">
        <v>27.466716766357422</v>
      </c>
      <c r="JX49">
        <v>27.422401428222656</v>
      </c>
      <c r="JY49">
        <v>27.231449127197266</v>
      </c>
      <c r="JZ49">
        <v>27.196449279785156</v>
      </c>
      <c r="KA49">
        <v>27.154825210571289</v>
      </c>
      <c r="KB49">
        <v>27.371114730834961</v>
      </c>
      <c r="KC49">
        <v>27.368324279785156</v>
      </c>
      <c r="KD49">
        <v>28.773050308227539</v>
      </c>
      <c r="KE49">
        <v>29.160024642944336</v>
      </c>
      <c r="KF49">
        <v>28.917634963989258</v>
      </c>
      <c r="KG49">
        <v>28.261396408081055</v>
      </c>
      <c r="KH49">
        <v>26.294679641723633</v>
      </c>
      <c r="KI49">
        <v>24.584978103637695</v>
      </c>
      <c r="KJ49">
        <v>20.742883682250977</v>
      </c>
      <c r="KK49">
        <v>17.840753555297852</v>
      </c>
      <c r="KL49">
        <v>15.95414924621582</v>
      </c>
      <c r="KM49">
        <v>12.234358787536621</v>
      </c>
      <c r="KN49">
        <v>11.795578956604004</v>
      </c>
      <c r="KO49">
        <v>10.800068855285645</v>
      </c>
      <c r="KP49">
        <v>8.8981771469116211</v>
      </c>
      <c r="KQ49">
        <v>3.9673047065734863</v>
      </c>
      <c r="KR49">
        <v>3.869537353515625</v>
      </c>
      <c r="KS49">
        <v>3.4180624485015869</v>
      </c>
      <c r="KT49">
        <v>3.2266421318054199</v>
      </c>
      <c r="KU49">
        <v>2.6229844093322754</v>
      </c>
      <c r="KV49">
        <v>2.36824631690979</v>
      </c>
      <c r="KW49">
        <v>2.3755888938903809</v>
      </c>
      <c r="KX49">
        <v>2.4069783687591553</v>
      </c>
      <c r="KY49">
        <v>2.3682115077972412</v>
      </c>
      <c r="KZ49">
        <v>2.1082541942596436</v>
      </c>
      <c r="LA49">
        <v>1.7637656927108765</v>
      </c>
      <c r="LB49">
        <v>1.6204391717910767</v>
      </c>
      <c r="LC49">
        <v>1.5349537134170532</v>
      </c>
      <c r="LD49">
        <v>1.3640801906585693</v>
      </c>
      <c r="LE49">
        <v>1.215088963508606</v>
      </c>
      <c r="LF49">
        <v>1.2172821760177612</v>
      </c>
      <c r="LG49">
        <v>1.2593967914581299</v>
      </c>
      <c r="LH49">
        <v>1.3399422168731689</v>
      </c>
      <c r="LI49">
        <v>1.7436592578887939</v>
      </c>
      <c r="LJ49">
        <v>1.9242184162139893</v>
      </c>
      <c r="LK49">
        <v>3.110276460647583</v>
      </c>
      <c r="LL49">
        <v>4.4623880386352539</v>
      </c>
      <c r="LM49">
        <v>5.2078652381896973</v>
      </c>
      <c r="LN49">
        <v>5.8888697624206543</v>
      </c>
      <c r="LO49">
        <v>7.4620194435119629</v>
      </c>
      <c r="LP49">
        <v>9.6250581741333008</v>
      </c>
      <c r="LQ49">
        <v>12.210371971130371</v>
      </c>
      <c r="LR49">
        <v>12.881441116333008</v>
      </c>
      <c r="LS49">
        <v>20.72443962097168</v>
      </c>
      <c r="LT49">
        <v>20.963016510009766</v>
      </c>
      <c r="LU49">
        <v>26.307529449462891</v>
      </c>
      <c r="LV49">
        <v>29.486770629882813</v>
      </c>
      <c r="LW49">
        <v>31.772462844848633</v>
      </c>
      <c r="LX49">
        <v>33.198169708251953</v>
      </c>
      <c r="LY49">
        <v>31.459592819213867</v>
      </c>
      <c r="LZ49">
        <v>30.084108352661133</v>
      </c>
      <c r="MA49">
        <v>29.677947998046875</v>
      </c>
      <c r="MB49">
        <v>27.028982162475586</v>
      </c>
      <c r="MC49">
        <v>27.034934997558594</v>
      </c>
      <c r="MD49">
        <v>27.311197280883789</v>
      </c>
      <c r="ME49">
        <v>27.44879150390625</v>
      </c>
      <c r="MF49">
        <v>27.481571197509766</v>
      </c>
      <c r="MG49">
        <v>27.478866577148438</v>
      </c>
      <c r="MH49">
        <v>27.481456756591797</v>
      </c>
      <c r="MI49">
        <v>27.487983703613281</v>
      </c>
      <c r="MJ49">
        <v>27.491788864135742</v>
      </c>
      <c r="MK49">
        <v>27.496135711669922</v>
      </c>
      <c r="ML49">
        <v>27.557222366333008</v>
      </c>
      <c r="MM49">
        <v>27.549911499023438</v>
      </c>
      <c r="MN49">
        <v>27.549890518188477</v>
      </c>
      <c r="MO49">
        <v>27.54742431640625</v>
      </c>
      <c r="MP49">
        <v>27.569328308105469</v>
      </c>
      <c r="MQ49">
        <v>27.623075485229492</v>
      </c>
      <c r="MR49">
        <v>28.197362899780273</v>
      </c>
      <c r="MS49">
        <v>29.57676887512207</v>
      </c>
      <c r="MT49">
        <v>30.30168342590332</v>
      </c>
      <c r="MU49">
        <v>29.738971710205078</v>
      </c>
      <c r="MV49">
        <v>28.794479370117188</v>
      </c>
      <c r="MW49">
        <v>26.72564697265625</v>
      </c>
      <c r="MX49">
        <v>25.784633636474609</v>
      </c>
      <c r="MY49">
        <v>21.46198844909668</v>
      </c>
      <c r="MZ49">
        <v>19.135992050170898</v>
      </c>
      <c r="NA49">
        <v>16.44788932800293</v>
      </c>
      <c r="NB49">
        <v>12.83448314666748</v>
      </c>
      <c r="NC49">
        <v>11.236531257629395</v>
      </c>
      <c r="ND49">
        <v>9.6946754455566406</v>
      </c>
      <c r="NE49">
        <v>5.2301874160766602</v>
      </c>
      <c r="NF49">
        <v>4.8575282096862793</v>
      </c>
      <c r="NG49">
        <v>3.459216833114624</v>
      </c>
      <c r="NH49">
        <v>2.8445749282836914</v>
      </c>
      <c r="NI49">
        <v>2.0447778701782227</v>
      </c>
      <c r="NJ49">
        <v>1.6907017230987549</v>
      </c>
      <c r="NK49">
        <v>2.8480606079101563</v>
      </c>
      <c r="NL49">
        <v>4.2475500106811523</v>
      </c>
      <c r="NM49">
        <v>2.5390303134918213</v>
      </c>
      <c r="NN49">
        <v>-0.60713046789169312</v>
      </c>
      <c r="NO49">
        <v>-0.60066848993301392</v>
      </c>
      <c r="NP49">
        <v>-0.5053790807723999</v>
      </c>
      <c r="NQ49">
        <v>-0.22016608715057373</v>
      </c>
      <c r="NR49">
        <v>9.2839933931827545E-2</v>
      </c>
      <c r="NS49">
        <v>0.38643556833267212</v>
      </c>
      <c r="NT49">
        <v>0.53224122524261475</v>
      </c>
      <c r="NU49">
        <v>1.848077654838562</v>
      </c>
      <c r="NV49">
        <v>3.4955854415893555</v>
      </c>
      <c r="NW49">
        <v>3.3541970252990723</v>
      </c>
      <c r="NX49">
        <v>3.3271839618682861</v>
      </c>
      <c r="NY49">
        <v>3.1803789138793945</v>
      </c>
      <c r="NZ49">
        <v>3.081132173538208</v>
      </c>
      <c r="OA49">
        <v>2.5135195255279541</v>
      </c>
      <c r="OB49">
        <v>2.86173415184021</v>
      </c>
      <c r="OC49">
        <v>2.9795064926147461</v>
      </c>
      <c r="OD49">
        <v>2.9714951515197754</v>
      </c>
      <c r="OE49">
        <v>2.8577790260314941</v>
      </c>
      <c r="OF49">
        <v>2.731762170791626</v>
      </c>
      <c r="OG49">
        <v>2.6998238563537598</v>
      </c>
      <c r="OH49">
        <v>2.611687183380127</v>
      </c>
      <c r="OI49">
        <v>2.4190487861633301</v>
      </c>
      <c r="OJ49">
        <v>2.3438096046447754</v>
      </c>
      <c r="OK49">
        <v>2.1591958999633789</v>
      </c>
      <c r="OL49">
        <v>2.100229024887085</v>
      </c>
      <c r="OM49">
        <v>3.1771800518035889</v>
      </c>
      <c r="ON49">
        <v>3.6031258106231689</v>
      </c>
      <c r="OO49">
        <v>3.6731536388397217</v>
      </c>
      <c r="OP49">
        <v>3.7939314842224121</v>
      </c>
      <c r="OQ49">
        <v>3.9521541595458984</v>
      </c>
      <c r="OR49">
        <v>4.9780793190002441</v>
      </c>
      <c r="OS49">
        <v>9.0605316162109375</v>
      </c>
      <c r="OT49">
        <v>12.326004028320313</v>
      </c>
      <c r="OU49">
        <v>12.663357734680176</v>
      </c>
      <c r="OV49">
        <v>17.354640960693359</v>
      </c>
      <c r="OW49">
        <v>19.745521545410156</v>
      </c>
      <c r="OX49">
        <v>23.353509902954102</v>
      </c>
      <c r="OY49">
        <v>25.258523941040039</v>
      </c>
      <c r="OZ49">
        <v>24.846738815307617</v>
      </c>
      <c r="PA49">
        <v>25.117818832397461</v>
      </c>
      <c r="PB49">
        <v>25.658008575439453</v>
      </c>
      <c r="PC49">
        <v>25.880708694458008</v>
      </c>
      <c r="PD49">
        <v>26.127342224121094</v>
      </c>
      <c r="PE49">
        <v>26.696395874023438</v>
      </c>
      <c r="PF49">
        <v>26.879270553588867</v>
      </c>
      <c r="PG49">
        <v>27.589588165283203</v>
      </c>
      <c r="PH49">
        <v>28.5411376953125</v>
      </c>
      <c r="PI49">
        <v>29.263628005981445</v>
      </c>
      <c r="PJ49">
        <v>29.984926223754883</v>
      </c>
      <c r="PK49">
        <v>31.530616760253906</v>
      </c>
      <c r="PL49">
        <v>33.828647613525391</v>
      </c>
      <c r="PM49">
        <v>38.199192047119141</v>
      </c>
      <c r="PN49">
        <v>45.331893920898438</v>
      </c>
      <c r="PO49">
        <v>41.011997222900391</v>
      </c>
      <c r="PP49">
        <v>35.404460906982422</v>
      </c>
      <c r="PQ49">
        <v>26.798694610595703</v>
      </c>
      <c r="PR49">
        <v>18.198999404907227</v>
      </c>
      <c r="PS49">
        <v>13.747774124145508</v>
      </c>
      <c r="PT49">
        <v>13.616656303405762</v>
      </c>
      <c r="PU49">
        <v>16.795318603515625</v>
      </c>
      <c r="PV49">
        <v>25.101371765136719</v>
      </c>
      <c r="PW49">
        <v>33.944671630859375</v>
      </c>
      <c r="PX49">
        <v>38.160697937011719</v>
      </c>
      <c r="PY49">
        <v>41.291191101074219</v>
      </c>
      <c r="PZ49">
        <v>43.382682800292969</v>
      </c>
      <c r="QA49">
        <v>42.745498657226563</v>
      </c>
      <c r="QB49">
        <v>37.356807708740234</v>
      </c>
      <c r="QC49">
        <v>30.982721328735352</v>
      </c>
      <c r="QD49">
        <v>27.543369293212891</v>
      </c>
      <c r="QE49">
        <v>28.171642303466797</v>
      </c>
      <c r="QF49">
        <v>29.73182487487793</v>
      </c>
      <c r="QG49">
        <v>31.231935501098633</v>
      </c>
      <c r="QH49">
        <v>31.764850616455078</v>
      </c>
      <c r="QI49">
        <v>32.391883850097656</v>
      </c>
      <c r="QJ49">
        <v>34.234210968017578</v>
      </c>
      <c r="QK49">
        <v>35.382457733154297</v>
      </c>
      <c r="QL49">
        <v>36.548683166503906</v>
      </c>
      <c r="QM49">
        <v>38.065235137939453</v>
      </c>
      <c r="QN49">
        <v>39.926277160644531</v>
      </c>
      <c r="QO49">
        <v>41.699092864990234</v>
      </c>
      <c r="QP49">
        <v>42.473350524902344</v>
      </c>
      <c r="QQ49">
        <v>40.266712188720703</v>
      </c>
      <c r="QR49">
        <v>36.487804412841797</v>
      </c>
      <c r="QS49">
        <v>36.023921966552734</v>
      </c>
      <c r="QT49">
        <v>36.966831207275391</v>
      </c>
      <c r="QU49">
        <v>37.769596099853516</v>
      </c>
      <c r="QV49">
        <v>37.073123931884766</v>
      </c>
      <c r="QW49">
        <v>36.433551788330078</v>
      </c>
      <c r="QX49">
        <v>35.892715454101563</v>
      </c>
      <c r="QY49">
        <v>34.104843139648438</v>
      </c>
      <c r="QZ49">
        <v>31.438302993774414</v>
      </c>
      <c r="RA49">
        <v>23.535789489746094</v>
      </c>
      <c r="RB49">
        <v>20.923582077026367</v>
      </c>
      <c r="RC49">
        <v>18.667688369750977</v>
      </c>
      <c r="RD49">
        <v>20.051328659057617</v>
      </c>
      <c r="RE49">
        <v>21.981832504272461</v>
      </c>
      <c r="RF49">
        <v>24.503120422363281</v>
      </c>
      <c r="RG49">
        <v>26.180810928344727</v>
      </c>
      <c r="RH49">
        <v>27.826807022094727</v>
      </c>
      <c r="RI49">
        <v>30.534990310668945</v>
      </c>
      <c r="RJ49">
        <v>31.621429443359375</v>
      </c>
      <c r="RK49">
        <v>35.043739318847656</v>
      </c>
      <c r="RL49">
        <v>35.811485290527344</v>
      </c>
      <c r="RM49">
        <v>35.421260833740234</v>
      </c>
      <c r="RN49">
        <v>35.767452239990234</v>
      </c>
      <c r="RO49">
        <v>34.031074523925781</v>
      </c>
      <c r="RP49">
        <v>31.275463104248047</v>
      </c>
      <c r="RQ49">
        <v>29.069196701049805</v>
      </c>
      <c r="RR49">
        <v>27.551553726196289</v>
      </c>
      <c r="RS49">
        <v>25.545379638671875</v>
      </c>
      <c r="RT49">
        <v>23.409568786621094</v>
      </c>
      <c r="RU49">
        <v>22.159887313842773</v>
      </c>
      <c r="RV49">
        <v>20.994970321655273</v>
      </c>
      <c r="RW49">
        <v>21.691823959350586</v>
      </c>
      <c r="RX49">
        <v>22.591415405273438</v>
      </c>
      <c r="RY49">
        <v>22.92143440246582</v>
      </c>
      <c r="RZ49">
        <v>23.628818511962891</v>
      </c>
      <c r="SA49">
        <v>24.929805755615234</v>
      </c>
      <c r="SB49">
        <v>26.094881057739258</v>
      </c>
      <c r="SC49">
        <v>26.555343627929688</v>
      </c>
      <c r="SD49">
        <v>27.414957046508789</v>
      </c>
      <c r="SE49">
        <v>27.506282806396484</v>
      </c>
      <c r="SF49">
        <v>27.513010025024414</v>
      </c>
      <c r="SG49">
        <v>27.639923095703125</v>
      </c>
      <c r="SH49">
        <v>26.964347839355469</v>
      </c>
      <c r="SI49">
        <v>26.377851486206055</v>
      </c>
      <c r="SJ49">
        <v>26.462997436523438</v>
      </c>
      <c r="SK49">
        <v>26.623355865478516</v>
      </c>
      <c r="SL49">
        <v>26.351181030273438</v>
      </c>
      <c r="SM49">
        <v>25.951234817504883</v>
      </c>
      <c r="SN49">
        <v>26.098501205444336</v>
      </c>
      <c r="SO49">
        <v>26.595640182495117</v>
      </c>
      <c r="SP49">
        <v>26.60508918762207</v>
      </c>
      <c r="SQ49">
        <v>26.092954635620117</v>
      </c>
      <c r="SR49">
        <v>26.673980712890625</v>
      </c>
      <c r="SS49">
        <v>26.970920562744141</v>
      </c>
      <c r="ST49">
        <v>27.080984115600586</v>
      </c>
      <c r="SU49">
        <v>27.438817977905273</v>
      </c>
      <c r="SV49">
        <v>27.877796173095703</v>
      </c>
      <c r="SW49">
        <v>27.853015899658203</v>
      </c>
      <c r="SX49">
        <v>27.846794128417969</v>
      </c>
      <c r="SY49">
        <v>27.847019195556641</v>
      </c>
      <c r="SZ49">
        <v>27.851663589477539</v>
      </c>
      <c r="TA49">
        <v>27.85101318359375</v>
      </c>
    </row>
    <row r="50" spans="1:521">
      <c r="A50" t="s">
        <v>96</v>
      </c>
      <c r="B50">
        <v>7.7175512313842773</v>
      </c>
      <c r="C50">
        <v>9.5965213775634766</v>
      </c>
      <c r="D50">
        <v>9.3905162811279297</v>
      </c>
      <c r="E50">
        <v>9.3880348205566406</v>
      </c>
      <c r="F50">
        <v>9.3836526870727539</v>
      </c>
      <c r="G50">
        <v>9.382725715637207</v>
      </c>
      <c r="H50">
        <v>9.3825092315673828</v>
      </c>
      <c r="I50">
        <v>9.3822546005249023</v>
      </c>
      <c r="J50">
        <v>9.3815641403198242</v>
      </c>
      <c r="K50">
        <v>9.3697319030761719</v>
      </c>
      <c r="L50">
        <v>9.3544588088989258</v>
      </c>
      <c r="M50">
        <v>9.3536663055419922</v>
      </c>
      <c r="N50">
        <v>9.3522052764892578</v>
      </c>
      <c r="O50">
        <v>9.3489551544189453</v>
      </c>
      <c r="P50">
        <v>9.3340053558349609</v>
      </c>
      <c r="Q50">
        <v>9.3332509994506836</v>
      </c>
      <c r="R50">
        <v>9.3294334411621094</v>
      </c>
      <c r="S50">
        <v>9.3294267654418945</v>
      </c>
      <c r="T50">
        <v>9.3290929794311523</v>
      </c>
      <c r="U50">
        <v>9.3289461135864258</v>
      </c>
      <c r="V50">
        <v>9.3289117813110352</v>
      </c>
      <c r="W50">
        <v>9.3289117813110352</v>
      </c>
      <c r="X50">
        <v>9.328913688659668</v>
      </c>
      <c r="Y50">
        <v>9.3289146423339844</v>
      </c>
      <c r="Z50">
        <v>9.3289155960083008</v>
      </c>
      <c r="AA50">
        <v>9.3288469314575195</v>
      </c>
      <c r="AB50">
        <v>9.3219614028930664</v>
      </c>
      <c r="AC50">
        <v>9.274388313293457</v>
      </c>
      <c r="AD50">
        <v>9.1922435760498047</v>
      </c>
      <c r="AE50">
        <v>8.8960819244384766</v>
      </c>
      <c r="AF50">
        <v>8.723902702331543</v>
      </c>
      <c r="AG50">
        <v>8.6674537658691406</v>
      </c>
      <c r="AH50">
        <v>8.6492147445678711</v>
      </c>
      <c r="AI50">
        <v>8.6307182312011719</v>
      </c>
      <c r="AJ50">
        <v>8.6237802505493164</v>
      </c>
      <c r="AK50">
        <v>9.3702049255371094</v>
      </c>
      <c r="AL50">
        <v>10.951111793518066</v>
      </c>
      <c r="AM50">
        <v>9.5944337844848633</v>
      </c>
      <c r="AN50">
        <v>8.9600210189819336</v>
      </c>
      <c r="AO50">
        <v>8.8467798233032227</v>
      </c>
      <c r="AP50">
        <v>8.5627317428588867</v>
      </c>
      <c r="AQ50">
        <v>8.2773323059082031</v>
      </c>
      <c r="AR50">
        <v>8.1864643096923828</v>
      </c>
      <c r="AS50">
        <v>8.453923225402832</v>
      </c>
      <c r="AT50">
        <v>8.7449026107788086</v>
      </c>
      <c r="AU50">
        <v>8.5659236907958984</v>
      </c>
      <c r="AV50">
        <v>8.2536821365356445</v>
      </c>
      <c r="AW50">
        <v>6.9656810760498047</v>
      </c>
      <c r="AX50">
        <v>6.1071043014526367</v>
      </c>
      <c r="AY50">
        <v>5.4711217880249023</v>
      </c>
      <c r="AZ50">
        <v>5.8628835678100586</v>
      </c>
      <c r="BA50">
        <v>6.6484150886535645</v>
      </c>
      <c r="BB50">
        <v>6.557103157043457</v>
      </c>
      <c r="BC50">
        <v>6.2132296562194824</v>
      </c>
      <c r="BD50">
        <v>6.001312255859375</v>
      </c>
      <c r="BE50">
        <v>5.5903797149658203</v>
      </c>
      <c r="BF50">
        <v>4.9606399536132813</v>
      </c>
      <c r="BG50">
        <v>4.2651219367980957</v>
      </c>
      <c r="BH50">
        <v>0.97034472227096558</v>
      </c>
      <c r="BI50">
        <v>0.45082902908325195</v>
      </c>
      <c r="BJ50">
        <v>-0.63202887773513794</v>
      </c>
      <c r="BK50">
        <v>-1.6429073810577393</v>
      </c>
      <c r="BL50">
        <v>-2.026249885559082</v>
      </c>
      <c r="BM50">
        <v>-2.0255658626556396</v>
      </c>
      <c r="BN50">
        <v>-1.9950536489486694</v>
      </c>
      <c r="BO50">
        <v>-1.9550750255584717</v>
      </c>
      <c r="BP50">
        <v>-1.6718922853469849</v>
      </c>
      <c r="BQ50">
        <v>-3.3834981918334961</v>
      </c>
      <c r="BR50">
        <v>-2.0158188343048096</v>
      </c>
      <c r="BS50">
        <v>-1.180457592010498</v>
      </c>
      <c r="BT50">
        <v>-1.4844319820404053</v>
      </c>
      <c r="BU50">
        <v>-0.9927668571472168</v>
      </c>
      <c r="BV50">
        <v>-0.79567158222198486</v>
      </c>
      <c r="BW50">
        <v>-1.0374366044998169</v>
      </c>
      <c r="BX50">
        <v>-1.3272631168365479</v>
      </c>
      <c r="BY50">
        <v>-1.2402951717376709</v>
      </c>
      <c r="BZ50">
        <v>-0.73545461893081665</v>
      </c>
      <c r="CA50">
        <v>-0.60963141918182373</v>
      </c>
      <c r="CB50">
        <v>-2.2066197395324707</v>
      </c>
      <c r="CC50">
        <v>-1.8466736078262329</v>
      </c>
      <c r="CD50">
        <v>-0.51004332304000854</v>
      </c>
      <c r="CE50">
        <v>0.20020455121994019</v>
      </c>
      <c r="CF50">
        <v>1.4091017246246338</v>
      </c>
      <c r="CG50">
        <v>2.8136167526245117</v>
      </c>
      <c r="CH50">
        <v>3.5508260726928711</v>
      </c>
      <c r="CI50">
        <v>4.4346709251403809</v>
      </c>
      <c r="CJ50">
        <v>5.2384510040283203</v>
      </c>
      <c r="CK50">
        <v>5.3331542015075684</v>
      </c>
      <c r="CL50">
        <v>4.9823322296142578</v>
      </c>
      <c r="CM50">
        <v>4.5751867294311523</v>
      </c>
      <c r="CN50">
        <v>4.8184056282043457</v>
      </c>
      <c r="CO50">
        <v>4.7932853698730469</v>
      </c>
      <c r="CP50">
        <v>4.9319543838500977</v>
      </c>
      <c r="CQ50">
        <v>5.0731682777404785</v>
      </c>
      <c r="CR50">
        <v>4.9418277740478516</v>
      </c>
      <c r="CS50">
        <v>3.9963433742523193</v>
      </c>
      <c r="CT50">
        <v>3.7434513568878174</v>
      </c>
      <c r="CU50">
        <v>3.8518199920654297</v>
      </c>
      <c r="CV50">
        <v>4.0124640464782715</v>
      </c>
      <c r="CW50">
        <v>4.0495944023132324</v>
      </c>
      <c r="CX50">
        <v>3.7538003921508789</v>
      </c>
      <c r="CY50">
        <v>3.0487878322601318</v>
      </c>
      <c r="CZ50">
        <v>2.3691070079803467</v>
      </c>
      <c r="DA50">
        <v>2.6802537441253662</v>
      </c>
      <c r="DB50">
        <v>2.9666280746459961</v>
      </c>
      <c r="DC50">
        <v>4.3638086318969727</v>
      </c>
      <c r="DD50">
        <v>4.993133544921875</v>
      </c>
      <c r="DE50">
        <v>8.0759801864624023</v>
      </c>
      <c r="DF50">
        <v>9.1491661071777344</v>
      </c>
      <c r="DG50">
        <v>9.6127719879150391</v>
      </c>
      <c r="DH50">
        <v>10.041448593139648</v>
      </c>
      <c r="DI50">
        <v>11.72401237487793</v>
      </c>
      <c r="DJ50">
        <v>12.973825454711914</v>
      </c>
      <c r="DK50">
        <v>13.035619735717773</v>
      </c>
      <c r="DL50">
        <v>12.984848976135254</v>
      </c>
      <c r="DM50">
        <v>13.073060035705566</v>
      </c>
      <c r="DN50">
        <v>13.457013130187988</v>
      </c>
      <c r="DO50">
        <v>13.242393493652344</v>
      </c>
      <c r="DP50">
        <v>11.950102806091309</v>
      </c>
      <c r="DQ50">
        <v>11.764044761657715</v>
      </c>
      <c r="DR50">
        <v>10.661243438720703</v>
      </c>
      <c r="DS50">
        <v>10.625595092773438</v>
      </c>
      <c r="DT50">
        <v>10.348876953125</v>
      </c>
      <c r="DU50">
        <v>10.248383522033691</v>
      </c>
      <c r="DV50">
        <v>10.217728614807129</v>
      </c>
      <c r="DW50">
        <v>9.9830112457275391</v>
      </c>
      <c r="DX50">
        <v>9.7587490081787109</v>
      </c>
      <c r="DY50">
        <v>9.6535100936889648</v>
      </c>
      <c r="DZ50">
        <v>9.629023551940918</v>
      </c>
      <c r="EA50">
        <v>9.5495243072509766</v>
      </c>
      <c r="EB50">
        <v>8.9770069122314453</v>
      </c>
      <c r="EC50">
        <v>7.9677391052246094</v>
      </c>
      <c r="ED50">
        <v>7.9201388359069824</v>
      </c>
      <c r="EE50">
        <v>7.8250112533569336</v>
      </c>
      <c r="EF50">
        <v>7.3786220550537109</v>
      </c>
      <c r="EG50">
        <v>7.6188292503356934</v>
      </c>
      <c r="EH50">
        <v>7.4290151596069336</v>
      </c>
      <c r="EI50">
        <v>7.3665962219238281</v>
      </c>
      <c r="EJ50">
        <v>6.247197151184082</v>
      </c>
      <c r="EK50">
        <v>4.6753082275390625</v>
      </c>
      <c r="EL50">
        <v>4.1299595832824707</v>
      </c>
      <c r="EM50">
        <v>4.1044363975524902</v>
      </c>
      <c r="EN50">
        <v>4.7367291450500488</v>
      </c>
      <c r="EO50">
        <v>5.474240779876709</v>
      </c>
      <c r="EP50">
        <v>5.6497483253479004</v>
      </c>
      <c r="EQ50">
        <v>5.6648836135864258</v>
      </c>
      <c r="ER50">
        <v>5.8161230087280273</v>
      </c>
      <c r="ES50">
        <v>6.1204943656921387</v>
      </c>
      <c r="ET50">
        <v>6.0797061920166016</v>
      </c>
      <c r="EU50">
        <v>5.7328300476074219</v>
      </c>
      <c r="EV50">
        <v>5.3861918449401855</v>
      </c>
      <c r="EW50">
        <v>3.5539796352386475</v>
      </c>
      <c r="EX50">
        <v>5.3304834365844727</v>
      </c>
      <c r="EY50">
        <v>5.7141575813293457</v>
      </c>
      <c r="EZ50">
        <v>7.3336691856384277</v>
      </c>
      <c r="FA50">
        <v>7.6543865203857422</v>
      </c>
      <c r="FB50">
        <v>7.5563492774963379</v>
      </c>
      <c r="FC50">
        <v>7.398714542388916</v>
      </c>
      <c r="FD50">
        <v>7.2734718322753906</v>
      </c>
      <c r="FE50">
        <v>7.2231779098510742</v>
      </c>
      <c r="FF50">
        <v>7.2075819969177246</v>
      </c>
      <c r="FG50">
        <v>7.1211247444152832</v>
      </c>
      <c r="FH50">
        <v>6.8943085670471191</v>
      </c>
      <c r="FI50">
        <v>6.7412266731262207</v>
      </c>
      <c r="FJ50">
        <v>6.4029850959777832</v>
      </c>
      <c r="FK50">
        <v>6.2794718742370605</v>
      </c>
      <c r="FL50">
        <v>5.8552803993225098</v>
      </c>
      <c r="FM50">
        <v>5.8082070350646973</v>
      </c>
      <c r="FN50">
        <v>5.8037128448486328</v>
      </c>
      <c r="FO50">
        <v>5.7385835647583008</v>
      </c>
      <c r="FP50">
        <v>5.7067117691040039</v>
      </c>
      <c r="FQ50">
        <v>5.6635265350341797</v>
      </c>
      <c r="FR50">
        <v>5.6377949714660645</v>
      </c>
      <c r="FS50">
        <v>5.5562901496887207</v>
      </c>
      <c r="FT50">
        <v>5.4151930809020996</v>
      </c>
      <c r="FU50">
        <v>5.3035526275634766</v>
      </c>
      <c r="FV50">
        <v>5.2112512588500977</v>
      </c>
      <c r="FW50">
        <v>5.0863246917724609</v>
      </c>
      <c r="FX50">
        <v>5.0183773040771484</v>
      </c>
      <c r="FY50">
        <v>4.9506931304931641</v>
      </c>
      <c r="FZ50">
        <v>4.8842453956604004</v>
      </c>
      <c r="GA50">
        <v>4.6909422874450684</v>
      </c>
      <c r="GB50">
        <v>4.6775741577148438</v>
      </c>
      <c r="GC50">
        <v>4.6755008697509766</v>
      </c>
      <c r="GD50">
        <v>4.6752972602844238</v>
      </c>
      <c r="GE50">
        <v>4.5616345405578613</v>
      </c>
      <c r="GF50">
        <v>4.6444153785705566</v>
      </c>
      <c r="GG50">
        <v>4.7622523307800293</v>
      </c>
      <c r="GH50">
        <v>4.5859336853027344</v>
      </c>
      <c r="GI50">
        <v>4.3967108726501465</v>
      </c>
      <c r="GJ50">
        <v>3.9483778476715088</v>
      </c>
      <c r="GK50">
        <v>3.4003682136535645</v>
      </c>
      <c r="GL50">
        <v>3.1978695392608643</v>
      </c>
      <c r="GM50">
        <v>2.5614719390869141</v>
      </c>
      <c r="GN50">
        <v>2.2907881736755371</v>
      </c>
      <c r="GO50">
        <v>2.5103230476379395</v>
      </c>
      <c r="GP50">
        <v>2.2869133949279785</v>
      </c>
      <c r="GQ50">
        <v>2.2422783374786377</v>
      </c>
      <c r="GR50">
        <v>1.4524743556976318</v>
      </c>
      <c r="GS50">
        <v>2.7605323791503906</v>
      </c>
      <c r="GT50">
        <v>4.5841336250305176</v>
      </c>
      <c r="GU50">
        <v>4.887639045715332</v>
      </c>
      <c r="GV50">
        <v>5.1626772880554199</v>
      </c>
      <c r="GW50">
        <v>6.16107177734375</v>
      </c>
      <c r="GX50">
        <v>6.7093334197998047</v>
      </c>
      <c r="GY50">
        <v>7.5099945068359375</v>
      </c>
      <c r="GZ50">
        <v>8.3014841079711914</v>
      </c>
      <c r="HA50">
        <v>7.9898185729980469</v>
      </c>
      <c r="HB50">
        <v>8.0261068344116211</v>
      </c>
      <c r="HC50">
        <v>8.0981731414794922</v>
      </c>
      <c r="HD50">
        <v>8.1145029067993164</v>
      </c>
      <c r="HE50">
        <v>8.1813068389892578</v>
      </c>
      <c r="HF50">
        <v>8.1878061294555664</v>
      </c>
      <c r="HG50">
        <v>8.2650671005249023</v>
      </c>
      <c r="HH50">
        <v>8.281376838684082</v>
      </c>
      <c r="HI50">
        <v>8.2866544723510742</v>
      </c>
      <c r="HJ50">
        <v>8.2931156158447266</v>
      </c>
      <c r="HK50">
        <v>8.300323486328125</v>
      </c>
      <c r="HL50">
        <v>8.3044614791870117</v>
      </c>
      <c r="HM50">
        <v>8.3114109039306641</v>
      </c>
      <c r="HN50">
        <v>8.3167600631713867</v>
      </c>
      <c r="HO50">
        <v>8.3405494689941406</v>
      </c>
      <c r="HP50">
        <v>8.4277734756469727</v>
      </c>
      <c r="HQ50">
        <v>8.5778846740722656</v>
      </c>
      <c r="HR50">
        <v>8.5234031677246094</v>
      </c>
      <c r="HS50">
        <v>8.193293571472168</v>
      </c>
      <c r="HT50">
        <v>7.8033266067504883</v>
      </c>
      <c r="HU50">
        <v>7.5488457679748535</v>
      </c>
      <c r="HV50">
        <v>7.4382486343383789</v>
      </c>
      <c r="HW50">
        <v>6.520148754119873</v>
      </c>
      <c r="HX50">
        <v>5.9452295303344727</v>
      </c>
      <c r="HY50">
        <v>5.5995941162109375</v>
      </c>
      <c r="HZ50">
        <v>4.7539544105529785</v>
      </c>
      <c r="IA50">
        <v>4.3670830726623535</v>
      </c>
      <c r="IB50">
        <v>4.3439369201660156</v>
      </c>
      <c r="IC50">
        <v>4.3543415069580078</v>
      </c>
      <c r="ID50">
        <v>4.9063267707824707</v>
      </c>
      <c r="IE50">
        <v>6.1295437812805176</v>
      </c>
      <c r="IF50">
        <v>5.5001211166381836</v>
      </c>
      <c r="IG50">
        <v>4.7470278739929199</v>
      </c>
      <c r="IH50">
        <v>4.2146143913269043</v>
      </c>
      <c r="II50">
        <v>5.6485381126403809</v>
      </c>
      <c r="IJ50">
        <v>5.5622549057006836</v>
      </c>
      <c r="IK50">
        <v>5.2915558815002441</v>
      </c>
      <c r="IL50">
        <v>4.3561797142028809</v>
      </c>
      <c r="IM50">
        <v>3.9748451709747314</v>
      </c>
      <c r="IN50">
        <v>3.9388942718505859</v>
      </c>
      <c r="IO50">
        <v>4.0294709205627441</v>
      </c>
      <c r="IP50">
        <v>4.2743253707885742</v>
      </c>
      <c r="IQ50">
        <v>4.3465490341186523</v>
      </c>
      <c r="IR50">
        <v>5.1987152099609375</v>
      </c>
      <c r="IS50">
        <v>6.3778519630432129</v>
      </c>
      <c r="IT50">
        <v>6.3414444923400879</v>
      </c>
      <c r="IU50">
        <v>6.0204734802246094</v>
      </c>
      <c r="IV50">
        <v>5.935701847076416</v>
      </c>
      <c r="IW50">
        <v>5.8236708641052246</v>
      </c>
      <c r="IX50">
        <v>5.2557954788208008</v>
      </c>
      <c r="IY50">
        <v>4.4734835624694824</v>
      </c>
      <c r="IZ50">
        <v>5.1794247627258301</v>
      </c>
      <c r="JA50">
        <v>4.6402888298034668</v>
      </c>
      <c r="JB50">
        <v>4.3742737770080566</v>
      </c>
      <c r="JC50">
        <v>5.3475151062011719</v>
      </c>
      <c r="JD50">
        <v>5.5150680541992188</v>
      </c>
      <c r="JE50">
        <v>3.5014567375183105</v>
      </c>
      <c r="JF50">
        <v>2.8181564807891846</v>
      </c>
      <c r="JG50">
        <v>3.1136868000030518</v>
      </c>
      <c r="JH50">
        <v>3.9027838706970215</v>
      </c>
      <c r="JI50">
        <v>5.723637580871582</v>
      </c>
      <c r="JJ50">
        <v>6.8305859565734863</v>
      </c>
      <c r="JK50">
        <v>7.5911951065063477</v>
      </c>
      <c r="JL50">
        <v>8.0171413421630859</v>
      </c>
      <c r="JM50">
        <v>8.0865287780761719</v>
      </c>
      <c r="JN50">
        <v>8.1661901473999023</v>
      </c>
      <c r="JO50">
        <v>8.1689453125</v>
      </c>
      <c r="JP50">
        <v>8.1695852279663086</v>
      </c>
      <c r="JQ50">
        <v>8.2079763412475586</v>
      </c>
      <c r="JR50">
        <v>8.2273054122924805</v>
      </c>
      <c r="JS50">
        <v>8.2274761199951172</v>
      </c>
      <c r="JT50">
        <v>8.2275619506835938</v>
      </c>
      <c r="JU50">
        <v>8.2275629043579102</v>
      </c>
      <c r="JV50">
        <v>8.2275638580322266</v>
      </c>
      <c r="JW50">
        <v>8.2275629043579102</v>
      </c>
      <c r="JX50">
        <v>8.2272205352783203</v>
      </c>
      <c r="JY50">
        <v>8.2255153656005859</v>
      </c>
      <c r="JZ50">
        <v>8.2275428771972656</v>
      </c>
      <c r="KA50">
        <v>8.2672328948974609</v>
      </c>
      <c r="KB50">
        <v>8.4235658645629883</v>
      </c>
      <c r="KC50">
        <v>8.4451799392700195</v>
      </c>
      <c r="KD50">
        <v>8.3142356872558594</v>
      </c>
      <c r="KE50">
        <v>8.1821451187133789</v>
      </c>
      <c r="KF50">
        <v>7.9878339767456055</v>
      </c>
      <c r="KG50">
        <v>7.8622045516967773</v>
      </c>
      <c r="KH50">
        <v>7.1069998741149902</v>
      </c>
      <c r="KI50">
        <v>6.5008454322814941</v>
      </c>
      <c r="KJ50">
        <v>6.0396280288696289</v>
      </c>
      <c r="KK50">
        <v>5.7984752655029297</v>
      </c>
      <c r="KL50">
        <v>5.7101078033447266</v>
      </c>
      <c r="KM50">
        <v>5.4373083114624023</v>
      </c>
      <c r="KN50">
        <v>5.4816112518310547</v>
      </c>
      <c r="KO50">
        <v>5.5512962341308594</v>
      </c>
      <c r="KP50">
        <v>5.6773881912231445</v>
      </c>
      <c r="KQ50">
        <v>6.2729039192199707</v>
      </c>
      <c r="KR50">
        <v>6.0577149391174316</v>
      </c>
      <c r="KS50">
        <v>5.9238028526306152</v>
      </c>
      <c r="KT50">
        <v>5.8660135269165039</v>
      </c>
      <c r="KU50">
        <v>5.1603093147277832</v>
      </c>
      <c r="KV50">
        <v>4.6473245620727539</v>
      </c>
      <c r="KW50">
        <v>4.4315900802612305</v>
      </c>
      <c r="KX50">
        <v>4.3235006332397461</v>
      </c>
      <c r="KY50">
        <v>4.2877392768859863</v>
      </c>
      <c r="KZ50">
        <v>4.2057900428771973</v>
      </c>
      <c r="LA50">
        <v>4.0911750793457031</v>
      </c>
      <c r="LB50">
        <v>4.0290098190307617</v>
      </c>
      <c r="LC50">
        <v>3.935049295425415</v>
      </c>
      <c r="LD50">
        <v>3.749544620513916</v>
      </c>
      <c r="LE50">
        <v>3.6458661556243896</v>
      </c>
      <c r="LF50">
        <v>3.6390693187713623</v>
      </c>
      <c r="LG50">
        <v>3.5977811813354492</v>
      </c>
      <c r="LH50">
        <v>3.5756433010101318</v>
      </c>
      <c r="LI50">
        <v>3.5818800926208496</v>
      </c>
      <c r="LJ50">
        <v>3.6649906635284424</v>
      </c>
      <c r="LK50">
        <v>3.3824727535247803</v>
      </c>
      <c r="LL50">
        <v>2.7652339935302734</v>
      </c>
      <c r="LM50">
        <v>2.255894660949707</v>
      </c>
      <c r="LN50">
        <v>2.2961039543151855</v>
      </c>
      <c r="LO50">
        <v>2.5895349979400635</v>
      </c>
      <c r="LP50">
        <v>1.8925485610961914</v>
      </c>
      <c r="LQ50">
        <v>1.383253812789917</v>
      </c>
      <c r="LR50">
        <v>1.3166426420211792</v>
      </c>
      <c r="LS50">
        <v>0.70450675487518311</v>
      </c>
      <c r="LT50">
        <v>1.1353261470794678</v>
      </c>
      <c r="LU50">
        <v>1.5447674989700317</v>
      </c>
      <c r="LV50">
        <v>2.7345972061157227</v>
      </c>
      <c r="LW50">
        <v>4.8937168121337891</v>
      </c>
      <c r="LX50">
        <v>6.8166661262512207</v>
      </c>
      <c r="LY50">
        <v>7.2008523941040039</v>
      </c>
      <c r="LZ50">
        <v>7.7062926292419434</v>
      </c>
      <c r="MA50">
        <v>7.842832088470459</v>
      </c>
      <c r="MB50">
        <v>8.3782548904418945</v>
      </c>
      <c r="MC50">
        <v>8.6428012847900391</v>
      </c>
      <c r="MD50">
        <v>9.1909046173095703</v>
      </c>
      <c r="ME50">
        <v>9.1387910842895508</v>
      </c>
      <c r="MF50">
        <v>9.078801155090332</v>
      </c>
      <c r="MG50">
        <v>9.0593748092651367</v>
      </c>
      <c r="MH50">
        <v>9.0346298217773438</v>
      </c>
      <c r="MI50">
        <v>9.0239143371582031</v>
      </c>
      <c r="MJ50">
        <v>8.9982471466064453</v>
      </c>
      <c r="MK50">
        <v>9.0103521347045898</v>
      </c>
      <c r="ML50">
        <v>9.0937633514404297</v>
      </c>
      <c r="MM50">
        <v>9.1964569091796875</v>
      </c>
      <c r="MN50">
        <v>9.2036209106445313</v>
      </c>
      <c r="MO50">
        <v>9.2352008819580078</v>
      </c>
      <c r="MP50">
        <v>9.2619533538818359</v>
      </c>
      <c r="MQ50">
        <v>9.2728481292724609</v>
      </c>
      <c r="MR50">
        <v>9.2631454467773438</v>
      </c>
      <c r="MS50">
        <v>9.0968656539916992</v>
      </c>
      <c r="MT50">
        <v>8.5979404449462891</v>
      </c>
      <c r="MU50">
        <v>7.719883918762207</v>
      </c>
      <c r="MV50">
        <v>6.354832649230957</v>
      </c>
      <c r="MW50">
        <v>7.584714412689209</v>
      </c>
      <c r="MX50">
        <v>7.2080874443054199</v>
      </c>
      <c r="MY50">
        <v>6.5692586898803711</v>
      </c>
      <c r="MZ50">
        <v>6.2505655288696289</v>
      </c>
      <c r="NA50">
        <v>6.0230188369750977</v>
      </c>
      <c r="NB50">
        <v>5.588653564453125</v>
      </c>
      <c r="NC50">
        <v>5.1500706672668457</v>
      </c>
      <c r="ND50">
        <v>5.2121391296386719</v>
      </c>
      <c r="NE50">
        <v>5.5036196708679199</v>
      </c>
      <c r="NF50">
        <v>5.2900509834289551</v>
      </c>
      <c r="NG50">
        <v>4.744743824005127</v>
      </c>
      <c r="NH50">
        <v>4.4606528282165527</v>
      </c>
      <c r="NI50">
        <v>4.1540145874023438</v>
      </c>
      <c r="NJ50">
        <v>3.8215532302856445</v>
      </c>
      <c r="NK50">
        <v>4.4328732490539551</v>
      </c>
      <c r="NL50">
        <v>5.4061613082885742</v>
      </c>
      <c r="NM50">
        <v>4.9473614692687988</v>
      </c>
      <c r="NN50">
        <v>4.1819400787353516</v>
      </c>
      <c r="NO50">
        <v>4.114893913269043</v>
      </c>
      <c r="NP50">
        <v>3.9941613674163818</v>
      </c>
      <c r="NQ50">
        <v>3.8177475929260254</v>
      </c>
      <c r="NR50">
        <v>3.5283656120300293</v>
      </c>
      <c r="NS50">
        <v>3.2405424118041992</v>
      </c>
      <c r="NT50">
        <v>3.1197936534881592</v>
      </c>
      <c r="NU50">
        <v>1.9741530418395996</v>
      </c>
      <c r="NV50">
        <v>0.43754664063453674</v>
      </c>
      <c r="NW50">
        <v>0.38241389393806458</v>
      </c>
      <c r="NX50">
        <v>0.34145271778106689</v>
      </c>
      <c r="NY50">
        <v>0.26482203602790833</v>
      </c>
      <c r="NZ50">
        <v>0.40328085422515869</v>
      </c>
      <c r="OA50">
        <v>0.9495202898979187</v>
      </c>
      <c r="OB50">
        <v>1.3216373920440674</v>
      </c>
      <c r="OC50">
        <v>1.464360237121582</v>
      </c>
      <c r="OD50">
        <v>1.5826345682144165</v>
      </c>
      <c r="OE50">
        <v>1.821452260017395</v>
      </c>
      <c r="OF50">
        <v>2.0591647624969482</v>
      </c>
      <c r="OG50">
        <v>2.0936670303344727</v>
      </c>
      <c r="OH50">
        <v>2.228226900100708</v>
      </c>
      <c r="OI50">
        <v>2.6071412563323975</v>
      </c>
      <c r="OJ50">
        <v>2.7740869522094727</v>
      </c>
      <c r="OK50">
        <v>3.1601846218109131</v>
      </c>
      <c r="OL50">
        <v>3.4188203811645508</v>
      </c>
      <c r="OM50">
        <v>4.9828095436096191</v>
      </c>
      <c r="ON50">
        <v>5.5614194869995117</v>
      </c>
      <c r="OO50">
        <v>5.4847350120544434</v>
      </c>
      <c r="OP50">
        <v>5.5779728889465332</v>
      </c>
      <c r="OQ50">
        <v>5.9737534523010254</v>
      </c>
      <c r="OR50">
        <v>6.2831511497497559</v>
      </c>
      <c r="OS50">
        <v>7.0464859008789063</v>
      </c>
      <c r="OT50">
        <v>7.6580166816711426</v>
      </c>
      <c r="OU50">
        <v>7.5795855522155762</v>
      </c>
      <c r="OV50">
        <v>7.3072223663330078</v>
      </c>
      <c r="OW50">
        <v>7.5076742172241211</v>
      </c>
      <c r="OX50">
        <v>8.2134504318237305</v>
      </c>
      <c r="OY50">
        <v>8.5289411544799805</v>
      </c>
      <c r="OZ50">
        <v>8.3047637939453125</v>
      </c>
      <c r="PA50">
        <v>8.3014106750488281</v>
      </c>
      <c r="PB50">
        <v>8.464324951171875</v>
      </c>
      <c r="PC50">
        <v>8.4773750305175781</v>
      </c>
      <c r="PD50">
        <v>8.4365825653076172</v>
      </c>
      <c r="PE50">
        <v>8.3959617614746094</v>
      </c>
      <c r="PF50">
        <v>8.1439046859741211</v>
      </c>
      <c r="PG50">
        <v>7.3875555992126465</v>
      </c>
      <c r="PH50">
        <v>6.6124486923217773</v>
      </c>
      <c r="PI50">
        <v>6.1991724967956543</v>
      </c>
      <c r="PJ50">
        <v>5.9407148361206055</v>
      </c>
      <c r="PK50">
        <v>5.4462618827819824</v>
      </c>
      <c r="PL50">
        <v>5.1875324249267578</v>
      </c>
      <c r="PM50">
        <v>4.285430908203125</v>
      </c>
      <c r="PN50">
        <v>-0.66173988580703735</v>
      </c>
      <c r="PO50">
        <v>-1.2041811943054199</v>
      </c>
      <c r="PP50">
        <v>-1.0620183944702148</v>
      </c>
      <c r="PQ50">
        <v>-8.6679367814213037E-4</v>
      </c>
      <c r="PR50">
        <v>3.1498870849609375</v>
      </c>
      <c r="PS50">
        <v>5.8106889724731445</v>
      </c>
      <c r="PT50">
        <v>7.0328993797302246</v>
      </c>
      <c r="PU50">
        <v>8.4126491546630859</v>
      </c>
      <c r="PV50">
        <v>9.6845550537109375</v>
      </c>
      <c r="PW50">
        <v>8.5418252944946289</v>
      </c>
      <c r="PX50">
        <v>3.6942486763000488</v>
      </c>
      <c r="PY50">
        <v>-5.7759027481079102</v>
      </c>
      <c r="PZ50">
        <v>-11.625059127807617</v>
      </c>
      <c r="QA50">
        <v>-12.429160118103027</v>
      </c>
      <c r="QB50">
        <v>-11.850696563720703</v>
      </c>
      <c r="QC50">
        <v>-11.322415351867676</v>
      </c>
      <c r="QD50">
        <v>-11.060234069824219</v>
      </c>
      <c r="QE50">
        <v>-10.745189666748047</v>
      </c>
      <c r="QF50">
        <v>-10.18358039855957</v>
      </c>
      <c r="QG50">
        <v>-9.6614398956298828</v>
      </c>
      <c r="QH50">
        <v>-9.5660562515258789</v>
      </c>
      <c r="QI50">
        <v>-9.1244592666625977</v>
      </c>
      <c r="QJ50">
        <v>-7.5604510307312012</v>
      </c>
      <c r="QK50">
        <v>-6.2738461494445801</v>
      </c>
      <c r="QL50">
        <v>-4.148259162902832</v>
      </c>
      <c r="QM50">
        <v>-1.4978750944137573</v>
      </c>
      <c r="QN50">
        <v>1.2081564664840698</v>
      </c>
      <c r="QO50">
        <v>3.6589007377624512</v>
      </c>
      <c r="QP50">
        <v>5.6170134544372559</v>
      </c>
      <c r="QQ50">
        <v>7.037940502166748</v>
      </c>
      <c r="QR50">
        <v>7.0492134094238281</v>
      </c>
      <c r="QS50">
        <v>7.3129053115844727</v>
      </c>
      <c r="QT50">
        <v>6.3956408500671387</v>
      </c>
      <c r="QU50">
        <v>5.6680798530578613</v>
      </c>
      <c r="QV50">
        <v>5.1619048118591309</v>
      </c>
      <c r="QW50">
        <v>4.4288477897644043</v>
      </c>
      <c r="QX50">
        <v>2.8378875255584717</v>
      </c>
      <c r="QY50">
        <v>0.81509912014007568</v>
      </c>
      <c r="QZ50">
        <v>4.923693835735321E-2</v>
      </c>
      <c r="RA50">
        <v>-0.74911469221115112</v>
      </c>
      <c r="RB50">
        <v>-0.28664031624794006</v>
      </c>
      <c r="RC50">
        <v>0.1477922797203064</v>
      </c>
      <c r="RD50">
        <v>1.4082080125808716</v>
      </c>
      <c r="RE50">
        <v>1.6321064233779907</v>
      </c>
      <c r="RF50">
        <v>2.1552426815032959</v>
      </c>
      <c r="RG50">
        <v>2.722031831741333</v>
      </c>
      <c r="RH50">
        <v>3.7199263572692871</v>
      </c>
      <c r="RI50">
        <v>5.3738389015197754</v>
      </c>
      <c r="RJ50">
        <v>5.9647965431213379</v>
      </c>
      <c r="RK50">
        <v>7.5697717666625977</v>
      </c>
      <c r="RL50">
        <v>8.0203428268432617</v>
      </c>
      <c r="RM50">
        <v>8.8680353164672852</v>
      </c>
      <c r="RN50">
        <v>8.6647052764892578</v>
      </c>
      <c r="RO50">
        <v>7.0676312446594238</v>
      </c>
      <c r="RP50">
        <v>6.6852579116821289</v>
      </c>
      <c r="RQ50">
        <v>6.7150249481201172</v>
      </c>
      <c r="RR50">
        <v>6.3969783782958984</v>
      </c>
      <c r="RS50">
        <v>6.179539680480957</v>
      </c>
      <c r="RT50">
        <v>6.209742546081543</v>
      </c>
      <c r="RU50">
        <v>6.4500999450683594</v>
      </c>
      <c r="RV50">
        <v>6.8058953285217285</v>
      </c>
      <c r="RW50">
        <v>7.5346565246582031</v>
      </c>
      <c r="RX50">
        <v>8.6945724487304688</v>
      </c>
      <c r="RY50">
        <v>8.9418573379516602</v>
      </c>
      <c r="RZ50">
        <v>9.1985397338867188</v>
      </c>
      <c r="SA50">
        <v>9.7546482086181641</v>
      </c>
      <c r="SB50">
        <v>10.202069282531738</v>
      </c>
      <c r="SC50">
        <v>10.001015663146973</v>
      </c>
      <c r="SD50">
        <v>9.8350687026977539</v>
      </c>
      <c r="SE50">
        <v>10.030526161193848</v>
      </c>
      <c r="SF50">
        <v>10.122198104858398</v>
      </c>
      <c r="SG50">
        <v>9.7883434295654297</v>
      </c>
      <c r="SH50">
        <v>9.6910724639892578</v>
      </c>
      <c r="SI50">
        <v>9.3444671630859375</v>
      </c>
      <c r="SJ50">
        <v>8.7852916717529297</v>
      </c>
      <c r="SK50">
        <v>8.3291721343994141</v>
      </c>
      <c r="SL50">
        <v>8.2474679946899414</v>
      </c>
      <c r="SM50">
        <v>8.4810199737548828</v>
      </c>
      <c r="SN50">
        <v>8.7649803161621094</v>
      </c>
      <c r="SO50">
        <v>9.7633380889892578</v>
      </c>
      <c r="SP50">
        <v>9.7359647750854492</v>
      </c>
      <c r="SQ50">
        <v>9.5607976913452148</v>
      </c>
      <c r="SR50">
        <v>9.5435724258422852</v>
      </c>
      <c r="SS50">
        <v>9.5648984909057617</v>
      </c>
      <c r="ST50">
        <v>9.576756477355957</v>
      </c>
      <c r="SU50">
        <v>9.7450666427612305</v>
      </c>
      <c r="SV50">
        <v>9.944148063659668</v>
      </c>
      <c r="SW50">
        <v>9.8930797576904297</v>
      </c>
      <c r="SX50">
        <v>9.8892717361450195</v>
      </c>
      <c r="SY50">
        <v>9.8785533905029297</v>
      </c>
      <c r="SZ50">
        <v>9.8450326919555664</v>
      </c>
      <c r="TA50">
        <v>9.8403892517089844</v>
      </c>
    </row>
    <row r="51" spans="1:521">
      <c r="A51" t="s">
        <v>97</v>
      </c>
      <c r="B51">
        <v>-22.878175735473633</v>
      </c>
      <c r="C51">
        <v>-25.961650848388672</v>
      </c>
      <c r="D51">
        <v>-25.981752395629883</v>
      </c>
      <c r="E51">
        <v>-25.981777191162109</v>
      </c>
      <c r="F51">
        <v>-25.97650146484375</v>
      </c>
      <c r="G51">
        <v>-25.975727081298828</v>
      </c>
      <c r="H51">
        <v>-25.975862503051758</v>
      </c>
      <c r="I51">
        <v>-25.975931167602539</v>
      </c>
      <c r="J51">
        <v>-25.976339340209961</v>
      </c>
      <c r="K51">
        <v>-25.986562728881836</v>
      </c>
      <c r="L51">
        <v>-25.997760772705078</v>
      </c>
      <c r="M51">
        <v>-25.992622375488281</v>
      </c>
      <c r="N51">
        <v>-25.988775253295898</v>
      </c>
      <c r="O51">
        <v>-25.986509323120117</v>
      </c>
      <c r="P51">
        <v>-26.000604629516602</v>
      </c>
      <c r="Q51">
        <v>-26.004310607910156</v>
      </c>
      <c r="R51">
        <v>-26.022096633911133</v>
      </c>
      <c r="S51">
        <v>-26.022302627563477</v>
      </c>
      <c r="T51">
        <v>-26.024995803833008</v>
      </c>
      <c r="U51">
        <v>-26.025594711303711</v>
      </c>
      <c r="V51">
        <v>-26.026472091674805</v>
      </c>
      <c r="W51">
        <v>-26.023311614990234</v>
      </c>
      <c r="X51">
        <v>-26.017976760864258</v>
      </c>
      <c r="Y51">
        <v>-26.012643814086914</v>
      </c>
      <c r="Z51">
        <v>-26.010442733764648</v>
      </c>
      <c r="AA51">
        <v>-26.022424697875977</v>
      </c>
      <c r="AB51">
        <v>-26.068973541259766</v>
      </c>
      <c r="AC51">
        <v>-26.223936080932617</v>
      </c>
      <c r="AD51">
        <v>-26.445533752441406</v>
      </c>
      <c r="AE51">
        <v>-26.319732666015625</v>
      </c>
      <c r="AF51">
        <v>-26.465024948120117</v>
      </c>
      <c r="AG51">
        <v>-26.727998733520508</v>
      </c>
      <c r="AH51">
        <v>-26.836759567260742</v>
      </c>
      <c r="AI51">
        <v>-26.935586929321289</v>
      </c>
      <c r="AJ51">
        <v>-27.147619247436523</v>
      </c>
      <c r="AK51">
        <v>-27.769193649291992</v>
      </c>
      <c r="AL51">
        <v>-28.784231185913086</v>
      </c>
      <c r="AM51">
        <v>-28.380382537841797</v>
      </c>
      <c r="AN51">
        <v>-28.495756149291992</v>
      </c>
      <c r="AO51">
        <v>-28.52043342590332</v>
      </c>
      <c r="AP51">
        <v>-28.644811630249023</v>
      </c>
      <c r="AQ51">
        <v>-29.180778503417969</v>
      </c>
      <c r="AR51">
        <v>-29.675563812255859</v>
      </c>
      <c r="AS51">
        <v>-30.168331146240234</v>
      </c>
      <c r="AT51">
        <v>-30.552238464355469</v>
      </c>
      <c r="AU51">
        <v>-30.510881423950195</v>
      </c>
      <c r="AV51">
        <v>-29.836738586425781</v>
      </c>
      <c r="AW51">
        <v>-28.05681037902832</v>
      </c>
      <c r="AX51">
        <v>-27.260705947875977</v>
      </c>
      <c r="AY51">
        <v>-26.058454513549805</v>
      </c>
      <c r="AZ51">
        <v>-25.851036071777344</v>
      </c>
      <c r="BA51">
        <v>-25.809440612792969</v>
      </c>
      <c r="BB51">
        <v>-25.451875686645508</v>
      </c>
      <c r="BC51">
        <v>-25.226564407348633</v>
      </c>
      <c r="BD51">
        <v>-25.601770401000977</v>
      </c>
      <c r="BE51">
        <v>-26.501619338989258</v>
      </c>
      <c r="BF51">
        <v>-26.83995246887207</v>
      </c>
      <c r="BG51">
        <v>-26.940679550170898</v>
      </c>
      <c r="BH51">
        <v>-27.029123306274414</v>
      </c>
      <c r="BI51">
        <v>-26.877079010009766</v>
      </c>
      <c r="BJ51">
        <v>-27.032733917236328</v>
      </c>
      <c r="BK51">
        <v>-27.283639907836914</v>
      </c>
      <c r="BL51">
        <v>-27.713222503662109</v>
      </c>
      <c r="BM51">
        <v>-28.090728759765625</v>
      </c>
      <c r="BN51">
        <v>-28.235017776489258</v>
      </c>
      <c r="BO51">
        <v>-27.969926834106445</v>
      </c>
      <c r="BP51">
        <v>-26.368074417114258</v>
      </c>
      <c r="BQ51">
        <v>-23.677974700927734</v>
      </c>
      <c r="BR51">
        <v>-25.673103332519531</v>
      </c>
      <c r="BS51">
        <v>-28.63121223449707</v>
      </c>
      <c r="BT51">
        <v>-32.49896240234375</v>
      </c>
      <c r="BU51">
        <v>-33.783775329589844</v>
      </c>
      <c r="BV51">
        <v>-33.960567474365234</v>
      </c>
      <c r="BW51">
        <v>-32.716583251953125</v>
      </c>
      <c r="BX51">
        <v>-29.951314926147461</v>
      </c>
      <c r="BY51">
        <v>-26.619890213012695</v>
      </c>
      <c r="BZ51">
        <v>-24.260549545288086</v>
      </c>
      <c r="CA51">
        <v>-22.337923049926758</v>
      </c>
      <c r="CB51">
        <v>-21.131063461303711</v>
      </c>
      <c r="CC51">
        <v>-20.947967529296875</v>
      </c>
      <c r="CD51">
        <v>-20.716501235961914</v>
      </c>
      <c r="CE51">
        <v>-21.208803176879883</v>
      </c>
      <c r="CF51">
        <v>-23.636362075805664</v>
      </c>
      <c r="CG51">
        <v>-25.867916107177734</v>
      </c>
      <c r="CH51">
        <v>-26.334775924682617</v>
      </c>
      <c r="CI51">
        <v>-26.668825149536133</v>
      </c>
      <c r="CJ51">
        <v>-26.714483261108398</v>
      </c>
      <c r="CK51">
        <v>-26.813779830932617</v>
      </c>
      <c r="CL51">
        <v>-26.859762191772461</v>
      </c>
      <c r="CM51">
        <v>-26.637334823608398</v>
      </c>
      <c r="CN51">
        <v>-26.495725631713867</v>
      </c>
      <c r="CO51">
        <v>-26.462381362915039</v>
      </c>
      <c r="CP51">
        <v>-26.53386116027832</v>
      </c>
      <c r="CQ51">
        <v>-26.59929084777832</v>
      </c>
      <c r="CR51">
        <v>-26.55552864074707</v>
      </c>
      <c r="CS51">
        <v>-26.702596664428711</v>
      </c>
      <c r="CT51">
        <v>-26.864578247070313</v>
      </c>
      <c r="CU51">
        <v>-26.98045539855957</v>
      </c>
      <c r="CV51">
        <v>-27.071733474731445</v>
      </c>
      <c r="CW51">
        <v>-27.164340972900391</v>
      </c>
      <c r="CX51">
        <v>-27.213918685913086</v>
      </c>
      <c r="CY51">
        <v>-27.148166656494141</v>
      </c>
      <c r="CZ51">
        <v>-27.085891723632813</v>
      </c>
      <c r="DA51">
        <v>-27.206663131713867</v>
      </c>
      <c r="DB51">
        <v>-27.369186401367188</v>
      </c>
      <c r="DC51">
        <v>-27.442434310913086</v>
      </c>
      <c r="DD51">
        <v>-27.399059295654297</v>
      </c>
      <c r="DE51">
        <v>-28.070972442626953</v>
      </c>
      <c r="DF51">
        <v>-28.244102478027344</v>
      </c>
      <c r="DG51">
        <v>-28.326091766357422</v>
      </c>
      <c r="DH51">
        <v>-28.428964614868164</v>
      </c>
      <c r="DI51">
        <v>-28.73590087890625</v>
      </c>
      <c r="DJ51">
        <v>-28.867122650146484</v>
      </c>
      <c r="DK51">
        <v>-28.782266616821289</v>
      </c>
      <c r="DL51">
        <v>-28.737844467163086</v>
      </c>
      <c r="DM51">
        <v>-28.622653961181641</v>
      </c>
      <c r="DN51">
        <v>-28.380699157714844</v>
      </c>
      <c r="DO51">
        <v>-28.074409484863281</v>
      </c>
      <c r="DP51">
        <v>-27.807363510131836</v>
      </c>
      <c r="DQ51">
        <v>-27.764312744140625</v>
      </c>
      <c r="DR51">
        <v>-27.578916549682617</v>
      </c>
      <c r="DS51">
        <v>-27.584573745727539</v>
      </c>
      <c r="DT51">
        <v>-27.498931884765625</v>
      </c>
      <c r="DU51">
        <v>-27.462186813354492</v>
      </c>
      <c r="DV51">
        <v>-27.445156097412109</v>
      </c>
      <c r="DW51">
        <v>-27.38200569152832</v>
      </c>
      <c r="DX51">
        <v>-27.323844909667969</v>
      </c>
      <c r="DY51">
        <v>-27.294490814208984</v>
      </c>
      <c r="DZ51">
        <v>-27.289669036865234</v>
      </c>
      <c r="EA51">
        <v>-27.290864944458008</v>
      </c>
      <c r="EB51">
        <v>-27.249683380126953</v>
      </c>
      <c r="EC51">
        <v>-27.157485961914063</v>
      </c>
      <c r="ED51">
        <v>-27.087173461914063</v>
      </c>
      <c r="EE51">
        <v>-26.962696075439453</v>
      </c>
      <c r="EF51">
        <v>-27.178421020507813</v>
      </c>
      <c r="EG51">
        <v>-28.039665222167969</v>
      </c>
      <c r="EH51">
        <v>-28.309268951416016</v>
      </c>
      <c r="EI51">
        <v>-28.18159294128418</v>
      </c>
      <c r="EJ51">
        <v>-27.869535446166992</v>
      </c>
      <c r="EK51">
        <v>-27.612436294555664</v>
      </c>
      <c r="EL51">
        <v>-27.759441375732422</v>
      </c>
      <c r="EM51">
        <v>-27.854158401489258</v>
      </c>
      <c r="EN51">
        <v>-28.054767608642578</v>
      </c>
      <c r="EO51">
        <v>-28.202316284179688</v>
      </c>
      <c r="EP51">
        <v>-28.150310516357422</v>
      </c>
      <c r="EQ51">
        <v>-28.129131317138672</v>
      </c>
      <c r="ER51">
        <v>-27.944744110107422</v>
      </c>
      <c r="ES51">
        <v>-27.562234878540039</v>
      </c>
      <c r="ET51">
        <v>-27.484489440917969</v>
      </c>
      <c r="EU51">
        <v>-27.518787384033203</v>
      </c>
      <c r="EV51">
        <v>-27.557756423950195</v>
      </c>
      <c r="EW51">
        <v>-27.480875015258789</v>
      </c>
      <c r="EX51">
        <v>-27.789585113525391</v>
      </c>
      <c r="EY51">
        <v>-27.862113952636719</v>
      </c>
      <c r="EZ51">
        <v>-28.170940399169922</v>
      </c>
      <c r="FA51">
        <v>-28.223756790161133</v>
      </c>
      <c r="FB51">
        <v>-28.201107025146484</v>
      </c>
      <c r="FC51">
        <v>-28.188533782958984</v>
      </c>
      <c r="FD51">
        <v>-28.197135925292969</v>
      </c>
      <c r="FE51">
        <v>-28.213376998901367</v>
      </c>
      <c r="FF51">
        <v>-28.226903915405273</v>
      </c>
      <c r="FG51">
        <v>-28.229640960693359</v>
      </c>
      <c r="FH51">
        <v>-28.231815338134766</v>
      </c>
      <c r="FI51">
        <v>-28.230047225952148</v>
      </c>
      <c r="FJ51">
        <v>-28.220762252807617</v>
      </c>
      <c r="FK51">
        <v>-28.215715408325195</v>
      </c>
      <c r="FL51">
        <v>-28.222614288330078</v>
      </c>
      <c r="FM51">
        <v>-28.218029022216797</v>
      </c>
      <c r="FN51">
        <v>-28.218021392822266</v>
      </c>
      <c r="FO51">
        <v>-28.213869094848633</v>
      </c>
      <c r="FP51">
        <v>-28.212194442749023</v>
      </c>
      <c r="FQ51">
        <v>-28.207023620605469</v>
      </c>
      <c r="FR51">
        <v>-28.204418182373047</v>
      </c>
      <c r="FS51">
        <v>-28.204872131347656</v>
      </c>
      <c r="FT51">
        <v>-28.198949813842773</v>
      </c>
      <c r="FU51">
        <v>-28.193470001220703</v>
      </c>
      <c r="FV51">
        <v>-28.192253112792969</v>
      </c>
      <c r="FW51">
        <v>-28.190467834472656</v>
      </c>
      <c r="FX51">
        <v>-28.181982040405273</v>
      </c>
      <c r="FY51">
        <v>-28.177135467529297</v>
      </c>
      <c r="FZ51">
        <v>-28.165685653686523</v>
      </c>
      <c r="GA51">
        <v>-28.148784637451172</v>
      </c>
      <c r="GB51">
        <v>-28.145732879638672</v>
      </c>
      <c r="GC51">
        <v>-28.145450592041016</v>
      </c>
      <c r="GD51">
        <v>-28.113723754882813</v>
      </c>
      <c r="GE51">
        <v>-27.962165832519531</v>
      </c>
      <c r="GF51">
        <v>-27.870851516723633</v>
      </c>
      <c r="GG51">
        <v>-27.919073104858398</v>
      </c>
      <c r="GH51">
        <v>-27.882833480834961</v>
      </c>
      <c r="GI51">
        <v>-27.811874389648438</v>
      </c>
      <c r="GJ51">
        <v>-27.688119888305664</v>
      </c>
      <c r="GK51">
        <v>-27.538835525512695</v>
      </c>
      <c r="GL51">
        <v>-27.427610397338867</v>
      </c>
      <c r="GM51">
        <v>-27.1181640625</v>
      </c>
      <c r="GN51">
        <v>-27.051080703735352</v>
      </c>
      <c r="GO51">
        <v>-27.160785675048828</v>
      </c>
      <c r="GP51">
        <v>-27.092239379882813</v>
      </c>
      <c r="GQ51">
        <v>-26.933967590332031</v>
      </c>
      <c r="GR51">
        <v>-26.712902069091797</v>
      </c>
      <c r="GS51">
        <v>-28.941797256469727</v>
      </c>
      <c r="GT51">
        <v>-29.002307891845703</v>
      </c>
      <c r="GU51">
        <v>-28.095663070678711</v>
      </c>
      <c r="GV51">
        <v>-26.982032775878906</v>
      </c>
      <c r="GW51">
        <v>-26.171722412109375</v>
      </c>
      <c r="GX51">
        <v>-25.682548522949219</v>
      </c>
      <c r="GY51">
        <v>-25.65184211730957</v>
      </c>
      <c r="GZ51">
        <v>-26.198190689086914</v>
      </c>
      <c r="HA51">
        <v>-26.914588928222656</v>
      </c>
      <c r="HB51">
        <v>-26.986833572387695</v>
      </c>
      <c r="HC51">
        <v>-27.124156951904297</v>
      </c>
      <c r="HD51">
        <v>-27.142007827758789</v>
      </c>
      <c r="HE51">
        <v>-27.201812744140625</v>
      </c>
      <c r="HF51">
        <v>-27.204635620117188</v>
      </c>
      <c r="HG51">
        <v>-27.230426788330078</v>
      </c>
      <c r="HH51">
        <v>-27.232149124145508</v>
      </c>
      <c r="HI51">
        <v>-27.233913421630859</v>
      </c>
      <c r="HJ51">
        <v>-27.238388061523438</v>
      </c>
      <c r="HK51">
        <v>-27.238122940063477</v>
      </c>
      <c r="HL51">
        <v>-27.238119125366211</v>
      </c>
      <c r="HM51">
        <v>-27.245349884033203</v>
      </c>
      <c r="HN51">
        <v>-27.250770568847656</v>
      </c>
      <c r="HO51">
        <v>-27.252191543579102</v>
      </c>
      <c r="HP51">
        <v>-27.204683303833008</v>
      </c>
      <c r="HQ51">
        <v>-26.950986862182617</v>
      </c>
      <c r="HR51">
        <v>-26.942607879638672</v>
      </c>
      <c r="HS51">
        <v>-26.938589096069336</v>
      </c>
      <c r="HT51">
        <v>-27.237150192260742</v>
      </c>
      <c r="HU51">
        <v>-27.685026168823242</v>
      </c>
      <c r="HV51">
        <v>-28.159160614013672</v>
      </c>
      <c r="HW51">
        <v>-28.919208526611328</v>
      </c>
      <c r="HX51">
        <v>-30.129566192626953</v>
      </c>
      <c r="HY51">
        <v>-30.808897018432617</v>
      </c>
      <c r="HZ51">
        <v>-31.169120788574219</v>
      </c>
      <c r="IA51">
        <v>-31.466121673583984</v>
      </c>
      <c r="IB51">
        <v>-31.737895965576172</v>
      </c>
      <c r="IC51">
        <v>-32.106819152832031</v>
      </c>
      <c r="ID51">
        <v>-32.128856658935547</v>
      </c>
      <c r="IE51">
        <v>-31.48185920715332</v>
      </c>
      <c r="IF51">
        <v>-31.940122604370117</v>
      </c>
      <c r="IG51">
        <v>-32.613876342773438</v>
      </c>
      <c r="IH51">
        <v>-33.118370056152344</v>
      </c>
      <c r="II51">
        <v>-33.018035888671875</v>
      </c>
      <c r="IJ51">
        <v>-32.982368469238281</v>
      </c>
      <c r="IK51">
        <v>-31.484470367431641</v>
      </c>
      <c r="IL51">
        <v>-30.63343620300293</v>
      </c>
      <c r="IM51">
        <v>-30.380449295043945</v>
      </c>
      <c r="IN51">
        <v>-30.353494644165039</v>
      </c>
      <c r="IO51">
        <v>-30.349802017211914</v>
      </c>
      <c r="IP51">
        <v>-30.347080230712891</v>
      </c>
      <c r="IQ51">
        <v>-30.330183029174805</v>
      </c>
      <c r="IR51">
        <v>-30.306089401245117</v>
      </c>
      <c r="IS51">
        <v>-30.222248077392578</v>
      </c>
      <c r="IT51">
        <v>-30.014198303222656</v>
      </c>
      <c r="IU51">
        <v>-29.761009216308594</v>
      </c>
      <c r="IV51">
        <v>-29.552207946777344</v>
      </c>
      <c r="IW51">
        <v>-29.32811164855957</v>
      </c>
      <c r="IX51">
        <v>-28.94354248046875</v>
      </c>
      <c r="IY51">
        <v>-28.607715606689453</v>
      </c>
      <c r="IZ51">
        <v>-28.247308731079102</v>
      </c>
      <c r="JA51">
        <v>-27.537595748901367</v>
      </c>
      <c r="JB51">
        <v>-27.178070068359375</v>
      </c>
      <c r="JC51">
        <v>-26.558933258056641</v>
      </c>
      <c r="JD51">
        <v>-26.21751594543457</v>
      </c>
      <c r="JE51">
        <v>-25.821258544921875</v>
      </c>
      <c r="JF51">
        <v>-25.323650360107422</v>
      </c>
      <c r="JG51">
        <v>-24.59063720703125</v>
      </c>
      <c r="JH51">
        <v>-23.882072448730469</v>
      </c>
      <c r="JI51">
        <v>-23.826116561889648</v>
      </c>
      <c r="JJ51">
        <v>-24.102170944213867</v>
      </c>
      <c r="JK51">
        <v>-24.441898345947266</v>
      </c>
      <c r="JL51">
        <v>-25.044363021850586</v>
      </c>
      <c r="JM51">
        <v>-25.584619522094727</v>
      </c>
      <c r="JN51">
        <v>-26.472055435180664</v>
      </c>
      <c r="JO51">
        <v>-26.51568603515625</v>
      </c>
      <c r="JP51">
        <v>-26.52348518371582</v>
      </c>
      <c r="JQ51">
        <v>-26.612237930297852</v>
      </c>
      <c r="JR51">
        <v>-26.663291931152344</v>
      </c>
      <c r="JS51">
        <v>-26.715507507324219</v>
      </c>
      <c r="JT51">
        <v>-26.746841430664063</v>
      </c>
      <c r="JU51">
        <v>-26.752462387084961</v>
      </c>
      <c r="JV51">
        <v>-26.753961563110352</v>
      </c>
      <c r="JW51">
        <v>-26.752542495727539</v>
      </c>
      <c r="JX51">
        <v>-26.773441314697266</v>
      </c>
      <c r="JY51">
        <v>-26.89654541015625</v>
      </c>
      <c r="JZ51">
        <v>-26.928340911865234</v>
      </c>
      <c r="KA51">
        <v>-27.026515960693359</v>
      </c>
      <c r="KB51">
        <v>-27.062795639038086</v>
      </c>
      <c r="KC51">
        <v>-27.058822631835938</v>
      </c>
      <c r="KD51">
        <v>-26.863523483276367</v>
      </c>
      <c r="KE51">
        <v>-26.933837890625</v>
      </c>
      <c r="KF51">
        <v>-27.221399307250977</v>
      </c>
      <c r="KG51">
        <v>-27.662803649902344</v>
      </c>
      <c r="KH51">
        <v>-28.431127548217773</v>
      </c>
      <c r="KI51">
        <v>-29.100496292114258</v>
      </c>
      <c r="KJ51">
        <v>-30.302154541015625</v>
      </c>
      <c r="KK51">
        <v>-31.214694976806641</v>
      </c>
      <c r="KL51">
        <v>-31.660345077514648</v>
      </c>
      <c r="KM51">
        <v>-32.312419891357422</v>
      </c>
      <c r="KN51">
        <v>-32.427722930908203</v>
      </c>
      <c r="KO51">
        <v>-32.726558685302734</v>
      </c>
      <c r="KP51">
        <v>-32.985511779785156</v>
      </c>
      <c r="KQ51">
        <v>-33.1063232421875</v>
      </c>
      <c r="KR51">
        <v>-33.020759582519531</v>
      </c>
      <c r="KS51">
        <v>-33.028621673583984</v>
      </c>
      <c r="KT51">
        <v>-32.792606353759766</v>
      </c>
      <c r="KU51">
        <v>-31.671932220458984</v>
      </c>
      <c r="KV51">
        <v>-31.138040542602539</v>
      </c>
      <c r="KW51">
        <v>-31.111532211303711</v>
      </c>
      <c r="KX51">
        <v>-31.045003890991211</v>
      </c>
      <c r="KY51">
        <v>-31.013082504272461</v>
      </c>
      <c r="KZ51">
        <v>-31.00495719909668</v>
      </c>
      <c r="LA51">
        <v>-30.996566772460938</v>
      </c>
      <c r="LB51">
        <v>-30.995876312255859</v>
      </c>
      <c r="LC51">
        <v>-30.991567611694336</v>
      </c>
      <c r="LD51">
        <v>-30.941207885742188</v>
      </c>
      <c r="LE51">
        <v>-30.858972549438477</v>
      </c>
      <c r="LF51">
        <v>-30.823421478271484</v>
      </c>
      <c r="LG51">
        <v>-30.666584014892578</v>
      </c>
      <c r="LH51">
        <v>-30.614292144775391</v>
      </c>
      <c r="LI51">
        <v>-30.289205551147461</v>
      </c>
      <c r="LJ51">
        <v>-30.048921585083008</v>
      </c>
      <c r="LK51">
        <v>-29.541292190551758</v>
      </c>
      <c r="LL51">
        <v>-29.046916961669922</v>
      </c>
      <c r="LM51">
        <v>-28.780145645141602</v>
      </c>
      <c r="LN51">
        <v>-28.552865982055664</v>
      </c>
      <c r="LO51">
        <v>-28.092294692993164</v>
      </c>
      <c r="LP51">
        <v>-27.562032699584961</v>
      </c>
      <c r="LQ51">
        <v>-27.113056182861328</v>
      </c>
      <c r="LR51">
        <v>-26.856540679931641</v>
      </c>
      <c r="LS51">
        <v>-25.642839431762695</v>
      </c>
      <c r="LT51">
        <v>-25.520542144775391</v>
      </c>
      <c r="LU51">
        <v>-24.560037612915039</v>
      </c>
      <c r="LV51">
        <v>-23.797857284545898</v>
      </c>
      <c r="LW51">
        <v>-23.397127151489258</v>
      </c>
      <c r="LX51">
        <v>-23.455732345581055</v>
      </c>
      <c r="LY51">
        <v>-24.203775405883789</v>
      </c>
      <c r="LZ51">
        <v>-25.04600715637207</v>
      </c>
      <c r="MA51">
        <v>-25.39457893371582</v>
      </c>
      <c r="MB51">
        <v>-27.006071090698242</v>
      </c>
      <c r="MC51">
        <v>-27.020071029663086</v>
      </c>
      <c r="MD51">
        <v>-27.036279678344727</v>
      </c>
      <c r="ME51">
        <v>-27.046926498413086</v>
      </c>
      <c r="MF51">
        <v>-27.046283721923828</v>
      </c>
      <c r="MG51">
        <v>-27.053926467895508</v>
      </c>
      <c r="MH51">
        <v>-27.066181182861328</v>
      </c>
      <c r="MI51">
        <v>-27.07176399230957</v>
      </c>
      <c r="MJ51">
        <v>-27.095479965209961</v>
      </c>
      <c r="MK51">
        <v>-27.162128448486328</v>
      </c>
      <c r="ML51">
        <v>-27.566810607910156</v>
      </c>
      <c r="MM51">
        <v>-27.576515197753906</v>
      </c>
      <c r="MN51">
        <v>-27.576534271240234</v>
      </c>
      <c r="MO51">
        <v>-27.578935623168945</v>
      </c>
      <c r="MP51">
        <v>-27.574296951293945</v>
      </c>
      <c r="MQ51">
        <v>-27.561317443847656</v>
      </c>
      <c r="MR51">
        <v>-27.427824020385742</v>
      </c>
      <c r="MS51">
        <v>-27.142293930053711</v>
      </c>
      <c r="MT51">
        <v>-27.095926284790039</v>
      </c>
      <c r="MU51">
        <v>-27.444355010986328</v>
      </c>
      <c r="MV51">
        <v>-27.893184661865234</v>
      </c>
      <c r="MW51">
        <v>-28.625236511230469</v>
      </c>
      <c r="MX51">
        <v>-29.121912002563477</v>
      </c>
      <c r="MY51">
        <v>-30.452951431274414</v>
      </c>
      <c r="MZ51">
        <v>-31.250288009643555</v>
      </c>
      <c r="NA51">
        <v>-31.893489837646484</v>
      </c>
      <c r="NB51">
        <v>-32.428440093994141</v>
      </c>
      <c r="NC51">
        <v>-32.449848175048828</v>
      </c>
      <c r="ND51">
        <v>-32.748119354248047</v>
      </c>
      <c r="NE51">
        <v>-33.209148406982422</v>
      </c>
      <c r="NF51">
        <v>-33.238250732421875</v>
      </c>
      <c r="NG51">
        <v>-32.895961761474609</v>
      </c>
      <c r="NH51">
        <v>-32.877578735351563</v>
      </c>
      <c r="NI51">
        <v>-32.9486083984375</v>
      </c>
      <c r="NJ51">
        <v>-32.888198852539063</v>
      </c>
      <c r="NK51">
        <v>-31.626914978027344</v>
      </c>
      <c r="NL51">
        <v>-30.107118606567383</v>
      </c>
      <c r="NM51">
        <v>-30.575160980224609</v>
      </c>
      <c r="NN51">
        <v>-31.33110237121582</v>
      </c>
      <c r="NO51">
        <v>-31.285148620605469</v>
      </c>
      <c r="NP51">
        <v>-31.201360702514648</v>
      </c>
      <c r="NQ51">
        <v>-31.088478088378906</v>
      </c>
      <c r="NR51">
        <v>-30.908843994140625</v>
      </c>
      <c r="NS51">
        <v>-30.732856750488281</v>
      </c>
      <c r="NT51">
        <v>-30.647739410400391</v>
      </c>
      <c r="NU51">
        <v>-29.985698699951172</v>
      </c>
      <c r="NV51">
        <v>-29.14659309387207</v>
      </c>
      <c r="NW51">
        <v>-29.195096969604492</v>
      </c>
      <c r="NX51">
        <v>-29.214330673217773</v>
      </c>
      <c r="NY51">
        <v>-29.290399551391602</v>
      </c>
      <c r="NZ51">
        <v>-29.316804885864258</v>
      </c>
      <c r="OA51">
        <v>-29.354097366333008</v>
      </c>
      <c r="OB51">
        <v>-29.222667694091797</v>
      </c>
      <c r="OC51">
        <v>-29.184906005859375</v>
      </c>
      <c r="OD51">
        <v>-29.167579650878906</v>
      </c>
      <c r="OE51">
        <v>-29.149419784545898</v>
      </c>
      <c r="OF51">
        <v>-29.135503768920898</v>
      </c>
      <c r="OG51">
        <v>-29.128496170043945</v>
      </c>
      <c r="OH51">
        <v>-29.098051071166992</v>
      </c>
      <c r="OI51">
        <v>-29.006738662719727</v>
      </c>
      <c r="OJ51">
        <v>-28.963783264160156</v>
      </c>
      <c r="OK51">
        <v>-28.804121017456055</v>
      </c>
      <c r="OL51">
        <v>-28.597530364990234</v>
      </c>
      <c r="OM51">
        <v>-27.320926666259766</v>
      </c>
      <c r="ON51">
        <v>-26.781354904174805</v>
      </c>
      <c r="OO51">
        <v>-26.683670043945313</v>
      </c>
      <c r="OP51">
        <v>-26.557807922363281</v>
      </c>
      <c r="OQ51">
        <v>-26.430593490600586</v>
      </c>
      <c r="OR51">
        <v>-26.156345367431641</v>
      </c>
      <c r="OS51">
        <v>-25.466712951660156</v>
      </c>
      <c r="OT51">
        <v>-25.161800384521484</v>
      </c>
      <c r="OU51">
        <v>-25.035379409790039</v>
      </c>
      <c r="OV51">
        <v>-24.549577713012695</v>
      </c>
      <c r="OW51">
        <v>-24.335000991821289</v>
      </c>
      <c r="OX51">
        <v>-24.193763732910156</v>
      </c>
      <c r="OY51">
        <v>-24.195377349853516</v>
      </c>
      <c r="OZ51">
        <v>-24.314630508422852</v>
      </c>
      <c r="PA51">
        <v>-24.422061920166016</v>
      </c>
      <c r="PB51">
        <v>-24.557086944580078</v>
      </c>
      <c r="PC51">
        <v>-24.62495231628418</v>
      </c>
      <c r="PD51">
        <v>-24.820167541503906</v>
      </c>
      <c r="PE51">
        <v>-25.067804336547852</v>
      </c>
      <c r="PF51">
        <v>-25.082595825195313</v>
      </c>
      <c r="PG51">
        <v>-25.004615783691406</v>
      </c>
      <c r="PH51">
        <v>-24.830368041992188</v>
      </c>
      <c r="PI51">
        <v>-24.684135437011719</v>
      </c>
      <c r="PJ51">
        <v>-24.540290832519531</v>
      </c>
      <c r="PK51">
        <v>-24.244678497314453</v>
      </c>
      <c r="PL51">
        <v>-23.874320983886719</v>
      </c>
      <c r="PM51">
        <v>-23.252992630004883</v>
      </c>
      <c r="PN51">
        <v>-22.239370346069336</v>
      </c>
      <c r="PO51">
        <v>-25.294456481933594</v>
      </c>
      <c r="PP51">
        <v>-28.221519470214844</v>
      </c>
      <c r="PQ51">
        <v>-31.497110366821289</v>
      </c>
      <c r="PR51">
        <v>-34.146385192871094</v>
      </c>
      <c r="PS51">
        <v>-35.413856506347656</v>
      </c>
      <c r="PT51">
        <v>-35.41168212890625</v>
      </c>
      <c r="PU51">
        <v>-33.933273315429688</v>
      </c>
      <c r="PV51">
        <v>-30.383878707885742</v>
      </c>
      <c r="PW51">
        <v>-26.939096450805664</v>
      </c>
      <c r="PX51">
        <v>-24.91307258605957</v>
      </c>
      <c r="PY51">
        <v>-24.05311393737793</v>
      </c>
      <c r="PZ51">
        <v>-24.732555389404297</v>
      </c>
      <c r="QA51">
        <v>-24.952310562133789</v>
      </c>
      <c r="QB51">
        <v>-26.809381484985352</v>
      </c>
      <c r="QC51">
        <v>-29.178886413574219</v>
      </c>
      <c r="QD51">
        <v>-30.488920211791992</v>
      </c>
      <c r="QE51">
        <v>-30.254829406738281</v>
      </c>
      <c r="QF51">
        <v>-29.735355377197266</v>
      </c>
      <c r="QG51">
        <v>-29.249305725097656</v>
      </c>
      <c r="QH51">
        <v>-28.992832183837891</v>
      </c>
      <c r="QI51">
        <v>-28.684909820556641</v>
      </c>
      <c r="QJ51">
        <v>-27.636062622070313</v>
      </c>
      <c r="QK51">
        <v>-26.861675262451172</v>
      </c>
      <c r="QL51">
        <v>-26.061468124389648</v>
      </c>
      <c r="QM51">
        <v>-25.180410385131836</v>
      </c>
      <c r="QN51">
        <v>-24.345623016357422</v>
      </c>
      <c r="QO51">
        <v>-23.769132614135742</v>
      </c>
      <c r="QP51">
        <v>-23.548059463500977</v>
      </c>
      <c r="QQ51">
        <v>-24.325508117675781</v>
      </c>
      <c r="QR51">
        <v>-25.397222518920898</v>
      </c>
      <c r="QS51">
        <v>-25.674947738647461</v>
      </c>
      <c r="QT51">
        <v>-25.871339797973633</v>
      </c>
      <c r="QU51">
        <v>-26.140377044677734</v>
      </c>
      <c r="QV51">
        <v>-26.783382415771484</v>
      </c>
      <c r="QW51">
        <v>-27.221553802490234</v>
      </c>
      <c r="QX51">
        <v>-27.344982147216797</v>
      </c>
      <c r="QY51">
        <v>-27.526464462280273</v>
      </c>
      <c r="QZ51">
        <v>-27.905326843261719</v>
      </c>
      <c r="RA51">
        <v>-29.92445182800293</v>
      </c>
      <c r="RB51">
        <v>-30.410673141479492</v>
      </c>
      <c r="RC51">
        <v>-30.668403625488281</v>
      </c>
      <c r="RD51">
        <v>-29.758792877197266</v>
      </c>
      <c r="RE51">
        <v>-28.778688430786133</v>
      </c>
      <c r="RF51">
        <v>-27.591657638549805</v>
      </c>
      <c r="RG51">
        <v>-26.821653366088867</v>
      </c>
      <c r="RH51">
        <v>-26.2880859375</v>
      </c>
      <c r="RI51">
        <v>-25.496297836303711</v>
      </c>
      <c r="RJ51">
        <v>-25.191616058349609</v>
      </c>
      <c r="RK51">
        <v>-24.310571670532227</v>
      </c>
      <c r="RL51">
        <v>-24.10948371887207</v>
      </c>
      <c r="RM51">
        <v>-24.433948516845703</v>
      </c>
      <c r="RN51">
        <v>-24.580833435058594</v>
      </c>
      <c r="RO51">
        <v>-25.422094345092773</v>
      </c>
      <c r="RP51">
        <v>-26.480722427368164</v>
      </c>
      <c r="RQ51">
        <v>-27.158988952636719</v>
      </c>
      <c r="RR51">
        <v>-27.424812316894531</v>
      </c>
      <c r="RS51">
        <v>-27.764804840087891</v>
      </c>
      <c r="RT51">
        <v>-28.207090377807617</v>
      </c>
      <c r="RU51">
        <v>-28.581001281738281</v>
      </c>
      <c r="RV51">
        <v>-28.806617736816406</v>
      </c>
      <c r="RW51">
        <v>-28.612157821655273</v>
      </c>
      <c r="RX51">
        <v>-28.347980499267578</v>
      </c>
      <c r="RY51">
        <v>-28.254047393798828</v>
      </c>
      <c r="RZ51">
        <v>-28.04278564453125</v>
      </c>
      <c r="SA51">
        <v>-27.618328094482422</v>
      </c>
      <c r="SB51">
        <v>-27.22996711730957</v>
      </c>
      <c r="SC51">
        <v>-27.144033432006836</v>
      </c>
      <c r="SD51">
        <v>-27.010860443115234</v>
      </c>
      <c r="SE51">
        <v>-27.139795303344727</v>
      </c>
      <c r="SF51">
        <v>-27.310489654541016</v>
      </c>
      <c r="SG51">
        <v>-27.367536544799805</v>
      </c>
      <c r="SH51">
        <v>-27.594253540039063</v>
      </c>
      <c r="SI51">
        <v>-27.776401519775391</v>
      </c>
      <c r="SJ51">
        <v>-27.599311828613281</v>
      </c>
      <c r="SK51">
        <v>-27.372146606445313</v>
      </c>
      <c r="SL51">
        <v>-27.369480133056641</v>
      </c>
      <c r="SM51">
        <v>-27.488727569580078</v>
      </c>
      <c r="SN51">
        <v>-27.439901351928711</v>
      </c>
      <c r="SO51">
        <v>-27.316452026367188</v>
      </c>
      <c r="SP51">
        <v>-27.315916061401367</v>
      </c>
      <c r="SQ51">
        <v>-27.367786407470703</v>
      </c>
      <c r="SR51">
        <v>-27.246404647827148</v>
      </c>
      <c r="SS51">
        <v>-27.190292358398438</v>
      </c>
      <c r="ST51">
        <v>-27.175424575805664</v>
      </c>
      <c r="SU51">
        <v>-27.285671234130859</v>
      </c>
      <c r="SV51">
        <v>-27.440507888793945</v>
      </c>
      <c r="SW51">
        <v>-27.455158233642578</v>
      </c>
      <c r="SX51">
        <v>-27.458927154541016</v>
      </c>
      <c r="SY51">
        <v>-27.453554153442383</v>
      </c>
      <c r="SZ51">
        <v>-27.455623626708984</v>
      </c>
      <c r="TA51">
        <v>-27.45660400390625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A51"/>
  <sheetViews>
    <sheetView workbookViewId="0"/>
  </sheetViews>
  <sheetFormatPr defaultRowHeight="15"/>
  <sheetData>
    <row r="1" spans="1:521">
      <c r="A1" t="s">
        <v>98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49</v>
      </c>
      <c r="B3">
        <v>-24.976215362548828</v>
      </c>
      <c r="C3">
        <v>-10.264410018920898</v>
      </c>
      <c r="D3">
        <v>2.2853028774261475</v>
      </c>
      <c r="E3">
        <v>0.10055191069841385</v>
      </c>
      <c r="F3">
        <v>6.2126293778419495E-2</v>
      </c>
      <c r="G3">
        <v>7.7762603759765625E-3</v>
      </c>
      <c r="H3">
        <v>-1.4584973454475403E-2</v>
      </c>
      <c r="I3">
        <v>-2.7269434183835983E-2</v>
      </c>
      <c r="J3">
        <v>4.7354444861412048E-2</v>
      </c>
      <c r="K3">
        <v>0.13765497505664825</v>
      </c>
      <c r="L3">
        <v>0.10878676176071167</v>
      </c>
      <c r="M3">
        <v>4.1207239031791687E-2</v>
      </c>
      <c r="N3">
        <v>6.6294029355049133E-2</v>
      </c>
      <c r="O3">
        <v>0.16368183493614197</v>
      </c>
      <c r="P3">
        <v>0.16309840977191925</v>
      </c>
      <c r="Q3">
        <v>0.15674594044685364</v>
      </c>
      <c r="R3">
        <v>0.12523458898067474</v>
      </c>
      <c r="S3">
        <v>-5.7036750949919224E-3</v>
      </c>
      <c r="T3">
        <v>-4.4788261875510216E-3</v>
      </c>
      <c r="U3">
        <v>-4.0864892303943634E-2</v>
      </c>
      <c r="V3">
        <v>-3.9401289075613022E-2</v>
      </c>
      <c r="W3">
        <v>-8.0374782555736601E-5</v>
      </c>
      <c r="X3">
        <v>6.7168674431741238E-3</v>
      </c>
      <c r="Y3">
        <v>-2.3335894569754601E-2</v>
      </c>
      <c r="Z3">
        <v>-6.2580093741416931E-2</v>
      </c>
      <c r="AA3">
        <v>0.99258136749267578</v>
      </c>
      <c r="AB3">
        <v>3.8350269794464111</v>
      </c>
      <c r="AC3">
        <v>4.239840030670166</v>
      </c>
      <c r="AD3">
        <v>2.3258569240570068</v>
      </c>
      <c r="AE3">
        <v>-1.4896271228790283</v>
      </c>
      <c r="AF3">
        <v>-2.9401497840881348</v>
      </c>
      <c r="AG3">
        <v>-2.0465223789215088</v>
      </c>
      <c r="AH3">
        <v>-3.0770611763000488</v>
      </c>
      <c r="AI3">
        <v>-8.9185695648193359</v>
      </c>
      <c r="AJ3">
        <v>-10.32799243927002</v>
      </c>
      <c r="AK3">
        <v>2.4439091682434082</v>
      </c>
      <c r="AL3">
        <v>7.0148205757141113</v>
      </c>
      <c r="AM3">
        <v>-6.1827497482299805</v>
      </c>
      <c r="AN3">
        <v>-6.914771556854248</v>
      </c>
      <c r="AO3">
        <v>-11.214762687683105</v>
      </c>
      <c r="AP3">
        <v>-2.9867298603057861</v>
      </c>
      <c r="AQ3">
        <v>8.1347293853759766</v>
      </c>
      <c r="AR3">
        <v>9.8075046539306641</v>
      </c>
      <c r="AS3">
        <v>8.521998405456543</v>
      </c>
      <c r="AT3">
        <v>10.611508369445801</v>
      </c>
      <c r="AU3">
        <v>16.201589584350586</v>
      </c>
      <c r="AV3">
        <v>24.491668701171875</v>
      </c>
      <c r="AW3">
        <v>21.617643356323242</v>
      </c>
      <c r="AX3">
        <v>6.5496530532836914</v>
      </c>
      <c r="AY3">
        <v>-0.9666745662689209</v>
      </c>
      <c r="AZ3">
        <v>-1.4985567331314087</v>
      </c>
      <c r="BA3">
        <v>1.5615514516830444</v>
      </c>
      <c r="BB3">
        <v>-11.193141937255859</v>
      </c>
      <c r="BC3">
        <v>-33.950351715087891</v>
      </c>
      <c r="BD3">
        <v>-48.218204498291016</v>
      </c>
      <c r="BE3">
        <v>-37.211513519287109</v>
      </c>
      <c r="BF3">
        <v>-8.9128875732421875</v>
      </c>
      <c r="BG3">
        <v>-8.1601200103759766</v>
      </c>
      <c r="BH3">
        <v>-16.433998107910156</v>
      </c>
      <c r="BI3">
        <v>-16.234703063964844</v>
      </c>
      <c r="BJ3">
        <v>-21.520072937011719</v>
      </c>
      <c r="BK3">
        <v>-11.208705902099609</v>
      </c>
      <c r="BL3">
        <v>5.6149392127990723</v>
      </c>
      <c r="BM3">
        <v>18.343193054199219</v>
      </c>
      <c r="BN3">
        <v>26.006940841674805</v>
      </c>
      <c r="BO3">
        <v>34.815910339355469</v>
      </c>
      <c r="BP3">
        <v>37.558349609375</v>
      </c>
      <c r="BQ3">
        <v>13.878741264343262</v>
      </c>
      <c r="BR3">
        <v>-12.765482902526855</v>
      </c>
      <c r="BS3">
        <v>-3.5817656517028809</v>
      </c>
      <c r="BT3">
        <v>-5.5289034843444824</v>
      </c>
      <c r="BU3">
        <v>-8.8366079330444336</v>
      </c>
      <c r="BV3">
        <v>-3.1896369457244873</v>
      </c>
      <c r="BW3">
        <v>4.9450912475585938</v>
      </c>
      <c r="BX3">
        <v>9.087285041809082</v>
      </c>
      <c r="BY3">
        <v>9.3745574951171875</v>
      </c>
      <c r="BZ3">
        <v>10.088022232055664</v>
      </c>
      <c r="CA3">
        <v>6.2043766975402832</v>
      </c>
      <c r="CB3">
        <v>1.0071724653244019</v>
      </c>
      <c r="CC3">
        <v>0.1102033406496048</v>
      </c>
      <c r="CD3">
        <v>-4.3987417221069336</v>
      </c>
      <c r="CE3">
        <v>-15.086426734924316</v>
      </c>
      <c r="CF3">
        <v>-22.148094177246094</v>
      </c>
      <c r="CG3">
        <v>-17.820512771606445</v>
      </c>
      <c r="CH3">
        <v>-12.616276741027832</v>
      </c>
      <c r="CI3">
        <v>-7.2329144477844238</v>
      </c>
      <c r="CJ3">
        <v>2.3915305137634277</v>
      </c>
      <c r="CK3">
        <v>1.617561936378479</v>
      </c>
      <c r="CL3">
        <v>-1.2621241807937622</v>
      </c>
      <c r="CM3">
        <v>-1.7482762336730957</v>
      </c>
      <c r="CN3">
        <v>-1.4063037633895874</v>
      </c>
      <c r="CO3">
        <v>-1.2059932947158813</v>
      </c>
      <c r="CP3">
        <v>-5.2733774185180664</v>
      </c>
      <c r="CQ3">
        <v>-9.830418586730957</v>
      </c>
      <c r="CR3">
        <v>-15.246944427490234</v>
      </c>
      <c r="CS3">
        <v>-9.9051895141601563</v>
      </c>
      <c r="CT3">
        <v>0.60316717624664307</v>
      </c>
      <c r="CU3">
        <v>8.2524738311767578</v>
      </c>
      <c r="CV3">
        <v>11.098810195922852</v>
      </c>
      <c r="CW3">
        <v>13.193138122558594</v>
      </c>
      <c r="CX3">
        <v>14.232688903808594</v>
      </c>
      <c r="CY3">
        <v>11.73072624206543</v>
      </c>
      <c r="CZ3">
        <v>6.5220150947570801</v>
      </c>
      <c r="DA3">
        <v>4.1626543998718262</v>
      </c>
      <c r="DB3">
        <v>0.95105093717575073</v>
      </c>
      <c r="DC3">
        <v>-7.1947716176509857E-2</v>
      </c>
      <c r="DD3">
        <v>-6.0908589363098145</v>
      </c>
      <c r="DE3">
        <v>-4.2797021865844727</v>
      </c>
      <c r="DF3">
        <v>2.7090165615081787</v>
      </c>
      <c r="DG3">
        <v>2.4068751335144043</v>
      </c>
      <c r="DH3">
        <v>-6.1446967124938965</v>
      </c>
      <c r="DI3">
        <v>-9.6584062576293945</v>
      </c>
      <c r="DJ3">
        <v>-4.1386189460754395</v>
      </c>
      <c r="DK3">
        <v>-2.0192117691040039</v>
      </c>
      <c r="DL3">
        <v>-6.3851785659790039</v>
      </c>
      <c r="DM3">
        <v>-3.3634839057922363</v>
      </c>
      <c r="DN3">
        <v>6.1375255584716797</v>
      </c>
      <c r="DO3">
        <v>7.0526237487792969</v>
      </c>
      <c r="DP3">
        <v>2.1169404983520508</v>
      </c>
      <c r="DQ3">
        <v>1.3098040819168091</v>
      </c>
      <c r="DR3">
        <v>-0.78834569454193115</v>
      </c>
      <c r="DS3">
        <v>-1.3950331211090088</v>
      </c>
      <c r="DT3">
        <v>-1.0107878446578979</v>
      </c>
      <c r="DU3">
        <v>-0.22912637889385223</v>
      </c>
      <c r="DV3">
        <v>1.0783751010894775</v>
      </c>
      <c r="DW3">
        <v>0.5635790228843689</v>
      </c>
      <c r="DX3">
        <v>-0.48994749784469604</v>
      </c>
      <c r="DY3">
        <v>-0.64462387561798096</v>
      </c>
      <c r="DZ3">
        <v>-0.29744610190391541</v>
      </c>
      <c r="EA3">
        <v>-2.3807981014251709</v>
      </c>
      <c r="EB3">
        <v>-5.2466020584106445</v>
      </c>
      <c r="EC3">
        <v>-5.5306644439697266</v>
      </c>
      <c r="ED3">
        <v>-4.6281595230102539</v>
      </c>
      <c r="EE3">
        <v>-1.6713552474975586</v>
      </c>
      <c r="EF3">
        <v>3.7352728843688965</v>
      </c>
      <c r="EG3">
        <v>0.50169318914413452</v>
      </c>
      <c r="EH3">
        <v>1.2874271869659424</v>
      </c>
      <c r="EI3">
        <v>4.5587983131408691</v>
      </c>
      <c r="EJ3">
        <v>1.1321324110031128</v>
      </c>
      <c r="EK3">
        <v>-6.2574124336242676</v>
      </c>
      <c r="EL3">
        <v>-6.9891548156738281</v>
      </c>
      <c r="EM3">
        <v>-7.0735726356506348</v>
      </c>
      <c r="EN3">
        <v>-6.0044994354248047</v>
      </c>
      <c r="EO3">
        <v>-2.7040863037109375</v>
      </c>
      <c r="EP3">
        <v>-1.2489253282546997</v>
      </c>
      <c r="EQ3">
        <v>-2.6138441562652588</v>
      </c>
      <c r="ER3">
        <v>-2.9900166988372803</v>
      </c>
      <c r="ES3">
        <v>-1.1667030863463879E-2</v>
      </c>
      <c r="ET3">
        <v>2.6275484561920166</v>
      </c>
      <c r="EU3">
        <v>1.8524532318115234</v>
      </c>
      <c r="EV3">
        <v>-27.699352264404297</v>
      </c>
      <c r="EW3">
        <v>-16.567153930664063</v>
      </c>
      <c r="EX3">
        <v>4.1285028457641602</v>
      </c>
      <c r="EY3">
        <v>-4.9087119102478027</v>
      </c>
      <c r="EZ3">
        <v>-3.3006534576416016</v>
      </c>
      <c r="FA3">
        <v>0.7474244236946106</v>
      </c>
      <c r="FB3">
        <v>2.0134198665618896</v>
      </c>
      <c r="FC3">
        <v>2.6066896915435791</v>
      </c>
      <c r="FD3">
        <v>3.3512418270111084</v>
      </c>
      <c r="FE3">
        <v>3.4395112991333008</v>
      </c>
      <c r="FF3">
        <v>2.9894962310791016</v>
      </c>
      <c r="FG3">
        <v>1.9098899364471436</v>
      </c>
      <c r="FH3">
        <v>1.1399545669555664</v>
      </c>
      <c r="FI3">
        <v>0.72006815671920776</v>
      </c>
      <c r="FJ3">
        <v>0.35656046867370605</v>
      </c>
      <c r="FK3">
        <v>-0.38159540295600891</v>
      </c>
      <c r="FL3">
        <v>-0.20509973168373108</v>
      </c>
      <c r="FM3">
        <v>-7.456526905298233E-2</v>
      </c>
      <c r="FN3">
        <v>-0.13352085649967194</v>
      </c>
      <c r="FO3">
        <v>-5.4294846951961517E-2</v>
      </c>
      <c r="FP3">
        <v>0.19445489346981049</v>
      </c>
      <c r="FQ3">
        <v>0.28407415747642517</v>
      </c>
      <c r="FR3">
        <v>0.63724803924560547</v>
      </c>
      <c r="FS3">
        <v>0.4417741596698761</v>
      </c>
      <c r="FT3">
        <v>-6.4764440059661865E-2</v>
      </c>
      <c r="FU3">
        <v>1.5068918466567993E-2</v>
      </c>
      <c r="FV3">
        <v>0.33651897311210632</v>
      </c>
      <c r="FW3">
        <v>-3.4338176250457764E-2</v>
      </c>
      <c r="FX3">
        <v>-0.44007235765457153</v>
      </c>
      <c r="FY3">
        <v>0.44322517514228821</v>
      </c>
      <c r="FZ3">
        <v>2.1070578098297119</v>
      </c>
      <c r="GA3">
        <v>3.3178629875183105</v>
      </c>
      <c r="GB3">
        <v>2.0731830596923828</v>
      </c>
      <c r="GC3">
        <v>1.301904559135437</v>
      </c>
      <c r="GD3">
        <v>3.9323461055755615</v>
      </c>
      <c r="GE3">
        <v>4.2518315315246582</v>
      </c>
      <c r="GF3">
        <v>0.97062647342681885</v>
      </c>
      <c r="GG3">
        <v>5.873546376824379E-2</v>
      </c>
      <c r="GH3">
        <v>0.30660504102706909</v>
      </c>
      <c r="GI3">
        <v>-1.4177992343902588</v>
      </c>
      <c r="GJ3">
        <v>-1.9441169500350952</v>
      </c>
      <c r="GK3">
        <v>0.12779849767684937</v>
      </c>
      <c r="GL3">
        <v>2.6090099811553955</v>
      </c>
      <c r="GM3">
        <v>2.6188702583312988</v>
      </c>
      <c r="GN3">
        <v>8.2835779190063477</v>
      </c>
      <c r="GO3">
        <v>16.92881965637207</v>
      </c>
      <c r="GP3">
        <v>12.97255802154541</v>
      </c>
      <c r="GQ3">
        <v>6.5465450286865234</v>
      </c>
      <c r="GR3">
        <v>-8.7281227111816406</v>
      </c>
      <c r="GS3">
        <v>-3.4542520046234131</v>
      </c>
      <c r="GT3">
        <v>12.683463096618652</v>
      </c>
      <c r="GU3">
        <v>15.727418899536133</v>
      </c>
      <c r="GV3">
        <v>13.621342658996582</v>
      </c>
      <c r="GW3">
        <v>5.4326786994934082</v>
      </c>
      <c r="GX3">
        <v>5.6306729316711426</v>
      </c>
      <c r="GY3">
        <v>8.2663402557373047</v>
      </c>
      <c r="GZ3">
        <v>5.3519377708435059</v>
      </c>
      <c r="HA3">
        <v>0.3536246120929718</v>
      </c>
      <c r="HB3">
        <v>2.2418913841247559</v>
      </c>
      <c r="HC3">
        <v>1.1652896404266357</v>
      </c>
      <c r="HD3">
        <v>2.2886617183685303</v>
      </c>
      <c r="HE3">
        <v>1.585740327835083</v>
      </c>
      <c r="HF3">
        <v>-0.74528205394744873</v>
      </c>
      <c r="HG3">
        <v>-0.68412595987319946</v>
      </c>
      <c r="HH3">
        <v>-0.27317643165588379</v>
      </c>
      <c r="HI3">
        <v>-0.17246751487255096</v>
      </c>
      <c r="HJ3">
        <v>-0.20284797251224518</v>
      </c>
      <c r="HK3">
        <v>1.3088683597743511E-2</v>
      </c>
      <c r="HL3">
        <v>0.25607028603553772</v>
      </c>
      <c r="HM3">
        <v>0.24968408048152924</v>
      </c>
      <c r="HN3">
        <v>0.140597864985466</v>
      </c>
      <c r="HO3">
        <v>-0.59647572040557861</v>
      </c>
      <c r="HP3">
        <v>-2.4330263137817383</v>
      </c>
      <c r="HQ3">
        <v>-3.5046529769897461</v>
      </c>
      <c r="HR3">
        <v>-4.7915511131286621</v>
      </c>
      <c r="HS3">
        <v>-4.2448205947875977</v>
      </c>
      <c r="HT3">
        <v>-3.7826752662658691</v>
      </c>
      <c r="HU3">
        <v>-5.7323346138000488</v>
      </c>
      <c r="HV3">
        <v>1.2302917242050171</v>
      </c>
      <c r="HW3">
        <v>5.8170528411865234</v>
      </c>
      <c r="HX3">
        <v>7.4090170860290527</v>
      </c>
      <c r="HY3">
        <v>9.0252199172973633</v>
      </c>
      <c r="HZ3">
        <v>5.1822805404663086</v>
      </c>
      <c r="IA3">
        <v>4.9702007323503494E-2</v>
      </c>
      <c r="IB3">
        <v>-0.13779404759407043</v>
      </c>
      <c r="IC3">
        <v>-4.8380141258239746</v>
      </c>
      <c r="ID3">
        <v>-11.778939247131348</v>
      </c>
      <c r="IE3">
        <v>-7.7202091217041016</v>
      </c>
      <c r="IF3">
        <v>4.1373381614685059</v>
      </c>
      <c r="IG3">
        <v>-1.5625326633453369</v>
      </c>
      <c r="IH3">
        <v>-8.8070907592773438</v>
      </c>
      <c r="II3">
        <v>-4.0973615646362305</v>
      </c>
      <c r="IJ3">
        <v>10.392458915710449</v>
      </c>
      <c r="IK3">
        <v>7.8437004089355469</v>
      </c>
      <c r="IL3">
        <v>1.9264932870864868</v>
      </c>
      <c r="IM3">
        <v>1.7468248605728149</v>
      </c>
      <c r="IN3">
        <v>2.3452863693237305</v>
      </c>
      <c r="IO3">
        <v>1.9586491584777832</v>
      </c>
      <c r="IP3">
        <v>0.945179283618927</v>
      </c>
      <c r="IQ3">
        <v>3.9535243064165115E-2</v>
      </c>
      <c r="IR3">
        <v>1.1010754108428955</v>
      </c>
      <c r="IS3">
        <v>2.6671991348266602</v>
      </c>
      <c r="IT3">
        <v>1.3817499876022339</v>
      </c>
      <c r="IU3">
        <v>-1.4629722833633423</v>
      </c>
      <c r="IV3">
        <v>-3.5553689002990723</v>
      </c>
      <c r="IW3">
        <v>-9.0471973419189453</v>
      </c>
      <c r="IX3">
        <v>-9.0936670303344727</v>
      </c>
      <c r="IY3">
        <v>-4.7862300872802734</v>
      </c>
      <c r="IZ3">
        <v>-4.0818896293640137</v>
      </c>
      <c r="JA3">
        <v>-3.2501456737518311</v>
      </c>
      <c r="JB3">
        <v>-5.0869402885437012</v>
      </c>
      <c r="JC3">
        <v>-5.4065356254577637</v>
      </c>
      <c r="JD3">
        <v>0.32306668162345886</v>
      </c>
      <c r="JE3">
        <v>6.0363001823425293</v>
      </c>
      <c r="JF3">
        <v>12.060754776000977</v>
      </c>
      <c r="JG3">
        <v>14.009882926940918</v>
      </c>
      <c r="JH3">
        <v>13.229692459106445</v>
      </c>
      <c r="JI3">
        <v>14.980534553527832</v>
      </c>
      <c r="JJ3">
        <v>6.4427218437194824</v>
      </c>
      <c r="JK3">
        <v>-4.3912687301635742</v>
      </c>
      <c r="JL3">
        <v>3.628117561340332</v>
      </c>
      <c r="JM3">
        <v>2.3095347881317139</v>
      </c>
      <c r="JN3">
        <v>-0.12077652662992477</v>
      </c>
      <c r="JO3">
        <v>0.3693746030330658</v>
      </c>
      <c r="JP3">
        <v>1.0935040712356567</v>
      </c>
      <c r="JQ3">
        <v>1.3411554098129272</v>
      </c>
      <c r="JR3">
        <v>0.72243750095367432</v>
      </c>
      <c r="JS3">
        <v>0.42239853739738464</v>
      </c>
      <c r="JT3">
        <v>0.20041066408157349</v>
      </c>
      <c r="JU3">
        <v>9.0396657586097717E-2</v>
      </c>
      <c r="JV3">
        <v>8.3317562937736511E-2</v>
      </c>
      <c r="JW3">
        <v>-0.48375886678695679</v>
      </c>
      <c r="JX3">
        <v>-1.8897655010223389</v>
      </c>
      <c r="JY3">
        <v>-2.0667204856872559</v>
      </c>
      <c r="JZ3">
        <v>-3.2192504405975342</v>
      </c>
      <c r="KA3">
        <v>-5.6848568916320801</v>
      </c>
      <c r="KB3">
        <v>-3.8612930774688721</v>
      </c>
      <c r="KC3">
        <v>-2.8210704326629639</v>
      </c>
      <c r="KD3">
        <v>-5.9027099609375</v>
      </c>
      <c r="KE3">
        <v>-10.982269287109375</v>
      </c>
      <c r="KF3">
        <v>-8.3844718933105469</v>
      </c>
      <c r="KG3">
        <v>10.838096618652344</v>
      </c>
      <c r="KH3">
        <v>17.079715728759766</v>
      </c>
      <c r="KI3">
        <v>2.5113418102264404</v>
      </c>
      <c r="KJ3">
        <v>-3.4522533416748047</v>
      </c>
      <c r="KK3">
        <v>-4.7593746185302734</v>
      </c>
      <c r="KL3">
        <v>-7.5201239585876465</v>
      </c>
      <c r="KM3">
        <v>-6.6624135971069336</v>
      </c>
      <c r="KN3">
        <v>0.12693580985069275</v>
      </c>
      <c r="KO3">
        <v>-2.9362144470214844</v>
      </c>
      <c r="KP3">
        <v>-14.985405921936035</v>
      </c>
      <c r="KQ3">
        <v>-11.271265983581543</v>
      </c>
      <c r="KR3">
        <v>-3.6786553859710693</v>
      </c>
      <c r="KS3">
        <v>-7.6071232557296753E-2</v>
      </c>
      <c r="KT3">
        <v>14.372376441955566</v>
      </c>
      <c r="KU3">
        <v>18.051248550415039</v>
      </c>
      <c r="KV3">
        <v>6.9295768737792969</v>
      </c>
      <c r="KW3">
        <v>0.40816900134086609</v>
      </c>
      <c r="KX3">
        <v>-2.2118899971246719E-2</v>
      </c>
      <c r="KY3">
        <v>-0.1903531402349472</v>
      </c>
      <c r="KZ3">
        <v>-0.44861599802970886</v>
      </c>
      <c r="LA3">
        <v>1.8653407692909241E-2</v>
      </c>
      <c r="LB3">
        <v>1.1883422136306763</v>
      </c>
      <c r="LC3">
        <v>0.72604244947433472</v>
      </c>
      <c r="LD3">
        <v>0.97402030229568481</v>
      </c>
      <c r="LE3">
        <v>1.0390292406082153</v>
      </c>
      <c r="LF3">
        <v>0.5111926794052124</v>
      </c>
      <c r="LG3">
        <v>0.40862518548965454</v>
      </c>
      <c r="LH3">
        <v>-0.40286609530448914</v>
      </c>
      <c r="LI3">
        <v>-2.8916149139404297</v>
      </c>
      <c r="LJ3">
        <v>-8.333216667175293</v>
      </c>
      <c r="LK3">
        <v>-11.042412757873535</v>
      </c>
      <c r="LL3">
        <v>-11.389325141906738</v>
      </c>
      <c r="LM3">
        <v>-11.638084411621094</v>
      </c>
      <c r="LN3">
        <v>-9.0155563354492188</v>
      </c>
      <c r="LO3">
        <v>-2.8447120189666748</v>
      </c>
      <c r="LP3">
        <v>-1.8158951997756958</v>
      </c>
      <c r="LQ3">
        <v>-4.0305271148681641</v>
      </c>
      <c r="LR3">
        <v>-13.579751968383789</v>
      </c>
      <c r="LS3">
        <v>-1.5552051067352295</v>
      </c>
      <c r="LT3">
        <v>17.898159027099609</v>
      </c>
      <c r="LU3">
        <v>19.083658218383789</v>
      </c>
      <c r="LV3">
        <v>15.092991828918457</v>
      </c>
      <c r="LW3">
        <v>13.000150680541992</v>
      </c>
      <c r="LX3">
        <v>13.244502067565918</v>
      </c>
      <c r="LY3">
        <v>10.18934440612793</v>
      </c>
      <c r="LZ3">
        <v>-3.1607769429683685E-2</v>
      </c>
      <c r="MA3">
        <v>-15.562721252441406</v>
      </c>
      <c r="MB3">
        <v>-11.262511253356934</v>
      </c>
      <c r="MC3">
        <v>10.631335258483887</v>
      </c>
      <c r="MD3">
        <v>7.5757479667663574</v>
      </c>
      <c r="ME3">
        <v>2.706878662109375</v>
      </c>
      <c r="MF3">
        <v>0.5294831395149231</v>
      </c>
      <c r="MG3">
        <v>0.18327111005783081</v>
      </c>
      <c r="MH3">
        <v>0.13270093500614166</v>
      </c>
      <c r="MI3">
        <v>0.12708322703838348</v>
      </c>
      <c r="MJ3">
        <v>-0.10360882431268692</v>
      </c>
      <c r="MK3">
        <v>-1.5270572900772095</v>
      </c>
      <c r="ML3">
        <v>-0.94932520389556885</v>
      </c>
      <c r="MM3">
        <v>0.91228288412094116</v>
      </c>
      <c r="MN3">
        <v>0.28610527515411377</v>
      </c>
      <c r="MO3">
        <v>0.17556749284267426</v>
      </c>
      <c r="MP3">
        <v>7.7172860503196716E-2</v>
      </c>
      <c r="MQ3">
        <v>-1.8533837795257568</v>
      </c>
      <c r="MR3">
        <v>-4.1745257377624512</v>
      </c>
      <c r="MS3">
        <v>-2.0135467052459717</v>
      </c>
      <c r="MT3">
        <v>2.8742363452911377</v>
      </c>
      <c r="MU3">
        <v>4.6055889129638672</v>
      </c>
      <c r="MV3">
        <v>5.2954287528991699</v>
      </c>
      <c r="MW3">
        <v>3.9842684268951416</v>
      </c>
      <c r="MX3">
        <v>-4.7378890216350555E-2</v>
      </c>
      <c r="MY3">
        <v>-2.830855131149292</v>
      </c>
      <c r="MZ3">
        <v>-2.99176025390625</v>
      </c>
      <c r="NA3">
        <v>-3.7499549388885498</v>
      </c>
      <c r="NB3">
        <v>-5.3152904510498047</v>
      </c>
      <c r="NC3">
        <v>-6.6319050788879395</v>
      </c>
      <c r="ND3">
        <v>-10.640069007873535</v>
      </c>
      <c r="NE3">
        <v>-9.1392860412597656</v>
      </c>
      <c r="NF3">
        <v>-2.2274963855743408</v>
      </c>
      <c r="NG3">
        <v>-3.1796307563781738</v>
      </c>
      <c r="NH3">
        <v>-5.0194883346557617</v>
      </c>
      <c r="NI3">
        <v>-7.6938409805297852</v>
      </c>
      <c r="NJ3">
        <v>-13.631614685058594</v>
      </c>
      <c r="NK3">
        <v>-16.177934646606445</v>
      </c>
      <c r="NL3">
        <v>-8.6230525970458984</v>
      </c>
      <c r="NM3">
        <v>3.889263391494751</v>
      </c>
      <c r="NN3">
        <v>4.7842717170715332</v>
      </c>
      <c r="NO3">
        <v>1.9350767135620117</v>
      </c>
      <c r="NP3">
        <v>1.171658992767334</v>
      </c>
      <c r="NQ3">
        <v>2.2554097175598145</v>
      </c>
      <c r="NR3">
        <v>0.44669350981712341</v>
      </c>
      <c r="NS3">
        <v>-0.5275188684463501</v>
      </c>
      <c r="NT3">
        <v>-1.4939169883728027</v>
      </c>
      <c r="NU3">
        <v>-4.2884426116943359</v>
      </c>
      <c r="NV3">
        <v>-6.3759455680847168</v>
      </c>
      <c r="NW3">
        <v>-3.3116052150726318</v>
      </c>
      <c r="NX3">
        <v>-0.47214072942733765</v>
      </c>
      <c r="NY3">
        <v>-0.52353841066360474</v>
      </c>
      <c r="NZ3">
        <v>-0.43159452080726624</v>
      </c>
      <c r="OA3">
        <v>-2.4303991794586182</v>
      </c>
      <c r="OB3">
        <v>-2.4614346027374268</v>
      </c>
      <c r="OC3">
        <v>-0.85281914472579956</v>
      </c>
      <c r="OD3">
        <v>0.32046863436698914</v>
      </c>
      <c r="OE3">
        <v>0.27579507231712341</v>
      </c>
      <c r="OF3">
        <v>-0.24916978180408478</v>
      </c>
      <c r="OG3">
        <v>-2.5419242680072784E-2</v>
      </c>
      <c r="OH3">
        <v>0.15467163920402527</v>
      </c>
      <c r="OI3">
        <v>-0.33379846811294556</v>
      </c>
      <c r="OJ3">
        <v>-1.6366138458251953</v>
      </c>
      <c r="OK3">
        <v>-4.9458560943603516</v>
      </c>
      <c r="OL3">
        <v>-19.641077041625977</v>
      </c>
      <c r="OM3">
        <v>-19.226606369018555</v>
      </c>
      <c r="ON3">
        <v>-7.4094748497009277</v>
      </c>
      <c r="OO3">
        <v>1.8168364763259888</v>
      </c>
      <c r="OP3">
        <v>7.0227046012878418</v>
      </c>
      <c r="OQ3">
        <v>15.669953346252441</v>
      </c>
      <c r="OR3">
        <v>19.222753524780273</v>
      </c>
      <c r="OS3">
        <v>19.4248046875</v>
      </c>
      <c r="OT3">
        <v>16.145708084106445</v>
      </c>
      <c r="OU3">
        <v>20.532155990600586</v>
      </c>
      <c r="OV3">
        <v>22.319948196411133</v>
      </c>
      <c r="OW3">
        <v>18.408479690551758</v>
      </c>
      <c r="OX3">
        <v>15.570432662963867</v>
      </c>
      <c r="OY3">
        <v>12.87772274017334</v>
      </c>
      <c r="OZ3">
        <v>8.6862716674804688</v>
      </c>
      <c r="PA3">
        <v>3.5367429256439209</v>
      </c>
      <c r="PB3">
        <v>-0.97549092769622803</v>
      </c>
      <c r="PC3">
        <v>-3.1585447788238525</v>
      </c>
      <c r="PD3">
        <v>-6.0818166732788086</v>
      </c>
      <c r="PE3">
        <v>-0.28771018981933594</v>
      </c>
      <c r="PF3">
        <v>-1.0506699085235596</v>
      </c>
      <c r="PG3">
        <v>-9.7291021347045898</v>
      </c>
      <c r="PH3">
        <v>-11.72802734375</v>
      </c>
      <c r="PI3">
        <v>-7.3397860527038574</v>
      </c>
      <c r="PJ3">
        <v>-0.89609223604202271</v>
      </c>
      <c r="PK3">
        <v>3.4707379341125488</v>
      </c>
      <c r="PL3">
        <v>8.0271339416503906</v>
      </c>
      <c r="PM3">
        <v>25.411317825317383</v>
      </c>
      <c r="PN3">
        <v>13.033862113952637</v>
      </c>
      <c r="PO3">
        <v>-26.077220916748047</v>
      </c>
      <c r="PP3">
        <v>-23.709798812866211</v>
      </c>
      <c r="PQ3">
        <v>-26.862728118896484</v>
      </c>
      <c r="PR3">
        <v>-26.609270095825195</v>
      </c>
      <c r="PS3">
        <v>-18.298299789428711</v>
      </c>
      <c r="PT3">
        <v>5.4593095779418945</v>
      </c>
      <c r="PU3">
        <v>38.841434478759766</v>
      </c>
      <c r="PV3">
        <v>46.748592376708984</v>
      </c>
      <c r="PW3">
        <v>28.796842575073242</v>
      </c>
      <c r="PX3">
        <v>25.574838638305664</v>
      </c>
      <c r="PY3">
        <v>22.010944366455078</v>
      </c>
      <c r="PZ3">
        <v>18.901796340942383</v>
      </c>
      <c r="QA3">
        <v>-13.308737754821777</v>
      </c>
      <c r="QB3">
        <v>-46.900177001953125</v>
      </c>
      <c r="QC3">
        <v>-48.234626770019531</v>
      </c>
      <c r="QD3">
        <v>-16.092063903808594</v>
      </c>
      <c r="QE3">
        <v>12.645755767822266</v>
      </c>
      <c r="QF3">
        <v>20.799917221069336</v>
      </c>
      <c r="QG3">
        <v>25.424703598022461</v>
      </c>
      <c r="QH3">
        <v>23.105878829956055</v>
      </c>
      <c r="QI3">
        <v>-4.1452813148498535</v>
      </c>
      <c r="QJ3">
        <v>-20.446939468383789</v>
      </c>
      <c r="QK3">
        <v>-18.389553070068359</v>
      </c>
      <c r="QL3">
        <v>-10.615111351013184</v>
      </c>
      <c r="QM3">
        <v>-4.4397158622741699</v>
      </c>
      <c r="QN3">
        <v>3.5656642913818359</v>
      </c>
      <c r="QO3">
        <v>19.777143478393555</v>
      </c>
      <c r="QP3">
        <v>30.553762435913086</v>
      </c>
      <c r="QQ3">
        <v>20.482194900512695</v>
      </c>
      <c r="QR3">
        <v>3.689765453338623</v>
      </c>
      <c r="QS3">
        <v>-22.577114105224609</v>
      </c>
      <c r="QT3">
        <v>-24.262001037597656</v>
      </c>
      <c r="QU3">
        <v>-10.061100959777832</v>
      </c>
      <c r="QV3">
        <v>-0.46518966555595398</v>
      </c>
      <c r="QW3">
        <v>3.7498579025268555</v>
      </c>
      <c r="QX3">
        <v>6.9521327018737793</v>
      </c>
      <c r="QY3">
        <v>5.3273463249206543</v>
      </c>
      <c r="QZ3">
        <v>-6.5118503570556641</v>
      </c>
      <c r="RA3">
        <v>-9.7438287734985352</v>
      </c>
      <c r="RB3">
        <v>-2.6479644775390625</v>
      </c>
      <c r="RC3">
        <v>-2.4436547756195068</v>
      </c>
      <c r="RD3">
        <v>7.6213812828063965</v>
      </c>
      <c r="RE3">
        <v>3.6674299240112305</v>
      </c>
      <c r="RF3">
        <v>-6.9167747497558594</v>
      </c>
      <c r="RG3">
        <v>-14.380036354064941</v>
      </c>
      <c r="RH3">
        <v>-15.469934463500977</v>
      </c>
      <c r="RI3">
        <v>-6.1349167823791504</v>
      </c>
      <c r="RJ3">
        <v>18.275283813476563</v>
      </c>
      <c r="RK3">
        <v>31.944782257080078</v>
      </c>
      <c r="RL3">
        <v>7.8396210670471191</v>
      </c>
      <c r="RM3">
        <v>-16.768913269042969</v>
      </c>
      <c r="RN3">
        <v>-7.4965801239013672</v>
      </c>
      <c r="RO3">
        <v>1.461835503578186</v>
      </c>
      <c r="RP3">
        <v>4.1355557441711426</v>
      </c>
      <c r="RQ3">
        <v>3.8972563743591309</v>
      </c>
      <c r="RR3">
        <v>5.2042498588562012</v>
      </c>
      <c r="RS3">
        <v>5.6439905166625977</v>
      </c>
      <c r="RT3">
        <v>-2.2080614566802979</v>
      </c>
      <c r="RU3">
        <v>-13.620758056640625</v>
      </c>
      <c r="RV3">
        <v>-13.432403564453125</v>
      </c>
      <c r="RW3">
        <v>-1.4874478578567505</v>
      </c>
      <c r="RX3">
        <v>0.32708954811096191</v>
      </c>
      <c r="RY3">
        <v>-4.4951872825622559</v>
      </c>
      <c r="RZ3">
        <v>-4.3709778785705566</v>
      </c>
      <c r="SA3">
        <v>-2.937164306640625</v>
      </c>
      <c r="SB3">
        <v>-3.9595897197723389</v>
      </c>
      <c r="SC3">
        <v>-0.39094081521034241</v>
      </c>
      <c r="SD3">
        <v>13.242969512939453</v>
      </c>
      <c r="SE3">
        <v>17.030237197875977</v>
      </c>
      <c r="SF3">
        <v>10.827031135559082</v>
      </c>
      <c r="SG3">
        <v>10.261579513549805</v>
      </c>
      <c r="SH3">
        <v>7.0383152961730957</v>
      </c>
      <c r="SI3">
        <v>3.4371058940887451</v>
      </c>
      <c r="SJ3">
        <v>5.7839493751525879</v>
      </c>
      <c r="SK3">
        <v>6.4119648933410645</v>
      </c>
      <c r="SL3">
        <v>1.5366158485412598</v>
      </c>
      <c r="SM3">
        <v>-4.6361470222473145</v>
      </c>
      <c r="SN3">
        <v>-9.9562721252441406</v>
      </c>
      <c r="SO3">
        <v>-11.009559631347656</v>
      </c>
      <c r="SP3">
        <v>-5.615631103515625</v>
      </c>
      <c r="SQ3">
        <v>-13.728054046630859</v>
      </c>
      <c r="SR3">
        <v>-8.7591285705566406</v>
      </c>
      <c r="SS3">
        <v>-2.4346308708190918</v>
      </c>
      <c r="ST3">
        <v>7.4689126014709473</v>
      </c>
      <c r="SU3">
        <v>13.210436820983887</v>
      </c>
      <c r="SV3">
        <v>8.3938417434692383</v>
      </c>
      <c r="SW3">
        <v>-0.83490216732025146</v>
      </c>
      <c r="SX3">
        <v>-8.8677875697612762E-2</v>
      </c>
      <c r="SY3">
        <v>-0.21819362044334412</v>
      </c>
      <c r="SZ3">
        <v>-0.20755262672901154</v>
      </c>
      <c r="TA3">
        <v>-0.57563936710357666</v>
      </c>
    </row>
    <row r="4" spans="1:521">
      <c r="A4" t="s">
        <v>50</v>
      </c>
      <c r="B4">
        <v>57.9444580078125</v>
      </c>
      <c r="C4">
        <v>29.965290069580078</v>
      </c>
      <c r="D4">
        <v>0.95644503831863403</v>
      </c>
      <c r="E4">
        <v>1.5780938556417823E-3</v>
      </c>
      <c r="F4">
        <v>-1.5386487357318401E-2</v>
      </c>
      <c r="G4">
        <v>-9.2905927449464798E-3</v>
      </c>
      <c r="H4">
        <v>-8.029622957110405E-3</v>
      </c>
      <c r="I4">
        <v>-1.4975348487496376E-2</v>
      </c>
      <c r="J4">
        <v>-7.1261242032051086E-2</v>
      </c>
      <c r="K4">
        <v>-0.12052522599697113</v>
      </c>
      <c r="L4">
        <v>-5.7833388447761536E-2</v>
      </c>
      <c r="M4">
        <v>6.3479013741016388E-2</v>
      </c>
      <c r="N4">
        <v>7.7740959823131561E-2</v>
      </c>
      <c r="O4">
        <v>0.14342410862445831</v>
      </c>
      <c r="P4">
        <v>0.19628696143627167</v>
      </c>
      <c r="Q4">
        <v>0.44493070244789124</v>
      </c>
      <c r="R4">
        <v>0.35216501355171204</v>
      </c>
      <c r="S4">
        <v>-3.0049951747059822E-2</v>
      </c>
      <c r="T4">
        <v>-2.1121203899383545E-2</v>
      </c>
      <c r="U4">
        <v>2.647237665951252E-2</v>
      </c>
      <c r="V4">
        <v>7.6367944478988647E-2</v>
      </c>
      <c r="W4">
        <v>6.5069928765296936E-2</v>
      </c>
      <c r="X4">
        <v>3.1417448073625565E-2</v>
      </c>
      <c r="Y4">
        <v>1.5557684004306793E-2</v>
      </c>
      <c r="Z4">
        <v>5.0951115787029266E-2</v>
      </c>
      <c r="AA4">
        <v>-0.3122926652431488</v>
      </c>
      <c r="AB4">
        <v>-1.6825751066207886</v>
      </c>
      <c r="AC4">
        <v>-2.1492838859558105</v>
      </c>
      <c r="AD4">
        <v>3.3070755004882813</v>
      </c>
      <c r="AE4">
        <v>7.9099702835083008</v>
      </c>
      <c r="AF4">
        <v>9.5540809631347656</v>
      </c>
      <c r="AG4">
        <v>10.585090637207031</v>
      </c>
      <c r="AH4">
        <v>6.7744860649108887</v>
      </c>
      <c r="AI4">
        <v>4.2289323806762695</v>
      </c>
      <c r="AJ4">
        <v>11.367343902587891</v>
      </c>
      <c r="AK4">
        <v>25.645212173461914</v>
      </c>
      <c r="AL4">
        <v>26.692115783691406</v>
      </c>
      <c r="AM4">
        <v>13.336316108703613</v>
      </c>
      <c r="AN4">
        <v>8.3843755722045898</v>
      </c>
      <c r="AO4">
        <v>11.179995536804199</v>
      </c>
      <c r="AP4">
        <v>10.645830154418945</v>
      </c>
      <c r="AQ4">
        <v>9.1980390548706055</v>
      </c>
      <c r="AR4">
        <v>9.7333383560180664</v>
      </c>
      <c r="AS4">
        <v>8.6151275634765625</v>
      </c>
      <c r="AT4">
        <v>6.2941818237304688</v>
      </c>
      <c r="AU4">
        <v>7.6061959266662598</v>
      </c>
      <c r="AV4">
        <v>10.354015350341797</v>
      </c>
      <c r="AW4">
        <v>8.2292995452880859</v>
      </c>
      <c r="AX4">
        <v>0.53872436285018921</v>
      </c>
      <c r="AY4">
        <v>-3.2808809280395508</v>
      </c>
      <c r="AZ4">
        <v>-8.0225811004638672</v>
      </c>
      <c r="BA4">
        <v>-12.770961761474609</v>
      </c>
      <c r="BB4">
        <v>-12.179168701171875</v>
      </c>
      <c r="BC4">
        <v>-8.5099220275878906</v>
      </c>
      <c r="BD4">
        <v>-4.0709872245788574</v>
      </c>
      <c r="BE4">
        <v>2.2270729541778564</v>
      </c>
      <c r="BF4">
        <v>12.06856632232666</v>
      </c>
      <c r="BG4">
        <v>10.977603912353516</v>
      </c>
      <c r="BH4">
        <v>9.5613250732421875</v>
      </c>
      <c r="BI4">
        <v>7.7589993476867676</v>
      </c>
      <c r="BJ4">
        <v>-5.0026988983154297</v>
      </c>
      <c r="BK4">
        <v>-10.543710708618164</v>
      </c>
      <c r="BL4">
        <v>-17.271738052368164</v>
      </c>
      <c r="BM4">
        <v>-19.585857391357422</v>
      </c>
      <c r="BN4">
        <v>-13.951313018798828</v>
      </c>
      <c r="BO4">
        <v>-4.6734981536865234</v>
      </c>
      <c r="BP4">
        <v>3.5031101703643799</v>
      </c>
      <c r="BQ4">
        <v>12.113400459289551</v>
      </c>
      <c r="BR4">
        <v>20.959627151489258</v>
      </c>
      <c r="BS4">
        <v>19.07411003112793</v>
      </c>
      <c r="BT4">
        <v>17.586135864257813</v>
      </c>
      <c r="BU4">
        <v>25.358804702758789</v>
      </c>
      <c r="BV4">
        <v>29.181587219238281</v>
      </c>
      <c r="BW4">
        <v>21.861539840698242</v>
      </c>
      <c r="BX4">
        <v>4.50677490234375</v>
      </c>
      <c r="BY4">
        <v>-16.115657806396484</v>
      </c>
      <c r="BZ4">
        <v>-33.109992980957031</v>
      </c>
      <c r="CA4">
        <v>-38.910293579101563</v>
      </c>
      <c r="CB4">
        <v>-34.940994262695313</v>
      </c>
      <c r="CC4">
        <v>-25.581787109375</v>
      </c>
      <c r="CD4">
        <v>-15.191949844360352</v>
      </c>
      <c r="CE4">
        <v>-10.313977241516113</v>
      </c>
      <c r="CF4">
        <v>-0.78492105007171631</v>
      </c>
      <c r="CG4">
        <v>14.242833137512207</v>
      </c>
      <c r="CH4">
        <v>20.624122619628906</v>
      </c>
      <c r="CI4">
        <v>21.81773567199707</v>
      </c>
      <c r="CJ4">
        <v>22.959939956665039</v>
      </c>
      <c r="CK4">
        <v>18.438013076782227</v>
      </c>
      <c r="CL4">
        <v>13.810888290405273</v>
      </c>
      <c r="CM4">
        <v>7.3652310371398926</v>
      </c>
      <c r="CN4">
        <v>9.0571746826171875</v>
      </c>
      <c r="CO4">
        <v>25.548982620239258</v>
      </c>
      <c r="CP4">
        <v>28.945171356201172</v>
      </c>
      <c r="CQ4">
        <v>15.733242034912109</v>
      </c>
      <c r="CR4">
        <v>-4.0802507400512695</v>
      </c>
      <c r="CS4">
        <v>-10.251822471618652</v>
      </c>
      <c r="CT4">
        <v>-7.6086087226867676</v>
      </c>
      <c r="CU4">
        <v>0.35583195090293884</v>
      </c>
      <c r="CV4">
        <v>12.743576049804688</v>
      </c>
      <c r="CW4">
        <v>29.649246215820313</v>
      </c>
      <c r="CX4">
        <v>40.210311889648438</v>
      </c>
      <c r="CY4">
        <v>41.413295745849609</v>
      </c>
      <c r="CZ4">
        <v>65.427253723144531</v>
      </c>
      <c r="DA4">
        <v>83.842552185058594</v>
      </c>
      <c r="DB4">
        <v>13.858064651489258</v>
      </c>
      <c r="DC4">
        <v>1.4691250324249268</v>
      </c>
      <c r="DD4">
        <v>-12.731669425964355</v>
      </c>
      <c r="DE4">
        <v>-18.358135223388672</v>
      </c>
      <c r="DF4">
        <v>53.477092742919922</v>
      </c>
      <c r="DG4">
        <v>41.723140716552734</v>
      </c>
      <c r="DH4">
        <v>13.602919578552246</v>
      </c>
      <c r="DI4">
        <v>5.2492146492004395</v>
      </c>
      <c r="DJ4">
        <v>7.4491229057312012</v>
      </c>
      <c r="DK4">
        <v>5.183229923248291</v>
      </c>
      <c r="DL4">
        <v>2.128939151763916</v>
      </c>
      <c r="DM4">
        <v>2.6640660762786865</v>
      </c>
      <c r="DN4">
        <v>0.9872012734413147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-0.11156134307384491</v>
      </c>
      <c r="DW4">
        <v>-3.8572873920202255E-2</v>
      </c>
      <c r="DX4">
        <v>7.6454520225524902E-2</v>
      </c>
      <c r="DY4">
        <v>6.7367620766162872E-2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-24.671550750732422</v>
      </c>
      <c r="EW4">
        <v>-4.9508627504110336E-2</v>
      </c>
      <c r="EX4">
        <v>19.520486831665039</v>
      </c>
      <c r="EY4">
        <v>3.8488903045654297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-3.2719659805297852</v>
      </c>
      <c r="GI4">
        <v>-2.1182816028594971</v>
      </c>
      <c r="GJ4">
        <v>-3.5593664646148682</v>
      </c>
      <c r="GK4">
        <v>-15.039950370788574</v>
      </c>
      <c r="GL4">
        <v>-36.540309906005859</v>
      </c>
      <c r="GM4">
        <v>-63.225170135498047</v>
      </c>
      <c r="GN4">
        <v>-85.361083984375</v>
      </c>
      <c r="GO4">
        <v>-113.35453796386719</v>
      </c>
      <c r="GP4">
        <v>-122.41279602050781</v>
      </c>
      <c r="GQ4">
        <v>-139.22029113769531</v>
      </c>
      <c r="GR4">
        <v>-77.561912536621094</v>
      </c>
      <c r="GS4">
        <v>-11.792878150939941</v>
      </c>
      <c r="GT4">
        <v>-17.486442565917969</v>
      </c>
      <c r="GU4">
        <v>-12.698382377624512</v>
      </c>
      <c r="GV4">
        <v>-2.296875</v>
      </c>
      <c r="GW4">
        <v>-20.710000991821289</v>
      </c>
      <c r="GX4">
        <v>4.4636516571044922</v>
      </c>
      <c r="GY4">
        <v>29.957115173339844</v>
      </c>
      <c r="GZ4">
        <v>14.281688690185547</v>
      </c>
      <c r="HA4">
        <v>-19.971153259277344</v>
      </c>
      <c r="HB4">
        <v>-4.4889240264892578</v>
      </c>
      <c r="HC4">
        <v>-1.9820168614387512E-2</v>
      </c>
      <c r="HD4">
        <v>1.757300853729248</v>
      </c>
      <c r="HE4">
        <v>1.4151817560195923</v>
      </c>
      <c r="HF4">
        <v>-0.49720075726509094</v>
      </c>
      <c r="HG4">
        <v>-0.87456846237182617</v>
      </c>
      <c r="HH4">
        <v>-0.8983040452003479</v>
      </c>
      <c r="HI4">
        <v>-0.83212321996688843</v>
      </c>
      <c r="HJ4">
        <v>-0.51906043291091919</v>
      </c>
      <c r="HK4">
        <v>-2.3870151489973068E-2</v>
      </c>
      <c r="HL4">
        <v>0.17926989495754242</v>
      </c>
      <c r="HM4">
        <v>0.38223233819007874</v>
      </c>
      <c r="HN4">
        <v>4.1642599105834961</v>
      </c>
      <c r="HO4">
        <v>15.060220718383789</v>
      </c>
      <c r="HP4">
        <v>31.199140548706055</v>
      </c>
      <c r="HQ4">
        <v>40.339221954345703</v>
      </c>
      <c r="HR4">
        <v>65.631355285644531</v>
      </c>
      <c r="HS4">
        <v>86.221076965332031</v>
      </c>
      <c r="HT4">
        <v>80.249183654785156</v>
      </c>
      <c r="HU4">
        <v>85.391441345214844</v>
      </c>
      <c r="HV4">
        <v>81.390899658203125</v>
      </c>
      <c r="HW4">
        <v>65.446395874023438</v>
      </c>
      <c r="HX4">
        <v>54.714981079101563</v>
      </c>
      <c r="HY4">
        <v>13.52215576171875</v>
      </c>
      <c r="HZ4">
        <v>-8.5844039916992188</v>
      </c>
      <c r="IA4">
        <v>24.333122253417969</v>
      </c>
      <c r="IB4">
        <v>28.40351676940918</v>
      </c>
      <c r="IC4">
        <v>4.327155590057373</v>
      </c>
      <c r="ID4">
        <v>-8.8345155715942383</v>
      </c>
      <c r="IE4">
        <v>9.0292749404907227</v>
      </c>
      <c r="IF4">
        <v>20.398401260375977</v>
      </c>
      <c r="IG4">
        <v>-4.3303484916687012</v>
      </c>
      <c r="IH4">
        <v>-1.0987334251403809</v>
      </c>
      <c r="II4">
        <v>3.6786587238311768</v>
      </c>
      <c r="IJ4">
        <v>1.804842472076416</v>
      </c>
      <c r="IK4">
        <v>0.68346649408340454</v>
      </c>
      <c r="IL4">
        <v>0.14215126633644104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-0.71469330787658691</v>
      </c>
      <c r="IV4">
        <v>-6.029935359954834</v>
      </c>
      <c r="IW4">
        <v>-16.661754608154297</v>
      </c>
      <c r="IX4">
        <v>-28.443010330200195</v>
      </c>
      <c r="IY4">
        <v>-36.504623413085938</v>
      </c>
      <c r="IZ4">
        <v>-64.173843383789063</v>
      </c>
      <c r="JA4">
        <v>-81.079475402832031</v>
      </c>
      <c r="JB4">
        <v>-109.56226348876953</v>
      </c>
      <c r="JC4">
        <v>-123.83161926269531</v>
      </c>
      <c r="JD4">
        <v>-119.04553985595703</v>
      </c>
      <c r="JE4">
        <v>-81.021163940429688</v>
      </c>
      <c r="JF4">
        <v>-23.197225570678711</v>
      </c>
      <c r="JG4">
        <v>1.9717757701873779</v>
      </c>
      <c r="JH4">
        <v>-2.2516212463378906</v>
      </c>
      <c r="JI4">
        <v>2.1643760204315186</v>
      </c>
      <c r="JJ4">
        <v>-13.136521339416504</v>
      </c>
      <c r="JK4">
        <v>-24.66529655456543</v>
      </c>
      <c r="JL4">
        <v>-4.0346851348876953</v>
      </c>
      <c r="JM4">
        <v>7.0456042289733887</v>
      </c>
      <c r="JN4">
        <v>6.2088193893432617</v>
      </c>
      <c r="JO4">
        <v>0.99576985836029053</v>
      </c>
      <c r="JP4">
        <v>2.6048035621643066</v>
      </c>
      <c r="JQ4">
        <v>3.9110620021820068</v>
      </c>
      <c r="JR4">
        <v>2.6708462238311768</v>
      </c>
      <c r="JS4">
        <v>1.5769060850143433</v>
      </c>
      <c r="JT4">
        <v>0.44529536366462708</v>
      </c>
      <c r="JU4">
        <v>-2.0805513486266136E-2</v>
      </c>
      <c r="JV4">
        <v>3.5974912345409393E-2</v>
      </c>
      <c r="JW4">
        <v>0.61196798086166382</v>
      </c>
      <c r="JX4">
        <v>2.010392427444458</v>
      </c>
      <c r="JY4">
        <v>3.2711284160614014</v>
      </c>
      <c r="JZ4">
        <v>8.265777587890625</v>
      </c>
      <c r="KA4">
        <v>18.073099136352539</v>
      </c>
      <c r="KB4">
        <v>25.085830688476563</v>
      </c>
      <c r="KC4">
        <v>49.766883850097656</v>
      </c>
      <c r="KD4">
        <v>74.884490966796875</v>
      </c>
      <c r="KE4">
        <v>84.428489685058594</v>
      </c>
      <c r="KF4">
        <v>90.9989013671875</v>
      </c>
      <c r="KG4">
        <v>87.680686950683594</v>
      </c>
      <c r="KH4">
        <v>79.333648681640625</v>
      </c>
      <c r="KI4">
        <v>69.8231201171875</v>
      </c>
      <c r="KJ4">
        <v>41.554523468017578</v>
      </c>
      <c r="KK4">
        <v>10.417854309082031</v>
      </c>
      <c r="KL4">
        <v>4.1144800186157227</v>
      </c>
      <c r="KM4">
        <v>29.927324295043945</v>
      </c>
      <c r="KN4">
        <v>24.776716232299805</v>
      </c>
      <c r="KO4">
        <v>0.92797023057937622</v>
      </c>
      <c r="KP4">
        <v>0.34092047810554504</v>
      </c>
      <c r="KQ4">
        <v>-6.1455674171447754</v>
      </c>
      <c r="KR4">
        <v>-1.2283241376280785E-2</v>
      </c>
      <c r="KS4">
        <v>5.6837315559387207</v>
      </c>
      <c r="KT4">
        <v>1.9098165035247803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-7.8965268135070801</v>
      </c>
      <c r="LL4">
        <v>-21.964105606079102</v>
      </c>
      <c r="LM4">
        <v>-36.700515747070313</v>
      </c>
      <c r="LN4">
        <v>-53.914749145507813</v>
      </c>
      <c r="LO4">
        <v>-77.646820068359375</v>
      </c>
      <c r="LP4">
        <v>-99.157791137695313</v>
      </c>
      <c r="LQ4">
        <v>-105.86920166015625</v>
      </c>
      <c r="LR4">
        <v>-127.75822448730469</v>
      </c>
      <c r="LS4">
        <v>-121.93073272705078</v>
      </c>
      <c r="LT4">
        <v>-50.446071624755859</v>
      </c>
      <c r="LU4">
        <v>-18.235456466674805</v>
      </c>
      <c r="LV4">
        <v>1.5479463338851929</v>
      </c>
      <c r="LW4">
        <v>3.2835297584533691</v>
      </c>
      <c r="LX4">
        <v>-13.845197677612305</v>
      </c>
      <c r="LY4">
        <v>-22.694845199584961</v>
      </c>
      <c r="LZ4">
        <v>-2.0735549926757813</v>
      </c>
      <c r="MA4">
        <v>19.691585540771484</v>
      </c>
      <c r="MB4">
        <v>25.539041519165039</v>
      </c>
      <c r="MC4">
        <v>-0.80465435981750488</v>
      </c>
      <c r="MD4">
        <v>-3.4264156818389893</v>
      </c>
      <c r="ME4">
        <v>-1.8568706512451172</v>
      </c>
      <c r="MF4">
        <v>0.71123659610748291</v>
      </c>
      <c r="MG4">
        <v>2.0411965847015381</v>
      </c>
      <c r="MH4">
        <v>1.8691489696502686</v>
      </c>
      <c r="MI4">
        <v>1.5717302560806274</v>
      </c>
      <c r="MJ4">
        <v>2.6273612976074219</v>
      </c>
      <c r="MK4">
        <v>7.4958963394165039</v>
      </c>
      <c r="ML4">
        <v>8.5937328338623047</v>
      </c>
      <c r="MM4">
        <v>2.3291034698486328</v>
      </c>
      <c r="MN4">
        <v>3.9443864822387695</v>
      </c>
      <c r="MO4">
        <v>7.5108346939086914</v>
      </c>
      <c r="MP4">
        <v>12.15054988861084</v>
      </c>
      <c r="MQ4">
        <v>25.552976608276367</v>
      </c>
      <c r="MR4">
        <v>51.14080810546875</v>
      </c>
      <c r="MS4">
        <v>74.871971130371094</v>
      </c>
      <c r="MT4">
        <v>78.690513610839844</v>
      </c>
      <c r="MU4">
        <v>77.084381103515625</v>
      </c>
      <c r="MV4">
        <v>76.564201354980469</v>
      </c>
      <c r="MW4">
        <v>74.167190551757813</v>
      </c>
      <c r="MX4">
        <v>69.099174499511719</v>
      </c>
      <c r="MY4">
        <v>55.29864501953125</v>
      </c>
      <c r="MZ4">
        <v>23.220836639404297</v>
      </c>
      <c r="NA4">
        <v>-0.69492799043655396</v>
      </c>
      <c r="NB4">
        <v>5.1729183197021484</v>
      </c>
      <c r="NC4">
        <v>24.713157653808594</v>
      </c>
      <c r="ND4">
        <v>16.621879577636719</v>
      </c>
      <c r="NE4">
        <v>2.8786866664886475</v>
      </c>
      <c r="NF4">
        <v>2.2620525360107422</v>
      </c>
      <c r="NG4">
        <v>-2.5450484752655029</v>
      </c>
      <c r="NH4">
        <v>-0.36928635835647583</v>
      </c>
      <c r="NI4">
        <v>3.1303670406341553</v>
      </c>
      <c r="NJ4">
        <v>1.8902331590652466</v>
      </c>
      <c r="NK4">
        <v>-2.7115117758512497E-2</v>
      </c>
      <c r="NL4">
        <v>-4.2471457272768021E-2</v>
      </c>
      <c r="NM4">
        <v>1.8040742725133896E-2</v>
      </c>
      <c r="NN4">
        <v>5.3060248494148254E-2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-7.2975322604179382E-2</v>
      </c>
      <c r="NV4">
        <v>-0.14326103031635284</v>
      </c>
      <c r="NW4">
        <v>-1.4012533240020275E-2</v>
      </c>
      <c r="NX4">
        <v>0.15719197690486908</v>
      </c>
      <c r="NY4">
        <v>7.5049310922622681E-2</v>
      </c>
      <c r="NZ4">
        <v>1.4857662608847022E-4</v>
      </c>
      <c r="OA4">
        <v>0</v>
      </c>
      <c r="OB4">
        <v>-9.5955938100814819E-2</v>
      </c>
      <c r="OC4">
        <v>-3.2242223620414734E-2</v>
      </c>
      <c r="OD4">
        <v>-0.36190125346183777</v>
      </c>
      <c r="OE4">
        <v>-0.79366439580917358</v>
      </c>
      <c r="OF4">
        <v>-0.40619072318077087</v>
      </c>
      <c r="OG4">
        <v>0.8621056079864502</v>
      </c>
      <c r="OH4">
        <v>0.77969276905059814</v>
      </c>
      <c r="OI4">
        <v>-0.31801196932792664</v>
      </c>
      <c r="OJ4">
        <v>-6.2957801856100559E-4</v>
      </c>
      <c r="OK4">
        <v>-7.2632608413696289</v>
      </c>
      <c r="OL4">
        <v>-5.8632135391235352</v>
      </c>
      <c r="OM4">
        <v>-11.280760765075684</v>
      </c>
      <c r="ON4">
        <v>-25.439537048339844</v>
      </c>
      <c r="OO4">
        <v>-49.223617553710938</v>
      </c>
      <c r="OP4">
        <v>-77.099166870117188</v>
      </c>
      <c r="OQ4">
        <v>-101.82477569580078</v>
      </c>
      <c r="OR4">
        <v>-126.60520935058594</v>
      </c>
      <c r="OS4">
        <v>-136.20565795898438</v>
      </c>
      <c r="OT4">
        <v>-100.02831268310547</v>
      </c>
      <c r="OU4">
        <v>-38.640388488769531</v>
      </c>
      <c r="OV4">
        <v>-14.637931823730469</v>
      </c>
      <c r="OW4">
        <v>12.172869682312012</v>
      </c>
      <c r="OX4">
        <v>10.926628112792969</v>
      </c>
      <c r="OY4">
        <v>-13.525428771972656</v>
      </c>
      <c r="OZ4">
        <v>-23.946416854858398</v>
      </c>
      <c r="PA4">
        <v>0.89098268747329712</v>
      </c>
      <c r="PB4">
        <v>2.5299792289733887</v>
      </c>
      <c r="PC4">
        <v>0.11983876675367355</v>
      </c>
      <c r="PD4">
        <v>10.200640678405762</v>
      </c>
      <c r="PE4">
        <v>6.7501182556152344</v>
      </c>
      <c r="PF4">
        <v>2.8835616111755371</v>
      </c>
      <c r="PG4">
        <v>7.745699405670166</v>
      </c>
      <c r="PH4">
        <v>8.4168500900268555</v>
      </c>
      <c r="PI4">
        <v>6.5834226608276367</v>
      </c>
      <c r="PJ4">
        <v>7.8446550369262695</v>
      </c>
      <c r="PK4">
        <v>13.5487060546875</v>
      </c>
      <c r="PL4">
        <v>20.561826705932617</v>
      </c>
      <c r="PM4">
        <v>39.763992309570313</v>
      </c>
      <c r="PN4">
        <v>46.749763488769531</v>
      </c>
      <c r="PO4">
        <v>44.277332305908203</v>
      </c>
      <c r="PP4">
        <v>44.289054870605469</v>
      </c>
      <c r="PQ4">
        <v>29.956403732299805</v>
      </c>
      <c r="PR4">
        <v>10.362155914306641</v>
      </c>
      <c r="PS4">
        <v>-8.6639375686645508</v>
      </c>
      <c r="PT4">
        <v>-26.633991241455078</v>
      </c>
      <c r="PU4">
        <v>-39.248283386230469</v>
      </c>
      <c r="PV4">
        <v>-37.00054931640625</v>
      </c>
      <c r="PW4">
        <v>-29.77305793762207</v>
      </c>
      <c r="PX4">
        <v>-27.22987174987793</v>
      </c>
      <c r="PY4">
        <v>-21.34638786315918</v>
      </c>
      <c r="PZ4">
        <v>-15.665213584899902</v>
      </c>
      <c r="QA4">
        <v>-18.171663284301758</v>
      </c>
      <c r="QB4">
        <v>-4.968940258026123</v>
      </c>
      <c r="QC4">
        <v>17.350324630737305</v>
      </c>
      <c r="QD4">
        <v>33.64654541015625</v>
      </c>
      <c r="QE4">
        <v>36.499710083007813</v>
      </c>
      <c r="QF4">
        <v>35.879562377929688</v>
      </c>
      <c r="QG4">
        <v>23.413749694824219</v>
      </c>
      <c r="QH4">
        <v>10.669027328491211</v>
      </c>
      <c r="QI4">
        <v>-18.337284088134766</v>
      </c>
      <c r="QJ4">
        <v>-35.951240539550781</v>
      </c>
      <c r="QK4">
        <v>-46.74420166015625</v>
      </c>
      <c r="QL4">
        <v>-46.600940704345703</v>
      </c>
      <c r="QM4">
        <v>-34.783870697021484</v>
      </c>
      <c r="QN4">
        <v>-13.607639312744141</v>
      </c>
      <c r="QO4">
        <v>9.6586503982543945</v>
      </c>
      <c r="QP4">
        <v>27.142690658569336</v>
      </c>
      <c r="QQ4">
        <v>40.045032501220703</v>
      </c>
      <c r="QR4">
        <v>30.177566528320313</v>
      </c>
      <c r="QS4">
        <v>7.6535992622375488</v>
      </c>
      <c r="QT4">
        <v>-2.7650971412658691</v>
      </c>
      <c r="QU4">
        <v>-11.024627685546875</v>
      </c>
      <c r="QV4">
        <v>-16.047613143920898</v>
      </c>
      <c r="QW4">
        <v>-16.407697677612305</v>
      </c>
      <c r="QX4">
        <v>-8.9160852432250977</v>
      </c>
      <c r="QY4">
        <v>5.1195087432861328</v>
      </c>
      <c r="QZ4">
        <v>14.347908973693848</v>
      </c>
      <c r="RA4">
        <v>23.919034957885742</v>
      </c>
      <c r="RB4">
        <v>19.164527893066406</v>
      </c>
      <c r="RC4">
        <v>4.2430567741394043</v>
      </c>
      <c r="RD4">
        <v>0.84922093152999878</v>
      </c>
      <c r="RE4">
        <v>-8.5146074295043945</v>
      </c>
      <c r="RF4">
        <v>-16.14531135559082</v>
      </c>
      <c r="RG4">
        <v>-18.590662002563477</v>
      </c>
      <c r="RH4">
        <v>-13.162049293518066</v>
      </c>
      <c r="RI4">
        <v>-0.47085809707641602</v>
      </c>
      <c r="RJ4">
        <v>10.87171745300293</v>
      </c>
      <c r="RK4">
        <v>23.751102447509766</v>
      </c>
      <c r="RL4">
        <v>21.742979049682617</v>
      </c>
      <c r="RM4">
        <v>-1.4965866804122925</v>
      </c>
      <c r="RN4">
        <v>-8.4016189575195313</v>
      </c>
      <c r="RO4">
        <v>-11.763569831848145</v>
      </c>
      <c r="RP4">
        <v>-11.730373382568359</v>
      </c>
      <c r="RQ4">
        <v>-8.7025690078735352</v>
      </c>
      <c r="RR4">
        <v>-3.9183151721954346</v>
      </c>
      <c r="RS4">
        <v>2.0930886268615723</v>
      </c>
      <c r="RT4">
        <v>8.7805538177490234</v>
      </c>
      <c r="RU4">
        <v>7.5351271629333496</v>
      </c>
      <c r="RV4">
        <v>1.6685242652893066</v>
      </c>
      <c r="RW4">
        <v>-1.8126900196075439</v>
      </c>
      <c r="RX4">
        <v>-6.5604496002197266</v>
      </c>
      <c r="RY4">
        <v>-5.6878023147583008</v>
      </c>
      <c r="RZ4">
        <v>-2.5011558532714844</v>
      </c>
      <c r="SA4">
        <v>-4.5213187113404274E-3</v>
      </c>
      <c r="SB4">
        <v>4.4636983871459961</v>
      </c>
      <c r="SC4">
        <v>10.129022598266602</v>
      </c>
      <c r="SD4">
        <v>5.9813437461853027</v>
      </c>
      <c r="SE4">
        <v>7.9007606506347656</v>
      </c>
      <c r="SF4">
        <v>13.357466697692871</v>
      </c>
      <c r="SG4">
        <v>9.3582124710083008</v>
      </c>
      <c r="SH4">
        <v>6.3753728866577148</v>
      </c>
      <c r="SI4">
        <v>-0.85656803846359253</v>
      </c>
      <c r="SJ4">
        <v>-3.9024589061737061</v>
      </c>
      <c r="SK4">
        <v>-4.3920063972473145</v>
      </c>
      <c r="SL4">
        <v>-4.4128975868225098</v>
      </c>
      <c r="SM4">
        <v>-6.5750913619995117</v>
      </c>
      <c r="SN4">
        <v>-13.475191116333008</v>
      </c>
      <c r="SO4">
        <v>-10.985058784484863</v>
      </c>
      <c r="SP4">
        <v>1.7203283309936523</v>
      </c>
      <c r="SQ4">
        <v>-5.9804697036743164</v>
      </c>
      <c r="SR4">
        <v>-5.8593354225158691</v>
      </c>
      <c r="SS4">
        <v>-0.92139297723770142</v>
      </c>
      <c r="ST4">
        <v>-5.7531256675720215</v>
      </c>
      <c r="SU4">
        <v>-10.804723739624023</v>
      </c>
      <c r="SV4">
        <v>-7.0833849906921387</v>
      </c>
      <c r="SW4">
        <v>0.10265383124351501</v>
      </c>
      <c r="SX4">
        <v>-0.11556285619735718</v>
      </c>
      <c r="SY4">
        <v>-0.35625073313713074</v>
      </c>
      <c r="SZ4">
        <v>-0.21806469559669495</v>
      </c>
      <c r="TA4">
        <v>0.31565245985984802</v>
      </c>
    </row>
    <row r="5" spans="1:521">
      <c r="A5" t="s">
        <v>51</v>
      </c>
      <c r="B5">
        <v>-3.3459320068359375</v>
      </c>
      <c r="C5">
        <v>1.8344523906707764</v>
      </c>
      <c r="D5">
        <v>3.4662389755249023</v>
      </c>
      <c r="E5">
        <v>-0.10494372248649597</v>
      </c>
      <c r="F5">
        <v>-6.73961341381073E-2</v>
      </c>
      <c r="G5">
        <v>-9.7114350646734238E-3</v>
      </c>
      <c r="H5">
        <v>9.9298581480979919E-3</v>
      </c>
      <c r="I5">
        <v>1.0938841151073575E-3</v>
      </c>
      <c r="J5">
        <v>1.9380452111363411E-2</v>
      </c>
      <c r="K5">
        <v>4.8438843339681625E-2</v>
      </c>
      <c r="L5">
        <v>4.4227108359336853E-2</v>
      </c>
      <c r="M5">
        <v>2.647867240011692E-2</v>
      </c>
      <c r="N5">
        <v>-8.5616990691050887E-4</v>
      </c>
      <c r="O5">
        <v>-8.9448057115077972E-2</v>
      </c>
      <c r="P5">
        <v>-5.6881502270698547E-2</v>
      </c>
      <c r="Q5">
        <v>-8.6076039588078856E-4</v>
      </c>
      <c r="R5">
        <v>-9.4732427969574928E-3</v>
      </c>
      <c r="S5">
        <v>-6.353335827589035E-2</v>
      </c>
      <c r="T5">
        <v>-7.2684206068515778E-2</v>
      </c>
      <c r="U5">
        <v>5.6754136458039284E-3</v>
      </c>
      <c r="V5">
        <v>9.2162201181054115E-3</v>
      </c>
      <c r="W5">
        <v>-3.1004507094621658E-2</v>
      </c>
      <c r="X5">
        <v>-2.0327376201748848E-2</v>
      </c>
      <c r="Y5">
        <v>-1.6393629834055901E-2</v>
      </c>
      <c r="Z5">
        <v>-9.1093569993972778E-2</v>
      </c>
      <c r="AA5">
        <v>-1.011938214302063</v>
      </c>
      <c r="AB5">
        <v>-2.7913885116577148</v>
      </c>
      <c r="AC5">
        <v>-1.469530463218689</v>
      </c>
      <c r="AD5">
        <v>-1.3687269687652588</v>
      </c>
      <c r="AE5">
        <v>-1.7098367214202881</v>
      </c>
      <c r="AF5">
        <v>0.32345065474510193</v>
      </c>
      <c r="AG5">
        <v>-0.82211381196975708</v>
      </c>
      <c r="AH5">
        <v>-3.0796332359313965</v>
      </c>
      <c r="AI5">
        <v>-5.8549489974975586</v>
      </c>
      <c r="AJ5">
        <v>-1.2986644506454468</v>
      </c>
      <c r="AK5">
        <v>10.954373359680176</v>
      </c>
      <c r="AL5">
        <v>4.9193253517150879</v>
      </c>
      <c r="AM5">
        <v>-10.822896003723145</v>
      </c>
      <c r="AN5">
        <v>-3.7322714328765869</v>
      </c>
      <c r="AO5">
        <v>-0.16278731822967529</v>
      </c>
      <c r="AP5">
        <v>-0.14166812598705292</v>
      </c>
      <c r="AQ5">
        <v>1.8202569484710693</v>
      </c>
      <c r="AR5">
        <v>9.3101615905761719</v>
      </c>
      <c r="AS5">
        <v>14.734304428100586</v>
      </c>
      <c r="AT5">
        <v>13.007450103759766</v>
      </c>
      <c r="AU5">
        <v>8.6269969940185547</v>
      </c>
      <c r="AV5">
        <v>14.801759719848633</v>
      </c>
      <c r="AW5">
        <v>15.143052101135254</v>
      </c>
      <c r="AX5">
        <v>13.08131217956543</v>
      </c>
      <c r="AY5">
        <v>9.2224130630493164</v>
      </c>
      <c r="AZ5">
        <v>-2.1656122207641602</v>
      </c>
      <c r="BA5">
        <v>-3.5669102668762207</v>
      </c>
      <c r="BB5">
        <v>1.1750614643096924</v>
      </c>
      <c r="BC5">
        <v>2.1242480278015137</v>
      </c>
      <c r="BD5">
        <v>-5.384070873260498</v>
      </c>
      <c r="BE5">
        <v>-16.997402191162109</v>
      </c>
      <c r="BF5">
        <v>-21.856609344482422</v>
      </c>
      <c r="BG5">
        <v>-26.932111740112305</v>
      </c>
      <c r="BH5">
        <v>-23.253765106201172</v>
      </c>
      <c r="BI5">
        <v>-14.708843231201172</v>
      </c>
      <c r="BJ5">
        <v>-13.486264228820801</v>
      </c>
      <c r="BK5">
        <v>-7.8981294631958008</v>
      </c>
      <c r="BL5">
        <v>-3.6183891296386719</v>
      </c>
      <c r="BM5">
        <v>-4.7153210639953613</v>
      </c>
      <c r="BN5">
        <v>-7.5453090667724609</v>
      </c>
      <c r="BO5">
        <v>-3.5208208560943604</v>
      </c>
      <c r="BP5">
        <v>10.288290023803711</v>
      </c>
      <c r="BQ5">
        <v>22.887958526611328</v>
      </c>
      <c r="BR5">
        <v>27.542911529541016</v>
      </c>
      <c r="BS5">
        <v>27.42510986328125</v>
      </c>
      <c r="BT5">
        <v>22.120700836181641</v>
      </c>
      <c r="BU5">
        <v>9.8808841705322266</v>
      </c>
      <c r="BV5">
        <v>2.2724373340606689</v>
      </c>
      <c r="BW5">
        <v>1.9704903364181519</v>
      </c>
      <c r="BX5">
        <v>6.7674627304077148</v>
      </c>
      <c r="BY5">
        <v>12.964816093444824</v>
      </c>
      <c r="BZ5">
        <v>18.386812210083008</v>
      </c>
      <c r="CA5">
        <v>20.000774383544922</v>
      </c>
      <c r="CB5">
        <v>4.4285068511962891</v>
      </c>
      <c r="CC5">
        <v>-14.505122184753418</v>
      </c>
      <c r="CD5">
        <v>-17.209802627563477</v>
      </c>
      <c r="CE5">
        <v>-14.950915336608887</v>
      </c>
      <c r="CF5">
        <v>-11.072567939758301</v>
      </c>
      <c r="CG5">
        <v>8.8537178933620453E-2</v>
      </c>
      <c r="CH5">
        <v>6.1271629333496094</v>
      </c>
      <c r="CI5">
        <v>-1.5395622253417969</v>
      </c>
      <c r="CJ5">
        <v>-10.928056716918945</v>
      </c>
      <c r="CK5">
        <v>-17.853012084960938</v>
      </c>
      <c r="CL5">
        <v>-27.423683166503906</v>
      </c>
      <c r="CM5">
        <v>-30.434852600097656</v>
      </c>
      <c r="CN5">
        <v>-12.487226486206055</v>
      </c>
      <c r="CO5">
        <v>1.8602942228317261</v>
      </c>
      <c r="CP5">
        <v>0.57310867309570313</v>
      </c>
      <c r="CQ5">
        <v>-3.2155115604400635</v>
      </c>
      <c r="CR5">
        <v>-11.984012603759766</v>
      </c>
      <c r="CS5">
        <v>-11.905631065368652</v>
      </c>
      <c r="CT5">
        <v>1.2586911916732788</v>
      </c>
      <c r="CU5">
        <v>13.881458282470703</v>
      </c>
      <c r="CV5">
        <v>19.875362396240234</v>
      </c>
      <c r="CW5">
        <v>24.894094467163086</v>
      </c>
      <c r="CX5">
        <v>22.143016815185547</v>
      </c>
      <c r="CY5">
        <v>5.939239501953125</v>
      </c>
      <c r="CZ5">
        <v>-4.5948572158813477</v>
      </c>
      <c r="DA5">
        <v>-8.4145212173461914</v>
      </c>
      <c r="DB5">
        <v>-12.758243560791016</v>
      </c>
      <c r="DC5">
        <v>-12.276175498962402</v>
      </c>
      <c r="DD5">
        <v>-8.9624357223510742</v>
      </c>
      <c r="DE5">
        <v>-12.841670989990234</v>
      </c>
      <c r="DF5">
        <v>-5.3802647590637207</v>
      </c>
      <c r="DG5">
        <v>-1.9926453828811646</v>
      </c>
      <c r="DH5">
        <v>-5.5818161964416504</v>
      </c>
      <c r="DI5">
        <v>-4.7404584884643555</v>
      </c>
      <c r="DJ5">
        <v>-0.87733864784240723</v>
      </c>
      <c r="DK5">
        <v>1.9598647356033325</v>
      </c>
      <c r="DL5">
        <v>5.4727687835693359</v>
      </c>
      <c r="DM5">
        <v>6.7245850563049316</v>
      </c>
      <c r="DN5">
        <v>-3.5829153060913086</v>
      </c>
      <c r="DO5">
        <v>-12.957531929016113</v>
      </c>
      <c r="DP5">
        <v>-8.022150993347168</v>
      </c>
      <c r="DQ5">
        <v>-3.9743556976318359</v>
      </c>
      <c r="DR5">
        <v>-2.6940045356750488</v>
      </c>
      <c r="DS5">
        <v>0.59058105945587158</v>
      </c>
      <c r="DT5">
        <v>0.27333998680114746</v>
      </c>
      <c r="DU5">
        <v>0.67331433296203613</v>
      </c>
      <c r="DV5">
        <v>-0.75732409954071045</v>
      </c>
      <c r="DW5">
        <v>0.56548577547073364</v>
      </c>
      <c r="DX5">
        <v>1.9973104000091553</v>
      </c>
      <c r="DY5">
        <v>1.4510561227798462</v>
      </c>
      <c r="DZ5">
        <v>-0.77960389852523804</v>
      </c>
      <c r="EA5">
        <v>-2.0031352043151855</v>
      </c>
      <c r="EB5">
        <v>-1.6328541040420532</v>
      </c>
      <c r="EC5">
        <v>0.67063969373703003</v>
      </c>
      <c r="ED5">
        <v>2.1670517921447754</v>
      </c>
      <c r="EE5">
        <v>-0.54850274324417114</v>
      </c>
      <c r="EF5">
        <v>-2.2229671478271484</v>
      </c>
      <c r="EG5">
        <v>8.6222190856933594</v>
      </c>
      <c r="EH5">
        <v>1.2059355974197388</v>
      </c>
      <c r="EI5">
        <v>-6.8419160842895508</v>
      </c>
      <c r="EJ5">
        <v>-3.0255146026611328</v>
      </c>
      <c r="EK5">
        <v>3.3720602989196777</v>
      </c>
      <c r="EL5">
        <v>4.7868666648864746</v>
      </c>
      <c r="EM5">
        <v>0.67398983240127563</v>
      </c>
      <c r="EN5">
        <v>-4.762021541595459</v>
      </c>
      <c r="EO5">
        <v>-3.641010046005249</v>
      </c>
      <c r="EP5">
        <v>0.49639371037483215</v>
      </c>
      <c r="EQ5">
        <v>0.51433318853378296</v>
      </c>
      <c r="ER5">
        <v>-1.4693031311035156</v>
      </c>
      <c r="ES5">
        <v>-1.1030727624893188</v>
      </c>
      <c r="ET5">
        <v>-0.11640144884586334</v>
      </c>
      <c r="EU5">
        <v>-5.8720284141600132E-3</v>
      </c>
      <c r="EV5">
        <v>72.410598754882813</v>
      </c>
      <c r="EW5">
        <v>32.201404571533203</v>
      </c>
      <c r="EX5">
        <v>-26.715202331542969</v>
      </c>
      <c r="EY5">
        <v>-22.675012588500977</v>
      </c>
      <c r="EZ5">
        <v>-17.75587272644043</v>
      </c>
      <c r="FA5">
        <v>-3.6785035133361816</v>
      </c>
      <c r="FB5">
        <v>5.8701496124267578</v>
      </c>
      <c r="FC5">
        <v>6.5595970153808594</v>
      </c>
      <c r="FD5">
        <v>-1.5108878612518311</v>
      </c>
      <c r="FE5">
        <v>-7.3210892677307129</v>
      </c>
      <c r="FF5">
        <v>-6.9079222679138184</v>
      </c>
      <c r="FG5">
        <v>-5.1397180557250977</v>
      </c>
      <c r="FH5">
        <v>-3.2884521484375</v>
      </c>
      <c r="FI5">
        <v>-3.2963681221008301</v>
      </c>
      <c r="FJ5">
        <v>-4.0500068664550781</v>
      </c>
      <c r="FK5">
        <v>-6.3274364471435547</v>
      </c>
      <c r="FL5">
        <v>-4.7539644241333008</v>
      </c>
      <c r="FM5">
        <v>0.1181400790810585</v>
      </c>
      <c r="FN5">
        <v>-2.3249270394444466E-2</v>
      </c>
      <c r="FO5">
        <v>-6.1849832534790039E-2</v>
      </c>
      <c r="FP5">
        <v>0.12857347726821899</v>
      </c>
      <c r="FQ5">
        <v>0.18280351161956787</v>
      </c>
      <c r="FR5">
        <v>-5.6363869458436966E-2</v>
      </c>
      <c r="FS5">
        <v>2.7220891788601875E-2</v>
      </c>
      <c r="FT5">
        <v>0.33017626404762268</v>
      </c>
      <c r="FU5">
        <v>0.14222191274166107</v>
      </c>
      <c r="FV5">
        <v>-0.26253175735473633</v>
      </c>
      <c r="FW5">
        <v>4.611283540725708E-2</v>
      </c>
      <c r="FX5">
        <v>0.83659589290618896</v>
      </c>
      <c r="FY5">
        <v>0.69653254747390747</v>
      </c>
      <c r="FZ5">
        <v>1.4117268323898315</v>
      </c>
      <c r="GA5">
        <v>1.0369133949279785</v>
      </c>
      <c r="GB5">
        <v>-2.8068769723176956E-2</v>
      </c>
      <c r="GC5">
        <v>-2.4561550468206406E-2</v>
      </c>
      <c r="GD5">
        <v>-0.28275096416473389</v>
      </c>
      <c r="GE5">
        <v>1.7684415578842163</v>
      </c>
      <c r="GF5">
        <v>3.99169921875</v>
      </c>
      <c r="GG5">
        <v>4.0336251258850098</v>
      </c>
      <c r="GH5">
        <v>4.0709662437438965</v>
      </c>
      <c r="GI5">
        <v>12.551692008972168</v>
      </c>
      <c r="GJ5">
        <v>17.392417907714844</v>
      </c>
      <c r="GK5">
        <v>10.949850082397461</v>
      </c>
      <c r="GL5">
        <v>0.65197181701660156</v>
      </c>
      <c r="GM5">
        <v>6.5028090476989746</v>
      </c>
      <c r="GN5">
        <v>8.9205150604248047</v>
      </c>
      <c r="GO5">
        <v>5.526371955871582</v>
      </c>
      <c r="GP5">
        <v>0.53473657369613647</v>
      </c>
      <c r="GQ5">
        <v>1.9304181337356567</v>
      </c>
      <c r="GR5">
        <v>-23.216657638549805</v>
      </c>
      <c r="GS5">
        <v>-28.028570175170898</v>
      </c>
      <c r="GT5">
        <v>-7.4360694885253906</v>
      </c>
      <c r="GU5">
        <v>3.1348471641540527</v>
      </c>
      <c r="GV5">
        <v>5.3234920501708984</v>
      </c>
      <c r="GW5">
        <v>2.6401896476745605</v>
      </c>
      <c r="GX5">
        <v>-2.2760519981384277</v>
      </c>
      <c r="GY5">
        <v>-4.8159794807434082</v>
      </c>
      <c r="GZ5">
        <v>-4.2431092262268066</v>
      </c>
      <c r="HA5">
        <v>-1.7924040555953979</v>
      </c>
      <c r="HB5">
        <v>-1.1157363653182983</v>
      </c>
      <c r="HC5">
        <v>-0.71668708324432373</v>
      </c>
      <c r="HD5">
        <v>-1.1174793243408203</v>
      </c>
      <c r="HE5">
        <v>-0.75845956802368164</v>
      </c>
      <c r="HF5">
        <v>5.2398011088371277E-2</v>
      </c>
      <c r="HG5">
        <v>0.35097798705101013</v>
      </c>
      <c r="HH5">
        <v>0.36491388082504272</v>
      </c>
      <c r="HI5">
        <v>0.19280025362968445</v>
      </c>
      <c r="HJ5">
        <v>0.1130741685628891</v>
      </c>
      <c r="HK5">
        <v>7.2072811424732208E-2</v>
      </c>
      <c r="HL5">
        <v>0.13670024275779724</v>
      </c>
      <c r="HM5">
        <v>0.13950678706169128</v>
      </c>
      <c r="HN5">
        <v>0.25952079892158508</v>
      </c>
      <c r="HO5">
        <v>1.0533970594406128</v>
      </c>
      <c r="HP5">
        <v>2.7264499664306641</v>
      </c>
      <c r="HQ5">
        <v>3.9070765972137451</v>
      </c>
      <c r="HR5">
        <v>5.2467842102050781</v>
      </c>
      <c r="HS5">
        <v>4.5167236328125</v>
      </c>
      <c r="HT5">
        <v>0.95042979717254639</v>
      </c>
      <c r="HU5">
        <v>1.5948461294174194</v>
      </c>
      <c r="HV5">
        <v>-1.4288638830184937</v>
      </c>
      <c r="HW5">
        <v>-3.1227726936340332</v>
      </c>
      <c r="HX5">
        <v>-2.5243058204650879</v>
      </c>
      <c r="HY5">
        <v>0.71693062782287598</v>
      </c>
      <c r="HZ5">
        <v>2.0823483467102051</v>
      </c>
      <c r="IA5">
        <v>-0.8299369215965271</v>
      </c>
      <c r="IB5">
        <v>-2.0632302761077881</v>
      </c>
      <c r="IC5">
        <v>-2.5788216590881348</v>
      </c>
      <c r="ID5">
        <v>-3.338475227355957</v>
      </c>
      <c r="IE5">
        <v>-2.7254874706268311</v>
      </c>
      <c r="IF5">
        <v>-3.0889410972595215</v>
      </c>
      <c r="IG5">
        <v>-9.0324478149414063</v>
      </c>
      <c r="IH5">
        <v>-5.3578343391418457</v>
      </c>
      <c r="II5">
        <v>4.3978676795959473</v>
      </c>
      <c r="IJ5">
        <v>19.634897232055664</v>
      </c>
      <c r="IK5">
        <v>1.8381353616714478</v>
      </c>
      <c r="IL5">
        <v>-16.606327056884766</v>
      </c>
      <c r="IM5">
        <v>-7.2494263648986816</v>
      </c>
      <c r="IN5">
        <v>0.7276298999786377</v>
      </c>
      <c r="IO5">
        <v>0.41069582104682922</v>
      </c>
      <c r="IP5">
        <v>0.63500320911407471</v>
      </c>
      <c r="IQ5">
        <v>0.6062055230140686</v>
      </c>
      <c r="IR5">
        <v>-0.67678147554397583</v>
      </c>
      <c r="IS5">
        <v>-1.2379533052444458</v>
      </c>
      <c r="IT5">
        <v>1.839773416519165</v>
      </c>
      <c r="IU5">
        <v>5.2926521301269531</v>
      </c>
      <c r="IV5">
        <v>3.4799196720123291</v>
      </c>
      <c r="IW5">
        <v>4.8858513832092285</v>
      </c>
      <c r="IX5">
        <v>7.4873242378234863</v>
      </c>
      <c r="IY5">
        <v>2.0971353054046631</v>
      </c>
      <c r="IZ5">
        <v>0.35401788353919983</v>
      </c>
      <c r="JA5">
        <v>2.8905892372131348</v>
      </c>
      <c r="JB5">
        <v>2.524461030960083</v>
      </c>
      <c r="JC5">
        <v>1.4921313524246216</v>
      </c>
      <c r="JD5">
        <v>2.7524025440216064</v>
      </c>
      <c r="JE5">
        <v>-1.4538552761077881</v>
      </c>
      <c r="JF5">
        <v>-4.1751065254211426</v>
      </c>
      <c r="JG5">
        <v>-2.1000461578369141</v>
      </c>
      <c r="JH5">
        <v>0.80939364433288574</v>
      </c>
      <c r="JI5">
        <v>0.33725541830062866</v>
      </c>
      <c r="JJ5">
        <v>-1.3749057054519653</v>
      </c>
      <c r="JK5">
        <v>-6.3717222213745117</v>
      </c>
      <c r="JL5">
        <v>-8.1251754760742188</v>
      </c>
      <c r="JM5">
        <v>-5.052767276763916</v>
      </c>
      <c r="JN5">
        <v>-1.4637655019760132</v>
      </c>
      <c r="JO5">
        <v>-0.66960543394088745</v>
      </c>
      <c r="JP5">
        <v>-1.1698236465454102</v>
      </c>
      <c r="JQ5">
        <v>-1.4526209831237793</v>
      </c>
      <c r="JR5">
        <v>-0.56130921840667725</v>
      </c>
      <c r="JS5">
        <v>5.9798574075102806E-3</v>
      </c>
      <c r="JT5">
        <v>0.17413938045501709</v>
      </c>
      <c r="JU5">
        <v>0.2024933397769928</v>
      </c>
      <c r="JV5">
        <v>0.12560757994651794</v>
      </c>
      <c r="JW5">
        <v>0.23686471581459045</v>
      </c>
      <c r="JX5">
        <v>0.7274552583694458</v>
      </c>
      <c r="JY5">
        <v>1.0158047676086426</v>
      </c>
      <c r="JZ5">
        <v>2.1460440158843994</v>
      </c>
      <c r="KA5">
        <v>3.1455245018005371</v>
      </c>
      <c r="KB5">
        <v>2.4847190380096436</v>
      </c>
      <c r="KC5">
        <v>5.1300868988037109</v>
      </c>
      <c r="KD5">
        <v>5.7014560699462891</v>
      </c>
      <c r="KE5">
        <v>3.5301496982574463</v>
      </c>
      <c r="KF5">
        <v>2.2157151699066162</v>
      </c>
      <c r="KG5">
        <v>-0.93196970224380493</v>
      </c>
      <c r="KH5">
        <v>-1.7632272243499756</v>
      </c>
      <c r="KI5">
        <v>-0.4112916886806488</v>
      </c>
      <c r="KJ5">
        <v>-0.3902580738067627</v>
      </c>
      <c r="KK5">
        <v>0.81308847665786743</v>
      </c>
      <c r="KL5">
        <v>2.9064452648162842</v>
      </c>
      <c r="KM5">
        <v>2.2224612236022949</v>
      </c>
      <c r="KN5">
        <v>-1.0187047719955444</v>
      </c>
      <c r="KO5">
        <v>-1.2764724493026733</v>
      </c>
      <c r="KP5">
        <v>-1.6548529863357544</v>
      </c>
      <c r="KQ5">
        <v>-6.5408477783203125</v>
      </c>
      <c r="KR5">
        <v>-4.2876439094543457</v>
      </c>
      <c r="KS5">
        <v>-1.4736909866333008</v>
      </c>
      <c r="KT5">
        <v>-5.0310420989990234</v>
      </c>
      <c r="KU5">
        <v>-5.9953317642211914</v>
      </c>
      <c r="KV5">
        <v>-3.5532126426696777</v>
      </c>
      <c r="KW5">
        <v>-1.123680591583252</v>
      </c>
      <c r="KX5">
        <v>-0.10802173614501953</v>
      </c>
      <c r="KY5">
        <v>-0.33617964386940002</v>
      </c>
      <c r="KZ5">
        <v>-0.65375906229019165</v>
      </c>
      <c r="LA5">
        <v>-0.80059874057769775</v>
      </c>
      <c r="LB5">
        <v>-1.0237678289413452</v>
      </c>
      <c r="LC5">
        <v>-0.53055036067962646</v>
      </c>
      <c r="LD5">
        <v>-2.2930679842829704E-3</v>
      </c>
      <c r="LE5">
        <v>-5.3427021950483322E-2</v>
      </c>
      <c r="LF5">
        <v>-0.18649978935718536</v>
      </c>
      <c r="LG5">
        <v>-0.14062772691249847</v>
      </c>
      <c r="LH5">
        <v>2.9343888759613037</v>
      </c>
      <c r="LI5">
        <v>4.8360991477966309</v>
      </c>
      <c r="LJ5">
        <v>4.8276052474975586</v>
      </c>
      <c r="LK5">
        <v>4.994049072265625</v>
      </c>
      <c r="LL5">
        <v>7.0828189849853516</v>
      </c>
      <c r="LM5">
        <v>7.6760902404785156</v>
      </c>
      <c r="LN5">
        <v>4.6037454605102539</v>
      </c>
      <c r="LO5">
        <v>0.68626075983047485</v>
      </c>
      <c r="LP5">
        <v>0.93879413604736328</v>
      </c>
      <c r="LQ5">
        <v>0.47451129555702209</v>
      </c>
      <c r="LR5">
        <v>-3.7642431259155273</v>
      </c>
      <c r="LS5">
        <v>-5.7380967140197754</v>
      </c>
      <c r="LT5">
        <v>-3.1741833686828613</v>
      </c>
      <c r="LU5">
        <v>-0.88120347261428833</v>
      </c>
      <c r="LV5">
        <v>-1.5460957288742065</v>
      </c>
      <c r="LW5">
        <v>-2.7783150672912598</v>
      </c>
      <c r="LX5">
        <v>-2.2986824512481689</v>
      </c>
      <c r="LY5">
        <v>-1.5612276792526245</v>
      </c>
      <c r="LZ5">
        <v>-3.149796724319458</v>
      </c>
      <c r="MA5">
        <v>-2.4085400104522705</v>
      </c>
      <c r="MB5">
        <v>-1.3007211685180664</v>
      </c>
      <c r="MC5">
        <v>-0.16475899517536163</v>
      </c>
      <c r="MD5">
        <v>0.48965504765510559</v>
      </c>
      <c r="ME5">
        <v>0.71241194009780884</v>
      </c>
      <c r="MF5">
        <v>0.303722083568573</v>
      </c>
      <c r="MG5">
        <v>7.6692085713148117E-3</v>
      </c>
      <c r="MH5">
        <v>0.18868467211723328</v>
      </c>
      <c r="MI5">
        <v>0.43130922317504883</v>
      </c>
      <c r="MJ5">
        <v>0.76629334688186646</v>
      </c>
      <c r="MK5">
        <v>2.319326639175415</v>
      </c>
      <c r="ML5">
        <v>1.7737563848495483</v>
      </c>
      <c r="MM5">
        <v>-0.56635099649429321</v>
      </c>
      <c r="MN5">
        <v>-1.5808846801519394E-2</v>
      </c>
      <c r="MO5">
        <v>8.3902895450592041E-2</v>
      </c>
      <c r="MP5">
        <v>0.3517443835735321</v>
      </c>
      <c r="MQ5">
        <v>1.7188849449157715</v>
      </c>
      <c r="MR5">
        <v>3.746046781539917</v>
      </c>
      <c r="MS5">
        <v>4.1323285102844238</v>
      </c>
      <c r="MT5">
        <v>0.99519902467727661</v>
      </c>
      <c r="MU5">
        <v>-7.1805624961853027</v>
      </c>
      <c r="MV5">
        <v>-2.3953533172607422</v>
      </c>
      <c r="MW5">
        <v>7.391263484954834</v>
      </c>
      <c r="MX5">
        <v>1.6076489686965942</v>
      </c>
      <c r="MY5">
        <v>-0.85174447298049927</v>
      </c>
      <c r="MZ5">
        <v>0.4176846444606781</v>
      </c>
      <c r="NA5">
        <v>2.883552074432373</v>
      </c>
      <c r="NB5">
        <v>3.534313440322876</v>
      </c>
      <c r="NC5">
        <v>2.360969066619873</v>
      </c>
      <c r="ND5">
        <v>3.3379037380218506</v>
      </c>
      <c r="NE5">
        <v>2.8872482776641846</v>
      </c>
      <c r="NF5">
        <v>-0.731575608253479</v>
      </c>
      <c r="NG5">
        <v>-9.605316162109375</v>
      </c>
      <c r="NH5">
        <v>-7.6006894111633301</v>
      </c>
      <c r="NI5">
        <v>-3.2321970462799072</v>
      </c>
      <c r="NJ5">
        <v>-6.24554443359375</v>
      </c>
      <c r="NK5">
        <v>-9.0033493041992188</v>
      </c>
      <c r="NL5">
        <v>-5.207242488861084</v>
      </c>
      <c r="NM5">
        <v>9.0805202722549438E-2</v>
      </c>
      <c r="NN5">
        <v>-0.67360413074493408</v>
      </c>
      <c r="NO5">
        <v>-0.12986075878143311</v>
      </c>
      <c r="NP5">
        <v>-2.5709258625283837E-4</v>
      </c>
      <c r="NQ5">
        <v>9.4824500381946564E-2</v>
      </c>
      <c r="NR5">
        <v>1.7593715190887451</v>
      </c>
      <c r="NS5">
        <v>1.9420428276062012</v>
      </c>
      <c r="NT5">
        <v>5.9004898071289063</v>
      </c>
      <c r="NU5">
        <v>9.3205966949462891</v>
      </c>
      <c r="NV5">
        <v>6.586240291595459</v>
      </c>
      <c r="NW5">
        <v>-0.79983228445053101</v>
      </c>
      <c r="NX5">
        <v>-2.8622841835021973</v>
      </c>
      <c r="NY5">
        <v>-3.2907571792602539</v>
      </c>
      <c r="NZ5">
        <v>-3.222010612487793</v>
      </c>
      <c r="OA5">
        <v>-1.2016860246658325</v>
      </c>
      <c r="OB5">
        <v>4.3106712400913239E-2</v>
      </c>
      <c r="OC5">
        <v>-0.2340361475944519</v>
      </c>
      <c r="OD5">
        <v>-0.53235214948654175</v>
      </c>
      <c r="OE5">
        <v>-0.7654845118522644</v>
      </c>
      <c r="OF5">
        <v>-0.69430208206176758</v>
      </c>
      <c r="OG5">
        <v>-0.41083076596260071</v>
      </c>
      <c r="OH5">
        <v>-1.1703107357025146</v>
      </c>
      <c r="OI5">
        <v>-1.2792289257049561</v>
      </c>
      <c r="OJ5">
        <v>-0.53453809022903442</v>
      </c>
      <c r="OK5">
        <v>3.4623415470123291</v>
      </c>
      <c r="OL5">
        <v>16.151531219482422</v>
      </c>
      <c r="OM5">
        <v>16.376529693603516</v>
      </c>
      <c r="ON5">
        <v>6.7888202667236328</v>
      </c>
      <c r="OO5">
        <v>1.5244463682174683</v>
      </c>
      <c r="OP5">
        <v>3.0154523849487305</v>
      </c>
      <c r="OQ5">
        <v>1.9827300310134888</v>
      </c>
      <c r="OR5">
        <v>0.28717124462127686</v>
      </c>
      <c r="OS5">
        <v>-5.544520378112793</v>
      </c>
      <c r="OT5">
        <v>-9.6690263748168945</v>
      </c>
      <c r="OU5">
        <v>-8.3281211853027344</v>
      </c>
      <c r="OV5">
        <v>-6.2221693992614746</v>
      </c>
      <c r="OW5">
        <v>-0.3164900541305542</v>
      </c>
      <c r="OX5">
        <v>2.8337171077728271</v>
      </c>
      <c r="OY5">
        <v>3.7633411884307861</v>
      </c>
      <c r="OZ5">
        <v>3.4984810352325439</v>
      </c>
      <c r="PA5">
        <v>1.964931845664978</v>
      </c>
      <c r="PB5">
        <v>1.1824629306793213</v>
      </c>
      <c r="PC5">
        <v>1.7770818471908569</v>
      </c>
      <c r="PD5">
        <v>2.6835002899169922</v>
      </c>
      <c r="PE5">
        <v>-0.47382581233978271</v>
      </c>
      <c r="PF5">
        <v>-2.0950350761413574</v>
      </c>
      <c r="PG5">
        <v>-3.8374414443969727</v>
      </c>
      <c r="PH5">
        <v>-3.2864058017730713</v>
      </c>
      <c r="PI5">
        <v>3.8936867713928223</v>
      </c>
      <c r="PJ5">
        <v>15.077071189880371</v>
      </c>
      <c r="PK5">
        <v>20.672239303588867</v>
      </c>
      <c r="PL5">
        <v>22.158073425292969</v>
      </c>
      <c r="PM5">
        <v>26.390228271484375</v>
      </c>
      <c r="PN5">
        <v>17.290399551391602</v>
      </c>
      <c r="PO5">
        <v>5.981013298034668</v>
      </c>
      <c r="PP5">
        <v>6.422821044921875</v>
      </c>
      <c r="PQ5">
        <v>1.5298539400100708</v>
      </c>
      <c r="PR5">
        <v>1.5469011068344116</v>
      </c>
      <c r="PS5">
        <v>5.3656840324401855</v>
      </c>
      <c r="PT5">
        <v>6.9587059020996094</v>
      </c>
      <c r="PU5">
        <v>2.043968677520752</v>
      </c>
      <c r="PV5">
        <v>-3.7832281589508057</v>
      </c>
      <c r="PW5">
        <v>-10.18570613861084</v>
      </c>
      <c r="PX5">
        <v>-18.78239631652832</v>
      </c>
      <c r="PY5">
        <v>-21.750726699829102</v>
      </c>
      <c r="PZ5">
        <v>-12.724139213562012</v>
      </c>
      <c r="QA5">
        <v>-13.912637710571289</v>
      </c>
      <c r="QB5">
        <v>-25.998260498046875</v>
      </c>
      <c r="QC5">
        <v>-34.210624694824219</v>
      </c>
      <c r="QD5">
        <v>-25.541069030761719</v>
      </c>
      <c r="QE5">
        <v>-4.498084545135498</v>
      </c>
      <c r="QF5">
        <v>5.3815093040466309</v>
      </c>
      <c r="QG5">
        <v>5.3438248634338379</v>
      </c>
      <c r="QH5">
        <v>-5.0315141677856445</v>
      </c>
      <c r="QI5">
        <v>-7.6510071754455566</v>
      </c>
      <c r="QJ5">
        <v>-1.1067565679550171</v>
      </c>
      <c r="QK5">
        <v>6.5925159454345703</v>
      </c>
      <c r="QL5">
        <v>16.846273422241211</v>
      </c>
      <c r="QM5">
        <v>21.595432281494141</v>
      </c>
      <c r="QN5">
        <v>17.297420501708984</v>
      </c>
      <c r="QO5">
        <v>9.865234375</v>
      </c>
      <c r="QP5">
        <v>4.4236617088317871</v>
      </c>
      <c r="QQ5">
        <v>-5.473668098449707</v>
      </c>
      <c r="QR5">
        <v>-9.1562833786010742</v>
      </c>
      <c r="QS5">
        <v>11.149056434631348</v>
      </c>
      <c r="QT5">
        <v>18.910905838012695</v>
      </c>
      <c r="QU5">
        <v>6.7173314094543457</v>
      </c>
      <c r="QV5">
        <v>-4.171778678894043</v>
      </c>
      <c r="QW5">
        <v>-13.503997802734375</v>
      </c>
      <c r="QX5">
        <v>-22.689975738525391</v>
      </c>
      <c r="QY5">
        <v>-23.648292541503906</v>
      </c>
      <c r="QZ5">
        <v>-13.852433204650879</v>
      </c>
      <c r="RA5">
        <v>-6.7158012390136719</v>
      </c>
      <c r="RB5">
        <v>1.4751150608062744</v>
      </c>
      <c r="RC5">
        <v>-0.90490615367889404</v>
      </c>
      <c r="RD5">
        <v>-7.3932070732116699</v>
      </c>
      <c r="RE5">
        <v>-4.1536483764648438</v>
      </c>
      <c r="RF5">
        <v>1.3339271545410156</v>
      </c>
      <c r="RG5">
        <v>7.2288966178894043</v>
      </c>
      <c r="RH5">
        <v>13.411726951599121</v>
      </c>
      <c r="RI5">
        <v>17.371952056884766</v>
      </c>
      <c r="RJ5">
        <v>15.739519119262695</v>
      </c>
      <c r="RK5">
        <v>9.0052814483642578</v>
      </c>
      <c r="RL5">
        <v>3.2806615829467773</v>
      </c>
      <c r="RM5">
        <v>4.2184591293334961</v>
      </c>
      <c r="RN5">
        <v>10.165626525878906</v>
      </c>
      <c r="RO5">
        <v>8.3031702041625977</v>
      </c>
      <c r="RP5">
        <v>0.43725889921188354</v>
      </c>
      <c r="RQ5">
        <v>-6.8762092590332031</v>
      </c>
      <c r="RR5">
        <v>-11.426401138305664</v>
      </c>
      <c r="RS5">
        <v>-13.487785339355469</v>
      </c>
      <c r="RT5">
        <v>-10.644292831420898</v>
      </c>
      <c r="RU5">
        <v>-9.5804815292358398</v>
      </c>
      <c r="RV5">
        <v>-10.414772033691406</v>
      </c>
      <c r="RW5">
        <v>-12.409360885620117</v>
      </c>
      <c r="RX5">
        <v>-8.6606016159057617</v>
      </c>
      <c r="RY5">
        <v>2.0143167972564697</v>
      </c>
      <c r="RZ5">
        <v>10.081725120544434</v>
      </c>
      <c r="SA5">
        <v>10.964603424072266</v>
      </c>
      <c r="SB5">
        <v>5.7031807899475098</v>
      </c>
      <c r="SC5">
        <v>2.0079760551452637</v>
      </c>
      <c r="SD5">
        <v>4.6804862022399902</v>
      </c>
      <c r="SE5">
        <v>3.7754387855529785</v>
      </c>
      <c r="SF5">
        <v>0.90510553121566772</v>
      </c>
      <c r="SG5">
        <v>4.2956128120422363</v>
      </c>
      <c r="SH5">
        <v>5.9844655990600586</v>
      </c>
      <c r="SI5">
        <v>4.4765949249267578</v>
      </c>
      <c r="SJ5">
        <v>-0.10226159542798996</v>
      </c>
      <c r="SK5">
        <v>-4.6955165863037109</v>
      </c>
      <c r="SL5">
        <v>-5.7836089134216309</v>
      </c>
      <c r="SM5">
        <v>-2.8636665344238281</v>
      </c>
      <c r="SN5">
        <v>-1.4540117979049683</v>
      </c>
      <c r="SO5">
        <v>-1.546130895614624</v>
      </c>
      <c r="SP5">
        <v>-1.9594767093658447</v>
      </c>
      <c r="SQ5">
        <v>-1.0647649765014648</v>
      </c>
      <c r="SR5">
        <v>0.21169072389602661</v>
      </c>
      <c r="SS5">
        <v>-1.7261596396565437E-2</v>
      </c>
      <c r="ST5">
        <v>-2.3094584941864014</v>
      </c>
      <c r="SU5">
        <v>-3.7771291732788086</v>
      </c>
      <c r="SV5">
        <v>-2.244736909866333</v>
      </c>
      <c r="SW5">
        <v>0.26062494516372681</v>
      </c>
      <c r="SX5">
        <v>-0.32659527659416199</v>
      </c>
      <c r="SY5">
        <v>-0.22917838394641876</v>
      </c>
      <c r="SZ5">
        <v>-0.15662842988967896</v>
      </c>
      <c r="TA5">
        <v>-0.14611688256263733</v>
      </c>
    </row>
    <row r="6" spans="1:521">
      <c r="A6" t="s">
        <v>52</v>
      </c>
      <c r="B6">
        <v>-9.2131013870239258</v>
      </c>
      <c r="C6">
        <v>-6.5732564926147461</v>
      </c>
      <c r="D6">
        <v>-1.9308202266693115</v>
      </c>
      <c r="E6">
        <v>7.0465140044689178E-2</v>
      </c>
      <c r="F6">
        <v>4.2206395417451859E-2</v>
      </c>
      <c r="G6">
        <v>7.8071595635265112E-4</v>
      </c>
      <c r="H6">
        <v>-1.6926849260926247E-2</v>
      </c>
      <c r="I6">
        <v>-3.1647868454456329E-2</v>
      </c>
      <c r="J6">
        <v>-0.14544971287250519</v>
      </c>
      <c r="K6">
        <v>-0.24264967441558838</v>
      </c>
      <c r="L6">
        <v>-0.17257970571517944</v>
      </c>
      <c r="M6">
        <v>-4.1979104280471802E-2</v>
      </c>
      <c r="N6">
        <v>-5.2615590393543243E-2</v>
      </c>
      <c r="O6">
        <v>-0.1413404643535614</v>
      </c>
      <c r="P6">
        <v>-0.15004661679267883</v>
      </c>
      <c r="Q6">
        <v>-0.20864945650100708</v>
      </c>
      <c r="R6">
        <v>-0.17587941884994507</v>
      </c>
      <c r="S6">
        <v>-4.0685329586267471E-2</v>
      </c>
      <c r="T6">
        <v>-3.8253236562013626E-2</v>
      </c>
      <c r="U6">
        <v>-5.9236209839582443E-2</v>
      </c>
      <c r="V6">
        <v>-4.8527970910072327E-2</v>
      </c>
      <c r="W6">
        <v>-3.0165223870426416E-4</v>
      </c>
      <c r="X6">
        <v>5.6173019111156464E-3</v>
      </c>
      <c r="Y6">
        <v>-4.0285058319568634E-2</v>
      </c>
      <c r="Z6">
        <v>-0.12694726884365082</v>
      </c>
      <c r="AA6">
        <v>0.14896762371063232</v>
      </c>
      <c r="AB6">
        <v>0.67528855800628662</v>
      </c>
      <c r="AC6">
        <v>-1.1353029012680054</v>
      </c>
      <c r="AD6">
        <v>-0.84715884923934937</v>
      </c>
      <c r="AE6">
        <v>0.60569173097610474</v>
      </c>
      <c r="AF6">
        <v>-1.8887050151824951</v>
      </c>
      <c r="AG6">
        <v>-1.8677090406417847</v>
      </c>
      <c r="AH6">
        <v>-1.4371386766433716</v>
      </c>
      <c r="AI6">
        <v>-2.4429097175598145</v>
      </c>
      <c r="AJ6">
        <v>-9.8085527420043945</v>
      </c>
      <c r="AK6">
        <v>-18.768833160400391</v>
      </c>
      <c r="AL6">
        <v>-8.6563749313354492</v>
      </c>
      <c r="AM6">
        <v>7.5805597305297852</v>
      </c>
      <c r="AN6">
        <v>1.5220884084701538</v>
      </c>
      <c r="AO6">
        <v>-1.8075015544891357</v>
      </c>
      <c r="AP6">
        <v>2.3505353927612305</v>
      </c>
      <c r="AQ6">
        <v>5.268038272857666</v>
      </c>
      <c r="AR6">
        <v>3.6820492744445801</v>
      </c>
      <c r="AS6">
        <v>1.4164190292358398</v>
      </c>
      <c r="AT6">
        <v>0.88639682531356812</v>
      </c>
      <c r="AU6">
        <v>0.83231991529464722</v>
      </c>
      <c r="AV6">
        <v>0.83943378925323486</v>
      </c>
      <c r="AW6">
        <v>2.4087975025177002</v>
      </c>
      <c r="AX6">
        <v>0.99021011590957642</v>
      </c>
      <c r="AY6">
        <v>-0.54913580417633057</v>
      </c>
      <c r="AZ6">
        <v>2.2217135429382324</v>
      </c>
      <c r="BA6">
        <v>3.5183765888214111</v>
      </c>
      <c r="BB6">
        <v>-2.5890681743621826</v>
      </c>
      <c r="BC6">
        <v>-11.36188793182373</v>
      </c>
      <c r="BD6">
        <v>-15.104522705078125</v>
      </c>
      <c r="BE6">
        <v>-9.1472864151000977</v>
      </c>
      <c r="BF6">
        <v>1.4272030591964722</v>
      </c>
      <c r="BG6">
        <v>3.6071796417236328</v>
      </c>
      <c r="BH6">
        <v>1.9298255443572998</v>
      </c>
      <c r="BI6">
        <v>1.0866069793701172</v>
      </c>
      <c r="BJ6">
        <v>-2.9792416095733643</v>
      </c>
      <c r="BK6">
        <v>-3.9475839138031006</v>
      </c>
      <c r="BL6">
        <v>-0.40618452429771423</v>
      </c>
      <c r="BM6">
        <v>5.6862492561340332</v>
      </c>
      <c r="BN6">
        <v>12.232277870178223</v>
      </c>
      <c r="BO6">
        <v>17.095069885253906</v>
      </c>
      <c r="BP6">
        <v>13.290312767028809</v>
      </c>
      <c r="BQ6">
        <v>-2.1516580581665039</v>
      </c>
      <c r="BR6">
        <v>-18.254281997680664</v>
      </c>
      <c r="BS6">
        <v>-13.769185066223145</v>
      </c>
      <c r="BT6">
        <v>-11.219746589660645</v>
      </c>
      <c r="BU6">
        <v>-9.9418964385986328</v>
      </c>
      <c r="BV6">
        <v>-3.9935526847839355</v>
      </c>
      <c r="BW6">
        <v>2.3253171443939209</v>
      </c>
      <c r="BX6">
        <v>5.6970458030700684</v>
      </c>
      <c r="BY6">
        <v>7.481513500213623</v>
      </c>
      <c r="BZ6">
        <v>9.4083194732666016</v>
      </c>
      <c r="CA6">
        <v>8.472163200378418</v>
      </c>
      <c r="CB6">
        <v>9.1599712371826172</v>
      </c>
      <c r="CC6">
        <v>9.0715599060058594</v>
      </c>
      <c r="CD6">
        <v>4.8212428092956543</v>
      </c>
      <c r="CE6">
        <v>0.19884900748729706</v>
      </c>
      <c r="CF6">
        <v>-4.4043717384338379</v>
      </c>
      <c r="CG6">
        <v>-9.5416851043701172</v>
      </c>
      <c r="CH6">
        <v>-11.079832077026367</v>
      </c>
      <c r="CI6">
        <v>-8.038578987121582</v>
      </c>
      <c r="CJ6">
        <v>-6.2687392234802246</v>
      </c>
      <c r="CK6">
        <v>-7.0497817993164063</v>
      </c>
      <c r="CL6">
        <v>-2.4361460208892822</v>
      </c>
      <c r="CM6">
        <v>3.0014698505401611</v>
      </c>
      <c r="CN6">
        <v>1.2909892797470093</v>
      </c>
      <c r="CO6">
        <v>-0.62559878826141357</v>
      </c>
      <c r="CP6">
        <v>-1.8581534624099731</v>
      </c>
      <c r="CQ6">
        <v>-1.6730698347091675</v>
      </c>
      <c r="CR6">
        <v>-3.6980893611907959</v>
      </c>
      <c r="CS6">
        <v>-6.1608247756958008</v>
      </c>
      <c r="CT6">
        <v>-4.9307069778442383</v>
      </c>
      <c r="CU6">
        <v>-1.7556444406509399</v>
      </c>
      <c r="CV6">
        <v>-1.7275429964065552</v>
      </c>
      <c r="CW6">
        <v>-2.3405382633209229</v>
      </c>
      <c r="CX6">
        <v>2.8838608264923096</v>
      </c>
      <c r="CY6">
        <v>10.306758880615234</v>
      </c>
      <c r="CZ6">
        <v>7.6694316864013672</v>
      </c>
      <c r="DA6">
        <v>2.830080509185791</v>
      </c>
      <c r="DB6">
        <v>2.0309906005859375</v>
      </c>
      <c r="DC6">
        <v>-0.8950045108795166</v>
      </c>
      <c r="DD6">
        <v>-6.181490421295166</v>
      </c>
      <c r="DE6">
        <v>-4.8234877586364746</v>
      </c>
      <c r="DF6">
        <v>-2.5231242179870605</v>
      </c>
      <c r="DG6">
        <v>-3.2553987503051758</v>
      </c>
      <c r="DH6">
        <v>-4.7659974098205566</v>
      </c>
      <c r="DI6">
        <v>-4.2033286094665527</v>
      </c>
      <c r="DJ6">
        <v>-2.5738570690155029</v>
      </c>
      <c r="DK6">
        <v>-4.3707151412963867</v>
      </c>
      <c r="DL6">
        <v>-7.3350057601928711</v>
      </c>
      <c r="DM6">
        <v>-4.8930253982543945</v>
      </c>
      <c r="DN6">
        <v>0.44903841614723206</v>
      </c>
      <c r="DO6">
        <v>-1.7056641578674316</v>
      </c>
      <c r="DP6">
        <v>-3.7705466747283936</v>
      </c>
      <c r="DQ6">
        <v>2.3156940937042236</v>
      </c>
      <c r="DR6">
        <v>2.369901180267334</v>
      </c>
      <c r="DS6">
        <v>-1.0813344717025757</v>
      </c>
      <c r="DT6">
        <v>-0.700947105884552</v>
      </c>
      <c r="DU6">
        <v>-0.69000810384750366</v>
      </c>
      <c r="DV6">
        <v>2.0141780376434326</v>
      </c>
      <c r="DW6">
        <v>0.49340838193893433</v>
      </c>
      <c r="DX6">
        <v>-1.9988600015640259</v>
      </c>
      <c r="DY6">
        <v>-1.5194424390792847</v>
      </c>
      <c r="DZ6">
        <v>0.79330605268478394</v>
      </c>
      <c r="EA6">
        <v>-1.0055335760116577</v>
      </c>
      <c r="EB6">
        <v>-4.849586009979248</v>
      </c>
      <c r="EC6">
        <v>-5.912569522857666</v>
      </c>
      <c r="ED6">
        <v>-4.894892692565918</v>
      </c>
      <c r="EE6">
        <v>-3.0209710597991943</v>
      </c>
      <c r="EF6">
        <v>1.0594204664230347</v>
      </c>
      <c r="EG6">
        <v>-1.2960572242736816</v>
      </c>
      <c r="EH6">
        <v>-1.3538538217544556</v>
      </c>
      <c r="EI6">
        <v>3.7179639339447021</v>
      </c>
      <c r="EJ6">
        <v>8.9409141540527344</v>
      </c>
      <c r="EK6">
        <v>3.0554795265197754</v>
      </c>
      <c r="EL6">
        <v>-5.0973377227783203</v>
      </c>
      <c r="EM6">
        <v>-9.8533220291137695</v>
      </c>
      <c r="EN6">
        <v>-6.2096056938171387</v>
      </c>
      <c r="EO6">
        <v>0.31633850932121277</v>
      </c>
      <c r="EP6">
        <v>-0.68107062578201294</v>
      </c>
      <c r="EQ6">
        <v>-3.4700050354003906</v>
      </c>
      <c r="ER6">
        <v>-1.3356908559799194</v>
      </c>
      <c r="ES6">
        <v>3.1295332908630371</v>
      </c>
      <c r="ET6">
        <v>6.8287630081176758</v>
      </c>
      <c r="EU6">
        <v>6.3778529167175293</v>
      </c>
      <c r="EV6">
        <v>-9.7864484786987305</v>
      </c>
      <c r="EW6">
        <v>-11.992841720581055</v>
      </c>
      <c r="EX6">
        <v>-2.1358470916748047</v>
      </c>
      <c r="EY6">
        <v>1.2343349456787109</v>
      </c>
      <c r="EZ6">
        <v>2.2793946266174316</v>
      </c>
      <c r="FA6">
        <v>0.37233582139015198</v>
      </c>
      <c r="FB6">
        <v>-3.6190555095672607</v>
      </c>
      <c r="FC6">
        <v>-4.6444368362426758</v>
      </c>
      <c r="FD6">
        <v>-0.35466375946998596</v>
      </c>
      <c r="FE6">
        <v>3.3858375549316406</v>
      </c>
      <c r="FF6">
        <v>4.5933709144592285</v>
      </c>
      <c r="FG6">
        <v>3.7817182540893555</v>
      </c>
      <c r="FH6">
        <v>0.80892032384872437</v>
      </c>
      <c r="FI6">
        <v>-0.5339432954788208</v>
      </c>
      <c r="FJ6">
        <v>-0.35350126028060913</v>
      </c>
      <c r="FK6">
        <v>-0.13039949536323547</v>
      </c>
      <c r="FL6">
        <v>-0.23899133503437042</v>
      </c>
      <c r="FM6">
        <v>-0.33560630679130554</v>
      </c>
      <c r="FN6">
        <v>-5.8546621352434158E-2</v>
      </c>
      <c r="FO6">
        <v>6.4952239394187927E-2</v>
      </c>
      <c r="FP6">
        <v>0.11054598540067673</v>
      </c>
      <c r="FQ6">
        <v>0.12359052896499634</v>
      </c>
      <c r="FR6">
        <v>0.15793828666210175</v>
      </c>
      <c r="FS6">
        <v>0.27303791046142578</v>
      </c>
      <c r="FT6">
        <v>0.15460775792598724</v>
      </c>
      <c r="FU6">
        <v>-6.3363075256347656E-2</v>
      </c>
      <c r="FV6">
        <v>-0.31647810339927673</v>
      </c>
      <c r="FW6">
        <v>-0.56235802173614502</v>
      </c>
      <c r="FX6">
        <v>-4.6402011066675186E-2</v>
      </c>
      <c r="FY6">
        <v>-6.4229555428028107E-2</v>
      </c>
      <c r="FZ6">
        <v>-2.3072760105133057</v>
      </c>
      <c r="GA6">
        <v>-1.9853731393814087</v>
      </c>
      <c r="GB6">
        <v>-0.27677315473556519</v>
      </c>
      <c r="GC6">
        <v>0.44504475593566895</v>
      </c>
      <c r="GD6">
        <v>-1.3537936210632324</v>
      </c>
      <c r="GE6">
        <v>-3.755730152130127</v>
      </c>
      <c r="GF6">
        <v>-2.421987771987915</v>
      </c>
      <c r="GG6">
        <v>-0.74352908134460449</v>
      </c>
      <c r="GH6">
        <v>-0.78342920541763306</v>
      </c>
      <c r="GI6">
        <v>-3.8378074169158936</v>
      </c>
      <c r="GJ6">
        <v>-4.7331719398498535</v>
      </c>
      <c r="GK6">
        <v>-1.052590012550354</v>
      </c>
      <c r="GL6">
        <v>4.0020480155944824</v>
      </c>
      <c r="GM6">
        <v>4.6723794937133789</v>
      </c>
      <c r="GN6">
        <v>5.3062996864318848</v>
      </c>
      <c r="GO6">
        <v>7.1608448028564453</v>
      </c>
      <c r="GP6">
        <v>9.6182651519775391</v>
      </c>
      <c r="GQ6">
        <v>8.2349309921264648</v>
      </c>
      <c r="GR6">
        <v>5.6533069610595703</v>
      </c>
      <c r="GS6">
        <v>6.1975016593933105</v>
      </c>
      <c r="GT6">
        <v>7.3714261054992676</v>
      </c>
      <c r="GU6">
        <v>8.6643276214599609</v>
      </c>
      <c r="GV6">
        <v>11.333202362060547</v>
      </c>
      <c r="GW6">
        <v>12.347011566162109</v>
      </c>
      <c r="GX6">
        <v>13.596197128295898</v>
      </c>
      <c r="GY6">
        <v>11.274721145629883</v>
      </c>
      <c r="GZ6">
        <v>4.7887368202209473</v>
      </c>
      <c r="HA6">
        <v>7.1588762104511261E-2</v>
      </c>
      <c r="HB6">
        <v>2.1070551872253418</v>
      </c>
      <c r="HC6">
        <v>0.92575949430465698</v>
      </c>
      <c r="HD6">
        <v>1.0835535526275635</v>
      </c>
      <c r="HE6">
        <v>0.81023615598678589</v>
      </c>
      <c r="HF6">
        <v>-0.48067778348922729</v>
      </c>
      <c r="HG6">
        <v>-0.48956641554832458</v>
      </c>
      <c r="HH6">
        <v>-0.23792168498039246</v>
      </c>
      <c r="HI6">
        <v>-4.8440854996442795E-2</v>
      </c>
      <c r="HJ6">
        <v>-1.7316911369562149E-2</v>
      </c>
      <c r="HK6">
        <v>3.1710635870695114E-2</v>
      </c>
      <c r="HL6">
        <v>9.025748074054718E-2</v>
      </c>
      <c r="HM6">
        <v>-4.0491223335266113E-2</v>
      </c>
      <c r="HN6">
        <v>-0.56831717491149902</v>
      </c>
      <c r="HO6">
        <v>-1.8271048069000244</v>
      </c>
      <c r="HP6">
        <v>-3.7931520938873291</v>
      </c>
      <c r="HQ6">
        <v>-5.1892671585083008</v>
      </c>
      <c r="HR6">
        <v>-7.0768117904663086</v>
      </c>
      <c r="HS6">
        <v>-7.470827579498291</v>
      </c>
      <c r="HT6">
        <v>-7.1336264610290527</v>
      </c>
      <c r="HU6">
        <v>-8.0535182952880859</v>
      </c>
      <c r="HV6">
        <v>-5.950861930847168</v>
      </c>
      <c r="HW6">
        <v>-1.099827766418457</v>
      </c>
      <c r="HX6">
        <v>2.302034854888916</v>
      </c>
      <c r="HY6">
        <v>-0.58190929889678955</v>
      </c>
      <c r="HZ6">
        <v>-2.4339489936828613</v>
      </c>
      <c r="IA6">
        <v>-2.7127442359924316</v>
      </c>
      <c r="IB6">
        <v>-3.708153247833252</v>
      </c>
      <c r="IC6">
        <v>-5.5769786834716797</v>
      </c>
      <c r="ID6">
        <v>-6.6797318458557129</v>
      </c>
      <c r="IE6">
        <v>-4.6527242660522461</v>
      </c>
      <c r="IF6">
        <v>-0.81980264186859131</v>
      </c>
      <c r="IG6">
        <v>0.17031653225421906</v>
      </c>
      <c r="IH6">
        <v>-7.8264541625976563</v>
      </c>
      <c r="II6">
        <v>-11.533059120178223</v>
      </c>
      <c r="IJ6">
        <v>-11.644965171813965</v>
      </c>
      <c r="IK6">
        <v>2.9420452117919922</v>
      </c>
      <c r="IL6">
        <v>14.523543357849121</v>
      </c>
      <c r="IM6">
        <v>6.723475456237793</v>
      </c>
      <c r="IN6">
        <v>0.7009742259979248</v>
      </c>
      <c r="IO6">
        <v>1.4279441833496094</v>
      </c>
      <c r="IP6">
        <v>0.23287743330001831</v>
      </c>
      <c r="IQ6">
        <v>-1.9855684041976929</v>
      </c>
      <c r="IR6">
        <v>-1.995029091835022</v>
      </c>
      <c r="IS6">
        <v>-1.1470470428466797</v>
      </c>
      <c r="IT6">
        <v>-3.0709338188171387</v>
      </c>
      <c r="IU6">
        <v>-5.0008649826049805</v>
      </c>
      <c r="IV6">
        <v>-1.2450435161590576</v>
      </c>
      <c r="IW6">
        <v>0.32532456517219543</v>
      </c>
      <c r="IX6">
        <v>-0.91027319431304932</v>
      </c>
      <c r="IY6">
        <v>-1.0294111967086792</v>
      </c>
      <c r="IZ6">
        <v>-0.14467430114746094</v>
      </c>
      <c r="JA6">
        <v>2.0376021862030029</v>
      </c>
      <c r="JB6">
        <v>6.8040823936462402</v>
      </c>
      <c r="JC6">
        <v>9.0090579986572266</v>
      </c>
      <c r="JD6">
        <v>8.6558008193969727</v>
      </c>
      <c r="JE6">
        <v>9.4653244018554688</v>
      </c>
      <c r="JF6">
        <v>11.951234817504883</v>
      </c>
      <c r="JG6">
        <v>14.742037773132324</v>
      </c>
      <c r="JH6">
        <v>15.423653602600098</v>
      </c>
      <c r="JI6">
        <v>11.599963188171387</v>
      </c>
      <c r="JJ6">
        <v>5.9828763008117676</v>
      </c>
      <c r="JK6">
        <v>6.0853781700134277</v>
      </c>
      <c r="JL6">
        <v>6.1620035171508789</v>
      </c>
      <c r="JM6">
        <v>2.8049559593200684</v>
      </c>
      <c r="JN6">
        <v>0.81334662437438965</v>
      </c>
      <c r="JO6">
        <v>0.47946172952651978</v>
      </c>
      <c r="JP6">
        <v>0.53168702125549316</v>
      </c>
      <c r="JQ6">
        <v>0.52654445171356201</v>
      </c>
      <c r="JR6">
        <v>0.18655522167682648</v>
      </c>
      <c r="JS6">
        <v>0.11074503511190414</v>
      </c>
      <c r="JT6">
        <v>0.23638610541820526</v>
      </c>
      <c r="JU6">
        <v>0.24438129365444183</v>
      </c>
      <c r="JV6">
        <v>0.15561337769031525</v>
      </c>
      <c r="JW6">
        <v>-0.24629309773445129</v>
      </c>
      <c r="JX6">
        <v>-1.0543307065963745</v>
      </c>
      <c r="JY6">
        <v>-1.2794784307479858</v>
      </c>
      <c r="JZ6">
        <v>-2.7523539066314697</v>
      </c>
      <c r="KA6">
        <v>-5.3054099082946777</v>
      </c>
      <c r="KB6">
        <v>-4.8153882026672363</v>
      </c>
      <c r="KC6">
        <v>-6.4748296737670898</v>
      </c>
      <c r="KD6">
        <v>-8.5195951461791992</v>
      </c>
      <c r="KE6">
        <v>-8.2794780731201172</v>
      </c>
      <c r="KF6">
        <v>-6.7364592552185059</v>
      </c>
      <c r="KG6">
        <v>-4.3388605117797852</v>
      </c>
      <c r="KH6">
        <v>-3.7089524269104004</v>
      </c>
      <c r="KI6">
        <v>-5.2178187370300293</v>
      </c>
      <c r="KJ6">
        <v>-6.705894947052002</v>
      </c>
      <c r="KK6">
        <v>-7.321256160736084</v>
      </c>
      <c r="KL6">
        <v>-6.9353113174438477</v>
      </c>
      <c r="KM6">
        <v>-5.7354340553283691</v>
      </c>
      <c r="KN6">
        <v>-5.144620418548584</v>
      </c>
      <c r="KO6">
        <v>-6.6987929344177246</v>
      </c>
      <c r="KP6">
        <v>-7.5862483978271484</v>
      </c>
      <c r="KQ6">
        <v>-2.8314635753631592</v>
      </c>
      <c r="KR6">
        <v>-3.3339216709136963</v>
      </c>
      <c r="KS6">
        <v>-5.6606926918029785</v>
      </c>
      <c r="KT6">
        <v>-4.0162444114685059</v>
      </c>
      <c r="KU6">
        <v>-2.524456262588501</v>
      </c>
      <c r="KV6">
        <v>-0.96436303853988647</v>
      </c>
      <c r="KW6">
        <v>-0.60933578014373779</v>
      </c>
      <c r="KX6">
        <v>-0.59497421979904175</v>
      </c>
      <c r="KY6">
        <v>-1.334047794342041</v>
      </c>
      <c r="KZ6">
        <v>-1.7248302698135376</v>
      </c>
      <c r="LA6">
        <v>-0.73805177211761475</v>
      </c>
      <c r="LB6">
        <v>0.75438112020492554</v>
      </c>
      <c r="LC6">
        <v>-0.60947197675704956</v>
      </c>
      <c r="LD6">
        <v>-1.1845697164535522</v>
      </c>
      <c r="LE6">
        <v>-0.36652812361717224</v>
      </c>
      <c r="LF6">
        <v>-0.66373276710510254</v>
      </c>
      <c r="LG6">
        <v>-0.59266668558120728</v>
      </c>
      <c r="LH6">
        <v>-3.2546474933624268</v>
      </c>
      <c r="LI6">
        <v>-2.9137985706329346</v>
      </c>
      <c r="LJ6">
        <v>0.53354835510253906</v>
      </c>
      <c r="LK6">
        <v>0.20630864799022675</v>
      </c>
      <c r="LL6">
        <v>-2.0864682197570801</v>
      </c>
      <c r="LM6">
        <v>-1.8377840518951416</v>
      </c>
      <c r="LN6">
        <v>0.60313898324966431</v>
      </c>
      <c r="LO6">
        <v>2.7043967247009277</v>
      </c>
      <c r="LP6">
        <v>4.9367609024047852</v>
      </c>
      <c r="LQ6">
        <v>9.2826385498046875</v>
      </c>
      <c r="LR6">
        <v>11.471731185913086</v>
      </c>
      <c r="LS6">
        <v>12.607872009277344</v>
      </c>
      <c r="LT6">
        <v>16.186130523681641</v>
      </c>
      <c r="LU6">
        <v>18.661130905151367</v>
      </c>
      <c r="LV6">
        <v>20.060461044311523</v>
      </c>
      <c r="LW6">
        <v>17.829067230224609</v>
      </c>
      <c r="LX6">
        <v>11.052534103393555</v>
      </c>
      <c r="LY6">
        <v>4.6527447700500488</v>
      </c>
      <c r="LZ6">
        <v>3.3628265857696533</v>
      </c>
      <c r="MA6">
        <v>-1.9575823545455933</v>
      </c>
      <c r="MB6">
        <v>-1.568718433380127</v>
      </c>
      <c r="MC6">
        <v>1.1023973226547241</v>
      </c>
      <c r="MD6">
        <v>-0.54847925901412964</v>
      </c>
      <c r="ME6">
        <v>-0.64355558156967163</v>
      </c>
      <c r="MF6">
        <v>-0.37907013297080994</v>
      </c>
      <c r="MG6">
        <v>-0.26793599128723145</v>
      </c>
      <c r="MH6">
        <v>-0.26859456300735474</v>
      </c>
      <c r="MI6">
        <v>-0.16679605841636658</v>
      </c>
      <c r="MJ6">
        <v>-1.0466412305831909</v>
      </c>
      <c r="MK6">
        <v>-5.6162848472595215</v>
      </c>
      <c r="ML6">
        <v>-5.053473949432373</v>
      </c>
      <c r="MM6">
        <v>0.72607815265655518</v>
      </c>
      <c r="MN6">
        <v>-0.16923506557941437</v>
      </c>
      <c r="MO6">
        <v>-0.59689658880233765</v>
      </c>
      <c r="MP6">
        <v>-1.082027792930603</v>
      </c>
      <c r="MQ6">
        <v>-2.2661190032958984</v>
      </c>
      <c r="MR6">
        <v>-3.9084353446960449</v>
      </c>
      <c r="MS6">
        <v>-4.3813381195068359</v>
      </c>
      <c r="MT6">
        <v>-3.0377626419067383</v>
      </c>
      <c r="MU6">
        <v>-1.8537876605987549</v>
      </c>
      <c r="MV6">
        <v>-5.055699348449707</v>
      </c>
      <c r="MW6">
        <v>-6.5255403518676758</v>
      </c>
      <c r="MX6">
        <v>-3.3086616992950439</v>
      </c>
      <c r="MY6">
        <v>-2.7459235191345215</v>
      </c>
      <c r="MZ6">
        <v>-4.6048822402954102</v>
      </c>
      <c r="NA6">
        <v>-5.6390924453735352</v>
      </c>
      <c r="NB6">
        <v>-4.5777955055236816</v>
      </c>
      <c r="NC6">
        <v>-3.9091033935546875</v>
      </c>
      <c r="ND6">
        <v>-5.0145134925842285</v>
      </c>
      <c r="NE6">
        <v>-4.8363895416259766</v>
      </c>
      <c r="NF6">
        <v>-5.0948843955993652</v>
      </c>
      <c r="NG6">
        <v>0.71455007791519165</v>
      </c>
      <c r="NH6">
        <v>1.2811304330825806</v>
      </c>
      <c r="NI6">
        <v>-2.0498926639556885</v>
      </c>
      <c r="NJ6">
        <v>-5.809234619140625</v>
      </c>
      <c r="NK6">
        <v>-7.473630428314209</v>
      </c>
      <c r="NL6">
        <v>-4.907526969909668</v>
      </c>
      <c r="NM6">
        <v>0.44017106294631958</v>
      </c>
      <c r="NN6">
        <v>1.5764826536178589</v>
      </c>
      <c r="NO6">
        <v>0.43937081098556519</v>
      </c>
      <c r="NP6">
        <v>-0.62709313631057739</v>
      </c>
      <c r="NQ6">
        <v>-1.7663029953837395E-2</v>
      </c>
      <c r="NR6">
        <v>-2.043137788772583</v>
      </c>
      <c r="NS6">
        <v>-3.1148161888122559</v>
      </c>
      <c r="NT6">
        <v>-6.827582836151123</v>
      </c>
      <c r="NU6">
        <v>-10.052825927734375</v>
      </c>
      <c r="NV6">
        <v>-7.5080070495605469</v>
      </c>
      <c r="NW6">
        <v>-0.11222635954618454</v>
      </c>
      <c r="NX6">
        <v>1.3069125413894653</v>
      </c>
      <c r="NY6">
        <v>1.9579322338104248</v>
      </c>
      <c r="NZ6">
        <v>2.4179894924163818</v>
      </c>
      <c r="OA6">
        <v>-0.16521096229553223</v>
      </c>
      <c r="OB6">
        <v>-1.4361062049865723</v>
      </c>
      <c r="OC6">
        <v>7.4562937021255493E-2</v>
      </c>
      <c r="OD6">
        <v>1.1248760223388672</v>
      </c>
      <c r="OE6">
        <v>0.86260789632797241</v>
      </c>
      <c r="OF6">
        <v>8.7830275297164917E-2</v>
      </c>
      <c r="OG6">
        <v>0.26317733526229858</v>
      </c>
      <c r="OH6">
        <v>1.1428813934326172</v>
      </c>
      <c r="OI6">
        <v>1.7046781778335571</v>
      </c>
      <c r="OJ6">
        <v>1.5126403570175171</v>
      </c>
      <c r="OK6">
        <v>3.3560454845428467E-2</v>
      </c>
      <c r="OL6">
        <v>14.659636497497559</v>
      </c>
      <c r="OM6">
        <v>17.626407623291016</v>
      </c>
      <c r="ON6">
        <v>8.6284980773925781</v>
      </c>
      <c r="OO6">
        <v>2.7029128074645996</v>
      </c>
      <c r="OP6">
        <v>4.8558807373046875</v>
      </c>
      <c r="OQ6">
        <v>5.6774225234985352</v>
      </c>
      <c r="OR6">
        <v>3.807159423828125</v>
      </c>
      <c r="OS6">
        <v>4.2745585441589355</v>
      </c>
      <c r="OT6">
        <v>5.8735365867614746</v>
      </c>
      <c r="OU6">
        <v>1.952772855758667</v>
      </c>
      <c r="OV6">
        <v>7.8370590209960938</v>
      </c>
      <c r="OW6">
        <v>13.13654899597168</v>
      </c>
      <c r="OX6">
        <v>9.9237890243530273</v>
      </c>
      <c r="OY6">
        <v>3.3991155624389648</v>
      </c>
      <c r="OZ6">
        <v>-0.55683988332748413</v>
      </c>
      <c r="PA6">
        <v>-1.1350835561752319</v>
      </c>
      <c r="PB6">
        <v>-1.3917833566665649</v>
      </c>
      <c r="PC6">
        <v>-1.1650251150131226</v>
      </c>
      <c r="PD6">
        <v>-3.2830226421356201</v>
      </c>
      <c r="PE6">
        <v>-1.1572722196578979</v>
      </c>
      <c r="PF6">
        <v>-0.35958993434906006</v>
      </c>
      <c r="PG6">
        <v>-4.7285008430480957</v>
      </c>
      <c r="PH6">
        <v>-8.1140031814575195</v>
      </c>
      <c r="PI6">
        <v>-9.0346460342407227</v>
      </c>
      <c r="PJ6">
        <v>-7.6778202056884766</v>
      </c>
      <c r="PK6">
        <v>-5.8138928413391113</v>
      </c>
      <c r="PL6">
        <v>-4.6483750343322754</v>
      </c>
      <c r="PM6">
        <v>3.7499027252197266</v>
      </c>
      <c r="PN6">
        <v>6.6053729057312012</v>
      </c>
      <c r="PO6">
        <v>-6.5919828414916992</v>
      </c>
      <c r="PP6">
        <v>-9.0132341384887695</v>
      </c>
      <c r="PQ6">
        <v>-8.4402141571044922</v>
      </c>
      <c r="PR6">
        <v>-10.203433990478516</v>
      </c>
      <c r="PS6">
        <v>-10.962925910949707</v>
      </c>
      <c r="PT6">
        <v>-3.5441293716430664</v>
      </c>
      <c r="PU6">
        <v>11.727821350097656</v>
      </c>
      <c r="PV6">
        <v>17.587095260620117</v>
      </c>
      <c r="PW6">
        <v>12.889022827148438</v>
      </c>
      <c r="PX6">
        <v>10.411281585693359</v>
      </c>
      <c r="PY6">
        <v>13.652497291564941</v>
      </c>
      <c r="PZ6">
        <v>16.004133224487305</v>
      </c>
      <c r="QA6">
        <v>7.3981690406799316</v>
      </c>
      <c r="QB6">
        <v>-4.0445313453674316</v>
      </c>
      <c r="QC6">
        <v>-4.9570221900939941</v>
      </c>
      <c r="QD6">
        <v>6.6111383438110352</v>
      </c>
      <c r="QE6">
        <v>16.127147674560547</v>
      </c>
      <c r="QF6">
        <v>14.728400230407715</v>
      </c>
      <c r="QG6">
        <v>11.422974586486816</v>
      </c>
      <c r="QH6">
        <v>9.9055166244506836</v>
      </c>
      <c r="QI6">
        <v>-1.7689336091279984E-2</v>
      </c>
      <c r="QJ6">
        <v>-6.7773919105529785</v>
      </c>
      <c r="QK6">
        <v>-9.5571098327636719</v>
      </c>
      <c r="QL6">
        <v>-11.116335868835449</v>
      </c>
      <c r="QM6">
        <v>-10.172883987426758</v>
      </c>
      <c r="QN6">
        <v>-5.4786953926086426</v>
      </c>
      <c r="QO6">
        <v>1.1188933849334717</v>
      </c>
      <c r="QP6">
        <v>4.9145731925964355</v>
      </c>
      <c r="QQ6">
        <v>4.2833418846130371</v>
      </c>
      <c r="QR6">
        <v>1.3948101997375488</v>
      </c>
      <c r="QS6">
        <v>-10.338022232055664</v>
      </c>
      <c r="QT6">
        <v>-12.857646942138672</v>
      </c>
      <c r="QU6">
        <v>-4.2722635269165039</v>
      </c>
      <c r="QV6">
        <v>2.3310902118682861</v>
      </c>
      <c r="QW6">
        <v>3.9364621639251709</v>
      </c>
      <c r="QX6">
        <v>3.538799524307251</v>
      </c>
      <c r="QY6">
        <v>2.3715376853942871</v>
      </c>
      <c r="QZ6">
        <v>-3.5474607944488525</v>
      </c>
      <c r="RA6">
        <v>-6.206702709197998</v>
      </c>
      <c r="RB6">
        <v>-2.4986381530761719</v>
      </c>
      <c r="RC6">
        <v>-0.8634873628616333</v>
      </c>
      <c r="RD6">
        <v>5.8261842727661133</v>
      </c>
      <c r="RE6">
        <v>6.1675310134887695</v>
      </c>
      <c r="RF6">
        <v>1.7617892026901245</v>
      </c>
      <c r="RG6">
        <v>-2.5282578468322754</v>
      </c>
      <c r="RH6">
        <v>-4.9845004081726074</v>
      </c>
      <c r="RI6">
        <v>-4.4542236328125</v>
      </c>
      <c r="RJ6">
        <v>2.8590142726898193</v>
      </c>
      <c r="RK6">
        <v>10.568596839904785</v>
      </c>
      <c r="RL6">
        <v>5.0807647705078125</v>
      </c>
      <c r="RM6">
        <v>-6.5748152732849121</v>
      </c>
      <c r="RN6">
        <v>-3.720057487487793</v>
      </c>
      <c r="RO6">
        <v>2.2611441612243652</v>
      </c>
      <c r="RP6">
        <v>5.4814605712890625</v>
      </c>
      <c r="RQ6">
        <v>6.2398495674133301</v>
      </c>
      <c r="RR6">
        <v>6.1348838806152344</v>
      </c>
      <c r="RS6">
        <v>4.2562375068664551</v>
      </c>
      <c r="RT6">
        <v>-1.1978548765182495</v>
      </c>
      <c r="RU6">
        <v>-7.2141237258911133</v>
      </c>
      <c r="RV6">
        <v>-5.1129865646362305</v>
      </c>
      <c r="RW6">
        <v>0.86640781164169312</v>
      </c>
      <c r="RX6">
        <v>0.85786473751068115</v>
      </c>
      <c r="RY6">
        <v>-2.7138731479644775</v>
      </c>
      <c r="RZ6">
        <v>-5.6971883773803711</v>
      </c>
      <c r="SA6">
        <v>-5.7972650527954102</v>
      </c>
      <c r="SB6">
        <v>-3.7533400058746338</v>
      </c>
      <c r="SC6">
        <v>-1.6106027364730835</v>
      </c>
      <c r="SD6">
        <v>0.73162400722503662</v>
      </c>
      <c r="SE6">
        <v>0.79403960704803467</v>
      </c>
      <c r="SF6">
        <v>-0.59740132093429565</v>
      </c>
      <c r="SG6">
        <v>1.8532081842422485</v>
      </c>
      <c r="SH6">
        <v>4.7206764221191406</v>
      </c>
      <c r="SI6">
        <v>4.5532574653625488</v>
      </c>
      <c r="SJ6">
        <v>4.2141599655151367</v>
      </c>
      <c r="SK6">
        <v>3.8492004871368408</v>
      </c>
      <c r="SL6">
        <v>2.7579855918884277</v>
      </c>
      <c r="SM6">
        <v>-8.2853399217128754E-2</v>
      </c>
      <c r="SN6">
        <v>-4.0666599273681641</v>
      </c>
      <c r="SO6">
        <v>-4.856752872467041</v>
      </c>
      <c r="SP6">
        <v>-1.1990823745727539</v>
      </c>
      <c r="SQ6">
        <v>-3.822312593460083</v>
      </c>
      <c r="SR6">
        <v>-3.047565221786499</v>
      </c>
      <c r="SS6">
        <v>-1.1398558616638184</v>
      </c>
      <c r="ST6">
        <v>2.1374373435974121</v>
      </c>
      <c r="SU6">
        <v>3.7315154075622559</v>
      </c>
      <c r="SV6">
        <v>1.9072351455688477</v>
      </c>
      <c r="SW6">
        <v>-0.60210621356964111</v>
      </c>
      <c r="SX6">
        <v>1.2061843648552895E-2</v>
      </c>
      <c r="SY6">
        <v>-7.9336740076541901E-2</v>
      </c>
      <c r="SZ6">
        <v>-9.8804980516433716E-2</v>
      </c>
      <c r="TA6">
        <v>-0.28892192244529724</v>
      </c>
    </row>
    <row r="7" spans="1:521">
      <c r="A7" t="s">
        <v>53</v>
      </c>
      <c r="B7">
        <v>60.99383544921875</v>
      </c>
      <c r="C7">
        <v>33.092041015625</v>
      </c>
      <c r="D7">
        <v>2.5540263652801514</v>
      </c>
      <c r="E7">
        <v>-4.4777225703001022E-2</v>
      </c>
      <c r="F7">
        <v>-4.6065069735050201E-2</v>
      </c>
      <c r="G7">
        <v>-2.2588290274143219E-2</v>
      </c>
      <c r="H7">
        <v>-2.8398746624588966E-2</v>
      </c>
      <c r="I7">
        <v>-5.2545644342899323E-2</v>
      </c>
      <c r="J7">
        <v>-0.12071119993925095</v>
      </c>
      <c r="K7">
        <v>-0.1626131683588028</v>
      </c>
      <c r="L7">
        <v>-8.8980525732040405E-2</v>
      </c>
      <c r="M7">
        <v>2.1527139469981194E-2</v>
      </c>
      <c r="N7">
        <v>5.4198440164327621E-2</v>
      </c>
      <c r="O7">
        <v>0.23433002829551697</v>
      </c>
      <c r="P7">
        <v>0.28439924120903015</v>
      </c>
      <c r="Q7">
        <v>0.38662943243980408</v>
      </c>
      <c r="R7">
        <v>0.29037749767303467</v>
      </c>
      <c r="S7">
        <v>-4.1327502578496933E-2</v>
      </c>
      <c r="T7">
        <v>-1.5291836112737656E-2</v>
      </c>
      <c r="U7">
        <v>2.4913102388381958E-2</v>
      </c>
      <c r="V7">
        <v>3.8695730268955231E-2</v>
      </c>
      <c r="W7">
        <v>2.739238366484642E-2</v>
      </c>
      <c r="X7">
        <v>1.32399071007967E-2</v>
      </c>
      <c r="Y7">
        <v>-1.5164134092628956E-2</v>
      </c>
      <c r="Z7">
        <v>-1.3339166529476643E-2</v>
      </c>
      <c r="AA7">
        <v>0.50892645120620728</v>
      </c>
      <c r="AB7">
        <v>2.6665580272674561</v>
      </c>
      <c r="AC7">
        <v>7.2408952713012695</v>
      </c>
      <c r="AD7">
        <v>4.217623233795166</v>
      </c>
      <c r="AE7">
        <v>-0.29519695043563843</v>
      </c>
      <c r="AF7">
        <v>-0.28134626150131226</v>
      </c>
      <c r="AG7">
        <v>-2.6671810150146484</v>
      </c>
      <c r="AH7">
        <v>-2.9616005420684814</v>
      </c>
      <c r="AI7">
        <v>0.4534989595413208</v>
      </c>
      <c r="AJ7">
        <v>20.730257034301758</v>
      </c>
      <c r="AK7">
        <v>50.559104919433594</v>
      </c>
      <c r="AL7">
        <v>33.697399139404297</v>
      </c>
      <c r="AM7">
        <v>-9.9527091979980469</v>
      </c>
      <c r="AN7">
        <v>-4.7270345687866211</v>
      </c>
      <c r="AO7">
        <v>2.859673023223877</v>
      </c>
      <c r="AP7">
        <v>5.288813591003418</v>
      </c>
      <c r="AQ7">
        <v>7.1018686294555664</v>
      </c>
      <c r="AR7">
        <v>8.4178037643432617</v>
      </c>
      <c r="AS7">
        <v>7.2364916801452637</v>
      </c>
      <c r="AT7">
        <v>3.4787371158599854</v>
      </c>
      <c r="AU7">
        <v>-1.5372562408447266</v>
      </c>
      <c r="AV7">
        <v>-8.791966438293457</v>
      </c>
      <c r="AW7">
        <v>-7.9810247421264648</v>
      </c>
      <c r="AX7">
        <v>-6.2282395362854004</v>
      </c>
      <c r="AY7">
        <v>-6.6826939582824707</v>
      </c>
      <c r="AZ7">
        <v>-4.8937373161315918</v>
      </c>
      <c r="BA7">
        <v>-2.8957312107086182</v>
      </c>
      <c r="BB7">
        <v>-1.5334278345108032</v>
      </c>
      <c r="BC7">
        <v>-2.028203010559082</v>
      </c>
      <c r="BD7">
        <v>-1.1994973421096802</v>
      </c>
      <c r="BE7">
        <v>5.8603148460388184</v>
      </c>
      <c r="BF7">
        <v>12.701051712036133</v>
      </c>
      <c r="BG7">
        <v>8.5645256042480469</v>
      </c>
      <c r="BH7">
        <v>-0.3640080988407135</v>
      </c>
      <c r="BI7">
        <v>-3.0390324592590332</v>
      </c>
      <c r="BJ7">
        <v>-4.9323434829711914</v>
      </c>
      <c r="BK7">
        <v>-5.2870993614196777</v>
      </c>
      <c r="BL7">
        <v>-4.8373985290527344</v>
      </c>
      <c r="BM7">
        <v>-1.331951379776001</v>
      </c>
      <c r="BN7">
        <v>4.6361327171325684</v>
      </c>
      <c r="BO7">
        <v>8.7869014739990234</v>
      </c>
      <c r="BP7">
        <v>8.1907854080200195</v>
      </c>
      <c r="BQ7">
        <v>12.044865608215332</v>
      </c>
      <c r="BR7">
        <v>22.472579956054688</v>
      </c>
      <c r="BS7">
        <v>18.632373809814453</v>
      </c>
      <c r="BT7">
        <v>13.315560340881348</v>
      </c>
      <c r="BU7">
        <v>12.590522766113281</v>
      </c>
      <c r="BV7">
        <v>9.6932649612426758</v>
      </c>
      <c r="BW7">
        <v>5.0000777244567871</v>
      </c>
      <c r="BX7">
        <v>-4.7418907284736633E-2</v>
      </c>
      <c r="BY7">
        <v>-5.9035782814025879</v>
      </c>
      <c r="BZ7">
        <v>-13.764663696289063</v>
      </c>
      <c r="CA7">
        <v>-18.922092437744141</v>
      </c>
      <c r="CB7">
        <v>-20.08366584777832</v>
      </c>
      <c r="CC7">
        <v>-13.513075828552246</v>
      </c>
      <c r="CD7">
        <v>-7.1321310997009277</v>
      </c>
      <c r="CE7">
        <v>-4.755793571472168</v>
      </c>
      <c r="CF7">
        <v>1.289710495620966E-2</v>
      </c>
      <c r="CG7">
        <v>5.6823925971984863</v>
      </c>
      <c r="CH7">
        <v>6.5439085960388184</v>
      </c>
      <c r="CI7">
        <v>9.9805545806884766</v>
      </c>
      <c r="CJ7">
        <v>17.798261642456055</v>
      </c>
      <c r="CK7">
        <v>17.708295822143555</v>
      </c>
      <c r="CL7">
        <v>15.300549507141113</v>
      </c>
      <c r="CM7">
        <v>12.559346199035645</v>
      </c>
      <c r="CN7">
        <v>12.155383110046387</v>
      </c>
      <c r="CO7">
        <v>13.160015106201172</v>
      </c>
      <c r="CP7">
        <v>6.8014025688171387</v>
      </c>
      <c r="CQ7">
        <v>-2.0120935440063477</v>
      </c>
      <c r="CR7">
        <v>-4.8589067459106445</v>
      </c>
      <c r="CS7">
        <v>-8.0943260192871094</v>
      </c>
      <c r="CT7">
        <v>-7.1606988906860352</v>
      </c>
      <c r="CU7">
        <v>-0.60077148675918579</v>
      </c>
      <c r="CV7">
        <v>6.6884284019470215</v>
      </c>
      <c r="CW7">
        <v>13.697173118591309</v>
      </c>
      <c r="CX7">
        <v>16.084527969360352</v>
      </c>
      <c r="CY7">
        <v>11.160758972167969</v>
      </c>
      <c r="CZ7">
        <v>22.503717422485352</v>
      </c>
      <c r="DA7">
        <v>22.368902206420898</v>
      </c>
      <c r="DB7">
        <v>-60.536773681640625</v>
      </c>
      <c r="DC7">
        <v>-58.506561279296875</v>
      </c>
      <c r="DD7">
        <v>51.433284759521484</v>
      </c>
      <c r="DE7">
        <v>41.3143310546875</v>
      </c>
      <c r="DF7">
        <v>21.54115104675293</v>
      </c>
      <c r="DG7">
        <v>15.968088150024414</v>
      </c>
      <c r="DH7">
        <v>-1.7104945182800293</v>
      </c>
      <c r="DI7">
        <v>-12.400471687316895</v>
      </c>
      <c r="DJ7">
        <v>-3.4769821166992188</v>
      </c>
      <c r="DK7">
        <v>9.1521987915039063</v>
      </c>
      <c r="DL7">
        <v>8.6085700988769531</v>
      </c>
      <c r="DM7">
        <v>6.6310834884643555</v>
      </c>
      <c r="DN7">
        <v>8.6544170379638672</v>
      </c>
      <c r="DO7">
        <v>11.970630645751953</v>
      </c>
      <c r="DP7">
        <v>7.0886788368225098</v>
      </c>
      <c r="DQ7">
        <v>-0.97298437356948853</v>
      </c>
      <c r="DR7">
        <v>-3.195009708404541</v>
      </c>
      <c r="DS7">
        <v>-2.0866796970367432</v>
      </c>
      <c r="DT7">
        <v>-2.851886510848999</v>
      </c>
      <c r="DU7">
        <v>-2.182091236114502</v>
      </c>
      <c r="DV7">
        <v>-3.0033972263336182</v>
      </c>
      <c r="DW7">
        <v>-4.0557055473327637</v>
      </c>
      <c r="DX7">
        <v>-3.1669385433197021</v>
      </c>
      <c r="DY7">
        <v>-1.8323286771774292</v>
      </c>
      <c r="DZ7">
        <v>-1.6825809478759766</v>
      </c>
      <c r="EA7">
        <v>-2.7325661182403564</v>
      </c>
      <c r="EB7">
        <v>-3.3649976253509521</v>
      </c>
      <c r="EC7">
        <v>0.54026627540588379</v>
      </c>
      <c r="ED7">
        <v>6.582249641418457</v>
      </c>
      <c r="EE7">
        <v>6.1023502349853516</v>
      </c>
      <c r="EF7">
        <v>4.5668854713439941</v>
      </c>
      <c r="EG7">
        <v>0.4914577305316925</v>
      </c>
      <c r="EH7">
        <v>-0.62897342443466187</v>
      </c>
      <c r="EI7">
        <v>-5.3686137199401855</v>
      </c>
      <c r="EJ7">
        <v>-11.700583457946777</v>
      </c>
      <c r="EK7">
        <v>-10.937535285949707</v>
      </c>
      <c r="EL7">
        <v>-5.4399595260620117</v>
      </c>
      <c r="EM7">
        <v>8.3257236480712891</v>
      </c>
      <c r="EN7">
        <v>14.936800956726074</v>
      </c>
      <c r="EO7">
        <v>6.233736515045166</v>
      </c>
      <c r="EP7">
        <v>0.34205976128578186</v>
      </c>
      <c r="EQ7">
        <v>-0.13442249596118927</v>
      </c>
      <c r="ER7">
        <v>-4.3272552490234375</v>
      </c>
      <c r="ES7">
        <v>-8.2978496551513672</v>
      </c>
      <c r="ET7">
        <v>-10.462158203125</v>
      </c>
      <c r="EU7">
        <v>-10.898553848266602</v>
      </c>
      <c r="EV7">
        <v>10.248686790466309</v>
      </c>
      <c r="EW7">
        <v>1.6203172206878662</v>
      </c>
      <c r="EX7">
        <v>-11.189441680908203</v>
      </c>
      <c r="EY7">
        <v>-1.5705294609069824</v>
      </c>
      <c r="EZ7">
        <v>-2.7860300540924072</v>
      </c>
      <c r="FA7">
        <v>-6.6324176788330078</v>
      </c>
      <c r="FB7">
        <v>-9.0004386901855469</v>
      </c>
      <c r="FC7">
        <v>-8.7974939346313477</v>
      </c>
      <c r="FD7">
        <v>-3.6482307910919189</v>
      </c>
      <c r="FE7">
        <v>-0.94420987367630005</v>
      </c>
      <c r="FF7">
        <v>-3.5060174465179443</v>
      </c>
      <c r="FG7">
        <v>-4.5012383460998535</v>
      </c>
      <c r="FH7">
        <v>-4.1475887298583984</v>
      </c>
      <c r="FI7">
        <v>-5.9731121063232422</v>
      </c>
      <c r="FJ7">
        <v>-4.8186931610107422</v>
      </c>
      <c r="FK7">
        <v>-6.9623355865478516</v>
      </c>
      <c r="FL7">
        <v>-6.7907986640930176</v>
      </c>
      <c r="FM7">
        <v>-2.3450305461883545</v>
      </c>
      <c r="FN7">
        <v>-1.0957489013671875</v>
      </c>
      <c r="FO7">
        <v>-1.1094573736190796</v>
      </c>
      <c r="FP7">
        <v>-1.9580161571502686</v>
      </c>
      <c r="FQ7">
        <v>-2.231752872467041</v>
      </c>
      <c r="FR7">
        <v>-2.3591029644012451</v>
      </c>
      <c r="FS7">
        <v>-2.0574212074279785</v>
      </c>
      <c r="FT7">
        <v>-1.4954222440719604</v>
      </c>
      <c r="FU7">
        <v>-1.606360912322998</v>
      </c>
      <c r="FV7">
        <v>-1.8349465131759644</v>
      </c>
      <c r="FW7">
        <v>-1.4134372472763062</v>
      </c>
      <c r="FX7">
        <v>-3.045881986618042</v>
      </c>
      <c r="FY7">
        <v>-3.5883834362030029</v>
      </c>
      <c r="FZ7">
        <v>-4.427180290222168</v>
      </c>
      <c r="GA7">
        <v>-4.1184244155883789</v>
      </c>
      <c r="GB7">
        <v>-1.1147295236587524</v>
      </c>
      <c r="GC7">
        <v>-1.7399053573608398</v>
      </c>
      <c r="GD7">
        <v>-2.6828153133392334</v>
      </c>
      <c r="GE7">
        <v>-4.5450248718261719</v>
      </c>
      <c r="GF7">
        <v>-7.5695161819458008</v>
      </c>
      <c r="GG7">
        <v>-10.462011337280273</v>
      </c>
      <c r="GH7">
        <v>-11.763665199279785</v>
      </c>
      <c r="GI7">
        <v>-18.339443206787109</v>
      </c>
      <c r="GJ7">
        <v>-23.828256607055664</v>
      </c>
      <c r="GK7">
        <v>-21.228382110595703</v>
      </c>
      <c r="GL7">
        <v>-12.64307689666748</v>
      </c>
      <c r="GM7">
        <v>-13.599934577941895</v>
      </c>
      <c r="GN7">
        <v>-8.868220329284668</v>
      </c>
      <c r="GO7">
        <v>3.8723816871643066</v>
      </c>
      <c r="GP7">
        <v>5.8972940444946289</v>
      </c>
      <c r="GQ7">
        <v>21.694406509399414</v>
      </c>
      <c r="GR7">
        <v>67.723678588867188</v>
      </c>
      <c r="GS7">
        <v>57.255882263183594</v>
      </c>
      <c r="GT7">
        <v>2.4141645431518555</v>
      </c>
      <c r="GU7">
        <v>-25.597972869873047</v>
      </c>
      <c r="GV7">
        <v>-32.297035217285156</v>
      </c>
      <c r="GW7">
        <v>-46.907535552978516</v>
      </c>
      <c r="GX7">
        <v>-51.590950012207031</v>
      </c>
      <c r="GY7">
        <v>-41.376338958740234</v>
      </c>
      <c r="GZ7">
        <v>-23.991800308227539</v>
      </c>
      <c r="HA7">
        <v>-9.3898382186889648</v>
      </c>
      <c r="HB7">
        <v>-1.3974710702896118</v>
      </c>
      <c r="HC7">
        <v>0.50069057941436768</v>
      </c>
      <c r="HD7">
        <v>1.1204710006713867</v>
      </c>
      <c r="HE7">
        <v>0.97652924060821533</v>
      </c>
      <c r="HF7">
        <v>0.1252482682466507</v>
      </c>
      <c r="HG7">
        <v>-0.24313542246818542</v>
      </c>
      <c r="HH7">
        <v>-0.85256332159042358</v>
      </c>
      <c r="HI7">
        <v>-1.0114754438400269</v>
      </c>
      <c r="HJ7">
        <v>-0.68250185251235962</v>
      </c>
      <c r="HK7">
        <v>-0.21808601915836334</v>
      </c>
      <c r="HL7">
        <v>-5.2315913140773773E-2</v>
      </c>
      <c r="HM7">
        <v>0.10233114659786224</v>
      </c>
      <c r="HN7">
        <v>3.0578374862670898</v>
      </c>
      <c r="HO7">
        <v>10.98830509185791</v>
      </c>
      <c r="HP7">
        <v>21.782012939453125</v>
      </c>
      <c r="HQ7">
        <v>24.451549530029297</v>
      </c>
      <c r="HR7">
        <v>27.26451301574707</v>
      </c>
      <c r="HS7">
        <v>26.279033660888672</v>
      </c>
      <c r="HT7">
        <v>20.103399276733398</v>
      </c>
      <c r="HU7">
        <v>20.952854156494141</v>
      </c>
      <c r="HV7">
        <v>1.6031922101974487</v>
      </c>
      <c r="HW7">
        <v>-25.784286499023438</v>
      </c>
      <c r="HX7">
        <v>-24.577110290527344</v>
      </c>
      <c r="HY7">
        <v>-0.41638541221618652</v>
      </c>
      <c r="HZ7">
        <v>11.322094917297363</v>
      </c>
      <c r="IA7">
        <v>17.112251281738281</v>
      </c>
      <c r="IB7">
        <v>20.538885116577148</v>
      </c>
      <c r="IC7">
        <v>13.221707344055176</v>
      </c>
      <c r="ID7">
        <v>-0.98966771364212036</v>
      </c>
      <c r="IE7">
        <v>-7.445404052734375</v>
      </c>
      <c r="IF7">
        <v>1.0626163482666016</v>
      </c>
      <c r="IG7">
        <v>0.40583789348602295</v>
      </c>
      <c r="IH7">
        <v>13.654816627502441</v>
      </c>
      <c r="II7">
        <v>17.939828872680664</v>
      </c>
      <c r="IJ7">
        <v>-3.2645025253295898</v>
      </c>
      <c r="IK7">
        <v>-20.983999252319336</v>
      </c>
      <c r="IL7">
        <v>-17.042221069335938</v>
      </c>
      <c r="IM7">
        <v>-2.2105045318603516</v>
      </c>
      <c r="IN7">
        <v>3.8224318027496338</v>
      </c>
      <c r="IO7">
        <v>3.4682564735412598</v>
      </c>
      <c r="IP7">
        <v>3.574603796005249</v>
      </c>
      <c r="IQ7">
        <v>9.9520339965820313</v>
      </c>
      <c r="IR7">
        <v>12.517449378967285</v>
      </c>
      <c r="IS7">
        <v>5.1675052642822266</v>
      </c>
      <c r="IT7">
        <v>-6.4121618270874023</v>
      </c>
      <c r="IU7">
        <v>-8.9248733520507813</v>
      </c>
      <c r="IV7">
        <v>-14.594143867492676</v>
      </c>
      <c r="IW7">
        <v>-21.122211456298828</v>
      </c>
      <c r="IX7">
        <v>-25.624408721923828</v>
      </c>
      <c r="IY7">
        <v>-18.375144958496094</v>
      </c>
      <c r="IZ7">
        <v>-6.1848559379577637</v>
      </c>
      <c r="JA7">
        <v>-4.2215523719787598</v>
      </c>
      <c r="JB7">
        <v>14.447154998779297</v>
      </c>
      <c r="JC7">
        <v>20.644731521606445</v>
      </c>
      <c r="JD7">
        <v>21.275030136108398</v>
      </c>
      <c r="JE7">
        <v>28.873115539550781</v>
      </c>
      <c r="JF7">
        <v>13.663636207580566</v>
      </c>
      <c r="JG7">
        <v>-10.683981895446777</v>
      </c>
      <c r="JH7">
        <v>-29.836769104003906</v>
      </c>
      <c r="JI7">
        <v>-42.880893707275391</v>
      </c>
      <c r="JJ7">
        <v>-42.312084197998047</v>
      </c>
      <c r="JK7">
        <v>-37.955974578857422</v>
      </c>
      <c r="JL7">
        <v>-23.320940017700195</v>
      </c>
      <c r="JM7">
        <v>-10.291243553161621</v>
      </c>
      <c r="JN7">
        <v>-4.973299503326416</v>
      </c>
      <c r="JO7">
        <v>-1.138047456741333</v>
      </c>
      <c r="JP7">
        <v>1.0863916873931885</v>
      </c>
      <c r="JQ7">
        <v>1.8641977310180664</v>
      </c>
      <c r="JR7">
        <v>1.5868233442306519</v>
      </c>
      <c r="JS7">
        <v>1.0689176321029663</v>
      </c>
      <c r="JT7">
        <v>0.21869492530822754</v>
      </c>
      <c r="JU7">
        <v>-9.7592003643512726E-2</v>
      </c>
      <c r="JV7">
        <v>-1.4737513847649097E-2</v>
      </c>
      <c r="JW7">
        <v>0.72091323137283325</v>
      </c>
      <c r="JX7">
        <v>2.5012338161468506</v>
      </c>
      <c r="JY7">
        <v>3.7447319030761719</v>
      </c>
      <c r="JZ7">
        <v>8.3075780868530273</v>
      </c>
      <c r="KA7">
        <v>17.925081253051758</v>
      </c>
      <c r="KB7">
        <v>20.358114242553711</v>
      </c>
      <c r="KC7">
        <v>31.376605987548828</v>
      </c>
      <c r="KD7">
        <v>37.190074920654297</v>
      </c>
      <c r="KE7">
        <v>26.914072036743164</v>
      </c>
      <c r="KF7">
        <v>18.50421142578125</v>
      </c>
      <c r="KG7">
        <v>2.6323864459991455</v>
      </c>
      <c r="KH7">
        <v>-7.3129572868347168</v>
      </c>
      <c r="KI7">
        <v>-18.694490432739258</v>
      </c>
      <c r="KJ7">
        <v>-14.107451438903809</v>
      </c>
      <c r="KK7">
        <v>-0.19369520246982574</v>
      </c>
      <c r="KL7">
        <v>5.6185007095336914</v>
      </c>
      <c r="KM7">
        <v>1.6569017171859741</v>
      </c>
      <c r="KN7">
        <v>21.908880233764648</v>
      </c>
      <c r="KO7">
        <v>16.054376602172852</v>
      </c>
      <c r="KP7">
        <v>-15.57340145111084</v>
      </c>
      <c r="KQ7">
        <v>-11.196019172668457</v>
      </c>
      <c r="KR7">
        <v>14.59434700012207</v>
      </c>
      <c r="KS7">
        <v>17.155097961425781</v>
      </c>
      <c r="KT7">
        <v>22.936473846435547</v>
      </c>
      <c r="KU7">
        <v>19.880987167358398</v>
      </c>
      <c r="KV7">
        <v>5.4077572822570801</v>
      </c>
      <c r="KW7">
        <v>-3.8191113471984863</v>
      </c>
      <c r="KX7">
        <v>-3.6015946865081787</v>
      </c>
      <c r="KY7">
        <v>-0.74294126033782959</v>
      </c>
      <c r="KZ7">
        <v>5.8800457045435905E-3</v>
      </c>
      <c r="LA7">
        <v>-0.77868121862411499</v>
      </c>
      <c r="LB7">
        <v>-0.65368348360061646</v>
      </c>
      <c r="LC7">
        <v>-2.554957389831543</v>
      </c>
      <c r="LD7">
        <v>-4.5363616943359375</v>
      </c>
      <c r="LE7">
        <v>-0.60299104452133179</v>
      </c>
      <c r="LF7">
        <v>3.1486272811889648</v>
      </c>
      <c r="LG7">
        <v>1.9549931287765503</v>
      </c>
      <c r="LH7">
        <v>-0.32715153694152832</v>
      </c>
      <c r="LI7">
        <v>-6.9541254043579102</v>
      </c>
      <c r="LJ7">
        <v>-19.144664764404297</v>
      </c>
      <c r="LK7">
        <v>-25.432706832885742</v>
      </c>
      <c r="LL7">
        <v>-27.100465774536133</v>
      </c>
      <c r="LM7">
        <v>-27.963626861572266</v>
      </c>
      <c r="LN7">
        <v>-24.080253601074219</v>
      </c>
      <c r="LO7">
        <v>-9.7640914916992188</v>
      </c>
      <c r="LP7">
        <v>5.1149940490722656</v>
      </c>
      <c r="LQ7">
        <v>6.4141464233398438</v>
      </c>
      <c r="LR7">
        <v>29.712968826293945</v>
      </c>
      <c r="LS7">
        <v>28.115150451660156</v>
      </c>
      <c r="LT7">
        <v>9.7969980239868164</v>
      </c>
      <c r="LU7">
        <v>1.2906202077865601</v>
      </c>
      <c r="LV7">
        <v>-19.517307281494141</v>
      </c>
      <c r="LW7">
        <v>-36.847270965576172</v>
      </c>
      <c r="LX7">
        <v>-43.2568359375</v>
      </c>
      <c r="LY7">
        <v>-42.288883209228516</v>
      </c>
      <c r="LZ7">
        <v>-25.232963562011719</v>
      </c>
      <c r="MA7">
        <v>-2.6089081764221191</v>
      </c>
      <c r="MB7">
        <v>2.2165892124176025</v>
      </c>
      <c r="MC7">
        <v>5.8403306007385254</v>
      </c>
      <c r="MD7">
        <v>5.6078348159790039</v>
      </c>
      <c r="ME7">
        <v>2.4532663822174072</v>
      </c>
      <c r="MF7">
        <v>1.4513119459152222</v>
      </c>
      <c r="MG7">
        <v>1.6338955163955688</v>
      </c>
      <c r="MH7">
        <v>1.5361778736114502</v>
      </c>
      <c r="MI7">
        <v>1.4177669286727905</v>
      </c>
      <c r="MJ7">
        <v>4.2662405967712402</v>
      </c>
      <c r="MK7">
        <v>18.149105072021484</v>
      </c>
      <c r="ML7">
        <v>18.848543167114258</v>
      </c>
      <c r="MM7">
        <v>1.822224497795105</v>
      </c>
      <c r="MN7">
        <v>3.1295580863952637</v>
      </c>
      <c r="MO7">
        <v>5.4784121513366699</v>
      </c>
      <c r="MP7">
        <v>8.260045051574707</v>
      </c>
      <c r="MQ7">
        <v>14.573136329650879</v>
      </c>
      <c r="MR7">
        <v>22.614217758178711</v>
      </c>
      <c r="MS7">
        <v>23.853414535522461</v>
      </c>
      <c r="MT7">
        <v>17.638940811157227</v>
      </c>
      <c r="MU7">
        <v>7.8220481872558594</v>
      </c>
      <c r="MV7">
        <v>-1.8952007293701172</v>
      </c>
      <c r="MW7">
        <v>5.7826056480407715</v>
      </c>
      <c r="MX7">
        <v>-7.940955638885498</v>
      </c>
      <c r="MY7">
        <v>-14.227880477905273</v>
      </c>
      <c r="MZ7">
        <v>3.1450119018554688</v>
      </c>
      <c r="NA7">
        <v>8.6150484085083008</v>
      </c>
      <c r="NB7">
        <v>-4.6137619018554688</v>
      </c>
      <c r="NC7">
        <v>-4.0530881881713867</v>
      </c>
      <c r="ND7">
        <v>4.4650282859802246</v>
      </c>
      <c r="NE7">
        <v>6.3074784278869629</v>
      </c>
      <c r="NF7">
        <v>7.8723011016845703</v>
      </c>
      <c r="NG7">
        <v>-2.0083651542663574</v>
      </c>
      <c r="NH7">
        <v>2.9695138931274414</v>
      </c>
      <c r="NI7">
        <v>1.7650728225708008</v>
      </c>
      <c r="NJ7">
        <v>-4.6410198211669922</v>
      </c>
      <c r="NK7">
        <v>-7.3630361557006836</v>
      </c>
      <c r="NL7">
        <v>-1.5537647008895874</v>
      </c>
      <c r="NM7">
        <v>5.7477946281433105</v>
      </c>
      <c r="NN7">
        <v>4.1865220069885254</v>
      </c>
      <c r="NO7">
        <v>0.93474072217941284</v>
      </c>
      <c r="NP7">
        <v>-0.11830079555511475</v>
      </c>
      <c r="NQ7">
        <v>4.9357318878173828</v>
      </c>
      <c r="NR7">
        <v>4.6156883239746094</v>
      </c>
      <c r="NS7">
        <v>3.5692856311798096</v>
      </c>
      <c r="NT7">
        <v>-1.3707225322723389</v>
      </c>
      <c r="NU7">
        <v>-6.2741727828979492</v>
      </c>
      <c r="NV7">
        <v>-6.2775058746337891</v>
      </c>
      <c r="NW7">
        <v>-1.7605016231536865</v>
      </c>
      <c r="NX7">
        <v>-0.3551023006439209</v>
      </c>
      <c r="NY7">
        <v>1.4927256852388382E-2</v>
      </c>
      <c r="NZ7">
        <v>8.1546217203140259E-2</v>
      </c>
      <c r="OA7">
        <v>-1.6254771947860718</v>
      </c>
      <c r="OB7">
        <v>-1.6979293823242188</v>
      </c>
      <c r="OC7">
        <v>-0.92829036712646484</v>
      </c>
      <c r="OD7">
        <v>0.24208591878414154</v>
      </c>
      <c r="OE7">
        <v>0.88840466737747192</v>
      </c>
      <c r="OF7">
        <v>0.4429873526096344</v>
      </c>
      <c r="OG7">
        <v>-0.74694919586181641</v>
      </c>
      <c r="OH7">
        <v>-1.9180256128311157</v>
      </c>
      <c r="OI7">
        <v>-4.7735376358032227</v>
      </c>
      <c r="OJ7">
        <v>-8.5598745346069336</v>
      </c>
      <c r="OK7">
        <v>-15.707688331604004</v>
      </c>
      <c r="OL7">
        <v>-26.410289764404297</v>
      </c>
      <c r="OM7">
        <v>-26.230373382568359</v>
      </c>
      <c r="ON7">
        <v>-17.542665481567383</v>
      </c>
      <c r="OO7">
        <v>-11.117419242858887</v>
      </c>
      <c r="OP7">
        <v>-11.921738624572754</v>
      </c>
      <c r="OQ7">
        <v>-8.3549747467041016</v>
      </c>
      <c r="OR7">
        <v>13.795854568481445</v>
      </c>
      <c r="OS7">
        <v>39.942356109619141</v>
      </c>
      <c r="OT7">
        <v>18.092283248901367</v>
      </c>
      <c r="OU7">
        <v>19.348505020141602</v>
      </c>
      <c r="OV7">
        <v>20.032688140869141</v>
      </c>
      <c r="OW7">
        <v>11.471436500549316</v>
      </c>
      <c r="OX7">
        <v>2.7684156894683838</v>
      </c>
      <c r="OY7">
        <v>-9.3215494155883789</v>
      </c>
      <c r="OZ7">
        <v>-14.81611442565918</v>
      </c>
      <c r="PA7">
        <v>-2.7484297752380371</v>
      </c>
      <c r="PB7">
        <v>4.6181395649909973E-2</v>
      </c>
      <c r="PC7">
        <v>2.0319104194641113</v>
      </c>
      <c r="PD7">
        <v>9.3094196319580078</v>
      </c>
      <c r="PE7">
        <v>8.8778915405273438</v>
      </c>
      <c r="PF7">
        <v>6.8319792747497559</v>
      </c>
      <c r="PG7">
        <v>8.8363332748413086</v>
      </c>
      <c r="PH7">
        <v>7.3629364967346191</v>
      </c>
      <c r="PI7">
        <v>5.2029604911804199</v>
      </c>
      <c r="PJ7">
        <v>6.9057178497314453</v>
      </c>
      <c r="PK7">
        <v>12.069460868835449</v>
      </c>
      <c r="PL7">
        <v>14.686703681945801</v>
      </c>
      <c r="PM7">
        <v>16.111568450927734</v>
      </c>
      <c r="PN7">
        <v>8.6318569183349609</v>
      </c>
      <c r="PO7">
        <v>3.249525785446167</v>
      </c>
      <c r="PP7">
        <v>5.0547671318054199</v>
      </c>
      <c r="PQ7">
        <v>2.1821932792663574</v>
      </c>
      <c r="PR7">
        <v>-1.3810429573059082</v>
      </c>
      <c r="PS7">
        <v>-6.6377606391906738</v>
      </c>
      <c r="PT7">
        <v>-11.078046798706055</v>
      </c>
      <c r="PU7">
        <v>-8.8799591064453125</v>
      </c>
      <c r="PV7">
        <v>-4.8606400489807129</v>
      </c>
      <c r="PW7">
        <v>-4.1064338684082031</v>
      </c>
      <c r="PX7">
        <v>-0.42467939853668213</v>
      </c>
      <c r="PY7">
        <v>-2.8958065509796143</v>
      </c>
      <c r="PZ7">
        <v>-13.290389060974121</v>
      </c>
      <c r="QA7">
        <v>-18.739307403564453</v>
      </c>
      <c r="QB7">
        <v>-6.5182185173034668</v>
      </c>
      <c r="QC7">
        <v>10.660981178283691</v>
      </c>
      <c r="QD7">
        <v>17.461061477661133</v>
      </c>
      <c r="QE7">
        <v>11.019199371337891</v>
      </c>
      <c r="QF7">
        <v>6.8836765289306641</v>
      </c>
      <c r="QG7">
        <v>7.4132237434387207</v>
      </c>
      <c r="QH7">
        <v>7.9620633125305176</v>
      </c>
      <c r="QI7">
        <v>-3.7987805902957916E-2</v>
      </c>
      <c r="QJ7">
        <v>-8.9450645446777344</v>
      </c>
      <c r="QK7">
        <v>-16.697067260742188</v>
      </c>
      <c r="QL7">
        <v>-18.735939025878906</v>
      </c>
      <c r="QM7">
        <v>-14.81946849822998</v>
      </c>
      <c r="QN7">
        <v>-6.7417416572570801</v>
      </c>
      <c r="QO7">
        <v>2.9173510074615479</v>
      </c>
      <c r="QP7">
        <v>12.27536678314209</v>
      </c>
      <c r="QQ7">
        <v>20.727958679199219</v>
      </c>
      <c r="QR7">
        <v>15.5201416015625</v>
      </c>
      <c r="QS7">
        <v>5.9782962799072266</v>
      </c>
      <c r="QT7">
        <v>0.25444459915161133</v>
      </c>
      <c r="QU7">
        <v>-4.0799121856689453</v>
      </c>
      <c r="QV7">
        <v>-7.7751059532165527</v>
      </c>
      <c r="QW7">
        <v>-9.9461965560913086</v>
      </c>
      <c r="QX7">
        <v>-9.5905447006225586</v>
      </c>
      <c r="QY7">
        <v>-5.7451353073120117</v>
      </c>
      <c r="QZ7">
        <v>0.49256080389022827</v>
      </c>
      <c r="RA7">
        <v>5.2140302658081055</v>
      </c>
      <c r="RB7">
        <v>-1.0219281911849976</v>
      </c>
      <c r="RC7">
        <v>3.0769288539886475</v>
      </c>
      <c r="RD7">
        <v>5.7201828956604004</v>
      </c>
      <c r="RE7">
        <v>0.78945291042327881</v>
      </c>
      <c r="RF7">
        <v>-5.7558679580688477</v>
      </c>
      <c r="RG7">
        <v>-3.2475330829620361</v>
      </c>
      <c r="RH7">
        <v>5.8759555816650391</v>
      </c>
      <c r="RI7">
        <v>6.3039817810058594</v>
      </c>
      <c r="RJ7">
        <v>3.2146310806274414</v>
      </c>
      <c r="RK7">
        <v>15.376786231994629</v>
      </c>
      <c r="RL7">
        <v>11.151189804077148</v>
      </c>
      <c r="RM7">
        <v>-5.2214498519897461</v>
      </c>
      <c r="RN7">
        <v>-11.949385643005371</v>
      </c>
      <c r="RO7">
        <v>-15.989872932434082</v>
      </c>
      <c r="RP7">
        <v>-17.289207458496094</v>
      </c>
      <c r="RQ7">
        <v>-16.819547653198242</v>
      </c>
      <c r="RR7">
        <v>-15.29954719543457</v>
      </c>
      <c r="RS7">
        <v>-11.130855560302734</v>
      </c>
      <c r="RT7">
        <v>-3.7784965038299561</v>
      </c>
      <c r="RU7">
        <v>-0.29950886964797974</v>
      </c>
      <c r="RV7">
        <v>-1.2981582880020142</v>
      </c>
      <c r="RW7">
        <v>0.65909242630004883</v>
      </c>
      <c r="RX7">
        <v>-3.4347293376922607</v>
      </c>
      <c r="RY7">
        <v>-6.3071699142456055</v>
      </c>
      <c r="RZ7">
        <v>-5.391329288482666</v>
      </c>
      <c r="SA7">
        <v>-3.5374751091003418</v>
      </c>
      <c r="SB7">
        <v>-2.2488176822662354</v>
      </c>
      <c r="SC7">
        <v>-1.975227952003479</v>
      </c>
      <c r="SD7">
        <v>-5.0439658164978027</v>
      </c>
      <c r="SE7">
        <v>-8.3667392730712891</v>
      </c>
      <c r="SF7">
        <v>-9.9070262908935547</v>
      </c>
      <c r="SG7">
        <v>-7.9942831993103027</v>
      </c>
      <c r="SH7">
        <v>-2.9384806156158447</v>
      </c>
      <c r="SI7">
        <v>-4.9697260856628418</v>
      </c>
      <c r="SJ7">
        <v>-7.7256050109863281</v>
      </c>
      <c r="SK7">
        <v>-9.5841789245605469</v>
      </c>
      <c r="SL7">
        <v>-9.4405174255371094</v>
      </c>
      <c r="SM7">
        <v>-7.1724858283996582</v>
      </c>
      <c r="SN7">
        <v>-6.6395096778869629</v>
      </c>
      <c r="SO7">
        <v>-5.783541202545166</v>
      </c>
      <c r="SP7">
        <v>-1.4275386333465576</v>
      </c>
      <c r="SQ7">
        <v>-5.7859368324279785</v>
      </c>
      <c r="SR7">
        <v>-3.8913736343383789</v>
      </c>
      <c r="SS7">
        <v>-0.57248789072036743</v>
      </c>
      <c r="ST7">
        <v>-0.54241937398910522</v>
      </c>
      <c r="SU7">
        <v>-0.99101507663726807</v>
      </c>
      <c r="SV7">
        <v>-0.11100661009550095</v>
      </c>
      <c r="SW7">
        <v>0.36050844192504883</v>
      </c>
      <c r="SX7">
        <v>7.1947574615478516E-2</v>
      </c>
      <c r="SY7">
        <v>-1.7485970631241798E-2</v>
      </c>
      <c r="SZ7">
        <v>8.5416884394362569E-4</v>
      </c>
      <c r="TA7">
        <v>0.20119287073612213</v>
      </c>
    </row>
    <row r="8" spans="1:521">
      <c r="A8" t="s">
        <v>54</v>
      </c>
      <c r="B8">
        <v>-13.821530342102051</v>
      </c>
      <c r="C8">
        <v>-3.8860669136047363</v>
      </c>
      <c r="D8">
        <v>2.9948651790618896</v>
      </c>
      <c r="E8">
        <v>-0.10677783936262131</v>
      </c>
      <c r="F8">
        <v>-6.4387299120426178E-2</v>
      </c>
      <c r="G8">
        <v>-1.2524002231657505E-2</v>
      </c>
      <c r="H8">
        <v>7.2462455136701465E-4</v>
      </c>
      <c r="I8">
        <v>-2.2800092119723558E-4</v>
      </c>
      <c r="J8">
        <v>7.9238004982471466E-3</v>
      </c>
      <c r="K8">
        <v>1.2564306147396564E-2</v>
      </c>
      <c r="L8">
        <v>1.6319978982210159E-2</v>
      </c>
      <c r="M8">
        <v>2.8347192332148552E-2</v>
      </c>
      <c r="N8">
        <v>1.7090678215026855E-2</v>
      </c>
      <c r="O8">
        <v>-5.6340750306844711E-2</v>
      </c>
      <c r="P8">
        <v>-5.9308800846338272E-2</v>
      </c>
      <c r="Q8">
        <v>-4.5610543340444565E-2</v>
      </c>
      <c r="R8">
        <v>-4.4266168028116226E-2</v>
      </c>
      <c r="S8">
        <v>-5.53736612200737E-2</v>
      </c>
      <c r="T8">
        <v>-5.5143937468528748E-2</v>
      </c>
      <c r="U8">
        <v>-1.0895846411585808E-2</v>
      </c>
      <c r="V8">
        <v>-1.3435974717140198E-2</v>
      </c>
      <c r="W8">
        <v>-2.8277566656470299E-2</v>
      </c>
      <c r="X8">
        <v>-1.427766215056181E-2</v>
      </c>
      <c r="Y8">
        <v>-1.210559718310833E-2</v>
      </c>
      <c r="Z8">
        <v>-6.5365463495254517E-2</v>
      </c>
      <c r="AA8">
        <v>-0.84289723634719849</v>
      </c>
      <c r="AB8">
        <v>-2.476046085357666</v>
      </c>
      <c r="AC8">
        <v>-1.8117181062698364</v>
      </c>
      <c r="AD8">
        <v>-1.6407457590103149</v>
      </c>
      <c r="AE8">
        <v>9.0185068547725677E-2</v>
      </c>
      <c r="AF8">
        <v>3.2747864723205566</v>
      </c>
      <c r="AG8">
        <v>3.2023746967315674</v>
      </c>
      <c r="AH8">
        <v>1.1064366102218628</v>
      </c>
      <c r="AI8">
        <v>-2.3968749046325684</v>
      </c>
      <c r="AJ8">
        <v>-2.5869827270507813</v>
      </c>
      <c r="AK8">
        <v>0.39100164175033569</v>
      </c>
      <c r="AL8">
        <v>-7.8690381050109863</v>
      </c>
      <c r="AM8">
        <v>-18.252086639404297</v>
      </c>
      <c r="AN8">
        <v>-9.0089530944824219</v>
      </c>
      <c r="AO8">
        <v>-3.1673641204833984</v>
      </c>
      <c r="AP8">
        <v>-3.6110045909881592</v>
      </c>
      <c r="AQ8">
        <v>-1.8840337991714478</v>
      </c>
      <c r="AR8">
        <v>4.1993660926818848</v>
      </c>
      <c r="AS8">
        <v>9.535552978515625</v>
      </c>
      <c r="AT8">
        <v>9.8113994598388672</v>
      </c>
      <c r="AU8">
        <v>6.599480152130127</v>
      </c>
      <c r="AV8">
        <v>9.0013589859008789</v>
      </c>
      <c r="AW8">
        <v>9.314208984375</v>
      </c>
      <c r="AX8">
        <v>10.736113548278809</v>
      </c>
      <c r="AY8">
        <v>8.317387580871582</v>
      </c>
      <c r="AZ8">
        <v>0.27669522166252136</v>
      </c>
      <c r="BA8">
        <v>0.87220335006713867</v>
      </c>
      <c r="BB8">
        <v>3.999039888381958</v>
      </c>
      <c r="BC8">
        <v>2.7705698013305664</v>
      </c>
      <c r="BD8">
        <v>-4.3730230331420898</v>
      </c>
      <c r="BE8">
        <v>-13.132083892822266</v>
      </c>
      <c r="BF8">
        <v>-18.011146545410156</v>
      </c>
      <c r="BG8">
        <v>-26.352054595947266</v>
      </c>
      <c r="BH8">
        <v>-19.726839065551758</v>
      </c>
      <c r="BI8">
        <v>-4.180079460144043</v>
      </c>
      <c r="BJ8">
        <v>0.52253895998001099</v>
      </c>
      <c r="BK8">
        <v>4.2632654309272766E-2</v>
      </c>
      <c r="BL8">
        <v>1.9647462368011475</v>
      </c>
      <c r="BM8">
        <v>2.1558575630187988</v>
      </c>
      <c r="BN8">
        <v>-1.3188172578811646</v>
      </c>
      <c r="BO8">
        <v>-3.4332168102264404</v>
      </c>
      <c r="BP8">
        <v>5.1623730659484863</v>
      </c>
      <c r="BQ8">
        <v>12.728182792663574</v>
      </c>
      <c r="BR8">
        <v>19.385919570922852</v>
      </c>
      <c r="BS8">
        <v>23.674156188964844</v>
      </c>
      <c r="BT8">
        <v>18.981134414672852</v>
      </c>
      <c r="BU8">
        <v>6.9779372215270996</v>
      </c>
      <c r="BV8">
        <v>1.1458606719970703</v>
      </c>
      <c r="BW8">
        <v>1.4652096033096313</v>
      </c>
      <c r="BX8">
        <v>4.2470040321350098</v>
      </c>
      <c r="BY8">
        <v>7.0244283676147461</v>
      </c>
      <c r="BZ8">
        <v>9.3543262481689453</v>
      </c>
      <c r="CA8">
        <v>7.7809534072875977</v>
      </c>
      <c r="CB8">
        <v>-0.56139713525772095</v>
      </c>
      <c r="CC8">
        <v>-12.832289695739746</v>
      </c>
      <c r="CD8">
        <v>-16.780538558959961</v>
      </c>
      <c r="CE8">
        <v>-17.764192581176758</v>
      </c>
      <c r="CF8">
        <v>-16.40424919128418</v>
      </c>
      <c r="CG8">
        <v>-5.7784323692321777</v>
      </c>
      <c r="CH8">
        <v>2.7875666618347168</v>
      </c>
      <c r="CI8">
        <v>-0.52805453538894653</v>
      </c>
      <c r="CJ8">
        <v>-7.9485526084899902</v>
      </c>
      <c r="CK8">
        <v>-14.291707038879395</v>
      </c>
      <c r="CL8">
        <v>-17.068563461303711</v>
      </c>
      <c r="CM8">
        <v>-8.7136402130126953</v>
      </c>
      <c r="CN8">
        <v>2.6763978004455566</v>
      </c>
      <c r="CO8">
        <v>2.3925905227661133</v>
      </c>
      <c r="CP8">
        <v>-0.19962060451507568</v>
      </c>
      <c r="CQ8">
        <v>-2.8425154685974121</v>
      </c>
      <c r="CR8">
        <v>2.0253851413726807</v>
      </c>
      <c r="CS8">
        <v>1.6505844593048096</v>
      </c>
      <c r="CT8">
        <v>2.5134909152984619</v>
      </c>
      <c r="CU8">
        <v>6.2364768981933594</v>
      </c>
      <c r="CV8">
        <v>9.6435298919677734</v>
      </c>
      <c r="CW8">
        <v>12.103243827819824</v>
      </c>
      <c r="CX8">
        <v>11.558362007141113</v>
      </c>
      <c r="CY8">
        <v>3.3695852756500244</v>
      </c>
      <c r="CZ8">
        <v>-2.4253942966461182</v>
      </c>
      <c r="DA8">
        <v>-4.6597647666931152</v>
      </c>
      <c r="DB8">
        <v>-6.5255017280578613</v>
      </c>
      <c r="DC8">
        <v>-6.0313162803649902</v>
      </c>
      <c r="DD8">
        <v>-3.2417018413543701</v>
      </c>
      <c r="DE8">
        <v>-6.9207377433776855</v>
      </c>
      <c r="DF8">
        <v>-5.0274591445922852</v>
      </c>
      <c r="DG8">
        <v>-3.3512570858001709</v>
      </c>
      <c r="DH8">
        <v>-3.3150641918182373</v>
      </c>
      <c r="DI8">
        <v>-1.8499127626419067</v>
      </c>
      <c r="DJ8">
        <v>-1.2691890001296997</v>
      </c>
      <c r="DK8">
        <v>-1.5314277410507202</v>
      </c>
      <c r="DL8">
        <v>-0.10029546171426773</v>
      </c>
      <c r="DM8">
        <v>0.673317551612854</v>
      </c>
      <c r="DN8">
        <v>-1.745145320892334</v>
      </c>
      <c r="DO8">
        <v>-2.9347810745239258</v>
      </c>
      <c r="DP8">
        <v>-0.76970857381820679</v>
      </c>
      <c r="DQ8">
        <v>-0.34707862138748169</v>
      </c>
      <c r="DR8">
        <v>0.27967718243598938</v>
      </c>
      <c r="DS8">
        <v>-2.1774590015411377E-2</v>
      </c>
      <c r="DT8">
        <v>0.21348047256469727</v>
      </c>
      <c r="DU8">
        <v>0.35162502527236938</v>
      </c>
      <c r="DV8">
        <v>-0.15505337715148926</v>
      </c>
      <c r="DW8">
        <v>-8.9909903705120087E-2</v>
      </c>
      <c r="DX8">
        <v>-1.6907012090086937E-2</v>
      </c>
      <c r="DY8">
        <v>-0.18022353947162628</v>
      </c>
      <c r="DZ8">
        <v>7.7947932295501232E-3</v>
      </c>
      <c r="EA8">
        <v>0.28720486164093018</v>
      </c>
      <c r="EB8">
        <v>4.2688816785812378E-2</v>
      </c>
      <c r="EC8">
        <v>-0.218610480427742</v>
      </c>
      <c r="ED8">
        <v>-0.20391093194484711</v>
      </c>
      <c r="EE8">
        <v>-0.16565738618373871</v>
      </c>
      <c r="EF8">
        <v>0.41253566741943359</v>
      </c>
      <c r="EG8">
        <v>1.1245813369750977</v>
      </c>
      <c r="EH8">
        <v>-0.41060996055603027</v>
      </c>
      <c r="EI8">
        <v>-1.0001139640808105</v>
      </c>
      <c r="EJ8">
        <v>0.31128695607185364</v>
      </c>
      <c r="EK8">
        <v>0.64518237113952637</v>
      </c>
      <c r="EL8">
        <v>-0.17668269574642181</v>
      </c>
      <c r="EM8">
        <v>-0.6179664134979248</v>
      </c>
      <c r="EN8">
        <v>-0.35035479068756104</v>
      </c>
      <c r="EO8">
        <v>0.83877122402191162</v>
      </c>
      <c r="EP8">
        <v>1.4901731014251709</v>
      </c>
      <c r="EQ8">
        <v>0.32195943593978882</v>
      </c>
      <c r="ER8">
        <v>-1.4168052673339844</v>
      </c>
      <c r="ES8">
        <v>-0.95703184604644775</v>
      </c>
      <c r="ET8">
        <v>-0.23191490769386292</v>
      </c>
      <c r="EU8">
        <v>-4.6351904165931046E-4</v>
      </c>
      <c r="EV8">
        <v>67.092666625976563</v>
      </c>
      <c r="EW8">
        <v>39.918994903564453</v>
      </c>
      <c r="EX8">
        <v>-14.835038185119629</v>
      </c>
      <c r="EY8">
        <v>-21.470529556274414</v>
      </c>
      <c r="EZ8">
        <v>-19.679176330566406</v>
      </c>
      <c r="FA8">
        <v>-6.8907737731933594</v>
      </c>
      <c r="FB8">
        <v>-3.0370757579803467</v>
      </c>
      <c r="FC8">
        <v>-5.3999619483947754</v>
      </c>
      <c r="FD8">
        <v>-7.3406691551208496</v>
      </c>
      <c r="FE8">
        <v>-7.7355051040649414</v>
      </c>
      <c r="FF8">
        <v>-6.8789834976196289</v>
      </c>
      <c r="FG8">
        <v>-4.9448151588439941</v>
      </c>
      <c r="FH8">
        <v>-3.4788491725921631</v>
      </c>
      <c r="FI8">
        <v>-1.3983241319656372</v>
      </c>
      <c r="FJ8">
        <v>-0.59024143218994141</v>
      </c>
      <c r="FK8">
        <v>-3.4194040927104652E-4</v>
      </c>
      <c r="FL8">
        <v>1.3895220123231411E-2</v>
      </c>
      <c r="FM8">
        <v>0.11089375615119934</v>
      </c>
      <c r="FN8">
        <v>1.1648660525679588E-2</v>
      </c>
      <c r="FO8">
        <v>-6.8161949515342712E-2</v>
      </c>
      <c r="FP8">
        <v>-7.9168625175952911E-2</v>
      </c>
      <c r="FQ8">
        <v>-4.2873889207839966E-2</v>
      </c>
      <c r="FR8">
        <v>5.8460522443056107E-2</v>
      </c>
      <c r="FS8">
        <v>3.4271407872438431E-2</v>
      </c>
      <c r="FT8">
        <v>0.11925957351922989</v>
      </c>
      <c r="FU8">
        <v>0.35501194000244141</v>
      </c>
      <c r="FV8">
        <v>0.33777880668640137</v>
      </c>
      <c r="FW8">
        <v>-0.16460654139518738</v>
      </c>
      <c r="FX8">
        <v>6.0951139777898788E-2</v>
      </c>
      <c r="FY8">
        <v>0.16402631998062134</v>
      </c>
      <c r="FZ8">
        <v>-0.58977150917053223</v>
      </c>
      <c r="GA8">
        <v>-0.22460399568080902</v>
      </c>
      <c r="GB8">
        <v>9.6427358686923981E-2</v>
      </c>
      <c r="GC8">
        <v>1.5099381096661091E-2</v>
      </c>
      <c r="GD8">
        <v>2.2429227828979492</v>
      </c>
      <c r="GE8">
        <v>4.2639164924621582</v>
      </c>
      <c r="GF8">
        <v>2.6837031841278076</v>
      </c>
      <c r="GG8">
        <v>1.3707647323608398</v>
      </c>
      <c r="GH8">
        <v>1.6601659059524536</v>
      </c>
      <c r="GI8">
        <v>6.6759753227233887</v>
      </c>
      <c r="GJ8">
        <v>9.2600479125976563</v>
      </c>
      <c r="GK8">
        <v>5.3618974685668945</v>
      </c>
      <c r="GL8">
        <v>2.657274529337883E-2</v>
      </c>
      <c r="GM8">
        <v>5.4300141334533691</v>
      </c>
      <c r="GN8">
        <v>8.8667726516723633</v>
      </c>
      <c r="GO8">
        <v>9.1191892623901367</v>
      </c>
      <c r="GP8">
        <v>6.4213829040527344</v>
      </c>
      <c r="GQ8">
        <v>13.024215698242188</v>
      </c>
      <c r="GR8">
        <v>25.828458786010742</v>
      </c>
      <c r="GS8">
        <v>22.538291931152344</v>
      </c>
      <c r="GT8">
        <v>7.4463067054748535</v>
      </c>
      <c r="GU8">
        <v>5.4708056151866913E-2</v>
      </c>
      <c r="GV8">
        <v>0.74351048469543457</v>
      </c>
      <c r="GW8">
        <v>-1.71546471118927</v>
      </c>
      <c r="GX8">
        <v>-7.6921343803405762</v>
      </c>
      <c r="GY8">
        <v>-11.884727478027344</v>
      </c>
      <c r="GZ8">
        <v>-10.787396430969238</v>
      </c>
      <c r="HA8">
        <v>-4.6412348747253418</v>
      </c>
      <c r="HB8">
        <v>-1.7017041444778442</v>
      </c>
      <c r="HC8">
        <v>-1.1108740568161011</v>
      </c>
      <c r="HD8">
        <v>-1.094636082649231</v>
      </c>
      <c r="HE8">
        <v>-0.80600249767303467</v>
      </c>
      <c r="HF8">
        <v>-0.20864483714103699</v>
      </c>
      <c r="HG8">
        <v>9.3332216143608093E-2</v>
      </c>
      <c r="HH8">
        <v>0.20086465775966644</v>
      </c>
      <c r="HI8">
        <v>0.10137217491865158</v>
      </c>
      <c r="HJ8">
        <v>4.7822855412960052E-2</v>
      </c>
      <c r="HK8">
        <v>3.968912735581398E-2</v>
      </c>
      <c r="HL8">
        <v>0.19818545877933502</v>
      </c>
      <c r="HM8">
        <v>0.20565217733383179</v>
      </c>
      <c r="HN8">
        <v>0.2101428359746933</v>
      </c>
      <c r="HO8">
        <v>0.72038280963897705</v>
      </c>
      <c r="HP8">
        <v>1.9258501529693604</v>
      </c>
      <c r="HQ8">
        <v>2.588557243347168</v>
      </c>
      <c r="HR8">
        <v>2.5558843612670898</v>
      </c>
      <c r="HS8">
        <v>1.485698938369751</v>
      </c>
      <c r="HT8">
        <v>-0.95459043979644775</v>
      </c>
      <c r="HU8">
        <v>-2.1644549444317818E-2</v>
      </c>
      <c r="HV8">
        <v>-3.6509616374969482</v>
      </c>
      <c r="HW8">
        <v>-5.9605498313903809</v>
      </c>
      <c r="HX8">
        <v>-4.2656831741333008</v>
      </c>
      <c r="HY8">
        <v>0.66640108823776245</v>
      </c>
      <c r="HZ8">
        <v>3.1779248714447021</v>
      </c>
      <c r="IA8">
        <v>0.7390064001083374</v>
      </c>
      <c r="IB8">
        <v>-0.72208505868911743</v>
      </c>
      <c r="IC8">
        <v>-3.0015730857849121</v>
      </c>
      <c r="ID8">
        <v>-5.9065127372741699</v>
      </c>
      <c r="IE8">
        <v>-5.0277061462402344</v>
      </c>
      <c r="IF8">
        <v>-2.5807673931121826</v>
      </c>
      <c r="IG8">
        <v>-7.4193902015686035</v>
      </c>
      <c r="IH8">
        <v>-6.908027172088623</v>
      </c>
      <c r="II8">
        <v>0.25950396060943604</v>
      </c>
      <c r="IJ8">
        <v>10.63054084777832</v>
      </c>
      <c r="IK8">
        <v>-9.5098514556884766</v>
      </c>
      <c r="IL8">
        <v>-22.100648880004883</v>
      </c>
      <c r="IM8">
        <v>-8.3541851043701172</v>
      </c>
      <c r="IN8">
        <v>0.91210007667541504</v>
      </c>
      <c r="IO8">
        <v>0.58183097839355469</v>
      </c>
      <c r="IP8">
        <v>0.26830172538757324</v>
      </c>
      <c r="IQ8">
        <v>0.83266174793243408</v>
      </c>
      <c r="IR8">
        <v>0.38344752788543701</v>
      </c>
      <c r="IS8">
        <v>-0.66900938749313354</v>
      </c>
      <c r="IT8">
        <v>0.19811081886291504</v>
      </c>
      <c r="IU8">
        <v>2.5634996891021729</v>
      </c>
      <c r="IV8">
        <v>1.3876210451126099</v>
      </c>
      <c r="IW8">
        <v>2.9768075942993164</v>
      </c>
      <c r="IX8">
        <v>5.7641324996948242</v>
      </c>
      <c r="IY8">
        <v>2.0914742946624756</v>
      </c>
      <c r="IZ8">
        <v>1.4026384353637695</v>
      </c>
      <c r="JA8">
        <v>3.4571323394775391</v>
      </c>
      <c r="JB8">
        <v>7.586000919342041</v>
      </c>
      <c r="JC8">
        <v>8.8699445724487305</v>
      </c>
      <c r="JD8">
        <v>9.3978395462036133</v>
      </c>
      <c r="JE8">
        <v>7.6871728897094727</v>
      </c>
      <c r="JF8">
        <v>4.8424496650695801</v>
      </c>
      <c r="JG8">
        <v>4.6387982368469238</v>
      </c>
      <c r="JH8">
        <v>5.8379783630371094</v>
      </c>
      <c r="JI8">
        <v>4.5523195266723633</v>
      </c>
      <c r="JJ8">
        <v>1.4883140325546265</v>
      </c>
      <c r="JK8">
        <v>-4.2237582206726074</v>
      </c>
      <c r="JL8">
        <v>-5.1223134994506836</v>
      </c>
      <c r="JM8">
        <v>-2.3380317687988281</v>
      </c>
      <c r="JN8">
        <v>4.4707216322422028E-2</v>
      </c>
      <c r="JO8">
        <v>-0.49909073114395142</v>
      </c>
      <c r="JP8">
        <v>-1.3278487920761108</v>
      </c>
      <c r="JQ8">
        <v>-1.6548632383346558</v>
      </c>
      <c r="JR8">
        <v>-0.7285810112953186</v>
      </c>
      <c r="JS8">
        <v>-0.13531042635440826</v>
      </c>
      <c r="JT8">
        <v>0.10655167698860168</v>
      </c>
      <c r="JU8">
        <v>0.1902308464050293</v>
      </c>
      <c r="JV8">
        <v>0.12098014354705811</v>
      </c>
      <c r="JW8">
        <v>0.20187775790691376</v>
      </c>
      <c r="JX8">
        <v>0.65191841125488281</v>
      </c>
      <c r="JY8">
        <v>0.95596063137054443</v>
      </c>
      <c r="JZ8">
        <v>1.7539318799972534</v>
      </c>
      <c r="KA8">
        <v>2.0441672801971436</v>
      </c>
      <c r="KB8">
        <v>1.3394303321838379</v>
      </c>
      <c r="KC8">
        <v>3.3739748001098633</v>
      </c>
      <c r="KD8">
        <v>3.2077360153198242</v>
      </c>
      <c r="KE8">
        <v>1.0963718891143799</v>
      </c>
      <c r="KF8">
        <v>0.32668721675872803</v>
      </c>
      <c r="KG8">
        <v>-2.4461162090301514</v>
      </c>
      <c r="KH8">
        <v>-2.9647252559661865</v>
      </c>
      <c r="KI8">
        <v>-1.7617286443710327</v>
      </c>
      <c r="KJ8">
        <v>-1.2924149036407471</v>
      </c>
      <c r="KK8">
        <v>0.90179818868637085</v>
      </c>
      <c r="KL8">
        <v>3.6235127449035645</v>
      </c>
      <c r="KM8">
        <v>2.8534173965454102</v>
      </c>
      <c r="KN8">
        <v>0.47935980558395386</v>
      </c>
      <c r="KO8">
        <v>-1.4213055372238159</v>
      </c>
      <c r="KP8">
        <v>-7.5580263137817383</v>
      </c>
      <c r="KQ8">
        <v>-9.5650510787963867</v>
      </c>
      <c r="KR8">
        <v>-3.0103402137756348</v>
      </c>
      <c r="KS8">
        <v>-2.465674877166748</v>
      </c>
      <c r="KT8">
        <v>-10.958244323730469</v>
      </c>
      <c r="KU8">
        <v>-13.177639961242676</v>
      </c>
      <c r="KV8">
        <v>-5.7069306373596191</v>
      </c>
      <c r="KW8">
        <v>-1.9348407983779907</v>
      </c>
      <c r="KX8">
        <v>-1.0393021106719971</v>
      </c>
      <c r="KY8">
        <v>-0.91368639469146729</v>
      </c>
      <c r="KZ8">
        <v>-1.2153716087341309</v>
      </c>
      <c r="LA8">
        <v>-1.2641451358795166</v>
      </c>
      <c r="LB8">
        <v>-1.0066772699356079</v>
      </c>
      <c r="LC8">
        <v>-1.2196319103240967</v>
      </c>
      <c r="LD8">
        <v>-1.8003747463226318</v>
      </c>
      <c r="LE8">
        <v>-1.1044663190841675</v>
      </c>
      <c r="LF8">
        <v>-0.80455911159515381</v>
      </c>
      <c r="LG8">
        <v>-0.90144848823547363</v>
      </c>
      <c r="LH8">
        <v>1.0048693418502808</v>
      </c>
      <c r="LI8">
        <v>1.7097632884979248</v>
      </c>
      <c r="LJ8">
        <v>1.8503085374832153</v>
      </c>
      <c r="LK8">
        <v>2.8744885921478271</v>
      </c>
      <c r="LL8">
        <v>4.876375675201416</v>
      </c>
      <c r="LM8">
        <v>5.3613934516906738</v>
      </c>
      <c r="LN8">
        <v>3.2594704627990723</v>
      </c>
      <c r="LO8">
        <v>1.7533456087112427</v>
      </c>
      <c r="LP8">
        <v>4.2995691299438477</v>
      </c>
      <c r="LQ8">
        <v>4.3729138374328613</v>
      </c>
      <c r="LR8">
        <v>5.4045705795288086</v>
      </c>
      <c r="LS8">
        <v>4.7355813980102539</v>
      </c>
      <c r="LT8">
        <v>4.2063283920288086</v>
      </c>
      <c r="LU8">
        <v>6.5354204177856445</v>
      </c>
      <c r="LV8">
        <v>5.3501896858215332</v>
      </c>
      <c r="LW8">
        <v>2.9172515869140625</v>
      </c>
      <c r="LX8">
        <v>1.5769673585891724</v>
      </c>
      <c r="LY8">
        <v>0.37267658114433289</v>
      </c>
      <c r="LZ8">
        <v>-1.3525668382644653</v>
      </c>
      <c r="MA8">
        <v>-1.3828840255737305</v>
      </c>
      <c r="MB8">
        <v>-0.4656844437122345</v>
      </c>
      <c r="MC8">
        <v>-1.9089386463165283</v>
      </c>
      <c r="MD8">
        <v>-1.3514714241027832</v>
      </c>
      <c r="ME8">
        <v>-0.10226137936115265</v>
      </c>
      <c r="MF8">
        <v>3.8325231522321701E-2</v>
      </c>
      <c r="MG8">
        <v>-0.13533931970596313</v>
      </c>
      <c r="MH8">
        <v>7.0711269974708557E-2</v>
      </c>
      <c r="MI8">
        <v>0.2802119255065918</v>
      </c>
      <c r="MJ8">
        <v>0.52557098865509033</v>
      </c>
      <c r="MK8">
        <v>1.8423775434494019</v>
      </c>
      <c r="ML8">
        <v>1.3863406181335449</v>
      </c>
      <c r="MM8">
        <v>-0.55646759271621704</v>
      </c>
      <c r="MN8">
        <v>-0.12711812555789948</v>
      </c>
      <c r="MO8">
        <v>-3.4185383468866348E-2</v>
      </c>
      <c r="MP8">
        <v>0.21506680548191071</v>
      </c>
      <c r="MQ8">
        <v>1.1910184621810913</v>
      </c>
      <c r="MR8">
        <v>1.8842203617095947</v>
      </c>
      <c r="MS8">
        <v>0.16008917987346649</v>
      </c>
      <c r="MT8">
        <v>-3.2863388061523438</v>
      </c>
      <c r="MU8">
        <v>-7.640131950378418</v>
      </c>
      <c r="MV8">
        <v>-3.4431560039520264</v>
      </c>
      <c r="MW8">
        <v>4.4505906105041504</v>
      </c>
      <c r="MX8">
        <v>0.78726255893707275</v>
      </c>
      <c r="MY8">
        <v>-0.61932879686355591</v>
      </c>
      <c r="MZ8">
        <v>1.7495629787445068</v>
      </c>
      <c r="NA8">
        <v>4.0879716873168945</v>
      </c>
      <c r="NB8">
        <v>3.5200374126434326</v>
      </c>
      <c r="NC8">
        <v>1.4866350889205933</v>
      </c>
      <c r="ND8">
        <v>1.4073258638381958</v>
      </c>
      <c r="NE8">
        <v>1.1253608465194702</v>
      </c>
      <c r="NF8">
        <v>-1.7914502620697021</v>
      </c>
      <c r="NG8">
        <v>-7.7775363922119141</v>
      </c>
      <c r="NH8">
        <v>-4.970099925994873</v>
      </c>
      <c r="NI8">
        <v>-2.2854745388031006</v>
      </c>
      <c r="NJ8">
        <v>-5.4426689147949219</v>
      </c>
      <c r="NK8">
        <v>-8.7465429306030273</v>
      </c>
      <c r="NL8">
        <v>-9.9808216094970703</v>
      </c>
      <c r="NM8">
        <v>-11.932299613952637</v>
      </c>
      <c r="NN8">
        <v>-10.513594627380371</v>
      </c>
      <c r="NO8">
        <v>-1.6937930583953857</v>
      </c>
      <c r="NP8">
        <v>-1.8955717086791992</v>
      </c>
      <c r="NQ8">
        <v>-3.506474494934082</v>
      </c>
      <c r="NR8">
        <v>-0.77739465236663818</v>
      </c>
      <c r="NS8">
        <v>0.86892735958099365</v>
      </c>
      <c r="NT8">
        <v>6.1851420402526855</v>
      </c>
      <c r="NU8">
        <v>10.04848575592041</v>
      </c>
      <c r="NV8">
        <v>6.846043586730957</v>
      </c>
      <c r="NW8">
        <v>-0.41936236619949341</v>
      </c>
      <c r="NX8">
        <v>-1.0768723487854004</v>
      </c>
      <c r="NY8">
        <v>-1.4357657432556152</v>
      </c>
      <c r="NZ8">
        <v>-1.7448580265045166</v>
      </c>
      <c r="OA8">
        <v>-0.56480544805526733</v>
      </c>
      <c r="OB8">
        <v>-0.20875534415245056</v>
      </c>
      <c r="OC8">
        <v>-0.2051454484462738</v>
      </c>
      <c r="OD8">
        <v>1.4673167606815696E-3</v>
      </c>
      <c r="OE8">
        <v>-0.13748639822006226</v>
      </c>
      <c r="OF8">
        <v>-0.40681108832359314</v>
      </c>
      <c r="OG8">
        <v>-0.24842774868011475</v>
      </c>
      <c r="OH8">
        <v>-0.66282916069030762</v>
      </c>
      <c r="OI8">
        <v>-0.86699414253234863</v>
      </c>
      <c r="OJ8">
        <v>-0.50023514032363892</v>
      </c>
      <c r="OK8">
        <v>2.4172303676605225</v>
      </c>
      <c r="OL8">
        <v>9.6661815643310547</v>
      </c>
      <c r="OM8">
        <v>9.6809329986572266</v>
      </c>
      <c r="ON8">
        <v>4.1059689521789551</v>
      </c>
      <c r="OO8">
        <v>1.3217053413391113</v>
      </c>
      <c r="OP8">
        <v>2.3925762176513672</v>
      </c>
      <c r="OQ8">
        <v>3.0532200336456299</v>
      </c>
      <c r="OR8">
        <v>7.0382218360900879</v>
      </c>
      <c r="OS8">
        <v>8.511749267578125</v>
      </c>
      <c r="OT8">
        <v>0.72568881511688232</v>
      </c>
      <c r="OU8">
        <v>-3.5124716758728027</v>
      </c>
      <c r="OV8">
        <v>-2.1767821311950684</v>
      </c>
      <c r="OW8">
        <v>0.81708210706710815</v>
      </c>
      <c r="OX8">
        <v>2.1218299865722656</v>
      </c>
      <c r="OY8">
        <v>2.1376187801361084</v>
      </c>
      <c r="OZ8">
        <v>1.189050555229187</v>
      </c>
      <c r="PA8">
        <v>-0.62872970104217529</v>
      </c>
      <c r="PB8">
        <v>-1.0616539716720581</v>
      </c>
      <c r="PC8">
        <v>-0.16094367206096649</v>
      </c>
      <c r="PD8">
        <v>-0.54351460933685303</v>
      </c>
      <c r="PE8">
        <v>-2.0047152042388916</v>
      </c>
      <c r="PF8">
        <v>-0.71006155014038086</v>
      </c>
      <c r="PG8">
        <v>-0.8962090015411377</v>
      </c>
      <c r="PH8">
        <v>-1.8492238521575928</v>
      </c>
      <c r="PI8">
        <v>2.2028357982635498</v>
      </c>
      <c r="PJ8">
        <v>11.418829917907715</v>
      </c>
      <c r="PK8">
        <v>17.352235794067383</v>
      </c>
      <c r="PL8">
        <v>17.992044448852539</v>
      </c>
      <c r="PM8">
        <v>21.181489944458008</v>
      </c>
      <c r="PN8">
        <v>15.446295738220215</v>
      </c>
      <c r="PO8">
        <v>7.5380187034606934</v>
      </c>
      <c r="PP8">
        <v>9.3327999114990234</v>
      </c>
      <c r="PQ8">
        <v>8.129058837890625</v>
      </c>
      <c r="PR8">
        <v>6.842566967010498</v>
      </c>
      <c r="PS8">
        <v>5.5345444679260254</v>
      </c>
      <c r="PT8">
        <v>4.1865992546081543</v>
      </c>
      <c r="PU8">
        <v>2.3789598941802979</v>
      </c>
      <c r="PV8">
        <v>-1.9218242168426514</v>
      </c>
      <c r="PW8">
        <v>-8.5236740112304688</v>
      </c>
      <c r="PX8">
        <v>-12.831572532653809</v>
      </c>
      <c r="PY8">
        <v>-11.44095516204834</v>
      </c>
      <c r="PZ8">
        <v>-6.066530704498291</v>
      </c>
      <c r="QA8">
        <v>-10.778255462646484</v>
      </c>
      <c r="QB8">
        <v>-23.732473373413086</v>
      </c>
      <c r="QC8">
        <v>-36.122035980224609</v>
      </c>
      <c r="QD8">
        <v>-40.807846069335938</v>
      </c>
      <c r="QE8">
        <v>-35.437965393066406</v>
      </c>
      <c r="QF8">
        <v>-23.619867324829102</v>
      </c>
      <c r="QG8">
        <v>-3.0619392395019531</v>
      </c>
      <c r="QH8">
        <v>0.51416552066802979</v>
      </c>
      <c r="QI8">
        <v>-3.1381556987762451</v>
      </c>
      <c r="QJ8">
        <v>5.0387978553771973</v>
      </c>
      <c r="QK8">
        <v>15.37899112701416</v>
      </c>
      <c r="QL8">
        <v>26.399286270141602</v>
      </c>
      <c r="QM8">
        <v>34.369583129882813</v>
      </c>
      <c r="QN8">
        <v>34.611503601074219</v>
      </c>
      <c r="QO8">
        <v>26.605819702148438</v>
      </c>
      <c r="QP8">
        <v>19.032505035400391</v>
      </c>
      <c r="QQ8">
        <v>4.8445720672607422</v>
      </c>
      <c r="QR8">
        <v>-7.7072725296020508</v>
      </c>
      <c r="QS8">
        <v>-0.3369118869304657</v>
      </c>
      <c r="QT8">
        <v>5.3564066886901855</v>
      </c>
      <c r="QU8">
        <v>-0.10280501842498779</v>
      </c>
      <c r="QV8">
        <v>-6.7344708442687988</v>
      </c>
      <c r="QW8">
        <v>-16.021270751953125</v>
      </c>
      <c r="QX8">
        <v>-26.452032089233398</v>
      </c>
      <c r="QY8">
        <v>-28.332036972045898</v>
      </c>
      <c r="QZ8">
        <v>-21.469099044799805</v>
      </c>
      <c r="RA8">
        <v>-13.79749870300293</v>
      </c>
      <c r="RB8">
        <v>-1.6802786588668823</v>
      </c>
      <c r="RC8">
        <v>-2.0049307346343994</v>
      </c>
      <c r="RD8">
        <v>-9.2439432144165039</v>
      </c>
      <c r="RE8">
        <v>-11.847265243530273</v>
      </c>
      <c r="RF8">
        <v>-8.1891403198242188</v>
      </c>
      <c r="RG8">
        <v>4.2431001663208008</v>
      </c>
      <c r="RH8">
        <v>18.750837326049805</v>
      </c>
      <c r="RI8">
        <v>21.68037223815918</v>
      </c>
      <c r="RJ8">
        <v>18.117149353027344</v>
      </c>
      <c r="RK8">
        <v>15.212916374206543</v>
      </c>
      <c r="RL8">
        <v>7.4086079597473145</v>
      </c>
      <c r="RM8">
        <v>0.41912302374839783</v>
      </c>
      <c r="RN8">
        <v>1.9539613723754883</v>
      </c>
      <c r="RO8">
        <v>2.5365214347839355</v>
      </c>
      <c r="RP8">
        <v>-0.88543158769607544</v>
      </c>
      <c r="RQ8">
        <v>-5.9991564750671387</v>
      </c>
      <c r="RR8">
        <v>-11.110176086425781</v>
      </c>
      <c r="RS8">
        <v>-14.111190795898438</v>
      </c>
      <c r="RT8">
        <v>-11.515280723571777</v>
      </c>
      <c r="RU8">
        <v>-7.279754638671875</v>
      </c>
      <c r="RV8">
        <v>-5.2867898941040039</v>
      </c>
      <c r="RW8">
        <v>-8.910893440246582</v>
      </c>
      <c r="RX8">
        <v>-7.4703998565673828</v>
      </c>
      <c r="RY8">
        <v>0.42923727631568909</v>
      </c>
      <c r="RZ8">
        <v>5.6419234275817871</v>
      </c>
      <c r="SA8">
        <v>5.4232330322265625</v>
      </c>
      <c r="SB8">
        <v>0.8121303915977478</v>
      </c>
      <c r="SC8">
        <v>-3.0027692317962646</v>
      </c>
      <c r="SD8">
        <v>-1.4515300989151001</v>
      </c>
      <c r="SE8">
        <v>-0.89760202169418335</v>
      </c>
      <c r="SF8">
        <v>-2.6492948532104492</v>
      </c>
      <c r="SG8">
        <v>-1.0141721963882446</v>
      </c>
      <c r="SH8">
        <v>1.0155400037765503</v>
      </c>
      <c r="SI8">
        <v>1.8010790348052979</v>
      </c>
      <c r="SJ8">
        <v>0.22339436411857605</v>
      </c>
      <c r="SK8">
        <v>-1.2586197853088379</v>
      </c>
      <c r="SL8">
        <v>-0.73692107200622559</v>
      </c>
      <c r="SM8">
        <v>1.7141437530517578</v>
      </c>
      <c r="SN8">
        <v>4.0711560249328613</v>
      </c>
      <c r="SO8">
        <v>2.8821017742156982</v>
      </c>
      <c r="SP8">
        <v>-1.0666998624801636</v>
      </c>
      <c r="SQ8">
        <v>-1.2486119754612446E-2</v>
      </c>
      <c r="SR8">
        <v>0.81238055229187012</v>
      </c>
      <c r="SS8">
        <v>0.27513337135314941</v>
      </c>
      <c r="ST8">
        <v>-0.28990128636360168</v>
      </c>
      <c r="SU8">
        <v>-0.32627370953559875</v>
      </c>
      <c r="SV8">
        <v>7.9713933169841766E-2</v>
      </c>
      <c r="SW8">
        <v>0.18485799431800842</v>
      </c>
      <c r="SX8">
        <v>-0.34070765972137451</v>
      </c>
      <c r="SY8">
        <v>-0.24833330512046814</v>
      </c>
      <c r="SZ8">
        <v>-0.16842705011367798</v>
      </c>
      <c r="TA8">
        <v>-0.13523656129837036</v>
      </c>
    </row>
    <row r="9" spans="1:521">
      <c r="A9" t="s">
        <v>55</v>
      </c>
      <c r="B9">
        <v>13.971741676330566</v>
      </c>
      <c r="C9">
        <v>5.0290007591247559</v>
      </c>
      <c r="D9">
        <v>-1.9326144456863403</v>
      </c>
      <c r="E9">
        <v>9.0120933949947357E-2</v>
      </c>
      <c r="F9">
        <v>5.1665384322404861E-2</v>
      </c>
      <c r="G9">
        <v>1.8649884732440114E-3</v>
      </c>
      <c r="H9">
        <v>-1.7447115853428841E-2</v>
      </c>
      <c r="I9">
        <v>-3.2682880759239197E-2</v>
      </c>
      <c r="J9">
        <v>-0.22912472486495972</v>
      </c>
      <c r="K9">
        <v>-0.40769326686859131</v>
      </c>
      <c r="L9">
        <v>-0.28937047719955444</v>
      </c>
      <c r="M9">
        <v>-6.1338566243648529E-2</v>
      </c>
      <c r="N9">
        <v>-8.6879223585128784E-2</v>
      </c>
      <c r="O9">
        <v>-0.27245908975601196</v>
      </c>
      <c r="P9">
        <v>-0.28997772932052612</v>
      </c>
      <c r="Q9">
        <v>-0.3872959315776825</v>
      </c>
      <c r="R9">
        <v>-0.32320868968963623</v>
      </c>
      <c r="S9">
        <v>-4.9226429313421249E-2</v>
      </c>
      <c r="T9">
        <v>-4.6267077326774597E-2</v>
      </c>
      <c r="U9">
        <v>-6.7047789692878723E-2</v>
      </c>
      <c r="V9">
        <v>-5.1460612565279007E-2</v>
      </c>
      <c r="W9">
        <v>3.3886877354234457E-3</v>
      </c>
      <c r="X9">
        <v>8.2847932353615761E-3</v>
      </c>
      <c r="Y9">
        <v>-4.4351741671562195E-2</v>
      </c>
      <c r="Z9">
        <v>-0.15855754911899567</v>
      </c>
      <c r="AA9">
        <v>-0.48206141591072083</v>
      </c>
      <c r="AB9">
        <v>-1.611120343208313</v>
      </c>
      <c r="AC9">
        <v>-4.5127792358398438</v>
      </c>
      <c r="AD9">
        <v>-3.0102620124816895</v>
      </c>
      <c r="AE9">
        <v>2.3294227123260498</v>
      </c>
      <c r="AF9">
        <v>0.90967714786529541</v>
      </c>
      <c r="AG9">
        <v>5.3515974432229996E-2</v>
      </c>
      <c r="AH9">
        <v>-4.5953698456287384E-2</v>
      </c>
      <c r="AI9">
        <v>0.87148898839950562</v>
      </c>
      <c r="AJ9">
        <v>-6.6983633041381836</v>
      </c>
      <c r="AK9">
        <v>-22.631898880004883</v>
      </c>
      <c r="AL9">
        <v>-13.697413444519043</v>
      </c>
      <c r="AM9">
        <v>11.145699501037598</v>
      </c>
      <c r="AN9">
        <v>5.2550373077392578</v>
      </c>
      <c r="AO9">
        <v>3.2673006057739258</v>
      </c>
      <c r="AP9">
        <v>2.3819561004638672</v>
      </c>
      <c r="AQ9">
        <v>-0.22490084171295166</v>
      </c>
      <c r="AR9">
        <v>-2.4609482288360596</v>
      </c>
      <c r="AS9">
        <v>-4.3909907341003418</v>
      </c>
      <c r="AT9">
        <v>-6.1382656097412109</v>
      </c>
      <c r="AU9">
        <v>-7.8230128288269043</v>
      </c>
      <c r="AV9">
        <v>-10.528400421142578</v>
      </c>
      <c r="AW9">
        <v>-7.5193390846252441</v>
      </c>
      <c r="AX9">
        <v>-3.9530997276306152</v>
      </c>
      <c r="AY9">
        <v>-2.2999298572540283</v>
      </c>
      <c r="AZ9">
        <v>1.2810310125350952</v>
      </c>
      <c r="BA9">
        <v>-0.28884956240653992</v>
      </c>
      <c r="BB9">
        <v>-1.2206549644470215</v>
      </c>
      <c r="BC9">
        <v>1.0361543893814087</v>
      </c>
      <c r="BD9">
        <v>5.2413649559020996</v>
      </c>
      <c r="BE9">
        <v>8.2374477386474609</v>
      </c>
      <c r="BF9">
        <v>9.193140983581543</v>
      </c>
      <c r="BG9">
        <v>11.730286598205566</v>
      </c>
      <c r="BH9">
        <v>12.984912872314453</v>
      </c>
      <c r="BI9">
        <v>11.471835136413574</v>
      </c>
      <c r="BJ9">
        <v>8.3366184234619141</v>
      </c>
      <c r="BK9">
        <v>3.0717854499816895</v>
      </c>
      <c r="BL9">
        <v>-0.72322684526443481</v>
      </c>
      <c r="BM9">
        <v>0.17854498326778412</v>
      </c>
      <c r="BN9">
        <v>4.0630397796630859</v>
      </c>
      <c r="BO9">
        <v>4.0451021194458008</v>
      </c>
      <c r="BP9">
        <v>-7.3059172630310059</v>
      </c>
      <c r="BQ9">
        <v>-18.225028991699219</v>
      </c>
      <c r="BR9">
        <v>-27.383640289306641</v>
      </c>
      <c r="BS9">
        <v>-27.734464645385742</v>
      </c>
      <c r="BT9">
        <v>-21.135433197021484</v>
      </c>
      <c r="BU9">
        <v>-12.501246452331543</v>
      </c>
      <c r="BV9">
        <v>-3.7933487892150879</v>
      </c>
      <c r="BW9">
        <v>2.8558378219604492</v>
      </c>
      <c r="BX9">
        <v>6.8201069831848145</v>
      </c>
      <c r="BY9">
        <v>9.3829288482666016</v>
      </c>
      <c r="BZ9">
        <v>11.37571907043457</v>
      </c>
      <c r="CA9">
        <v>13.459271430969238</v>
      </c>
      <c r="CB9">
        <v>17.459524154663086</v>
      </c>
      <c r="CC9">
        <v>17.529067993164063</v>
      </c>
      <c r="CD9">
        <v>13.791637420654297</v>
      </c>
      <c r="CE9">
        <v>11.952062606811523</v>
      </c>
      <c r="CF9">
        <v>8.2734222412109375</v>
      </c>
      <c r="CG9">
        <v>-2.0176677703857422</v>
      </c>
      <c r="CH9">
        <v>-8.5362749099731445</v>
      </c>
      <c r="CI9">
        <v>-7.5536222457885742</v>
      </c>
      <c r="CJ9">
        <v>-6.0824036598205566</v>
      </c>
      <c r="CK9">
        <v>-3.1943197250366211</v>
      </c>
      <c r="CL9">
        <v>2.3145864009857178</v>
      </c>
      <c r="CM9">
        <v>6.6106462478637695</v>
      </c>
      <c r="CN9">
        <v>3.7472748756408691</v>
      </c>
      <c r="CO9">
        <v>0.45048043131828308</v>
      </c>
      <c r="CP9">
        <v>0.50526690483093262</v>
      </c>
      <c r="CQ9">
        <v>2.0059962272644043</v>
      </c>
      <c r="CR9">
        <v>0.71390229463577271</v>
      </c>
      <c r="CS9">
        <v>-4.1001033782958984</v>
      </c>
      <c r="CT9">
        <v>-8.687504768371582</v>
      </c>
      <c r="CU9">
        <v>-10.492474555969238</v>
      </c>
      <c r="CV9">
        <v>-11.127306938171387</v>
      </c>
      <c r="CW9">
        <v>-11.235408782958984</v>
      </c>
      <c r="CX9">
        <v>-6.4522490501403809</v>
      </c>
      <c r="CY9">
        <v>2.3091704845428467</v>
      </c>
      <c r="CZ9">
        <v>5.0041866302490234</v>
      </c>
      <c r="DA9">
        <v>3.7742977142333984</v>
      </c>
      <c r="DB9">
        <v>-3.158780574798584</v>
      </c>
      <c r="DC9">
        <v>-7.4912524223327637</v>
      </c>
      <c r="DD9">
        <v>-6.7863197326660156</v>
      </c>
      <c r="DE9">
        <v>-5.5879950523376465</v>
      </c>
      <c r="DF9">
        <v>0.21431298553943634</v>
      </c>
      <c r="DG9">
        <v>-1.2025444507598877</v>
      </c>
      <c r="DH9">
        <v>-2.7018973827362061</v>
      </c>
      <c r="DI9">
        <v>-0.94553470611572266</v>
      </c>
      <c r="DJ9">
        <v>-6.3603952527046204E-2</v>
      </c>
      <c r="DK9">
        <v>-2.8155646324157715</v>
      </c>
      <c r="DL9">
        <v>-5.2977442741394043</v>
      </c>
      <c r="DM9">
        <v>-5.0138216018676758</v>
      </c>
      <c r="DN9">
        <v>-2.6765449047088623</v>
      </c>
      <c r="DO9">
        <v>-2.0053191184997559</v>
      </c>
      <c r="DP9">
        <v>-2.0487933158874512</v>
      </c>
      <c r="DQ9">
        <v>3.1038715839385986</v>
      </c>
      <c r="DR9">
        <v>4.6385707855224609</v>
      </c>
      <c r="DS9">
        <v>2.2603671550750732</v>
      </c>
      <c r="DT9">
        <v>2.237473726272583</v>
      </c>
      <c r="DU9">
        <v>-1.8144611269235611E-2</v>
      </c>
      <c r="DV9">
        <v>2.9835555553436279</v>
      </c>
      <c r="DW9">
        <v>1.1592594385147095</v>
      </c>
      <c r="DX9">
        <v>-1.8440648317337036</v>
      </c>
      <c r="DY9">
        <v>-1.2078094482421875</v>
      </c>
      <c r="DZ9">
        <v>2.0656590461730957</v>
      </c>
      <c r="EA9">
        <v>0.99061071872711182</v>
      </c>
      <c r="EB9">
        <v>-3.0938897132873535</v>
      </c>
      <c r="EC9">
        <v>-4.3600821495056152</v>
      </c>
      <c r="ED9">
        <v>-2.0019125938415527</v>
      </c>
      <c r="EE9">
        <v>-0.44698220491409302</v>
      </c>
      <c r="EF9">
        <v>3.8082027435302734</v>
      </c>
      <c r="EG9">
        <v>3.919262170791626</v>
      </c>
      <c r="EH9">
        <v>-1.1464481353759766</v>
      </c>
      <c r="EI9">
        <v>2.3020071983337402</v>
      </c>
      <c r="EJ9">
        <v>12.410011291503906</v>
      </c>
      <c r="EK9">
        <v>8.1312255859375</v>
      </c>
      <c r="EL9">
        <v>-2.6235208511352539</v>
      </c>
      <c r="EM9">
        <v>-6.4732131958007813</v>
      </c>
      <c r="EN9">
        <v>-1.61058509349823</v>
      </c>
      <c r="EO9">
        <v>1.9124367237091064</v>
      </c>
      <c r="EP9">
        <v>-1.6252433061599731</v>
      </c>
      <c r="EQ9">
        <v>-2.9942355155944824</v>
      </c>
      <c r="ER9">
        <v>1.1037484407424927</v>
      </c>
      <c r="ES9">
        <v>4.0415987968444824</v>
      </c>
      <c r="ET9">
        <v>6.0343985557556152</v>
      </c>
      <c r="EU9">
        <v>6.5766773223876953</v>
      </c>
      <c r="EV9">
        <v>17.255039215087891</v>
      </c>
      <c r="EW9">
        <v>-10.004270553588867</v>
      </c>
      <c r="EX9">
        <v>-20.905471801757813</v>
      </c>
      <c r="EY9">
        <v>-3.2033417224884033</v>
      </c>
      <c r="EZ9">
        <v>1.7977340221405029</v>
      </c>
      <c r="FA9">
        <v>2.0012009143829346</v>
      </c>
      <c r="FB9">
        <v>-0.21604636311531067</v>
      </c>
      <c r="FC9">
        <v>-1.0817581415176392</v>
      </c>
      <c r="FD9">
        <v>1.5692707300186157</v>
      </c>
      <c r="FE9">
        <v>4.471613883972168</v>
      </c>
      <c r="FF9">
        <v>6.1879749298095703</v>
      </c>
      <c r="FG9">
        <v>5.4786653518676758</v>
      </c>
      <c r="FH9">
        <v>1.8345308303833008</v>
      </c>
      <c r="FI9">
        <v>0.36270439624786377</v>
      </c>
      <c r="FJ9">
        <v>0.69088566303253174</v>
      </c>
      <c r="FK9">
        <v>1.6489135026931763</v>
      </c>
      <c r="FL9">
        <v>0.88484704494476318</v>
      </c>
      <c r="FM9">
        <v>-0.59676718711853027</v>
      </c>
      <c r="FN9">
        <v>0.73033022880554199</v>
      </c>
      <c r="FO9">
        <v>1.1535873413085938</v>
      </c>
      <c r="FP9">
        <v>0.12904416024684906</v>
      </c>
      <c r="FQ9">
        <v>-0.47604930400848389</v>
      </c>
      <c r="FR9">
        <v>-0.12765653431415558</v>
      </c>
      <c r="FS9">
        <v>1.5842366218566895</v>
      </c>
      <c r="FT9">
        <v>2.1123600006103516</v>
      </c>
      <c r="FU9">
        <v>1.5475282669067383</v>
      </c>
      <c r="FV9">
        <v>1.1064032316207886</v>
      </c>
      <c r="FW9">
        <v>1.2391955852508545</v>
      </c>
      <c r="FX9">
        <v>0.98497498035430908</v>
      </c>
      <c r="FY9">
        <v>0.7318727970123291</v>
      </c>
      <c r="FZ9">
        <v>-0.70704245567321777</v>
      </c>
      <c r="GA9">
        <v>-0.47784692049026489</v>
      </c>
      <c r="GB9">
        <v>7.1690253913402557E-2</v>
      </c>
      <c r="GC9">
        <v>0.94312107563018799</v>
      </c>
      <c r="GD9">
        <v>4.3040022850036621</v>
      </c>
      <c r="GE9">
        <v>4.6032214164733887</v>
      </c>
      <c r="GF9">
        <v>1.8543334007263184</v>
      </c>
      <c r="GG9">
        <v>0.97657936811447144</v>
      </c>
      <c r="GH9">
        <v>0.25852790474891663</v>
      </c>
      <c r="GI9">
        <v>-1.2373780012130737</v>
      </c>
      <c r="GJ9">
        <v>-1.8367130756378174</v>
      </c>
      <c r="GK9">
        <v>-1.406197190284729</v>
      </c>
      <c r="GL9">
        <v>-1.090146541595459</v>
      </c>
      <c r="GM9">
        <v>-1.9385882616043091</v>
      </c>
      <c r="GN9">
        <v>-5.6875472068786621</v>
      </c>
      <c r="GO9">
        <v>-10.532234191894531</v>
      </c>
      <c r="GP9">
        <v>-5.7042808532714844</v>
      </c>
      <c r="GQ9">
        <v>-5.2419629096984863</v>
      </c>
      <c r="GR9">
        <v>-7.3180193901062012</v>
      </c>
      <c r="GS9">
        <v>-5.5478954315185547</v>
      </c>
      <c r="GT9">
        <v>-3.1451258659362793</v>
      </c>
      <c r="GU9">
        <v>-1.2086045742034912</v>
      </c>
      <c r="GV9">
        <v>1.5864999294281006</v>
      </c>
      <c r="GW9">
        <v>6.2798490524291992</v>
      </c>
      <c r="GX9">
        <v>9.3263168334960938</v>
      </c>
      <c r="GY9">
        <v>8.5227823257446289</v>
      </c>
      <c r="GZ9">
        <v>4.7217960357666016</v>
      </c>
      <c r="HA9">
        <v>1.2384486198425293</v>
      </c>
      <c r="HB9">
        <v>2.1437568664550781</v>
      </c>
      <c r="HC9">
        <v>1.2203296422958374</v>
      </c>
      <c r="HD9">
        <v>-2.9439542442560196E-2</v>
      </c>
      <c r="HE9">
        <v>-0.14477799832820892</v>
      </c>
      <c r="HF9">
        <v>-0.16039688885211945</v>
      </c>
      <c r="HG9">
        <v>-7.5231432914733887E-2</v>
      </c>
      <c r="HH9">
        <v>-3.9421338587999344E-2</v>
      </c>
      <c r="HI9">
        <v>0.17081435024738312</v>
      </c>
      <c r="HJ9">
        <v>0.22937583923339844</v>
      </c>
      <c r="HK9">
        <v>0.17504142224788666</v>
      </c>
      <c r="HL9">
        <v>9.9242143332958221E-2</v>
      </c>
      <c r="HM9">
        <v>-8.0302998423576355E-2</v>
      </c>
      <c r="HN9">
        <v>-0.35117962956428528</v>
      </c>
      <c r="HO9">
        <v>-2.4571392685174942E-2</v>
      </c>
      <c r="HP9">
        <v>1.2604160308837891</v>
      </c>
      <c r="HQ9">
        <v>1.0783835649490356</v>
      </c>
      <c r="HR9">
        <v>2.5973193645477295</v>
      </c>
      <c r="HS9">
        <v>5.1111469268798828</v>
      </c>
      <c r="HT9">
        <v>3.1254708766937256</v>
      </c>
      <c r="HU9">
        <v>1.959953784942627</v>
      </c>
      <c r="HV9">
        <v>0.45080849528312683</v>
      </c>
      <c r="HW9">
        <v>0.37281101942062378</v>
      </c>
      <c r="HX9">
        <v>1.2696129083633423</v>
      </c>
      <c r="HY9">
        <v>-2.5610380172729492</v>
      </c>
      <c r="HZ9">
        <v>-3.1571154594421387</v>
      </c>
      <c r="IA9">
        <v>-0.38171130418777466</v>
      </c>
      <c r="IB9">
        <v>-0.80366683006286621</v>
      </c>
      <c r="IC9">
        <v>-0.26853594183921814</v>
      </c>
      <c r="ID9">
        <v>1.9908889532089233</v>
      </c>
      <c r="IE9">
        <v>1.6782549619674683</v>
      </c>
      <c r="IF9">
        <v>-0.49984809756278992</v>
      </c>
      <c r="IG9">
        <v>2.2043836116790771</v>
      </c>
      <c r="IH9">
        <v>0.14511024951934814</v>
      </c>
      <c r="II9">
        <v>-4.0394277572631836</v>
      </c>
      <c r="IJ9">
        <v>-6.7535643577575684</v>
      </c>
      <c r="IK9">
        <v>-6.816533088684082</v>
      </c>
      <c r="IL9">
        <v>-3.0286848545074463</v>
      </c>
      <c r="IM9">
        <v>6.9411374628543854E-2</v>
      </c>
      <c r="IN9">
        <v>1.699129581451416</v>
      </c>
      <c r="IO9">
        <v>1.6522690057754517</v>
      </c>
      <c r="IP9">
        <v>-0.30337020754814148</v>
      </c>
      <c r="IQ9">
        <v>-0.88803130388259888</v>
      </c>
      <c r="IR9">
        <v>0.16054920852184296</v>
      </c>
      <c r="IS9">
        <v>9.4827571883797646E-3</v>
      </c>
      <c r="IT9">
        <v>-3.6026973724365234</v>
      </c>
      <c r="IU9">
        <v>-4.8180780410766602</v>
      </c>
      <c r="IV9">
        <v>0.44657671451568604</v>
      </c>
      <c r="IW9">
        <v>5.2587237358093262</v>
      </c>
      <c r="IX9">
        <v>1.6071767807006836</v>
      </c>
      <c r="IY9">
        <v>-4.7952370643615723</v>
      </c>
      <c r="IZ9">
        <v>-8.5039510726928711</v>
      </c>
      <c r="JA9">
        <v>-7.2865724563598633</v>
      </c>
      <c r="JB9">
        <v>-3.6785769462585449</v>
      </c>
      <c r="JC9">
        <v>-2.0634753704071045</v>
      </c>
      <c r="JD9">
        <v>-1.5413159132003784</v>
      </c>
      <c r="JE9">
        <v>-0.47046685218811035</v>
      </c>
      <c r="JF9">
        <v>0.91484165191650391</v>
      </c>
      <c r="JG9">
        <v>4.3038578033447266</v>
      </c>
      <c r="JH9">
        <v>7.1442489624023438</v>
      </c>
      <c r="JI9">
        <v>4.7525973320007324</v>
      </c>
      <c r="JJ9">
        <v>3.1732833385467529</v>
      </c>
      <c r="JK9">
        <v>8.1235418319702148</v>
      </c>
      <c r="JL9">
        <v>4.6831059455871582</v>
      </c>
      <c r="JM9">
        <v>0.91141659021377563</v>
      </c>
      <c r="JN9">
        <v>-0.15746243298053741</v>
      </c>
      <c r="JO9">
        <v>0.40038511157035828</v>
      </c>
      <c r="JP9">
        <v>0.5101737380027771</v>
      </c>
      <c r="JQ9">
        <v>0.4581703245639801</v>
      </c>
      <c r="JR9">
        <v>0.10586117953062057</v>
      </c>
      <c r="JS9">
        <v>3.0233325436711311E-2</v>
      </c>
      <c r="JT9">
        <v>0.24337199330329895</v>
      </c>
      <c r="JU9">
        <v>0.35629281401634216</v>
      </c>
      <c r="JV9">
        <v>0.30555319786071777</v>
      </c>
      <c r="JW9">
        <v>0.18200555443763733</v>
      </c>
      <c r="JX9">
        <v>0.12091489136219025</v>
      </c>
      <c r="JY9">
        <v>-4.3515227735042572E-2</v>
      </c>
      <c r="JZ9">
        <v>-1.1872131824493408</v>
      </c>
      <c r="KA9">
        <v>-1.6084839105606079</v>
      </c>
      <c r="KB9">
        <v>-0.9214978814125061</v>
      </c>
      <c r="KC9">
        <v>0.13486827909946442</v>
      </c>
      <c r="KD9">
        <v>2.963735818862915</v>
      </c>
      <c r="KE9">
        <v>6.5891337394714355</v>
      </c>
      <c r="KF9">
        <v>7.4511499404907227</v>
      </c>
      <c r="KG9">
        <v>-0.38810673356056213</v>
      </c>
      <c r="KH9">
        <v>-4.121030330657959</v>
      </c>
      <c r="KI9">
        <v>-0.39759215712547302</v>
      </c>
      <c r="KJ9">
        <v>-0.26315492391586304</v>
      </c>
      <c r="KK9">
        <v>-1.1440987586975098</v>
      </c>
      <c r="KL9">
        <v>-0.46434807777404785</v>
      </c>
      <c r="KM9">
        <v>-0.42699334025382996</v>
      </c>
      <c r="KN9">
        <v>-1.955657958984375</v>
      </c>
      <c r="KO9">
        <v>-1.8249567747116089</v>
      </c>
      <c r="KP9">
        <v>2.7357594966888428</v>
      </c>
      <c r="KQ9">
        <v>4.7298669815063477</v>
      </c>
      <c r="KR9">
        <v>-0.42853546142578125</v>
      </c>
      <c r="KS9">
        <v>-3.7752704620361328</v>
      </c>
      <c r="KT9">
        <v>-4.3955707550048828</v>
      </c>
      <c r="KU9">
        <v>-3.2131226062774658</v>
      </c>
      <c r="KV9">
        <v>-1.1471035480499268</v>
      </c>
      <c r="KW9">
        <v>-1.021379828453064</v>
      </c>
      <c r="KX9">
        <v>-1.0587414503097534</v>
      </c>
      <c r="KY9">
        <v>-1.2787057161331177</v>
      </c>
      <c r="KZ9">
        <v>-1.4100141525268555</v>
      </c>
      <c r="LA9">
        <v>-0.65338003635406494</v>
      </c>
      <c r="LB9">
        <v>0.56478303670883179</v>
      </c>
      <c r="LC9">
        <v>-0.80765080451965332</v>
      </c>
      <c r="LD9">
        <v>-1.8708159923553467</v>
      </c>
      <c r="LE9">
        <v>-0.93682563304901123</v>
      </c>
      <c r="LF9">
        <v>-0.46767410635948181</v>
      </c>
      <c r="LG9">
        <v>-0.41606509685516357</v>
      </c>
      <c r="LH9">
        <v>-2.3120803833007813</v>
      </c>
      <c r="LI9">
        <v>7.25974440574646E-2</v>
      </c>
      <c r="LJ9">
        <v>5.3317489624023438</v>
      </c>
      <c r="LK9">
        <v>3.5921988487243652</v>
      </c>
      <c r="LL9">
        <v>-0.79790502786636353</v>
      </c>
      <c r="LM9">
        <v>-1.7028735876083374</v>
      </c>
      <c r="LN9">
        <v>-2.5542476177215576</v>
      </c>
      <c r="LO9">
        <v>-8.484654426574707</v>
      </c>
      <c r="LP9">
        <v>-11.290552139282227</v>
      </c>
      <c r="LQ9">
        <v>-3.3516519069671631</v>
      </c>
      <c r="LR9">
        <v>3.2868001461029053</v>
      </c>
      <c r="LS9">
        <v>-0.8518221378326416</v>
      </c>
      <c r="LT9">
        <v>-3.7159543037414551</v>
      </c>
      <c r="LU9">
        <v>-0.89884263277053833</v>
      </c>
      <c r="LV9">
        <v>7.7140970230102539</v>
      </c>
      <c r="LW9">
        <v>11.394912719726563</v>
      </c>
      <c r="LX9">
        <v>4.7516775131225586</v>
      </c>
      <c r="LY9">
        <v>-2.1844642162322998</v>
      </c>
      <c r="LZ9">
        <v>2.476931095123291</v>
      </c>
      <c r="MA9">
        <v>6.3064303398132324</v>
      </c>
      <c r="MB9">
        <v>5.6656222343444824</v>
      </c>
      <c r="MC9">
        <v>-0.89568072557449341</v>
      </c>
      <c r="MD9">
        <v>-2.5358421802520752</v>
      </c>
      <c r="ME9">
        <v>-1.7878783941268921</v>
      </c>
      <c r="MF9">
        <v>-0.67380523681640625</v>
      </c>
      <c r="MG9">
        <v>-0.18523465096950531</v>
      </c>
      <c r="MH9">
        <v>-0.15121150016784668</v>
      </c>
      <c r="MI9">
        <v>4.5384395867586136E-2</v>
      </c>
      <c r="MJ9">
        <v>-0.57876366376876831</v>
      </c>
      <c r="MK9">
        <v>-3.8379819393157959</v>
      </c>
      <c r="ML9">
        <v>-3.1300711631774902</v>
      </c>
      <c r="MM9">
        <v>1.0137078762054443</v>
      </c>
      <c r="MN9">
        <v>0.17706118524074554</v>
      </c>
      <c r="MO9">
        <v>-3.4414485096931458E-2</v>
      </c>
      <c r="MP9">
        <v>-0.22965425252914429</v>
      </c>
      <c r="MQ9">
        <v>0.99967694282531738</v>
      </c>
      <c r="MR9">
        <v>3.9345347881317139</v>
      </c>
      <c r="MS9">
        <v>6.0233378410339355</v>
      </c>
      <c r="MT9">
        <v>5.4192285537719727</v>
      </c>
      <c r="MU9">
        <v>3.4776041507720947</v>
      </c>
      <c r="MV9">
        <v>-2.118485689163208</v>
      </c>
      <c r="MW9">
        <v>-3.0177450180053711</v>
      </c>
      <c r="MX9">
        <v>2.0871858596801758</v>
      </c>
      <c r="MY9">
        <v>3.1994125843048096</v>
      </c>
      <c r="MZ9">
        <v>0.32583054900169373</v>
      </c>
      <c r="NA9">
        <v>-2.3782813549041748</v>
      </c>
      <c r="NB9">
        <v>-2.369575023651123</v>
      </c>
      <c r="NC9">
        <v>-0.40617379546165466</v>
      </c>
      <c r="ND9">
        <v>1.3668676614761353</v>
      </c>
      <c r="NE9">
        <v>1.0019317865371704</v>
      </c>
      <c r="NF9">
        <v>-1.072548508644104</v>
      </c>
      <c r="NG9">
        <v>5.287595272064209</v>
      </c>
      <c r="NH9">
        <v>6.5970535278320313</v>
      </c>
      <c r="NI9">
        <v>3.905179500579834</v>
      </c>
      <c r="NJ9">
        <v>2.2411439418792725</v>
      </c>
      <c r="NK9">
        <v>1.2699277400970459</v>
      </c>
      <c r="NL9">
        <v>-0.77932095527648926</v>
      </c>
      <c r="NM9">
        <v>-3.1447134017944336</v>
      </c>
      <c r="NN9">
        <v>-2.4934225082397461</v>
      </c>
      <c r="NO9">
        <v>-1.0307931900024414</v>
      </c>
      <c r="NP9">
        <v>-1.3083374500274658</v>
      </c>
      <c r="NQ9">
        <v>-1.6154991388320923</v>
      </c>
      <c r="NR9">
        <v>-3.9527599811553955</v>
      </c>
      <c r="NS9">
        <v>-4.2103290557861328</v>
      </c>
      <c r="NT9">
        <v>-5.2905716896057129</v>
      </c>
      <c r="NU9">
        <v>-5.8643136024475098</v>
      </c>
      <c r="NV9">
        <v>-3.5923354625701904</v>
      </c>
      <c r="NW9">
        <v>-0.14642228186130524</v>
      </c>
      <c r="NX9">
        <v>-0.80074101686477661</v>
      </c>
      <c r="NY9">
        <v>0.78985863924026489</v>
      </c>
      <c r="NZ9">
        <v>1.9341964721679688</v>
      </c>
      <c r="OA9">
        <v>-2.0925376415252686</v>
      </c>
      <c r="OB9">
        <v>-2.6569957733154297</v>
      </c>
      <c r="OC9">
        <v>-0.26490738987922668</v>
      </c>
      <c r="OD9">
        <v>0.7750895619392395</v>
      </c>
      <c r="OE9">
        <v>0.43730852007865906</v>
      </c>
      <c r="OF9">
        <v>-2.0250383764505386E-2</v>
      </c>
      <c r="OG9">
        <v>5.8015607297420502E-2</v>
      </c>
      <c r="OH9">
        <v>0.18711188435554504</v>
      </c>
      <c r="OI9">
        <v>0.77904826402664185</v>
      </c>
      <c r="OJ9">
        <v>1.2094275951385498</v>
      </c>
      <c r="OK9">
        <v>0.91640979051589966</v>
      </c>
      <c r="OL9">
        <v>8.4038686752319336</v>
      </c>
      <c r="OM9">
        <v>7.7598223686218262</v>
      </c>
      <c r="ON9">
        <v>2.1612119674682617</v>
      </c>
      <c r="OO9">
        <v>0.56221115589141846</v>
      </c>
      <c r="OP9">
        <v>1.8408792018890381</v>
      </c>
      <c r="OQ9">
        <v>-2.7811527252197266</v>
      </c>
      <c r="OR9">
        <v>-6.705784797668457</v>
      </c>
      <c r="OS9">
        <v>-5.3815402984619141</v>
      </c>
      <c r="OT9">
        <v>-4.9841771125793457</v>
      </c>
      <c r="OU9">
        <v>-10.807157516479492</v>
      </c>
      <c r="OV9">
        <v>-5.412175178527832</v>
      </c>
      <c r="OW9">
        <v>5.4332256317138672</v>
      </c>
      <c r="OX9">
        <v>5.0004644393920898</v>
      </c>
      <c r="OY9">
        <v>-2.7666914463043213</v>
      </c>
      <c r="OZ9">
        <v>-7.4790215492248535</v>
      </c>
      <c r="PA9">
        <v>-4.1288976669311523</v>
      </c>
      <c r="PB9">
        <v>-1.3850653171539307</v>
      </c>
      <c r="PC9">
        <v>1.0998479127883911</v>
      </c>
      <c r="PD9">
        <v>1.4657472372055054</v>
      </c>
      <c r="PE9">
        <v>0.93116205930709839</v>
      </c>
      <c r="PF9">
        <v>0.82926446199417114</v>
      </c>
      <c r="PG9">
        <v>-1.1536495685577393</v>
      </c>
      <c r="PH9">
        <v>-4.8755855560302734</v>
      </c>
      <c r="PI9">
        <v>-9.8693389892578125</v>
      </c>
      <c r="PJ9">
        <v>-14.444738388061523</v>
      </c>
      <c r="PK9">
        <v>-16.385047912597656</v>
      </c>
      <c r="PL9">
        <v>-17.008590698242188</v>
      </c>
      <c r="PM9">
        <v>-15.895301818847656</v>
      </c>
      <c r="PN9">
        <v>-8.9021358489990234</v>
      </c>
      <c r="PO9">
        <v>-6.126924991607666</v>
      </c>
      <c r="PP9">
        <v>-7.062349796295166</v>
      </c>
      <c r="PQ9">
        <v>-3.5698926448822021</v>
      </c>
      <c r="PR9">
        <v>-4.9065470695495605</v>
      </c>
      <c r="PS9">
        <v>-8.2362899780273438</v>
      </c>
      <c r="PT9">
        <v>-7.5651669502258301</v>
      </c>
      <c r="PU9">
        <v>-0.28352093696594238</v>
      </c>
      <c r="PV9">
        <v>7.8041129112243652</v>
      </c>
      <c r="PW9">
        <v>14.584079742431641</v>
      </c>
      <c r="PX9">
        <v>12.826107978820801</v>
      </c>
      <c r="PY9">
        <v>14.788867950439453</v>
      </c>
      <c r="PZ9">
        <v>18.087724685668945</v>
      </c>
      <c r="QA9">
        <v>23.677497863769531</v>
      </c>
      <c r="QB9">
        <v>29.239089965820313</v>
      </c>
      <c r="QC9">
        <v>32.666423797607422</v>
      </c>
      <c r="QD9">
        <v>31.830587387084961</v>
      </c>
      <c r="QE9">
        <v>24.323816299438477</v>
      </c>
      <c r="QF9">
        <v>12.975677490234375</v>
      </c>
      <c r="QG9">
        <v>2.3768477439880371</v>
      </c>
      <c r="QH9">
        <v>-4.4338431358337402</v>
      </c>
      <c r="QI9">
        <v>-21.722841262817383</v>
      </c>
      <c r="QJ9">
        <v>-26.217039108276367</v>
      </c>
      <c r="QK9">
        <v>-26.383417129516602</v>
      </c>
      <c r="QL9">
        <v>-26.087284088134766</v>
      </c>
      <c r="QM9">
        <v>-22.764686584472656</v>
      </c>
      <c r="QN9">
        <v>-16.542137145996094</v>
      </c>
      <c r="QO9">
        <v>-12.252374649047852</v>
      </c>
      <c r="QP9">
        <v>-9.3514070510864258</v>
      </c>
      <c r="QQ9">
        <v>-1.2249752283096313</v>
      </c>
      <c r="QR9">
        <v>6.4641141891479492</v>
      </c>
      <c r="QS9">
        <v>8.7132320404052734</v>
      </c>
      <c r="QT9">
        <v>4.0834980010986328</v>
      </c>
      <c r="QU9">
        <v>2.8272256851196289</v>
      </c>
      <c r="QV9">
        <v>3.6137759685516357</v>
      </c>
      <c r="QW9">
        <v>5.0483007431030273</v>
      </c>
      <c r="QX9">
        <v>7.6949238777160645</v>
      </c>
      <c r="QY9">
        <v>10.752320289611816</v>
      </c>
      <c r="QZ9">
        <v>9.2247142791748047</v>
      </c>
      <c r="RA9">
        <v>5.9693512916564941</v>
      </c>
      <c r="RB9">
        <v>2.4821641445159912</v>
      </c>
      <c r="RC9">
        <v>0.5448986291885376</v>
      </c>
      <c r="RD9">
        <v>3.5897037982940674</v>
      </c>
      <c r="RE9">
        <v>3.2289526462554932</v>
      </c>
      <c r="RF9">
        <v>1.0090347528457642</v>
      </c>
      <c r="RG9">
        <v>-2.6276993751525879</v>
      </c>
      <c r="RH9">
        <v>-7.4270710945129395</v>
      </c>
      <c r="RI9">
        <v>-11.542487144470215</v>
      </c>
      <c r="RJ9">
        <v>-11.858296394348145</v>
      </c>
      <c r="RK9">
        <v>-5.9376306533813477</v>
      </c>
      <c r="RL9">
        <v>3.6506738662719727</v>
      </c>
      <c r="RM9">
        <v>4.301910400390625</v>
      </c>
      <c r="RN9">
        <v>2.5024135112762451</v>
      </c>
      <c r="RO9">
        <v>4.0767865180969238</v>
      </c>
      <c r="RP9">
        <v>6.6041388511657715</v>
      </c>
      <c r="RQ9">
        <v>9.5056362152099609</v>
      </c>
      <c r="RR9">
        <v>11.693687438964844</v>
      </c>
      <c r="RS9">
        <v>10.808548927307129</v>
      </c>
      <c r="RT9">
        <v>7.1538815498352051</v>
      </c>
      <c r="RU9">
        <v>2.1214468479156494</v>
      </c>
      <c r="RV9">
        <v>1.8206778764724731</v>
      </c>
      <c r="RW9">
        <v>1.2751305103302002</v>
      </c>
      <c r="RX9">
        <v>0.84140044450759888</v>
      </c>
      <c r="RY9">
        <v>-0.9649432897567749</v>
      </c>
      <c r="RZ9">
        <v>-4.283503532409668</v>
      </c>
      <c r="SA9">
        <v>-4.7946419715881348</v>
      </c>
      <c r="SB9">
        <v>-1.9581691026687622</v>
      </c>
      <c r="SC9">
        <v>-1.974456787109375</v>
      </c>
      <c r="SD9">
        <v>-7.1167659759521484</v>
      </c>
      <c r="SE9">
        <v>-10.409059524536133</v>
      </c>
      <c r="SF9">
        <v>-9.0672626495361328</v>
      </c>
      <c r="SG9">
        <v>-2.2890274524688721</v>
      </c>
      <c r="SH9">
        <v>4.4494128227233887</v>
      </c>
      <c r="SI9">
        <v>5.5312581062316895</v>
      </c>
      <c r="SJ9">
        <v>4.7414407730102539</v>
      </c>
      <c r="SK9">
        <v>4.1990909576416016</v>
      </c>
      <c r="SL9">
        <v>3.5607504844665527</v>
      </c>
      <c r="SM9">
        <v>0.88286566734313965</v>
      </c>
      <c r="SN9">
        <v>-2.5164928436279297</v>
      </c>
      <c r="SO9">
        <v>-2.6872649192810059</v>
      </c>
      <c r="SP9">
        <v>0.94810968637466431</v>
      </c>
      <c r="SQ9">
        <v>1.6802910566329956</v>
      </c>
      <c r="SR9">
        <v>0.42257654666900635</v>
      </c>
      <c r="SS9">
        <v>-0.26907038688659668</v>
      </c>
      <c r="ST9">
        <v>-1.3874682188034058</v>
      </c>
      <c r="SU9">
        <v>-2.5767898559570313</v>
      </c>
      <c r="SV9">
        <v>-2.3712043762207031</v>
      </c>
      <c r="SW9">
        <v>-0.41796046495437622</v>
      </c>
      <c r="SX9">
        <v>8.497561514377594E-2</v>
      </c>
      <c r="SY9">
        <v>-5.009600892663002E-2</v>
      </c>
      <c r="SZ9">
        <v>-9.7596295177936554E-2</v>
      </c>
      <c r="TA9">
        <v>-0.13418485224246979</v>
      </c>
    </row>
    <row r="10" spans="1:521">
      <c r="A10" t="s">
        <v>56</v>
      </c>
      <c r="B10">
        <v>-17.676515579223633</v>
      </c>
      <c r="C10">
        <v>-6.3371906280517578</v>
      </c>
      <c r="D10">
        <v>2.5157244205474854</v>
      </c>
      <c r="E10">
        <v>-8.9954234659671783E-2</v>
      </c>
      <c r="F10">
        <v>-8.5039161145687103E-2</v>
      </c>
      <c r="G10">
        <v>-2.6450434699654579E-2</v>
      </c>
      <c r="H10">
        <v>-4.086008295416832E-3</v>
      </c>
      <c r="I10">
        <v>-8.1145782023668289E-3</v>
      </c>
      <c r="J10">
        <v>-0.18127022683620453</v>
      </c>
      <c r="K10">
        <v>-0.35063159465789795</v>
      </c>
      <c r="L10">
        <v>-0.21464820206165314</v>
      </c>
      <c r="M10">
        <v>5.541035532951355E-2</v>
      </c>
      <c r="N10">
        <v>5.4037388414144516E-2</v>
      </c>
      <c r="O10">
        <v>5.0297930836677551E-2</v>
      </c>
      <c r="P10">
        <v>6.410786509513855E-2</v>
      </c>
      <c r="Q10">
        <v>0.12139613181352615</v>
      </c>
      <c r="R10">
        <v>9.0522386133670807E-2</v>
      </c>
      <c r="S10">
        <v>-5.4540153592824936E-2</v>
      </c>
      <c r="T10">
        <v>-4.9053680151700974E-2</v>
      </c>
      <c r="U10">
        <v>-1.8009418621659279E-2</v>
      </c>
      <c r="V10">
        <v>5.717025138437748E-3</v>
      </c>
      <c r="W10">
        <v>1.6624670475721359E-2</v>
      </c>
      <c r="X10">
        <v>8.665076456964016E-3</v>
      </c>
      <c r="Y10">
        <v>-6.7128278315067291E-3</v>
      </c>
      <c r="Z10">
        <v>-1.9056553021073341E-2</v>
      </c>
      <c r="AA10">
        <v>0.38982880115509033</v>
      </c>
      <c r="AB10">
        <v>1.88596510887146</v>
      </c>
      <c r="AC10">
        <v>4.2304806709289551</v>
      </c>
      <c r="AD10">
        <v>4.5034713745117188</v>
      </c>
      <c r="AE10">
        <v>9.9976348876953125</v>
      </c>
      <c r="AF10">
        <v>10.06063175201416</v>
      </c>
      <c r="AG10">
        <v>6.2472367286682129</v>
      </c>
      <c r="AH10">
        <v>5.3224868774414063</v>
      </c>
      <c r="AI10">
        <v>7.5991992950439453</v>
      </c>
      <c r="AJ10">
        <v>6.559478759765625</v>
      </c>
      <c r="AK10">
        <v>-4.2808008193969727</v>
      </c>
      <c r="AL10">
        <v>-13.788899421691895</v>
      </c>
      <c r="AM10">
        <v>-12.129441261291504</v>
      </c>
      <c r="AN10">
        <v>-7.0356926918029785</v>
      </c>
      <c r="AO10">
        <v>-0.69584560394287109</v>
      </c>
      <c r="AP10">
        <v>1.5052101612091064</v>
      </c>
      <c r="AQ10">
        <v>5.1922097206115723</v>
      </c>
      <c r="AR10">
        <v>8.9573879241943359</v>
      </c>
      <c r="AS10">
        <v>10.093838691711426</v>
      </c>
      <c r="AT10">
        <v>7.4104080200195313</v>
      </c>
      <c r="AU10">
        <v>1.9117887020111084</v>
      </c>
      <c r="AV10">
        <v>-3.5615663528442383</v>
      </c>
      <c r="AW10">
        <v>-3.1679911613464355</v>
      </c>
      <c r="AX10">
        <v>-1.6481025218963623</v>
      </c>
      <c r="AY10">
        <v>-1.2768460512161255</v>
      </c>
      <c r="AZ10">
        <v>-0.42192208766937256</v>
      </c>
      <c r="BA10">
        <v>1.1654864549636841</v>
      </c>
      <c r="BB10">
        <v>-1.8075669184327126E-2</v>
      </c>
      <c r="BC10">
        <v>-2.94822096824646</v>
      </c>
      <c r="BD10">
        <v>-2.9466500282287598</v>
      </c>
      <c r="BE10">
        <v>3.7513554096221924</v>
      </c>
      <c r="BF10">
        <v>9.6962890625</v>
      </c>
      <c r="BG10">
        <v>6.6007733345031738</v>
      </c>
      <c r="BH10">
        <v>-0.25368389487266541</v>
      </c>
      <c r="BI10">
        <v>-1.3502258062362671</v>
      </c>
      <c r="BJ10">
        <v>-1.4527804851531982</v>
      </c>
      <c r="BK10">
        <v>-2.9628434181213379</v>
      </c>
      <c r="BL10">
        <v>-1.3378609418869019</v>
      </c>
      <c r="BM10">
        <v>1.634522557258606</v>
      </c>
      <c r="BN10">
        <v>3.3658106327056885</v>
      </c>
      <c r="BO10">
        <v>3.05322265625</v>
      </c>
      <c r="BP10">
        <v>1.4492192268371582</v>
      </c>
      <c r="BQ10">
        <v>2.3114612102508545</v>
      </c>
      <c r="BR10">
        <v>4.9728565216064453</v>
      </c>
      <c r="BS10">
        <v>2.5524394512176514</v>
      </c>
      <c r="BT10">
        <v>4.1640558242797852</v>
      </c>
      <c r="BU10">
        <v>6.4519228935241699</v>
      </c>
      <c r="BV10">
        <v>6.822331428527832</v>
      </c>
      <c r="BW10">
        <v>5.8246121406555176</v>
      </c>
      <c r="BX10">
        <v>4.2012486457824707</v>
      </c>
      <c r="BY10">
        <v>1.6331181526184082</v>
      </c>
      <c r="BZ10">
        <v>-3.5975306034088135</v>
      </c>
      <c r="CA10">
        <v>-8.7648353576660156</v>
      </c>
      <c r="CB10">
        <v>-9.6185741424560547</v>
      </c>
      <c r="CC10">
        <v>-6.1830611228942871</v>
      </c>
      <c r="CD10">
        <v>-4.9580984115600586</v>
      </c>
      <c r="CE10">
        <v>-3.2937214374542236</v>
      </c>
      <c r="CF10">
        <v>-1.086628794670105</v>
      </c>
      <c r="CG10">
        <v>-0.61118513345718384</v>
      </c>
      <c r="CH10">
        <v>-1.2821938991546631</v>
      </c>
      <c r="CI10">
        <v>0.67438095808029175</v>
      </c>
      <c r="CJ10">
        <v>4.973609447479248</v>
      </c>
      <c r="CK10">
        <v>5.2891621589660645</v>
      </c>
      <c r="CL10">
        <v>4.2435073852539063</v>
      </c>
      <c r="CM10">
        <v>5.1118154525756836</v>
      </c>
      <c r="CN10">
        <v>8.4048051834106445</v>
      </c>
      <c r="CO10">
        <v>6.9777698516845703</v>
      </c>
      <c r="CP10">
        <v>1.5291996002197266</v>
      </c>
      <c r="CQ10">
        <v>-1.9139660596847534</v>
      </c>
      <c r="CR10">
        <v>-1.0685814619064331</v>
      </c>
      <c r="CS10">
        <v>-2.4678466320037842</v>
      </c>
      <c r="CT10">
        <v>-5.0915126800537109</v>
      </c>
      <c r="CU10">
        <v>-4.9711132049560547</v>
      </c>
      <c r="CV10">
        <v>-6.0589328408241272E-2</v>
      </c>
      <c r="CW10">
        <v>5.1331210136413574</v>
      </c>
      <c r="CX10">
        <v>14.613295555114746</v>
      </c>
      <c r="CY10">
        <v>29.685693740844727</v>
      </c>
      <c r="CZ10">
        <v>25.000242233276367</v>
      </c>
      <c r="DA10">
        <v>10.564932823181152</v>
      </c>
      <c r="DB10">
        <v>25.037698745727539</v>
      </c>
      <c r="DC10">
        <v>28.333694458007813</v>
      </c>
      <c r="DD10">
        <v>9.3700752258300781</v>
      </c>
      <c r="DE10">
        <v>6.7846565246582031</v>
      </c>
      <c r="DF10">
        <v>-4.6843070983886719</v>
      </c>
      <c r="DG10">
        <v>-4.9504108428955078</v>
      </c>
      <c r="DH10">
        <v>0.30753609538078308</v>
      </c>
      <c r="DI10">
        <v>5.4157423973083496</v>
      </c>
      <c r="DJ10">
        <v>8.5297946929931641</v>
      </c>
      <c r="DK10">
        <v>8.1503810882568359</v>
      </c>
      <c r="DL10">
        <v>7.2899174690246582</v>
      </c>
      <c r="DM10">
        <v>5.8456330299377441</v>
      </c>
      <c r="DN10">
        <v>-5.3844995498657227</v>
      </c>
      <c r="DO10">
        <v>-20.309150695800781</v>
      </c>
      <c r="DP10">
        <v>-16.840354919433594</v>
      </c>
      <c r="DQ10">
        <v>-1.6133556365966797</v>
      </c>
      <c r="DR10">
        <v>-3.1978197395801544E-2</v>
      </c>
      <c r="DS10">
        <v>-0.90314239263534546</v>
      </c>
      <c r="DT10">
        <v>-0.68447941541671753</v>
      </c>
      <c r="DU10">
        <v>-0.56187683343887329</v>
      </c>
      <c r="DV10">
        <v>1.1886314153671265</v>
      </c>
      <c r="DW10">
        <v>0.6147797703742981</v>
      </c>
      <c r="DX10">
        <v>-0.83313101530075073</v>
      </c>
      <c r="DY10">
        <v>-1.1754745244979858</v>
      </c>
      <c r="DZ10">
        <v>-0.87083929777145386</v>
      </c>
      <c r="EA10">
        <v>-1.2203223705291748</v>
      </c>
      <c r="EB10">
        <v>-1.2351576089859009</v>
      </c>
      <c r="EC10">
        <v>-4.2989931106567383</v>
      </c>
      <c r="ED10">
        <v>-13.086296081542969</v>
      </c>
      <c r="EE10">
        <v>-16.302286148071289</v>
      </c>
      <c r="EF10">
        <v>-10.085107803344727</v>
      </c>
      <c r="EG10">
        <v>-4.7179660797119141</v>
      </c>
      <c r="EH10">
        <v>-4.5939383506774902</v>
      </c>
      <c r="EI10">
        <v>-2.324270486831665</v>
      </c>
      <c r="EJ10">
        <v>-2.0895392894744873</v>
      </c>
      <c r="EK10">
        <v>-2.1545183658599854</v>
      </c>
      <c r="EL10">
        <v>-1.0843743085861206</v>
      </c>
      <c r="EM10">
        <v>-4.8933629989624023</v>
      </c>
      <c r="EN10">
        <v>-6.5421710014343262</v>
      </c>
      <c r="EO10">
        <v>-1.4791363477706909</v>
      </c>
      <c r="EP10">
        <v>1.3527358770370483</v>
      </c>
      <c r="EQ10">
        <v>-1.1830109357833862</v>
      </c>
      <c r="ER10">
        <v>-4.8334741592407227</v>
      </c>
      <c r="ES10">
        <v>-3.6249001026153564</v>
      </c>
      <c r="ET10">
        <v>1.8390828371047974</v>
      </c>
      <c r="EU10">
        <v>4.0203065872192383</v>
      </c>
      <c r="EV10">
        <v>42.456672668457031</v>
      </c>
      <c r="EW10">
        <v>1.8573675155639648</v>
      </c>
      <c r="EX10">
        <v>-35.003284454345703</v>
      </c>
      <c r="EY10">
        <v>-21.108226776123047</v>
      </c>
      <c r="EZ10">
        <v>-17.482320785522461</v>
      </c>
      <c r="FA10">
        <v>-13.530791282653809</v>
      </c>
      <c r="FB10">
        <v>-12.34416389465332</v>
      </c>
      <c r="FC10">
        <v>-11.963690757751465</v>
      </c>
      <c r="FD10">
        <v>-10.884823799133301</v>
      </c>
      <c r="FE10">
        <v>-9.8875913619995117</v>
      </c>
      <c r="FF10">
        <v>-7.8022317886352539</v>
      </c>
      <c r="FG10">
        <v>-5.1083188056945801</v>
      </c>
      <c r="FH10">
        <v>-4.7517180442810059</v>
      </c>
      <c r="FI10">
        <v>-5.434901237487793</v>
      </c>
      <c r="FJ10">
        <v>-4.1604700088500977</v>
      </c>
      <c r="FK10">
        <v>-3.610011100769043</v>
      </c>
      <c r="FL10">
        <v>-3.2968454360961914</v>
      </c>
      <c r="FM10">
        <v>-0.82404887676239014</v>
      </c>
      <c r="FN10">
        <v>-0.59712988138198853</v>
      </c>
      <c r="FO10">
        <v>-0.89642614126205444</v>
      </c>
      <c r="FP10">
        <v>-1.1730051040649414</v>
      </c>
      <c r="FQ10">
        <v>-1.0786055326461792</v>
      </c>
      <c r="FR10">
        <v>-1.7288221120834351</v>
      </c>
      <c r="FS10">
        <v>-2.7533407211303711</v>
      </c>
      <c r="FT10">
        <v>-2.3813481330871582</v>
      </c>
      <c r="FU10">
        <v>-2.3586926460266113</v>
      </c>
      <c r="FV10">
        <v>-3.1208829879760742</v>
      </c>
      <c r="FW10">
        <v>-3.2083570957183838</v>
      </c>
      <c r="FX10">
        <v>-2.7269876003265381</v>
      </c>
      <c r="FY10">
        <v>-4.0886425971984863</v>
      </c>
      <c r="FZ10">
        <v>-8.4103631973266602</v>
      </c>
      <c r="GA10">
        <v>-7.955543041229248</v>
      </c>
      <c r="GB10">
        <v>-2.2077395915985107</v>
      </c>
      <c r="GC10">
        <v>-2.1572341918945313</v>
      </c>
      <c r="GD10">
        <v>-11.477734565734863</v>
      </c>
      <c r="GE10">
        <v>-13.58082103729248</v>
      </c>
      <c r="GF10">
        <v>-3.6111536026000977</v>
      </c>
      <c r="GG10">
        <v>1.0865898132324219</v>
      </c>
      <c r="GH10">
        <v>1.8103222846984863</v>
      </c>
      <c r="GI10">
        <v>3.3224730491638184</v>
      </c>
      <c r="GJ10">
        <v>6.0050048828125</v>
      </c>
      <c r="GK10">
        <v>9.9586687088012695</v>
      </c>
      <c r="GL10">
        <v>14.429444313049316</v>
      </c>
      <c r="GM10">
        <v>17.403692245483398</v>
      </c>
      <c r="GN10">
        <v>18.060506820678711</v>
      </c>
      <c r="GO10">
        <v>22.016838073730469</v>
      </c>
      <c r="GP10">
        <v>22.46635627746582</v>
      </c>
      <c r="GQ10">
        <v>31.043695449829102</v>
      </c>
      <c r="GR10">
        <v>10.245880126953125</v>
      </c>
      <c r="GS10">
        <v>-2.3586108684539795</v>
      </c>
      <c r="GT10">
        <v>0.41110652685165405</v>
      </c>
      <c r="GU10">
        <v>-5.8971123695373535</v>
      </c>
      <c r="GV10">
        <v>-9.128596305847168</v>
      </c>
      <c r="GW10">
        <v>-13.382763862609863</v>
      </c>
      <c r="GX10">
        <v>-12.170830726623535</v>
      </c>
      <c r="GY10">
        <v>-5.5560836791992188</v>
      </c>
      <c r="GZ10">
        <v>-0.65864765644073486</v>
      </c>
      <c r="HA10">
        <v>-0.93807226419448853</v>
      </c>
      <c r="HB10">
        <v>-0.12055441737174988</v>
      </c>
      <c r="HC10">
        <v>0.24272094666957855</v>
      </c>
      <c r="HD10">
        <v>3.8542710244655609E-3</v>
      </c>
      <c r="HE10">
        <v>0.20843504369258881</v>
      </c>
      <c r="HF10">
        <v>0.72828143835067749</v>
      </c>
      <c r="HG10">
        <v>0.28400203585624695</v>
      </c>
      <c r="HH10">
        <v>-0.72526925802230835</v>
      </c>
      <c r="HI10">
        <v>-0.96535474061965942</v>
      </c>
      <c r="HJ10">
        <v>-0.62560927867889404</v>
      </c>
      <c r="HK10">
        <v>-0.19327114522457123</v>
      </c>
      <c r="HL10">
        <v>-4.9120206385850906E-2</v>
      </c>
      <c r="HM10">
        <v>9.3172915279865265E-2</v>
      </c>
      <c r="HN10">
        <v>1.378750205039978</v>
      </c>
      <c r="HO10">
        <v>2.5947747230529785</v>
      </c>
      <c r="HP10">
        <v>1.5728557109832764</v>
      </c>
      <c r="HQ10">
        <v>-1.3884708881378174</v>
      </c>
      <c r="HR10">
        <v>-17.127346038818359</v>
      </c>
      <c r="HS10">
        <v>-32.925777435302734</v>
      </c>
      <c r="HT10">
        <v>-22.999858856201172</v>
      </c>
      <c r="HU10">
        <v>-14.118877410888672</v>
      </c>
      <c r="HV10">
        <v>-3.3678526878356934</v>
      </c>
      <c r="HW10">
        <v>12.813035011291504</v>
      </c>
      <c r="HX10">
        <v>8.7686977386474609</v>
      </c>
      <c r="HY10">
        <v>4.9833846092224121</v>
      </c>
      <c r="HZ10">
        <v>12.331314086914063</v>
      </c>
      <c r="IA10">
        <v>4.7984623908996582</v>
      </c>
      <c r="IB10">
        <v>-1.1305136680603027</v>
      </c>
      <c r="IC10">
        <v>-7.262671947479248</v>
      </c>
      <c r="ID10">
        <v>-15.67840576171875</v>
      </c>
      <c r="IE10">
        <v>-14.58851432800293</v>
      </c>
      <c r="IF10">
        <v>-0.48109397292137146</v>
      </c>
      <c r="IG10">
        <v>5.12152099609375</v>
      </c>
      <c r="IH10">
        <v>8.410247802734375</v>
      </c>
      <c r="II10">
        <v>2.7373793125152588</v>
      </c>
      <c r="IJ10">
        <v>-8.0848207473754883</v>
      </c>
      <c r="IK10">
        <v>9.8567800521850586</v>
      </c>
      <c r="IL10">
        <v>19.946855545043945</v>
      </c>
      <c r="IM10">
        <v>5.3748927116394043</v>
      </c>
      <c r="IN10">
        <v>-4.3293685913085938</v>
      </c>
      <c r="IO10">
        <v>-2.2920234203338623</v>
      </c>
      <c r="IP10">
        <v>6.9434209726750851E-3</v>
      </c>
      <c r="IQ10">
        <v>-0.37294530868530273</v>
      </c>
      <c r="IR10">
        <v>-4.2441482543945313</v>
      </c>
      <c r="IS10">
        <v>-8.9117717742919922</v>
      </c>
      <c r="IT10">
        <v>-9.1101007461547852</v>
      </c>
      <c r="IU10">
        <v>-4.9728751182556152</v>
      </c>
      <c r="IV10">
        <v>-2.7236475944519043</v>
      </c>
      <c r="IW10">
        <v>3.5505623817443848</v>
      </c>
      <c r="IX10">
        <v>5.0239958763122559</v>
      </c>
      <c r="IY10">
        <v>6.1785721778869629</v>
      </c>
      <c r="IZ10">
        <v>14.08198070526123</v>
      </c>
      <c r="JA10">
        <v>14.481075286865234</v>
      </c>
      <c r="JB10">
        <v>21.373205184936523</v>
      </c>
      <c r="JC10">
        <v>23.438692092895508</v>
      </c>
      <c r="JD10">
        <v>17.721345901489258</v>
      </c>
      <c r="JE10">
        <v>2.0146446228027344</v>
      </c>
      <c r="JF10">
        <v>-12.212000846862793</v>
      </c>
      <c r="JG10">
        <v>-14.244450569152832</v>
      </c>
      <c r="JH10">
        <v>-10.274208068847656</v>
      </c>
      <c r="JI10">
        <v>-12.804217338562012</v>
      </c>
      <c r="JJ10">
        <v>-12.773989677429199</v>
      </c>
      <c r="JK10">
        <v>-8.4210300445556641</v>
      </c>
      <c r="JL10">
        <v>-1.1451544761657715</v>
      </c>
      <c r="JM10">
        <v>1.5832501649856567</v>
      </c>
      <c r="JN10">
        <v>1.344213604927063</v>
      </c>
      <c r="JO10">
        <v>-0.16897301375865936</v>
      </c>
      <c r="JP10">
        <v>0.23999899625778198</v>
      </c>
      <c r="JQ10">
        <v>0.62358975410461426</v>
      </c>
      <c r="JR10">
        <v>1.0211575031280518</v>
      </c>
      <c r="JS10">
        <v>0.84566760063171387</v>
      </c>
      <c r="JT10">
        <v>0.21909363567829132</v>
      </c>
      <c r="JU10">
        <v>-7.5241010636091232E-3</v>
      </c>
      <c r="JV10">
        <v>3.328530490398407E-2</v>
      </c>
      <c r="JW10">
        <v>0.53347909450531006</v>
      </c>
      <c r="JX10">
        <v>1.7831190824508667</v>
      </c>
      <c r="JY10">
        <v>2.5449244976043701</v>
      </c>
      <c r="JZ10">
        <v>3.7203269004821777</v>
      </c>
      <c r="KA10">
        <v>6.2505621910095215</v>
      </c>
      <c r="KB10">
        <v>5.697115421295166</v>
      </c>
      <c r="KC10">
        <v>0.62180978059768677</v>
      </c>
      <c r="KD10">
        <v>-12.166913032531738</v>
      </c>
      <c r="KE10">
        <v>-23.83277702331543</v>
      </c>
      <c r="KF10">
        <v>-24.850248336791992</v>
      </c>
      <c r="KG10">
        <v>-9.7977781295776367</v>
      </c>
      <c r="KH10">
        <v>-3.1158177852630615</v>
      </c>
      <c r="KI10">
        <v>0.45067274570465088</v>
      </c>
      <c r="KJ10">
        <v>8.7033309936523438</v>
      </c>
      <c r="KK10">
        <v>12.910077095031738</v>
      </c>
      <c r="KL10">
        <v>9.757746696472168</v>
      </c>
      <c r="KM10">
        <v>2.2701699733734131</v>
      </c>
      <c r="KN10">
        <v>-6.7939314842224121</v>
      </c>
      <c r="KO10">
        <v>-11.859448432922363</v>
      </c>
      <c r="KP10">
        <v>-19.61860466003418</v>
      </c>
      <c r="KQ10">
        <v>-2.4664914608001709</v>
      </c>
      <c r="KR10">
        <v>10.180582046508789</v>
      </c>
      <c r="KS10">
        <v>2.0650820732116699</v>
      </c>
      <c r="KT10">
        <v>-5.1159071922302246</v>
      </c>
      <c r="KU10">
        <v>-6.864473819732666</v>
      </c>
      <c r="KV10">
        <v>-1.5723522901535034</v>
      </c>
      <c r="KW10">
        <v>2.0139973163604736</v>
      </c>
      <c r="KX10">
        <v>2.2493176460266113</v>
      </c>
      <c r="KY10">
        <v>0.84670770168304443</v>
      </c>
      <c r="KZ10">
        <v>-0.18356390297412872</v>
      </c>
      <c r="LA10">
        <v>0.14260314404964447</v>
      </c>
      <c r="LB10">
        <v>1.1462814807891846</v>
      </c>
      <c r="LC10">
        <v>0.57750749588012695</v>
      </c>
      <c r="LD10">
        <v>0.77595120668411255</v>
      </c>
      <c r="LE10">
        <v>1.5506296157836914</v>
      </c>
      <c r="LF10">
        <v>-0.37445130944252014</v>
      </c>
      <c r="LG10">
        <v>-1.0883160829544067</v>
      </c>
      <c r="LH10">
        <v>-4.4921493530273438</v>
      </c>
      <c r="LI10">
        <v>-6.4968137741088867</v>
      </c>
      <c r="LJ10">
        <v>0.54800403118133545</v>
      </c>
      <c r="LK10">
        <v>8.328155517578125</v>
      </c>
      <c r="LL10">
        <v>6.884763240814209</v>
      </c>
      <c r="LM10">
        <v>5.6325130462646484</v>
      </c>
      <c r="LN10">
        <v>10.32901668548584</v>
      </c>
      <c r="LO10">
        <v>17.108489990234375</v>
      </c>
      <c r="LP10">
        <v>18.812562942504883</v>
      </c>
      <c r="LQ10">
        <v>16.172555923461914</v>
      </c>
      <c r="LR10">
        <v>19.563535690307617</v>
      </c>
      <c r="LS10">
        <v>12.371530532836914</v>
      </c>
      <c r="LT10">
        <v>0.15060481429100037</v>
      </c>
      <c r="LU10">
        <v>-6.1030793190002441</v>
      </c>
      <c r="LV10">
        <v>-11.209109306335449</v>
      </c>
      <c r="LW10">
        <v>-13.474045753479004</v>
      </c>
      <c r="LX10">
        <v>-11.53972339630127</v>
      </c>
      <c r="LY10">
        <v>-6.9750056266784668</v>
      </c>
      <c r="LZ10">
        <v>-1.7178384065628052</v>
      </c>
      <c r="MA10">
        <v>5.6930103302001953</v>
      </c>
      <c r="MB10">
        <v>6.3080587387084961</v>
      </c>
      <c r="MC10">
        <v>3.5004580020904541</v>
      </c>
      <c r="MD10">
        <v>4.8876347541809082</v>
      </c>
      <c r="ME10">
        <v>2.519514799118042</v>
      </c>
      <c r="MF10">
        <v>1.229794979095459</v>
      </c>
      <c r="MG10">
        <v>1.0226263999938965</v>
      </c>
      <c r="MH10">
        <v>0.87064445018768311</v>
      </c>
      <c r="MI10">
        <v>0.67815917730331421</v>
      </c>
      <c r="MJ10">
        <v>1.7434587478637695</v>
      </c>
      <c r="MK10">
        <v>6.5693793296813965</v>
      </c>
      <c r="ML10">
        <v>6.3974704742431641</v>
      </c>
      <c r="MM10">
        <v>0.76941913366317749</v>
      </c>
      <c r="MN10">
        <v>1.8412882089614868</v>
      </c>
      <c r="MO10">
        <v>2.61348557472229</v>
      </c>
      <c r="MP10">
        <v>3.2529592514038086</v>
      </c>
      <c r="MQ10">
        <v>0.90434306859970093</v>
      </c>
      <c r="MR10">
        <v>-9.2276792526245117</v>
      </c>
      <c r="MS10">
        <v>-23.209854125976563</v>
      </c>
      <c r="MT10">
        <v>-23.700605392456055</v>
      </c>
      <c r="MU10">
        <v>-15.586186408996582</v>
      </c>
      <c r="MV10">
        <v>-7.3474087715148926</v>
      </c>
      <c r="MW10">
        <v>-4.6361565589904785</v>
      </c>
      <c r="MX10">
        <v>-1.5002323389053345</v>
      </c>
      <c r="MY10">
        <v>1.9452694654464722</v>
      </c>
      <c r="MZ10">
        <v>2.2455942630767822</v>
      </c>
      <c r="NA10">
        <v>4.637852668762207</v>
      </c>
      <c r="NB10">
        <v>7.1961560249328613</v>
      </c>
      <c r="NC10">
        <v>2.2273826599121094</v>
      </c>
      <c r="ND10">
        <v>-2.0108144283294678</v>
      </c>
      <c r="NE10">
        <v>-1.3514959812164307</v>
      </c>
      <c r="NF10">
        <v>-11.033164978027344</v>
      </c>
      <c r="NG10">
        <v>-7.7340435981750488</v>
      </c>
      <c r="NH10">
        <v>3.545480489730835</v>
      </c>
      <c r="NI10">
        <v>0.72872483730316162</v>
      </c>
      <c r="NJ10">
        <v>-0.53961658477783203</v>
      </c>
      <c r="NK10">
        <v>1.4256190061569214</v>
      </c>
      <c r="NL10">
        <v>1.0449373722076416</v>
      </c>
      <c r="NM10">
        <v>-3.5737040042877197</v>
      </c>
      <c r="NN10">
        <v>-2.1669402122497559</v>
      </c>
      <c r="NO10">
        <v>2.7256686687469482</v>
      </c>
      <c r="NP10">
        <v>2.4212002754211426</v>
      </c>
      <c r="NQ10">
        <v>6.0417780876159668</v>
      </c>
      <c r="NR10">
        <v>5.1184911727905273</v>
      </c>
      <c r="NS10">
        <v>2.4754319190979004</v>
      </c>
      <c r="NT10">
        <v>0.37346035242080688</v>
      </c>
      <c r="NU10">
        <v>1.1945395469665527</v>
      </c>
      <c r="NV10">
        <v>3.6175312995910645</v>
      </c>
      <c r="NW10">
        <v>3.0061242580413818</v>
      </c>
      <c r="NX10">
        <v>0.50859719514846802</v>
      </c>
      <c r="NY10">
        <v>1.2129241228103638</v>
      </c>
      <c r="NZ10">
        <v>2.6682581901550293</v>
      </c>
      <c r="OA10">
        <v>3.2430346012115479</v>
      </c>
      <c r="OB10">
        <v>1.5201027393341064</v>
      </c>
      <c r="OC10">
        <v>0.56660723686218262</v>
      </c>
      <c r="OD10">
        <v>0.51602989435195923</v>
      </c>
      <c r="OE10">
        <v>0.54822647571563721</v>
      </c>
      <c r="OF10">
        <v>0.23961782455444336</v>
      </c>
      <c r="OG10">
        <v>0.18874521553516388</v>
      </c>
      <c r="OH10">
        <v>0.6603582501411438</v>
      </c>
      <c r="OI10">
        <v>0.213509202003479</v>
      </c>
      <c r="OJ10">
        <v>-0.25106427073478699</v>
      </c>
      <c r="OK10">
        <v>1.8578773736953735</v>
      </c>
      <c r="OL10">
        <v>8.4025259017944336</v>
      </c>
      <c r="OM10">
        <v>7.9468116760253906</v>
      </c>
      <c r="ON10">
        <v>3.8589375019073486</v>
      </c>
      <c r="OO10">
        <v>3.1011672019958496</v>
      </c>
      <c r="OP10">
        <v>6.6508779525756836</v>
      </c>
      <c r="OQ10">
        <v>12.624485969543457</v>
      </c>
      <c r="OR10">
        <v>22.977962493896484</v>
      </c>
      <c r="OS10">
        <v>24.454633712768555</v>
      </c>
      <c r="OT10">
        <v>12.202411651611328</v>
      </c>
      <c r="OU10">
        <v>-6.010495662689209</v>
      </c>
      <c r="OV10">
        <v>-8.353480339050293</v>
      </c>
      <c r="OW10">
        <v>-5.9901843070983887</v>
      </c>
      <c r="OX10">
        <v>-6.1297497749328613</v>
      </c>
      <c r="OY10">
        <v>-6.8304095268249512</v>
      </c>
      <c r="OZ10">
        <v>-7.0672769546508789</v>
      </c>
      <c r="PA10">
        <v>-7.3369064331054688</v>
      </c>
      <c r="PB10">
        <v>-4.5116629600524902</v>
      </c>
      <c r="PC10">
        <v>-1.0905201435089111</v>
      </c>
      <c r="PD10">
        <v>5.190175399184227E-2</v>
      </c>
      <c r="PE10">
        <v>1.8034638166427612</v>
      </c>
      <c r="PF10">
        <v>2.4081268310546875</v>
      </c>
      <c r="PG10">
        <v>2.5077488422393799</v>
      </c>
      <c r="PH10">
        <v>2.4869418144226074</v>
      </c>
      <c r="PI10">
        <v>2.3342249393463135</v>
      </c>
      <c r="PJ10">
        <v>2.2144219875335693</v>
      </c>
      <c r="PK10">
        <v>2.5837526321411133</v>
      </c>
      <c r="PL10">
        <v>2.284991979598999</v>
      </c>
      <c r="PM10">
        <v>-2.4813132286071777</v>
      </c>
      <c r="PN10">
        <v>-3.7185671329498291</v>
      </c>
      <c r="PO10">
        <v>2.2053506374359131</v>
      </c>
      <c r="PP10">
        <v>3.8914978504180908</v>
      </c>
      <c r="PQ10">
        <v>5.5062212944030762</v>
      </c>
      <c r="PR10">
        <v>5.2082839012145996</v>
      </c>
      <c r="PS10">
        <v>1.6468719244003296</v>
      </c>
      <c r="PT10">
        <v>-1.4613336324691772</v>
      </c>
      <c r="PU10">
        <v>0.87249231338500977</v>
      </c>
      <c r="PV10">
        <v>1.8258833885192871</v>
      </c>
      <c r="PW10">
        <v>-2.0194964408874512</v>
      </c>
      <c r="PX10">
        <v>-3.0242793560028076</v>
      </c>
      <c r="PY10">
        <v>-6.0057625770568848</v>
      </c>
      <c r="PZ10">
        <v>-10.530156135559082</v>
      </c>
      <c r="QA10">
        <v>-5.272120475769043</v>
      </c>
      <c r="QB10">
        <v>5.2002019882202148</v>
      </c>
      <c r="QC10">
        <v>12.532981872558594</v>
      </c>
      <c r="QD10">
        <v>13.039107322692871</v>
      </c>
      <c r="QE10">
        <v>8.9519186019897461</v>
      </c>
      <c r="QF10">
        <v>4.1063370704650879</v>
      </c>
      <c r="QG10">
        <v>1.2802413702011108</v>
      </c>
      <c r="QH10">
        <v>1.3974730968475342</v>
      </c>
      <c r="QI10">
        <v>2.0219578742980957</v>
      </c>
      <c r="QJ10">
        <v>-3.491283655166626</v>
      </c>
      <c r="QK10">
        <v>-10.235008239746094</v>
      </c>
      <c r="QL10">
        <v>-13.57853889465332</v>
      </c>
      <c r="QM10">
        <v>-13.444118499755859</v>
      </c>
      <c r="QN10">
        <v>-10.777830123901367</v>
      </c>
      <c r="QO10">
        <v>-5.6481189727783203</v>
      </c>
      <c r="QP10">
        <v>1.0585055351257324</v>
      </c>
      <c r="QQ10">
        <v>8.1320943832397461</v>
      </c>
      <c r="QR10">
        <v>12.088298797607422</v>
      </c>
      <c r="QS10">
        <v>14.10540771484375</v>
      </c>
      <c r="QT10">
        <v>6.3608312606811523</v>
      </c>
      <c r="QU10">
        <v>-0.87001544237136841</v>
      </c>
      <c r="QV10">
        <v>-3.6707520484924316</v>
      </c>
      <c r="QW10">
        <v>-5.46466064453125</v>
      </c>
      <c r="QX10">
        <v>-8.1335172653198242</v>
      </c>
      <c r="QY10">
        <v>-7.1043763160705566</v>
      </c>
      <c r="QZ10">
        <v>-0.79663956165313721</v>
      </c>
      <c r="RA10">
        <v>0.52732187509536743</v>
      </c>
      <c r="RB10">
        <v>0.4434334933757782</v>
      </c>
      <c r="RC10">
        <v>13.007917404174805</v>
      </c>
      <c r="RD10">
        <v>10.520126342773438</v>
      </c>
      <c r="RE10">
        <v>1.8891799449920654</v>
      </c>
      <c r="RF10">
        <v>-3.753502368927002</v>
      </c>
      <c r="RG10">
        <v>-4.1262750625610352</v>
      </c>
      <c r="RH10">
        <v>-3.5555028915405273</v>
      </c>
      <c r="RI10">
        <v>-7.5580029487609863</v>
      </c>
      <c r="RJ10">
        <v>-9.8843860626220703</v>
      </c>
      <c r="RK10">
        <v>-2.8913915157318115</v>
      </c>
      <c r="RL10">
        <v>3.1286501884460449</v>
      </c>
      <c r="RM10">
        <v>4.6300292015075684</v>
      </c>
      <c r="RN10">
        <v>2.7551889419555664</v>
      </c>
      <c r="RO10">
        <v>0.22498323023319244</v>
      </c>
      <c r="RP10">
        <v>-4.3754839897155762</v>
      </c>
      <c r="RQ10">
        <v>-8.2191181182861328</v>
      </c>
      <c r="RR10">
        <v>-8.8234405517578125</v>
      </c>
      <c r="RS10">
        <v>-5.9006781578063965</v>
      </c>
      <c r="RT10">
        <v>-1.6280978918075562</v>
      </c>
      <c r="RU10">
        <v>3.307563304901123</v>
      </c>
      <c r="RV10">
        <v>3.8222672939300537</v>
      </c>
      <c r="RW10">
        <v>2.2569913864135742</v>
      </c>
      <c r="RX10">
        <v>-0.61878269910812378</v>
      </c>
      <c r="RY10">
        <v>-6.4087729454040527</v>
      </c>
      <c r="RZ10">
        <v>-9.310490608215332</v>
      </c>
      <c r="SA10">
        <v>-7.8072571754455566</v>
      </c>
      <c r="SB10">
        <v>-6.3701019287109375</v>
      </c>
      <c r="SC10">
        <v>-10.144564628601074</v>
      </c>
      <c r="SD10">
        <v>-12.212265968322754</v>
      </c>
      <c r="SE10">
        <v>-8.5870151519775391</v>
      </c>
      <c r="SF10">
        <v>-3.8760223388671875</v>
      </c>
      <c r="SG10">
        <v>-0.32589757442474365</v>
      </c>
      <c r="SH10">
        <v>1.2011504173278809</v>
      </c>
      <c r="SI10">
        <v>-0.42329788208007813</v>
      </c>
      <c r="SJ10">
        <v>-3.8970947265625</v>
      </c>
      <c r="SK10">
        <v>-4.480893611907959</v>
      </c>
      <c r="SL10">
        <v>-1.6227957010269165</v>
      </c>
      <c r="SM10">
        <v>2.1190576553344727</v>
      </c>
      <c r="SN10">
        <v>6.856905460357666</v>
      </c>
      <c r="SO10">
        <v>4.6997694969177246</v>
      </c>
      <c r="SP10">
        <v>-3.0729513168334961</v>
      </c>
      <c r="SQ10">
        <v>-2.4524631500244141</v>
      </c>
      <c r="SR10">
        <v>0.20280304551124573</v>
      </c>
      <c r="SS10">
        <v>0.49544590711593628</v>
      </c>
      <c r="ST10">
        <v>4.0669984817504883</v>
      </c>
      <c r="SU10">
        <v>7.2417168617248535</v>
      </c>
      <c r="SV10">
        <v>5.2301006317138672</v>
      </c>
      <c r="SW10">
        <v>2.3113058879971504E-2</v>
      </c>
      <c r="SX10">
        <v>9.8905609920620918E-3</v>
      </c>
      <c r="SY10">
        <v>-0.26408025622367859</v>
      </c>
      <c r="SZ10">
        <v>-0.2320578396320343</v>
      </c>
      <c r="TA10">
        <v>9.0066209435462952E-2</v>
      </c>
    </row>
    <row r="11" spans="1:521">
      <c r="A11" t="s">
        <v>57</v>
      </c>
      <c r="B11">
        <v>13.512041091918945</v>
      </c>
      <c r="C11">
        <v>8.3408803939819336</v>
      </c>
      <c r="D11">
        <v>1.523350715637207</v>
      </c>
      <c r="E11">
        <v>-9.738612174987793E-2</v>
      </c>
      <c r="F11">
        <v>-5.8057088404893875E-2</v>
      </c>
      <c r="G11">
        <v>-2.3420050740242004E-2</v>
      </c>
      <c r="H11">
        <v>-1.9654480740427971E-2</v>
      </c>
      <c r="I11">
        <v>-3.2483648508787155E-2</v>
      </c>
      <c r="J11">
        <v>1.4413150027394295E-2</v>
      </c>
      <c r="K11">
        <v>8.0887086689472198E-2</v>
      </c>
      <c r="L11">
        <v>7.440166175365448E-2</v>
      </c>
      <c r="M11">
        <v>2.9211282730102539E-2</v>
      </c>
      <c r="N11">
        <v>4.1699107736349106E-2</v>
      </c>
      <c r="O11">
        <v>0.10744325071573257</v>
      </c>
      <c r="P11">
        <v>9.2163532972335815E-2</v>
      </c>
      <c r="Q11">
        <v>1.9623363390564919E-2</v>
      </c>
      <c r="R11">
        <v>1.8220579950138927E-3</v>
      </c>
      <c r="S11">
        <v>-6.4969673752784729E-2</v>
      </c>
      <c r="T11">
        <v>-6.3863813877105713E-2</v>
      </c>
      <c r="U11">
        <v>-2.5605015456676483E-2</v>
      </c>
      <c r="V11">
        <v>-3.8320787250995636E-2</v>
      </c>
      <c r="W11">
        <v>-4.2801819741725922E-2</v>
      </c>
      <c r="X11">
        <v>-1.7037445679306984E-2</v>
      </c>
      <c r="Y11">
        <v>-2.4258846417069435E-2</v>
      </c>
      <c r="Z11">
        <v>-7.3401004076004028E-2</v>
      </c>
      <c r="AA11">
        <v>-0.16325394809246063</v>
      </c>
      <c r="AB11">
        <v>-5.840340256690979E-2</v>
      </c>
      <c r="AC11">
        <v>1.0814775228500366</v>
      </c>
      <c r="AD11">
        <v>0.65855568647384644</v>
      </c>
      <c r="AE11">
        <v>-1.6835291385650635</v>
      </c>
      <c r="AF11">
        <v>-2.2673017978668213</v>
      </c>
      <c r="AG11">
        <v>-2.0728309154510498</v>
      </c>
      <c r="AH11">
        <v>-1.4646666049957275</v>
      </c>
      <c r="AI11">
        <v>1.1511744260787964</v>
      </c>
      <c r="AJ11">
        <v>5.1668963432312012</v>
      </c>
      <c r="AK11">
        <v>4.9095044136047363</v>
      </c>
      <c r="AL11">
        <v>-1.7075110673904419</v>
      </c>
      <c r="AM11">
        <v>-5.8677883148193359</v>
      </c>
      <c r="AN11">
        <v>-4.1057968139648438</v>
      </c>
      <c r="AO11">
        <v>-0.3393477201461792</v>
      </c>
      <c r="AP11">
        <v>2.4649405479431152</v>
      </c>
      <c r="AQ11">
        <v>3.7580909729003906</v>
      </c>
      <c r="AR11">
        <v>5.3689813613891602</v>
      </c>
      <c r="AS11">
        <v>6.6532683372497559</v>
      </c>
      <c r="AT11">
        <v>5.2111878395080566</v>
      </c>
      <c r="AU11">
        <v>-0.98594743013381958</v>
      </c>
      <c r="AV11">
        <v>-8.3681850433349609</v>
      </c>
      <c r="AW11">
        <v>-7.4087138175964355</v>
      </c>
      <c r="AX11">
        <v>-0.93387556076049805</v>
      </c>
      <c r="AY11">
        <v>-1.0514301061630249</v>
      </c>
      <c r="AZ11">
        <v>-0.80496257543563843</v>
      </c>
      <c r="BA11">
        <v>3.6188027858734131</v>
      </c>
      <c r="BB11">
        <v>6.134953498840332</v>
      </c>
      <c r="BC11">
        <v>5.4805717468261719</v>
      </c>
      <c r="BD11">
        <v>3.0167694091796875</v>
      </c>
      <c r="BE11">
        <v>-0.37330099940299988</v>
      </c>
      <c r="BF11">
        <v>-7.4468784332275391</v>
      </c>
      <c r="BG11">
        <v>-9.7185001373291016</v>
      </c>
      <c r="BH11">
        <v>-7.2240538597106934</v>
      </c>
      <c r="BI11">
        <v>-7.223604679107666</v>
      </c>
      <c r="BJ11">
        <v>-8.4045925140380859</v>
      </c>
      <c r="BK11">
        <v>-7.9327378273010254</v>
      </c>
      <c r="BL11">
        <v>-6.5469241142272949</v>
      </c>
      <c r="BM11">
        <v>-5.7490043640136719</v>
      </c>
      <c r="BN11">
        <v>-5.6504592895507813</v>
      </c>
      <c r="BO11">
        <v>-4.8723154067993164</v>
      </c>
      <c r="BP11">
        <v>-2.2624635696411133</v>
      </c>
      <c r="BQ11">
        <v>0.60973376035690308</v>
      </c>
      <c r="BR11">
        <v>9.1530590057373047</v>
      </c>
      <c r="BS11">
        <v>15.133979797363281</v>
      </c>
      <c r="BT11">
        <v>11.935211181640625</v>
      </c>
      <c r="BU11">
        <v>3.9460616111755371</v>
      </c>
      <c r="BV11">
        <v>-0.75331062078475952</v>
      </c>
      <c r="BW11">
        <v>-2.0012788772583008</v>
      </c>
      <c r="BX11">
        <v>-0.52801001071929932</v>
      </c>
      <c r="BY11">
        <v>3.5716071128845215</v>
      </c>
      <c r="BZ11">
        <v>7.679354190826416</v>
      </c>
      <c r="CA11">
        <v>7.4651741981506348</v>
      </c>
      <c r="CB11">
        <v>5.0156660079956055</v>
      </c>
      <c r="CC11">
        <v>-1.2286657094955444</v>
      </c>
      <c r="CD11">
        <v>-2.8218481540679932</v>
      </c>
      <c r="CE11">
        <v>0.11922330409288406</v>
      </c>
      <c r="CF11">
        <v>1.8870254755020142</v>
      </c>
      <c r="CG11">
        <v>3.43060302734375</v>
      </c>
      <c r="CH11">
        <v>8.2091121673583984</v>
      </c>
      <c r="CI11">
        <v>9.1923732757568359</v>
      </c>
      <c r="CJ11">
        <v>7.5133785605430603E-2</v>
      </c>
      <c r="CK11">
        <v>-8.3142948150634766</v>
      </c>
      <c r="CL11">
        <v>-7.8722515106201172</v>
      </c>
      <c r="CM11">
        <v>-2.4918808937072754</v>
      </c>
      <c r="CN11">
        <v>1.9906419515609741</v>
      </c>
      <c r="CO11">
        <v>3.0307343006134033</v>
      </c>
      <c r="CP11">
        <v>1.8182958364486694</v>
      </c>
      <c r="CQ11">
        <v>8.9317105710506439E-2</v>
      </c>
      <c r="CR11">
        <v>-4.5019092559814453</v>
      </c>
      <c r="CS11">
        <v>-8.4307622909545898</v>
      </c>
      <c r="CT11">
        <v>-3.7828636169433594</v>
      </c>
      <c r="CU11">
        <v>2.4445731639862061</v>
      </c>
      <c r="CV11">
        <v>0.56748032569885254</v>
      </c>
      <c r="CW11">
        <v>-2.2057597637176514</v>
      </c>
      <c r="CX11">
        <v>0.14028856158256531</v>
      </c>
      <c r="CY11">
        <v>2.7042498588562012</v>
      </c>
      <c r="CZ11">
        <v>2.6860742568969727</v>
      </c>
      <c r="DA11">
        <v>2.3936686515808105</v>
      </c>
      <c r="DB11">
        <v>11.910944938659668</v>
      </c>
      <c r="DC11">
        <v>13.981359481811523</v>
      </c>
      <c r="DD11">
        <v>14.25029468536377</v>
      </c>
      <c r="DE11">
        <v>10.50168514251709</v>
      </c>
      <c r="DF11">
        <v>-0.20317764580249786</v>
      </c>
      <c r="DG11">
        <v>-0.7634739875793457</v>
      </c>
      <c r="DH11">
        <v>8.2675933837890625</v>
      </c>
      <c r="DI11">
        <v>12.539217948913574</v>
      </c>
      <c r="DJ11">
        <v>5.7173347473144531</v>
      </c>
      <c r="DK11">
        <v>-0.73748672008514404</v>
      </c>
      <c r="DL11">
        <v>1.8203380107879639</v>
      </c>
      <c r="DM11">
        <v>2.984809398651123</v>
      </c>
      <c r="DN11">
        <v>-2.2438552379608154</v>
      </c>
      <c r="DO11">
        <v>-7.9637050628662109</v>
      </c>
      <c r="DP11">
        <v>-3.9807517528533936</v>
      </c>
      <c r="DQ11">
        <v>3.9646682739257813</v>
      </c>
      <c r="DR11">
        <v>3.4936623573303223</v>
      </c>
      <c r="DS11">
        <v>-1.5543926954269409</v>
      </c>
      <c r="DT11">
        <v>-1.5569772720336914</v>
      </c>
      <c r="DU11">
        <v>-0.77935761213302612</v>
      </c>
      <c r="DV11">
        <v>-3.2196979522705078</v>
      </c>
      <c r="DW11">
        <v>-3.0942068099975586</v>
      </c>
      <c r="DX11">
        <v>-1.0255355834960938</v>
      </c>
      <c r="DY11">
        <v>0.15665484964847565</v>
      </c>
      <c r="DZ11">
        <v>-0.45606517791748047</v>
      </c>
      <c r="EA11">
        <v>-0.1237761527299881</v>
      </c>
      <c r="EB11">
        <v>0.97113329172134399</v>
      </c>
      <c r="EC11">
        <v>1.0770477056503296</v>
      </c>
      <c r="ED11">
        <v>0.57612913846969604</v>
      </c>
      <c r="EE11">
        <v>-0.59644550085067749</v>
      </c>
      <c r="EF11">
        <v>-0.94527804851531982</v>
      </c>
      <c r="EG11">
        <v>6.6481781005859375</v>
      </c>
      <c r="EH11">
        <v>2.4651229381561279</v>
      </c>
      <c r="EI11">
        <v>-0.61549502611160278</v>
      </c>
      <c r="EJ11">
        <v>-6.152674674987793</v>
      </c>
      <c r="EK11">
        <v>-3.0628104209899902</v>
      </c>
      <c r="EL11">
        <v>3.8312196731567383</v>
      </c>
      <c r="EM11">
        <v>5.6651115417480469</v>
      </c>
      <c r="EN11">
        <v>4.5912384986877441</v>
      </c>
      <c r="EO11">
        <v>2.1233386993408203</v>
      </c>
      <c r="EP11">
        <v>0.18766796588897705</v>
      </c>
      <c r="EQ11">
        <v>0.69208121299743652</v>
      </c>
      <c r="ER11">
        <v>0.8051336407661438</v>
      </c>
      <c r="ES11">
        <v>-1.3675558567047119</v>
      </c>
      <c r="ET11">
        <v>-0.83693575859069824</v>
      </c>
      <c r="EU11">
        <v>1.7984669208526611</v>
      </c>
      <c r="EV11">
        <v>5.4423317909240723</v>
      </c>
      <c r="EW11">
        <v>-11.801974296569824</v>
      </c>
      <c r="EX11">
        <v>-14.708406448364258</v>
      </c>
      <c r="EY11">
        <v>7.4560704231262207</v>
      </c>
      <c r="EZ11">
        <v>8.8606185913085938</v>
      </c>
      <c r="FA11">
        <v>1.6902238130569458</v>
      </c>
      <c r="FB11">
        <v>-0.17590384185314178</v>
      </c>
      <c r="FC11">
        <v>0.32032769918441772</v>
      </c>
      <c r="FD11">
        <v>-0.98965024948120117</v>
      </c>
      <c r="FE11">
        <v>-2.6014413833618164</v>
      </c>
      <c r="FF11">
        <v>-2.802544116973877</v>
      </c>
      <c r="FG11">
        <v>-1.8460186719894409</v>
      </c>
      <c r="FH11">
        <v>-0.94181543588638306</v>
      </c>
      <c r="FI11">
        <v>-0.86393183469772339</v>
      </c>
      <c r="FJ11">
        <v>-1.129709005355835</v>
      </c>
      <c r="FK11">
        <v>-0.99171841144561768</v>
      </c>
      <c r="FL11">
        <v>-0.46392577886581421</v>
      </c>
      <c r="FM11">
        <v>9.7322084009647369E-2</v>
      </c>
      <c r="FN11">
        <v>-0.7360491156578064</v>
      </c>
      <c r="FO11">
        <v>-0.97957754135131836</v>
      </c>
      <c r="FP11">
        <v>-0.46065282821655273</v>
      </c>
      <c r="FQ11">
        <v>-0.12190333753824234</v>
      </c>
      <c r="FR11">
        <v>0.19784964621067047</v>
      </c>
      <c r="FS11">
        <v>-0.89255994558334351</v>
      </c>
      <c r="FT11">
        <v>-1.4672122001647949</v>
      </c>
      <c r="FU11">
        <v>-1.0005130767822266</v>
      </c>
      <c r="FV11">
        <v>-0.58639252185821533</v>
      </c>
      <c r="FW11">
        <v>-0.92292016744613647</v>
      </c>
      <c r="FX11">
        <v>-0.56166648864746094</v>
      </c>
      <c r="FY11">
        <v>-0.90355569124221802</v>
      </c>
      <c r="FZ11">
        <v>-2.5041859149932861</v>
      </c>
      <c r="GA11">
        <v>-2.2277219295501709</v>
      </c>
      <c r="GB11">
        <v>-0.55792081356048584</v>
      </c>
      <c r="GC11">
        <v>-1.1091604232788086</v>
      </c>
      <c r="GD11">
        <v>-4.7374796867370605</v>
      </c>
      <c r="GE11">
        <v>-5.2646994590759277</v>
      </c>
      <c r="GF11">
        <v>-1.5637575387954712</v>
      </c>
      <c r="GG11">
        <v>-0.76118695735931396</v>
      </c>
      <c r="GH11">
        <v>-1.1720736026763916</v>
      </c>
      <c r="GI11">
        <v>-1.0955548286437988</v>
      </c>
      <c r="GJ11">
        <v>-1.8295785188674927</v>
      </c>
      <c r="GK11">
        <v>-3.255739688873291</v>
      </c>
      <c r="GL11">
        <v>-3.8559913635253906</v>
      </c>
      <c r="GM11">
        <v>-1.9781152009963989</v>
      </c>
      <c r="GN11">
        <v>-1.482857346534729</v>
      </c>
      <c r="GO11">
        <v>-4.5237131118774414</v>
      </c>
      <c r="GP11">
        <v>-4.3183403015136719</v>
      </c>
      <c r="GQ11">
        <v>1.1995891332626343</v>
      </c>
      <c r="GR11">
        <v>10.933289527893066</v>
      </c>
      <c r="GS11">
        <v>5.4956026077270508</v>
      </c>
      <c r="GT11">
        <v>-8.7094745635986328</v>
      </c>
      <c r="GU11">
        <v>-12.707201957702637</v>
      </c>
      <c r="GV11">
        <v>-7.7975497245788574</v>
      </c>
      <c r="GW11">
        <v>-2.1331820487976074</v>
      </c>
      <c r="GX11">
        <v>0.94705826044082642</v>
      </c>
      <c r="GY11">
        <v>0.39271113276481628</v>
      </c>
      <c r="GZ11">
        <v>-2.4423542022705078</v>
      </c>
      <c r="HA11">
        <v>-3.8438763618469238</v>
      </c>
      <c r="HB11">
        <v>-0.44746887683868408</v>
      </c>
      <c r="HC11">
        <v>-0.45121997594833374</v>
      </c>
      <c r="HD11">
        <v>-6.1510005034506321E-3</v>
      </c>
      <c r="HE11">
        <v>8.1614702939987183E-2</v>
      </c>
      <c r="HF11">
        <v>-0.11467046290636063</v>
      </c>
      <c r="HG11">
        <v>0.17019927501678467</v>
      </c>
      <c r="HH11">
        <v>0.18568246066570282</v>
      </c>
      <c r="HI11">
        <v>7.6461717486381531E-2</v>
      </c>
      <c r="HJ11">
        <v>5.2986841648817062E-2</v>
      </c>
      <c r="HK11">
        <v>5.0139937549829483E-2</v>
      </c>
      <c r="HL11">
        <v>0.21147888898849487</v>
      </c>
      <c r="HM11">
        <v>0.22343446314334869</v>
      </c>
      <c r="HN11">
        <v>0.24867278337478638</v>
      </c>
      <c r="HO11">
        <v>0.5450361967086792</v>
      </c>
      <c r="HP11">
        <v>1.0102566480636597</v>
      </c>
      <c r="HQ11">
        <v>0.51567536592483521</v>
      </c>
      <c r="HR11">
        <v>-2.1996445655822754</v>
      </c>
      <c r="HS11">
        <v>-4.4535808563232422</v>
      </c>
      <c r="HT11">
        <v>-4.1682276725769043</v>
      </c>
      <c r="HU11">
        <v>-1.0100816488265991</v>
      </c>
      <c r="HV11">
        <v>-5.2842192649841309</v>
      </c>
      <c r="HW11">
        <v>-6.4426236152648926</v>
      </c>
      <c r="HX11">
        <v>-3.1668126583099365</v>
      </c>
      <c r="HY11">
        <v>-1.4054858684539795</v>
      </c>
      <c r="HZ11">
        <v>0.59159749746322632</v>
      </c>
      <c r="IA11">
        <v>2.1218152046203613</v>
      </c>
      <c r="IB11">
        <v>2.1181583404541016</v>
      </c>
      <c r="IC11">
        <v>2.0601367950439453</v>
      </c>
      <c r="ID11">
        <v>2.3578665256500244</v>
      </c>
      <c r="IE11">
        <v>2.1149611473083496</v>
      </c>
      <c r="IF11">
        <v>-0.58626085519790649</v>
      </c>
      <c r="IG11">
        <v>-0.8205338716506958</v>
      </c>
      <c r="IH11">
        <v>2.5524396896362305</v>
      </c>
      <c r="II11">
        <v>2.820692777633667</v>
      </c>
      <c r="IJ11">
        <v>-3.9294586181640625</v>
      </c>
      <c r="IK11">
        <v>-7.1146240234375</v>
      </c>
      <c r="IL11">
        <v>-3.982107400894165</v>
      </c>
      <c r="IM11">
        <v>-0.22081084549427032</v>
      </c>
      <c r="IN11">
        <v>0.6335870623588562</v>
      </c>
      <c r="IO11">
        <v>0.23344962298870087</v>
      </c>
      <c r="IP11">
        <v>8.3127148449420929E-2</v>
      </c>
      <c r="IQ11">
        <v>2.2011101245880127</v>
      </c>
      <c r="IR11">
        <v>2.7742507457733154</v>
      </c>
      <c r="IS11">
        <v>0.43789613246917725</v>
      </c>
      <c r="IT11">
        <v>-1.6465680599212646</v>
      </c>
      <c r="IU11">
        <v>-0.36794012784957886</v>
      </c>
      <c r="IV11">
        <v>-1.6605846881866455</v>
      </c>
      <c r="IW11">
        <v>-1.5690538883209229</v>
      </c>
      <c r="IX11">
        <v>0.47136783599853516</v>
      </c>
      <c r="IY11">
        <v>-0.47814434766769409</v>
      </c>
      <c r="IZ11">
        <v>-0.97387582063674927</v>
      </c>
      <c r="JA11">
        <v>0.26402202248573303</v>
      </c>
      <c r="JB11">
        <v>4.4372787475585938</v>
      </c>
      <c r="JC11">
        <v>5.3399801254272461</v>
      </c>
      <c r="JD11">
        <v>1.8454612493515015</v>
      </c>
      <c r="JE11">
        <v>-2.6108553409576416</v>
      </c>
      <c r="JF11">
        <v>-5.1803040504455566</v>
      </c>
      <c r="JG11">
        <v>-1.0225032567977905</v>
      </c>
      <c r="JH11">
        <v>5.6287212371826172</v>
      </c>
      <c r="JI11">
        <v>4.3674006462097168</v>
      </c>
      <c r="JJ11">
        <v>-1.0543078184127808</v>
      </c>
      <c r="JK11">
        <v>1.2214477062225342</v>
      </c>
      <c r="JL11">
        <v>0.42518958449363708</v>
      </c>
      <c r="JM11">
        <v>2.3063840866088867</v>
      </c>
      <c r="JN11">
        <v>2.9546785354614258</v>
      </c>
      <c r="JO11">
        <v>-0.15914212167263031</v>
      </c>
      <c r="JP11">
        <v>-1.2570569515228271</v>
      </c>
      <c r="JQ11">
        <v>-1.5017385482788086</v>
      </c>
      <c r="JR11">
        <v>-0.65657734870910645</v>
      </c>
      <c r="JS11">
        <v>-0.1050741896033287</v>
      </c>
      <c r="JT11">
        <v>9.8838098347187042E-2</v>
      </c>
      <c r="JU11">
        <v>0.15435649454593658</v>
      </c>
      <c r="JV11">
        <v>8.2871101796627045E-2</v>
      </c>
      <c r="JW11">
        <v>9.0600907802581787E-2</v>
      </c>
      <c r="JX11">
        <v>0.34608370065689087</v>
      </c>
      <c r="JY11">
        <v>0.71016126871109009</v>
      </c>
      <c r="JZ11">
        <v>1.6262049674987793</v>
      </c>
      <c r="KA11">
        <v>1.383897066116333</v>
      </c>
      <c r="KB11">
        <v>0.10596735775470734</v>
      </c>
      <c r="KC11">
        <v>-0.80106347799301147</v>
      </c>
      <c r="KD11">
        <v>-1.6858823299407959</v>
      </c>
      <c r="KE11">
        <v>-0.41423740983009338</v>
      </c>
      <c r="KF11">
        <v>0.98333144187927246</v>
      </c>
      <c r="KG11">
        <v>-6.0121641159057617</v>
      </c>
      <c r="KH11">
        <v>-9.5115461349487305</v>
      </c>
      <c r="KI11">
        <v>-4.2638077735900879</v>
      </c>
      <c r="KJ11">
        <v>-0.52352666854858398</v>
      </c>
      <c r="KK11">
        <v>2.3645405769348145</v>
      </c>
      <c r="KL11">
        <v>4.9231076240539551</v>
      </c>
      <c r="KM11">
        <v>4.264441967010498</v>
      </c>
      <c r="KN11">
        <v>2.6360969543457031</v>
      </c>
      <c r="KO11">
        <v>1.0272591114044189</v>
      </c>
      <c r="KP11">
        <v>-2.305729866027832</v>
      </c>
      <c r="KQ11">
        <v>-2.9219014644622803</v>
      </c>
      <c r="KR11">
        <v>2.2591526508331299</v>
      </c>
      <c r="KS11">
        <v>1.6123387813568115</v>
      </c>
      <c r="KT11">
        <v>-7.3117055892944336</v>
      </c>
      <c r="KU11">
        <v>-9.7852249145507813</v>
      </c>
      <c r="KV11">
        <v>-3.3596084117889404</v>
      </c>
      <c r="KW11">
        <v>-0.39416018128395081</v>
      </c>
      <c r="KX11">
        <v>-0.22182463109493256</v>
      </c>
      <c r="KY11">
        <v>-0.25275835394859314</v>
      </c>
      <c r="KZ11">
        <v>-0.41865575313568115</v>
      </c>
      <c r="LA11">
        <v>-0.58217775821685791</v>
      </c>
      <c r="LB11">
        <v>-0.62801605463027954</v>
      </c>
      <c r="LC11">
        <v>-8.8813215494155884E-2</v>
      </c>
      <c r="LD11">
        <v>-0.10441093146800995</v>
      </c>
      <c r="LE11">
        <v>-5.0198737531900406E-2</v>
      </c>
      <c r="LF11">
        <v>0.19074523448944092</v>
      </c>
      <c r="LG11">
        <v>8.6006611585617065E-2</v>
      </c>
      <c r="LH11">
        <v>-0.44403508305549622</v>
      </c>
      <c r="LI11">
        <v>-1.06181800365448</v>
      </c>
      <c r="LJ11">
        <v>-1.1034336090087891</v>
      </c>
      <c r="LK11">
        <v>-0.45291891694068909</v>
      </c>
      <c r="LL11">
        <v>1.6225916147232056</v>
      </c>
      <c r="LM11">
        <v>2.1934890747070313</v>
      </c>
      <c r="LN11">
        <v>0.35401996970176697</v>
      </c>
      <c r="LO11">
        <v>4.914502426981926E-2</v>
      </c>
      <c r="LP11">
        <v>3.1178271770477295</v>
      </c>
      <c r="LQ11">
        <v>3.3094038963317871</v>
      </c>
      <c r="LR11">
        <v>10.050246238708496</v>
      </c>
      <c r="LS11">
        <v>5.500154972076416</v>
      </c>
      <c r="LT11">
        <v>-5.5558323860168457</v>
      </c>
      <c r="LU11">
        <v>-4.0829119682312012</v>
      </c>
      <c r="LV11">
        <v>3.7706084251403809</v>
      </c>
      <c r="LW11">
        <v>8.2901163101196289</v>
      </c>
      <c r="LX11">
        <v>5.4928245544433594</v>
      </c>
      <c r="LY11">
        <v>1.1498286724090576</v>
      </c>
      <c r="LZ11">
        <v>1.8571655750274658</v>
      </c>
      <c r="MA11">
        <v>2.5404767990112305</v>
      </c>
      <c r="MB11">
        <v>3.0103762149810791</v>
      </c>
      <c r="MC11">
        <v>-4.0239520072937012</v>
      </c>
      <c r="MD11">
        <v>-3.3546617031097412</v>
      </c>
      <c r="ME11">
        <v>-0.85644000768661499</v>
      </c>
      <c r="MF11">
        <v>-0.21298098564147949</v>
      </c>
      <c r="MG11">
        <v>-0.37224435806274414</v>
      </c>
      <c r="MH11">
        <v>-0.20861230790615082</v>
      </c>
      <c r="MI11">
        <v>-0.11023949831724167</v>
      </c>
      <c r="MJ11">
        <v>-0.11609171330928802</v>
      </c>
      <c r="MK11">
        <v>-5.9250472113490105E-3</v>
      </c>
      <c r="ML11">
        <v>-0.18344782292842865</v>
      </c>
      <c r="MM11">
        <v>-0.12738977372646332</v>
      </c>
      <c r="MN11">
        <v>-2.3000162094831467E-2</v>
      </c>
      <c r="MO11">
        <v>-1.3766398653388023E-2</v>
      </c>
      <c r="MP11">
        <v>0.21230807900428772</v>
      </c>
      <c r="MQ11">
        <v>1.0107018947601318</v>
      </c>
      <c r="MR11">
        <v>1.68984055519104</v>
      </c>
      <c r="MS11">
        <v>0.61638230085372925</v>
      </c>
      <c r="MT11">
        <v>-1.6604689359664917</v>
      </c>
      <c r="MU11">
        <v>-3.7621223926544189</v>
      </c>
      <c r="MV11">
        <v>-4.6566581726074219</v>
      </c>
      <c r="MW11">
        <v>-0.6390376091003418</v>
      </c>
      <c r="MX11">
        <v>-0.99686175584793091</v>
      </c>
      <c r="MY11">
        <v>-1.4840844869613647</v>
      </c>
      <c r="MZ11">
        <v>2.0961897373199463</v>
      </c>
      <c r="NA11">
        <v>5.1904292106628418</v>
      </c>
      <c r="NB11">
        <v>4.6069960594177246</v>
      </c>
      <c r="NC11">
        <v>3.2069218158721924</v>
      </c>
      <c r="ND11">
        <v>4.3899979591369629</v>
      </c>
      <c r="NE11">
        <v>3.4322469234466553</v>
      </c>
      <c r="NF11">
        <v>-1.2819159030914307</v>
      </c>
      <c r="NG11">
        <v>-5.1315059661865234</v>
      </c>
      <c r="NH11">
        <v>-1.640977144241333</v>
      </c>
      <c r="NI11">
        <v>1.2675904035568237</v>
      </c>
      <c r="NJ11">
        <v>3.5827958583831787</v>
      </c>
      <c r="NK11">
        <v>4.2917866706848145</v>
      </c>
      <c r="NL11">
        <v>1.2263566255569458</v>
      </c>
      <c r="NM11">
        <v>-4.3054733276367188</v>
      </c>
      <c r="NN11">
        <v>-4.1558609008789063</v>
      </c>
      <c r="NO11">
        <v>-0.20891894400119781</v>
      </c>
      <c r="NP11">
        <v>-0.27201846241950989</v>
      </c>
      <c r="NQ11">
        <v>-1.4618130922317505</v>
      </c>
      <c r="NR11">
        <v>0.7036094069480896</v>
      </c>
      <c r="NS11">
        <v>1.4977552890777588</v>
      </c>
      <c r="NT11">
        <v>5.452354907989502</v>
      </c>
      <c r="NU11">
        <v>8.4965982437133789</v>
      </c>
      <c r="NV11">
        <v>5.9210748672485352</v>
      </c>
      <c r="NW11">
        <v>0.67576676607131958</v>
      </c>
      <c r="NX11">
        <v>1.785713791847229</v>
      </c>
      <c r="NY11">
        <v>1.3685994148254395</v>
      </c>
      <c r="NZ11">
        <v>0.41542887687683105</v>
      </c>
      <c r="OA11">
        <v>2.0409586429595947</v>
      </c>
      <c r="OB11">
        <v>0.81720107793807983</v>
      </c>
      <c r="OC11">
        <v>0.24773158133029938</v>
      </c>
      <c r="OD11">
        <v>1.0403269529342651</v>
      </c>
      <c r="OE11">
        <v>1.3390882015228271</v>
      </c>
      <c r="OF11">
        <v>0.55407190322875977</v>
      </c>
      <c r="OG11">
        <v>0.27712899446487427</v>
      </c>
      <c r="OH11">
        <v>0.75518190860748291</v>
      </c>
      <c r="OI11">
        <v>0.63957035541534424</v>
      </c>
      <c r="OJ11">
        <v>0.42425772547721863</v>
      </c>
      <c r="OK11">
        <v>1.1190398931503296</v>
      </c>
      <c r="OL11">
        <v>-12.012614250183105</v>
      </c>
      <c r="OM11">
        <v>-13.189635276794434</v>
      </c>
      <c r="ON11">
        <v>-3.9296486377716064</v>
      </c>
      <c r="OO11">
        <v>4.273444652557373</v>
      </c>
      <c r="OP11">
        <v>4.9045557975769043</v>
      </c>
      <c r="OQ11">
        <v>1.1698877811431885</v>
      </c>
      <c r="OR11">
        <v>0.22072407603263855</v>
      </c>
      <c r="OS11">
        <v>5.7886624336242676</v>
      </c>
      <c r="OT11">
        <v>1.2304700613021851</v>
      </c>
      <c r="OU11">
        <v>-9.3993806838989258</v>
      </c>
      <c r="OV11">
        <v>-6.7453222274780273</v>
      </c>
      <c r="OW11">
        <v>0.5462610125541687</v>
      </c>
      <c r="OX11">
        <v>2.0609610080718994</v>
      </c>
      <c r="OY11">
        <v>0.31393268704414368</v>
      </c>
      <c r="OZ11">
        <v>0.30673974752426147</v>
      </c>
      <c r="PA11">
        <v>2.176992654800415</v>
      </c>
      <c r="PB11">
        <v>1.2346210479736328</v>
      </c>
      <c r="PC11">
        <v>1.774090901017189E-2</v>
      </c>
      <c r="PD11">
        <v>-1.8207265138626099</v>
      </c>
      <c r="PE11">
        <v>-3.1104011535644531</v>
      </c>
      <c r="PF11">
        <v>0.70579314231872559</v>
      </c>
      <c r="PG11">
        <v>3.1597514152526855</v>
      </c>
      <c r="PH11">
        <v>1.2379653453826904</v>
      </c>
      <c r="PI11">
        <v>1.5235748291015625</v>
      </c>
      <c r="PJ11">
        <v>7.7348752021789551</v>
      </c>
      <c r="PK11">
        <v>13.714598655700684</v>
      </c>
      <c r="PL11">
        <v>11.160845756530762</v>
      </c>
      <c r="PM11">
        <v>2.4896647930145264</v>
      </c>
      <c r="PN11">
        <v>0.9523085355758667</v>
      </c>
      <c r="PO11">
        <v>7.2786517143249512</v>
      </c>
      <c r="PP11">
        <v>6.9016609191894531</v>
      </c>
      <c r="PQ11">
        <v>10.565716743469238</v>
      </c>
      <c r="PR11">
        <v>11.84630012512207</v>
      </c>
      <c r="PS11">
        <v>7.7553539276123047</v>
      </c>
      <c r="PT11">
        <v>0.500804603099823</v>
      </c>
      <c r="PU11">
        <v>-4.7068619728088379</v>
      </c>
      <c r="PV11">
        <v>-8.6230611801147461</v>
      </c>
      <c r="PW11">
        <v>-13.611743927001953</v>
      </c>
      <c r="PX11">
        <v>-16.013261795043945</v>
      </c>
      <c r="PY11">
        <v>-14.624017715454102</v>
      </c>
      <c r="PZ11">
        <v>-11.080209732055664</v>
      </c>
      <c r="QA11">
        <v>-8.2216129302978516</v>
      </c>
      <c r="QB11">
        <v>-8.5336103439331055</v>
      </c>
      <c r="QC11">
        <v>-10.576797485351563</v>
      </c>
      <c r="QD11">
        <v>-10.47075080871582</v>
      </c>
      <c r="QE11">
        <v>-7.3224239349365234</v>
      </c>
      <c r="QF11">
        <v>-9.2766599655151367</v>
      </c>
      <c r="QG11">
        <v>-16.917562484741211</v>
      </c>
      <c r="QH11">
        <v>-10.658428192138672</v>
      </c>
      <c r="QI11">
        <v>11.271516799926758</v>
      </c>
      <c r="QJ11">
        <v>20.836790084838867</v>
      </c>
      <c r="QK11">
        <v>23.377655029296875</v>
      </c>
      <c r="QL11">
        <v>22.655853271484375</v>
      </c>
      <c r="QM11">
        <v>25.304201126098633</v>
      </c>
      <c r="QN11">
        <v>27.798282623291016</v>
      </c>
      <c r="QO11">
        <v>18.017547607421875</v>
      </c>
      <c r="QP11">
        <v>3.080125093460083</v>
      </c>
      <c r="QQ11">
        <v>-4.3152828216552734</v>
      </c>
      <c r="QR11">
        <v>-7.8719639778137207</v>
      </c>
      <c r="QS11">
        <v>-10.750251770019531</v>
      </c>
      <c r="QT11">
        <v>-3.9541680812835693</v>
      </c>
      <c r="QU11">
        <v>2.8557603359222412</v>
      </c>
      <c r="QV11">
        <v>1.9617767333984375</v>
      </c>
      <c r="QW11">
        <v>-7.2708210945129395</v>
      </c>
      <c r="QX11">
        <v>-19.289730072021484</v>
      </c>
      <c r="QY11">
        <v>-23.252180099487305</v>
      </c>
      <c r="QZ11">
        <v>-17.246057510375977</v>
      </c>
      <c r="RA11">
        <v>-7.9144563674926758</v>
      </c>
      <c r="RB11">
        <v>1.7732033729553223</v>
      </c>
      <c r="RC11">
        <v>8.2032566070556641</v>
      </c>
      <c r="RD11">
        <v>-0.70772457122802734</v>
      </c>
      <c r="RE11">
        <v>-4.4248766899108887</v>
      </c>
      <c r="RF11">
        <v>-2.9258143901824951</v>
      </c>
      <c r="RG11">
        <v>5.0936374664306641</v>
      </c>
      <c r="RH11">
        <v>15.474941253662109</v>
      </c>
      <c r="RI11">
        <v>16.382055282592773</v>
      </c>
      <c r="RJ11">
        <v>7.9690475463867188</v>
      </c>
      <c r="RK11">
        <v>5.652379035949707</v>
      </c>
      <c r="RL11">
        <v>1.8826085329055786</v>
      </c>
      <c r="RM11">
        <v>-7.6682157516479492</v>
      </c>
      <c r="RN11">
        <v>-7.5669431686401367</v>
      </c>
      <c r="RO11">
        <v>-1.1240921020507813</v>
      </c>
      <c r="RP11">
        <v>1.0564421415328979</v>
      </c>
      <c r="RQ11">
        <v>-2.9687986373901367</v>
      </c>
      <c r="RR11">
        <v>-9.5756006240844727</v>
      </c>
      <c r="RS11">
        <v>-11.965293884277344</v>
      </c>
      <c r="RT11">
        <v>-8.271484375</v>
      </c>
      <c r="RU11">
        <v>1.5039702877402306E-2</v>
      </c>
      <c r="RV11">
        <v>4.5577898025512695</v>
      </c>
      <c r="RW11">
        <v>1.7809182405471802</v>
      </c>
      <c r="RX11">
        <v>-1.0203620195388794</v>
      </c>
      <c r="RY11">
        <v>1.4741740226745605</v>
      </c>
      <c r="RZ11">
        <v>2.775963306427002</v>
      </c>
      <c r="SA11">
        <v>0.80139398574829102</v>
      </c>
      <c r="SB11">
        <v>-4.520820140838623</v>
      </c>
      <c r="SC11">
        <v>-10.84980297088623</v>
      </c>
      <c r="SD11">
        <v>-12.965238571166992</v>
      </c>
      <c r="SE11">
        <v>-8.3737173080444336</v>
      </c>
      <c r="SF11">
        <v>-4.9528102874755859</v>
      </c>
      <c r="SG11">
        <v>-4.7404584884643555</v>
      </c>
      <c r="SH11">
        <v>-1.0869426727294922</v>
      </c>
      <c r="SI11">
        <v>1.259040355682373</v>
      </c>
      <c r="SJ11">
        <v>0.78352493047714233</v>
      </c>
      <c r="SK11">
        <v>2.4474167823791504</v>
      </c>
      <c r="SL11">
        <v>6.0701375007629395</v>
      </c>
      <c r="SM11">
        <v>6.5279393196105957</v>
      </c>
      <c r="SN11">
        <v>6.5042324066162109</v>
      </c>
      <c r="SO11">
        <v>4.9693331718444824</v>
      </c>
      <c r="SP11">
        <v>0.67041254043579102</v>
      </c>
      <c r="SQ11">
        <v>1.8095006942749023</v>
      </c>
      <c r="SR11">
        <v>1.4076480865478516</v>
      </c>
      <c r="SS11">
        <v>0.62239938974380493</v>
      </c>
      <c r="ST11">
        <v>1.0233083963394165</v>
      </c>
      <c r="SU11">
        <v>1.6906253099441528</v>
      </c>
      <c r="SV11">
        <v>1.2974066734313965</v>
      </c>
      <c r="SW11">
        <v>-4.4773336499929428E-2</v>
      </c>
      <c r="SX11">
        <v>-0.3963753879070282</v>
      </c>
      <c r="SY11">
        <v>-0.20969201624393463</v>
      </c>
      <c r="SZ11">
        <v>-0.12002966552972794</v>
      </c>
      <c r="TA11">
        <v>-0.17893415689468384</v>
      </c>
    </row>
    <row r="12" spans="1:521">
      <c r="A12" t="s">
        <v>58</v>
      </c>
      <c r="B12">
        <v>57.657245635986328</v>
      </c>
      <c r="C12">
        <v>30.209062576293945</v>
      </c>
      <c r="D12">
        <v>1.4180155992507935</v>
      </c>
      <c r="E12">
        <v>0.22316554188728333</v>
      </c>
      <c r="F12">
        <v>0.12841729819774628</v>
      </c>
      <c r="G12">
        <v>1.1697272770106792E-2</v>
      </c>
      <c r="H12">
        <v>-2.788734994828701E-2</v>
      </c>
      <c r="I12">
        <v>-3.3078879117965698E-2</v>
      </c>
      <c r="J12">
        <v>-0.19834931194782257</v>
      </c>
      <c r="K12">
        <v>-0.35824665427207947</v>
      </c>
      <c r="L12">
        <v>-0.24507486820220947</v>
      </c>
      <c r="M12">
        <v>-9.0734967961907387E-3</v>
      </c>
      <c r="N12">
        <v>-1.0453432332724333E-3</v>
      </c>
      <c r="O12">
        <v>-7.6767966151237488E-2</v>
      </c>
      <c r="P12">
        <v>-0.11427536606788635</v>
      </c>
      <c r="Q12">
        <v>-0.2645193338394165</v>
      </c>
      <c r="R12">
        <v>-0.22972343862056732</v>
      </c>
      <c r="S12">
        <v>-8.1503167748451233E-2</v>
      </c>
      <c r="T12">
        <v>-8.2216151058673859E-2</v>
      </c>
      <c r="U12">
        <v>-0.1078789159655571</v>
      </c>
      <c r="V12">
        <v>-5.7152822613716125E-2</v>
      </c>
      <c r="W12">
        <v>3.5739939659833908E-2</v>
      </c>
      <c r="X12">
        <v>2.2171782329678535E-2</v>
      </c>
      <c r="Y12">
        <v>-8.1808894872665405E-2</v>
      </c>
      <c r="Z12">
        <v>-0.3402179479598999</v>
      </c>
      <c r="AA12">
        <v>-1.3419966697692871</v>
      </c>
      <c r="AB12">
        <v>-3.1593797206878662</v>
      </c>
      <c r="AC12">
        <v>-2.780418872833252</v>
      </c>
      <c r="AD12">
        <v>3.4603240489959717</v>
      </c>
      <c r="AE12">
        <v>12.008049964904785</v>
      </c>
      <c r="AF12">
        <v>10.966374397277832</v>
      </c>
      <c r="AG12">
        <v>9.3888778686523438</v>
      </c>
      <c r="AH12">
        <v>8.3487234115600586</v>
      </c>
      <c r="AI12">
        <v>12.048056602478027</v>
      </c>
      <c r="AJ12">
        <v>13.420350074768066</v>
      </c>
      <c r="AK12">
        <v>1.8387023210525513</v>
      </c>
      <c r="AL12">
        <v>-4.511481761932373</v>
      </c>
      <c r="AM12">
        <v>6.0139422416687012</v>
      </c>
      <c r="AN12">
        <v>5.1602396965026855</v>
      </c>
      <c r="AO12">
        <v>6.8250069618225098</v>
      </c>
      <c r="AP12">
        <v>3.9410717487335205</v>
      </c>
      <c r="AQ12">
        <v>-2.4317479133605957</v>
      </c>
      <c r="AR12">
        <v>-3.6623866558074951</v>
      </c>
      <c r="AS12">
        <v>-4.9818487167358398</v>
      </c>
      <c r="AT12">
        <v>-9.5424890518188477</v>
      </c>
      <c r="AU12">
        <v>-14.065780639648438</v>
      </c>
      <c r="AV12">
        <v>-15.562417030334473</v>
      </c>
      <c r="AW12">
        <v>-11.885381698608398</v>
      </c>
      <c r="AX12">
        <v>-6.2660226821899414</v>
      </c>
      <c r="AY12">
        <v>-2.1943614482879639</v>
      </c>
      <c r="AZ12">
        <v>-0.36732566356658936</v>
      </c>
      <c r="BA12">
        <v>-5.2437138557434082</v>
      </c>
      <c r="BB12">
        <v>-0.9223705530166626</v>
      </c>
      <c r="BC12">
        <v>10.648372650146484</v>
      </c>
      <c r="BD12">
        <v>19.876743316650391</v>
      </c>
      <c r="BE12">
        <v>19.097635269165039</v>
      </c>
      <c r="BF12">
        <v>12.902512550354004</v>
      </c>
      <c r="BG12">
        <v>12.020594596862793</v>
      </c>
      <c r="BH12">
        <v>12.809861183166504</v>
      </c>
      <c r="BI12">
        <v>13.750052452087402</v>
      </c>
      <c r="BJ12">
        <v>13.657323837280273</v>
      </c>
      <c r="BK12">
        <v>7.9422321319580078</v>
      </c>
      <c r="BL12">
        <v>-0.66785550117492676</v>
      </c>
      <c r="BM12">
        <v>-4.8543953895568848</v>
      </c>
      <c r="BN12">
        <v>-3.8577890396118164</v>
      </c>
      <c r="BO12">
        <v>-5.252345085144043</v>
      </c>
      <c r="BP12">
        <v>-14.914783477783203</v>
      </c>
      <c r="BQ12">
        <v>-14.839313507080078</v>
      </c>
      <c r="BR12">
        <v>-22.555351257324219</v>
      </c>
      <c r="BS12">
        <v>-30.308029174804688</v>
      </c>
      <c r="BT12">
        <v>-21.826231002807617</v>
      </c>
      <c r="BU12">
        <v>-12.021335601806641</v>
      </c>
      <c r="BV12">
        <v>-5.5237770080566406</v>
      </c>
      <c r="BW12">
        <v>-1.2445136308670044</v>
      </c>
      <c r="BX12">
        <v>2.4947052001953125</v>
      </c>
      <c r="BY12">
        <v>6.5703973770141602</v>
      </c>
      <c r="BZ12">
        <v>10.058460235595703</v>
      </c>
      <c r="CA12">
        <v>13.199217796325684</v>
      </c>
      <c r="CB12">
        <v>16.548664093017578</v>
      </c>
      <c r="CC12">
        <v>14.189896583557129</v>
      </c>
      <c r="CD12">
        <v>10.762158393859863</v>
      </c>
      <c r="CE12">
        <v>13.671509742736816</v>
      </c>
      <c r="CF12">
        <v>15.270586967468262</v>
      </c>
      <c r="CG12">
        <v>8.2664957046508789</v>
      </c>
      <c r="CH12">
        <v>2.5531597137451172</v>
      </c>
      <c r="CI12">
        <v>0.464954674243927</v>
      </c>
      <c r="CJ12">
        <v>-2.9754629135131836</v>
      </c>
      <c r="CK12">
        <v>-2.3423311710357666</v>
      </c>
      <c r="CL12">
        <v>-1.6098260879516602</v>
      </c>
      <c r="CM12">
        <v>0.45909416675567627</v>
      </c>
      <c r="CN12">
        <v>2.5429098606109619</v>
      </c>
      <c r="CO12">
        <v>0.99266010522842407</v>
      </c>
      <c r="CP12">
        <v>1.5624796152114868</v>
      </c>
      <c r="CQ12">
        <v>4.0228691101074219</v>
      </c>
      <c r="CR12">
        <v>3.6577165126800537</v>
      </c>
      <c r="CS12">
        <v>-4.6727042198181152</v>
      </c>
      <c r="CT12">
        <v>-9.3712005615234375</v>
      </c>
      <c r="CU12">
        <v>-8.4117584228515625</v>
      </c>
      <c r="CV12">
        <v>-6.0098457336425781</v>
      </c>
      <c r="CW12">
        <v>-3.3177816867828369</v>
      </c>
      <c r="CX12">
        <v>1.2455180883407593</v>
      </c>
      <c r="CY12">
        <v>4.8776721954345703</v>
      </c>
      <c r="CZ12">
        <v>6.6353392601013184</v>
      </c>
      <c r="DA12">
        <v>6.0105123519897461</v>
      </c>
      <c r="DB12">
        <v>-2.2809996604919434</v>
      </c>
      <c r="DC12">
        <v>-7.2520089149475098</v>
      </c>
      <c r="DD12">
        <v>-6.7843794822692871</v>
      </c>
      <c r="DE12">
        <v>-7.9879961013793945</v>
      </c>
      <c r="DF12">
        <v>2.4588680267333984</v>
      </c>
      <c r="DG12">
        <v>0.81363564729690552</v>
      </c>
      <c r="DH12">
        <v>-4.0306267738342285</v>
      </c>
      <c r="DI12">
        <v>0.27126437425613403</v>
      </c>
      <c r="DJ12">
        <v>5.2250809669494629</v>
      </c>
      <c r="DK12">
        <v>2.5413787364959717</v>
      </c>
      <c r="DL12">
        <v>-0.38989794254302979</v>
      </c>
      <c r="DM12">
        <v>-2.9214816093444824</v>
      </c>
      <c r="DN12">
        <v>-13.007830619812012</v>
      </c>
      <c r="DO12">
        <v>-20.110349655151367</v>
      </c>
      <c r="DP12">
        <v>-15.10975170135498</v>
      </c>
      <c r="DQ12">
        <v>-9.2184896469116211</v>
      </c>
      <c r="DR12">
        <v>-4.43695068359375</v>
      </c>
      <c r="DS12">
        <v>4.1426334381103516</v>
      </c>
      <c r="DT12">
        <v>3.1965000629425049</v>
      </c>
      <c r="DU12">
        <v>4.1787952184677124E-2</v>
      </c>
      <c r="DV12">
        <v>3.227459192276001</v>
      </c>
      <c r="DW12">
        <v>1.4990886449813843</v>
      </c>
      <c r="DX12">
        <v>-1.6480610370635986</v>
      </c>
      <c r="DY12">
        <v>-1.08831787109375</v>
      </c>
      <c r="DZ12">
        <v>2.971837043762207</v>
      </c>
      <c r="EA12">
        <v>4.7570524215698242</v>
      </c>
      <c r="EB12">
        <v>3.3183510303497314</v>
      </c>
      <c r="EC12">
        <v>-0.18669655919075012</v>
      </c>
      <c r="ED12">
        <v>-3.2589235305786133</v>
      </c>
      <c r="EE12">
        <v>-5.8159217834472656</v>
      </c>
      <c r="EF12">
        <v>-0.99897581338882446</v>
      </c>
      <c r="EG12">
        <v>9.3173370361328125</v>
      </c>
      <c r="EH12">
        <v>-3.2717220783233643</v>
      </c>
      <c r="EI12">
        <v>-2.5178823471069336</v>
      </c>
      <c r="EJ12">
        <v>6.6796107292175293</v>
      </c>
      <c r="EK12">
        <v>6.1777815818786621</v>
      </c>
      <c r="EL12">
        <v>0.32152986526489258</v>
      </c>
      <c r="EM12">
        <v>-1.4343407154083252</v>
      </c>
      <c r="EN12">
        <v>4.4990253448486328</v>
      </c>
      <c r="EO12">
        <v>5.2846121788024902</v>
      </c>
      <c r="EP12">
        <v>-2.2239794731140137</v>
      </c>
      <c r="EQ12">
        <v>-3.8024978637695313</v>
      </c>
      <c r="ER12">
        <v>-0.55880081653594971</v>
      </c>
      <c r="ES12">
        <v>-0.87316262722015381</v>
      </c>
      <c r="ET12">
        <v>2.2011620998382568</v>
      </c>
      <c r="EU12">
        <v>7.5134787559509277</v>
      </c>
      <c r="EV12">
        <v>138.0877685546875</v>
      </c>
      <c r="EW12">
        <v>68.868576049804688</v>
      </c>
      <c r="EX12">
        <v>-38.791145324707031</v>
      </c>
      <c r="EY12">
        <v>-27.199623107910156</v>
      </c>
      <c r="EZ12">
        <v>-17.697727203369141</v>
      </c>
      <c r="FA12">
        <v>-3.2433257102966309</v>
      </c>
      <c r="FB12">
        <v>1.7427545785903931</v>
      </c>
      <c r="FC12">
        <v>0.65344899892807007</v>
      </c>
      <c r="FD12">
        <v>-1.6475679874420166</v>
      </c>
      <c r="FE12">
        <v>-1.8059689998626709</v>
      </c>
      <c r="FF12">
        <v>2.0650498867034912</v>
      </c>
      <c r="FG12">
        <v>4.7073287963867188</v>
      </c>
      <c r="FH12">
        <v>1.5226315259933472</v>
      </c>
      <c r="FI12">
        <v>5.7443574070930481E-2</v>
      </c>
      <c r="FJ12">
        <v>0.38065412640571594</v>
      </c>
      <c r="FK12">
        <v>1.0740727186203003</v>
      </c>
      <c r="FL12">
        <v>-0.1492769867181778</v>
      </c>
      <c r="FM12">
        <v>-1.4098119735717773</v>
      </c>
      <c r="FN12">
        <v>1.0244379043579102</v>
      </c>
      <c r="FO12">
        <v>1.781434178352356</v>
      </c>
      <c r="FP12">
        <v>0.3056831955909729</v>
      </c>
      <c r="FQ12">
        <v>-0.619495689868927</v>
      </c>
      <c r="FR12">
        <v>-0.5286480188369751</v>
      </c>
      <c r="FS12">
        <v>2.0185339450836182</v>
      </c>
      <c r="FT12">
        <v>2.8070650100708008</v>
      </c>
      <c r="FU12">
        <v>1.8126434087753296</v>
      </c>
      <c r="FV12">
        <v>1.2669239044189453</v>
      </c>
      <c r="FW12">
        <v>1.9547404050827026</v>
      </c>
      <c r="FX12">
        <v>1.2410597801208496</v>
      </c>
      <c r="FY12">
        <v>0.92849677801132202</v>
      </c>
      <c r="FZ12">
        <v>1.1206021308898926</v>
      </c>
      <c r="GA12">
        <v>1.7257808446884155</v>
      </c>
      <c r="GB12">
        <v>0.68611514568328857</v>
      </c>
      <c r="GC12">
        <v>0.90503144264221191</v>
      </c>
      <c r="GD12">
        <v>10.104948043823242</v>
      </c>
      <c r="GE12">
        <v>14.362917900085449</v>
      </c>
      <c r="GF12">
        <v>7.6460909843444824</v>
      </c>
      <c r="GG12">
        <v>4.4340782165527344</v>
      </c>
      <c r="GH12">
        <v>3.1858999729156494</v>
      </c>
      <c r="GI12">
        <v>8.1104927062988281</v>
      </c>
      <c r="GJ12">
        <v>11.536318778991699</v>
      </c>
      <c r="GK12">
        <v>7.3810458183288574</v>
      </c>
      <c r="GL12">
        <v>0.92206978797912598</v>
      </c>
      <c r="GM12">
        <v>6.4399013519287109</v>
      </c>
      <c r="GN12">
        <v>1.4773666858673096</v>
      </c>
      <c r="GO12">
        <v>-8.1466045379638672</v>
      </c>
      <c r="GP12">
        <v>-6.2017850875854492</v>
      </c>
      <c r="GQ12">
        <v>-4.5944771766662598</v>
      </c>
      <c r="GR12">
        <v>-6.8860502243041992</v>
      </c>
      <c r="GS12">
        <v>-14.379645347595215</v>
      </c>
      <c r="GT12">
        <v>-19.866161346435547</v>
      </c>
      <c r="GU12">
        <v>-23.891639709472656</v>
      </c>
      <c r="GV12">
        <v>-27.393058776855469</v>
      </c>
      <c r="GW12">
        <v>-19.320253372192383</v>
      </c>
      <c r="GX12">
        <v>-16.741308212280273</v>
      </c>
      <c r="GY12">
        <v>-16.040765762329102</v>
      </c>
      <c r="GZ12">
        <v>-9.3228206634521484</v>
      </c>
      <c r="HA12">
        <v>0.31594240665435791</v>
      </c>
      <c r="HB12">
        <v>1.8051154613494873</v>
      </c>
      <c r="HC12">
        <v>1.4328955411911011</v>
      </c>
      <c r="HD12">
        <v>-1.566370964050293</v>
      </c>
      <c r="HE12">
        <v>-1.2879321575164795</v>
      </c>
      <c r="HF12">
        <v>6.3826732337474823E-2</v>
      </c>
      <c r="HG12">
        <v>0.10204266756772995</v>
      </c>
      <c r="HH12">
        <v>-2.1049283444881439E-2</v>
      </c>
      <c r="HI12">
        <v>0.28430312871932983</v>
      </c>
      <c r="HJ12">
        <v>0.43490457534790039</v>
      </c>
      <c r="HK12">
        <v>0.32836470007896423</v>
      </c>
      <c r="HL12">
        <v>0.163692906498909</v>
      </c>
      <c r="HM12">
        <v>-1.801186241209507E-2</v>
      </c>
      <c r="HN12">
        <v>8.463771641254425E-2</v>
      </c>
      <c r="HO12">
        <v>2.0179662704467773</v>
      </c>
      <c r="HP12">
        <v>6.3285579681396484</v>
      </c>
      <c r="HQ12">
        <v>7.401799201965332</v>
      </c>
      <c r="HR12">
        <v>11.320590972900391</v>
      </c>
      <c r="HS12">
        <v>15.320346832275391</v>
      </c>
      <c r="HT12">
        <v>11.57179069519043</v>
      </c>
      <c r="HU12">
        <v>11.645993232727051</v>
      </c>
      <c r="HV12">
        <v>7.4282374382019043</v>
      </c>
      <c r="HW12">
        <v>6.390355110168457</v>
      </c>
      <c r="HX12">
        <v>7.0110082626342773</v>
      </c>
      <c r="HY12">
        <v>3.4185314178466797</v>
      </c>
      <c r="HZ12">
        <v>3.8996717929840088</v>
      </c>
      <c r="IA12">
        <v>4.8312005996704102</v>
      </c>
      <c r="IB12">
        <v>2.7227013111114502</v>
      </c>
      <c r="IC12">
        <v>4.3983659744262695</v>
      </c>
      <c r="ID12">
        <v>8.3105802536010742</v>
      </c>
      <c r="IE12">
        <v>6.379645824432373</v>
      </c>
      <c r="IF12">
        <v>1.14853835105896</v>
      </c>
      <c r="IG12">
        <v>5.5400009155273438</v>
      </c>
      <c r="IH12">
        <v>12.26396369934082</v>
      </c>
      <c r="II12">
        <v>10.830623626708984</v>
      </c>
      <c r="IJ12">
        <v>20.345779418945313</v>
      </c>
      <c r="IK12">
        <v>1.0752135515213013</v>
      </c>
      <c r="IL12">
        <v>-19.401889801025391</v>
      </c>
      <c r="IM12">
        <v>-8.2057600021362305</v>
      </c>
      <c r="IN12">
        <v>3.1649370193481445</v>
      </c>
      <c r="IO12">
        <v>1.535730242729187</v>
      </c>
      <c r="IP12">
        <v>-1.4615581035614014</v>
      </c>
      <c r="IQ12">
        <v>1.7424230575561523</v>
      </c>
      <c r="IR12">
        <v>5.200355052947998</v>
      </c>
      <c r="IS12">
        <v>3.3464148044586182</v>
      </c>
      <c r="IT12">
        <v>-2.9215602874755859</v>
      </c>
      <c r="IU12">
        <v>-2.9944679737091064</v>
      </c>
      <c r="IV12">
        <v>2.8370859622955322</v>
      </c>
      <c r="IW12">
        <v>13.371767997741699</v>
      </c>
      <c r="IX12">
        <v>9.4114589691162109</v>
      </c>
      <c r="IY12">
        <v>-5.4507617950439453</v>
      </c>
      <c r="IZ12">
        <v>-12.063220024108887</v>
      </c>
      <c r="JA12">
        <v>-11.343016624450684</v>
      </c>
      <c r="JB12">
        <v>-7.8391141891479492</v>
      </c>
      <c r="JC12">
        <v>-7.4345245361328125</v>
      </c>
      <c r="JD12">
        <v>-10.761914253234863</v>
      </c>
      <c r="JE12">
        <v>-16.916328430175781</v>
      </c>
      <c r="JF12">
        <v>-22.562572479248047</v>
      </c>
      <c r="JG12">
        <v>-22.21983528137207</v>
      </c>
      <c r="JH12">
        <v>-20.190404891967773</v>
      </c>
      <c r="JI12">
        <v>-23.550661087036133</v>
      </c>
      <c r="JJ12">
        <v>-15.152887344360352</v>
      </c>
      <c r="JK12">
        <v>0.63444375991821289</v>
      </c>
      <c r="JL12">
        <v>-2.3062705993652344</v>
      </c>
      <c r="JM12">
        <v>-3.2547111511230469</v>
      </c>
      <c r="JN12">
        <v>-2.1103155612945557</v>
      </c>
      <c r="JO12">
        <v>1.347745768725872E-2</v>
      </c>
      <c r="JP12">
        <v>0.41630417108535767</v>
      </c>
      <c r="JQ12">
        <v>0.33201047778129578</v>
      </c>
      <c r="JR12">
        <v>8.7237752974033356E-2</v>
      </c>
      <c r="JS12">
        <v>0.11643128842115402</v>
      </c>
      <c r="JT12">
        <v>0.30950084328651428</v>
      </c>
      <c r="JU12">
        <v>0.41618102788925171</v>
      </c>
      <c r="JV12">
        <v>0.4288715124130249</v>
      </c>
      <c r="JW12">
        <v>0.73961901664733887</v>
      </c>
      <c r="JX12">
        <v>1.6240411996841431</v>
      </c>
      <c r="JY12">
        <v>1.6577298641204834</v>
      </c>
      <c r="JZ12">
        <v>1.1844017505645752</v>
      </c>
      <c r="KA12">
        <v>2.8566441535949707</v>
      </c>
      <c r="KB12">
        <v>3.5543346405029297</v>
      </c>
      <c r="KC12">
        <v>7.5693683624267578</v>
      </c>
      <c r="KD12">
        <v>13.644069671630859</v>
      </c>
      <c r="KE12">
        <v>18.693199157714844</v>
      </c>
      <c r="KF12">
        <v>18.938924789428711</v>
      </c>
      <c r="KG12">
        <v>3.5277090072631836</v>
      </c>
      <c r="KH12">
        <v>-2.3245968818664551</v>
      </c>
      <c r="KI12">
        <v>7.5804810523986816</v>
      </c>
      <c r="KJ12">
        <v>9.9992752075195313</v>
      </c>
      <c r="KK12">
        <v>10.19219970703125</v>
      </c>
      <c r="KL12">
        <v>12.118716239929199</v>
      </c>
      <c r="KM12">
        <v>9.3191690444946289</v>
      </c>
      <c r="KN12">
        <v>1.9125436544418335</v>
      </c>
      <c r="KO12">
        <v>2.6017634868621826</v>
      </c>
      <c r="KP12">
        <v>9.9275884628295898</v>
      </c>
      <c r="KQ12">
        <v>10.276852607727051</v>
      </c>
      <c r="KR12">
        <v>3.8876233100891113</v>
      </c>
      <c r="KS12">
        <v>-3.4044224303215742E-3</v>
      </c>
      <c r="KT12">
        <v>0.46057391166687012</v>
      </c>
      <c r="KU12">
        <v>3.0555360317230225</v>
      </c>
      <c r="KV12">
        <v>2.014354944229126</v>
      </c>
      <c r="KW12">
        <v>1.2781738303601742E-2</v>
      </c>
      <c r="KX12">
        <v>-0.44522160291671753</v>
      </c>
      <c r="KY12">
        <v>-0.19434130191802979</v>
      </c>
      <c r="KZ12">
        <v>-0.24427980184555054</v>
      </c>
      <c r="LA12">
        <v>-0.34028920531272888</v>
      </c>
      <c r="LB12">
        <v>0.36397385597229004</v>
      </c>
      <c r="LC12">
        <v>0.90286022424697876</v>
      </c>
      <c r="LD12">
        <v>-0.25781092047691345</v>
      </c>
      <c r="LE12">
        <v>-0.11505194753408432</v>
      </c>
      <c r="LF12">
        <v>1.025455117225647</v>
      </c>
      <c r="LG12">
        <v>0.95174312591552734</v>
      </c>
      <c r="LH12">
        <v>1.3124099969863892</v>
      </c>
      <c r="LI12">
        <v>6.8435473442077637</v>
      </c>
      <c r="LJ12">
        <v>15.136807441711426</v>
      </c>
      <c r="LK12">
        <v>13.373933792114258</v>
      </c>
      <c r="LL12">
        <v>6.8359775543212891</v>
      </c>
      <c r="LM12">
        <v>4.2743287086486816</v>
      </c>
      <c r="LN12">
        <v>-0.10906872898340225</v>
      </c>
      <c r="LO12">
        <v>-13.201619148254395</v>
      </c>
      <c r="LP12">
        <v>-18.929901123046875</v>
      </c>
      <c r="LQ12">
        <v>-10.806289672851563</v>
      </c>
      <c r="LR12">
        <v>-2.5169169902801514</v>
      </c>
      <c r="LS12">
        <v>-13.155339241027832</v>
      </c>
      <c r="LT12">
        <v>-29.652256011962891</v>
      </c>
      <c r="LU12">
        <v>-32.144397735595703</v>
      </c>
      <c r="LV12">
        <v>-23.770229339599609</v>
      </c>
      <c r="LW12">
        <v>-16.318523406982422</v>
      </c>
      <c r="LX12">
        <v>-15.684706687927246</v>
      </c>
      <c r="LY12">
        <v>-14.257980346679688</v>
      </c>
      <c r="LZ12">
        <v>-2.7091541290283203</v>
      </c>
      <c r="MA12">
        <v>11.717470169067383</v>
      </c>
      <c r="MB12">
        <v>10.93635082244873</v>
      </c>
      <c r="MC12">
        <v>-1.9431555271148682</v>
      </c>
      <c r="MD12">
        <v>-3.9238805770874023</v>
      </c>
      <c r="ME12">
        <v>-2.7627947330474854</v>
      </c>
      <c r="MF12">
        <v>-0.80377376079559326</v>
      </c>
      <c r="MG12">
        <v>0.17130480706691742</v>
      </c>
      <c r="MH12">
        <v>0.27007734775543213</v>
      </c>
      <c r="MI12">
        <v>0.63427573442459106</v>
      </c>
      <c r="MJ12">
        <v>0.29620599746704102</v>
      </c>
      <c r="MK12">
        <v>-1.6992678642272949</v>
      </c>
      <c r="ML12">
        <v>-1.1261924505233765</v>
      </c>
      <c r="MM12">
        <v>1.0680950880050659</v>
      </c>
      <c r="MN12">
        <v>0.50087285041809082</v>
      </c>
      <c r="MO12">
        <v>0.50895464420318604</v>
      </c>
      <c r="MP12">
        <v>0.64064466953277588</v>
      </c>
      <c r="MQ12">
        <v>3.7220075130462646</v>
      </c>
      <c r="MR12">
        <v>9.24407958984375</v>
      </c>
      <c r="MS12">
        <v>11.49113941192627</v>
      </c>
      <c r="MT12">
        <v>9.0251951217651367</v>
      </c>
      <c r="MU12">
        <v>5.2746381759643555</v>
      </c>
      <c r="MV12">
        <v>1.7373149394989014</v>
      </c>
      <c r="MW12">
        <v>4.5058069229125977</v>
      </c>
      <c r="MX12">
        <v>8.9959239959716797</v>
      </c>
      <c r="MY12">
        <v>10.659101486206055</v>
      </c>
      <c r="MZ12">
        <v>8.2161169052124023</v>
      </c>
      <c r="NA12">
        <v>5.0046024322509766</v>
      </c>
      <c r="NB12">
        <v>3.3409180641174316</v>
      </c>
      <c r="NC12">
        <v>4.468813419342041</v>
      </c>
      <c r="ND12">
        <v>8.3811979293823242</v>
      </c>
      <c r="NE12">
        <v>7.7407321929931641</v>
      </c>
      <c r="NF12">
        <v>2.1453683376312256</v>
      </c>
      <c r="NG12">
        <v>6.7338151931762695</v>
      </c>
      <c r="NH12">
        <v>11.732927322387695</v>
      </c>
      <c r="NI12">
        <v>11.300187110900879</v>
      </c>
      <c r="NJ12">
        <v>13.996387481689453</v>
      </c>
      <c r="NK12">
        <v>15.080450057983398</v>
      </c>
      <c r="NL12">
        <v>5.386570930480957</v>
      </c>
      <c r="NM12">
        <v>-10.820313453674316</v>
      </c>
      <c r="NN12">
        <v>-10.042750358581543</v>
      </c>
      <c r="NO12">
        <v>-2.4098737239837646</v>
      </c>
      <c r="NP12">
        <v>-1.7393202781677246</v>
      </c>
      <c r="NQ12">
        <v>-2.7263562679290771</v>
      </c>
      <c r="NR12">
        <v>-3.443122386932373</v>
      </c>
      <c r="NS12">
        <v>-2.6054601669311523</v>
      </c>
      <c r="NT12">
        <v>8.2687225341796875</v>
      </c>
      <c r="NU12">
        <v>18.602260589599609</v>
      </c>
      <c r="NV12">
        <v>15.123071670532227</v>
      </c>
      <c r="NW12">
        <v>-0.28535366058349609</v>
      </c>
      <c r="NX12">
        <v>-4.388007640838623</v>
      </c>
      <c r="NY12">
        <v>-1.1217992305755615</v>
      </c>
      <c r="NZ12">
        <v>1.3389343023300171</v>
      </c>
      <c r="OA12">
        <v>-2.6731219291687012</v>
      </c>
      <c r="OB12">
        <v>-2.5646679401397705</v>
      </c>
      <c r="OC12">
        <v>0.19617071747779846</v>
      </c>
      <c r="OD12">
        <v>1.0136975049972534</v>
      </c>
      <c r="OE12">
        <v>0.36675617098808289</v>
      </c>
      <c r="OF12">
        <v>-0.140615314245224</v>
      </c>
      <c r="OG12">
        <v>-0.22539918124675751</v>
      </c>
      <c r="OH12">
        <v>-0.72281771898269653</v>
      </c>
      <c r="OI12">
        <v>-0.15730321407318115</v>
      </c>
      <c r="OJ12">
        <v>1.2072032690048218</v>
      </c>
      <c r="OK12">
        <v>5.8617057800292969</v>
      </c>
      <c r="OL12">
        <v>-2.0702354907989502</v>
      </c>
      <c r="OM12">
        <v>-10.051748275756836</v>
      </c>
      <c r="ON12">
        <v>-7.8711905479431152</v>
      </c>
      <c r="OO12">
        <v>0.79967129230499268</v>
      </c>
      <c r="OP12">
        <v>4.292485237121582</v>
      </c>
      <c r="OQ12">
        <v>-4.194127082824707</v>
      </c>
      <c r="OR12">
        <v>-9.862849235534668</v>
      </c>
      <c r="OS12">
        <v>-14.475054740905762</v>
      </c>
      <c r="OT12">
        <v>-22.030563354492188</v>
      </c>
      <c r="OU12">
        <v>-34.063652038574219</v>
      </c>
      <c r="OV12">
        <v>-34.316436767578125</v>
      </c>
      <c r="OW12">
        <v>-21.13934326171875</v>
      </c>
      <c r="OX12">
        <v>-15.884981155395508</v>
      </c>
      <c r="OY12">
        <v>-18.925971984863281</v>
      </c>
      <c r="OZ12">
        <v>-22.630386352539063</v>
      </c>
      <c r="PA12">
        <v>-19.187799453735352</v>
      </c>
      <c r="PB12">
        <v>-10.465310096740723</v>
      </c>
      <c r="PC12">
        <v>-2.155869722366333</v>
      </c>
      <c r="PD12">
        <v>-0.16721327602863312</v>
      </c>
      <c r="PE12">
        <v>-2.3574845790863037</v>
      </c>
      <c r="PF12">
        <v>-2.9780528545379639</v>
      </c>
      <c r="PG12">
        <v>-3.3559308052062988</v>
      </c>
      <c r="PH12">
        <v>-7.6957578659057617</v>
      </c>
      <c r="PI12">
        <v>-14.650018692016602</v>
      </c>
      <c r="PJ12">
        <v>-21.604211807250977</v>
      </c>
      <c r="PK12">
        <v>-25.974706649780273</v>
      </c>
      <c r="PL12">
        <v>-29.142570495605469</v>
      </c>
      <c r="PM12">
        <v>-38.111518859863281</v>
      </c>
      <c r="PN12">
        <v>-35.779823303222656</v>
      </c>
      <c r="PO12">
        <v>-20.311328887939453</v>
      </c>
      <c r="PP12">
        <v>-14.431198120117188</v>
      </c>
      <c r="PQ12">
        <v>-4.0061311721801758</v>
      </c>
      <c r="PR12">
        <v>0.14768502116203308</v>
      </c>
      <c r="PS12">
        <v>-2.4483132362365723</v>
      </c>
      <c r="PT12">
        <v>-8.2153244018554688</v>
      </c>
      <c r="PU12">
        <v>-11.025600433349609</v>
      </c>
      <c r="PV12">
        <v>-6.2598333358764648</v>
      </c>
      <c r="PW12">
        <v>2.3421516418457031</v>
      </c>
      <c r="PX12">
        <v>-8.1321544647216797</v>
      </c>
      <c r="PY12">
        <v>-12.741312026977539</v>
      </c>
      <c r="PZ12">
        <v>1.9786981344223022</v>
      </c>
      <c r="QA12">
        <v>25.487823486328125</v>
      </c>
      <c r="QB12">
        <v>45.26959228515625</v>
      </c>
      <c r="QC12">
        <v>51.507537841796875</v>
      </c>
      <c r="QD12">
        <v>43.269733428955078</v>
      </c>
      <c r="QE12">
        <v>28.595563888549805</v>
      </c>
      <c r="QF12">
        <v>14.473130226135254</v>
      </c>
      <c r="QG12">
        <v>-4.3887209892272949</v>
      </c>
      <c r="QH12">
        <v>-16.105899810791016</v>
      </c>
      <c r="QI12">
        <v>-25.448373794555664</v>
      </c>
      <c r="QJ12">
        <v>-23.555707931518555</v>
      </c>
      <c r="QK12">
        <v>-19.514362335205078</v>
      </c>
      <c r="QL12">
        <v>-17.480594635009766</v>
      </c>
      <c r="QM12">
        <v>-14.478372573852539</v>
      </c>
      <c r="QN12">
        <v>-12.053516387939453</v>
      </c>
      <c r="QO12">
        <v>-15.846513748168945</v>
      </c>
      <c r="QP12">
        <v>-18.309476852416992</v>
      </c>
      <c r="QQ12">
        <v>-7.1099462509155273</v>
      </c>
      <c r="QR12">
        <v>9.0510826110839844</v>
      </c>
      <c r="QS12">
        <v>29.386234283447266</v>
      </c>
      <c r="QT12">
        <v>22.767616271972656</v>
      </c>
      <c r="QU12">
        <v>6.6193017959594727</v>
      </c>
      <c r="QV12">
        <v>0.49967974424362183</v>
      </c>
      <c r="QW12">
        <v>-0.13751369714736938</v>
      </c>
      <c r="QX12">
        <v>0.55474197864532471</v>
      </c>
      <c r="QY12">
        <v>6.4824309349060059</v>
      </c>
      <c r="QZ12">
        <v>13.804798126220703</v>
      </c>
      <c r="RA12">
        <v>12.734604835510254</v>
      </c>
      <c r="RB12">
        <v>7.9369282722473145</v>
      </c>
      <c r="RC12">
        <v>2.159111499786377</v>
      </c>
      <c r="RD12">
        <v>-0.22657060623168945</v>
      </c>
      <c r="RE12">
        <v>0.18898114562034607</v>
      </c>
      <c r="RF12">
        <v>2.9258725643157959</v>
      </c>
      <c r="RG12">
        <v>6.5546746253967285</v>
      </c>
      <c r="RH12">
        <v>6.4871702194213867</v>
      </c>
      <c r="RI12">
        <v>-2.6947016716003418</v>
      </c>
      <c r="RJ12">
        <v>-13.067176818847656</v>
      </c>
      <c r="RK12">
        <v>-9.7687129974365234</v>
      </c>
      <c r="RL12">
        <v>8.2433853149414063</v>
      </c>
      <c r="RM12">
        <v>19.906702041625977</v>
      </c>
      <c r="RN12">
        <v>15.10041618347168</v>
      </c>
      <c r="RO12">
        <v>9.0939311981201172</v>
      </c>
      <c r="RP12">
        <v>6.532041072845459</v>
      </c>
      <c r="RQ12">
        <v>9.3289632797241211</v>
      </c>
      <c r="RR12">
        <v>13.23409366607666</v>
      </c>
      <c r="RS12">
        <v>12.49737548828125</v>
      </c>
      <c r="RT12">
        <v>11.986286163330078</v>
      </c>
      <c r="RU12">
        <v>10.055996894836426</v>
      </c>
      <c r="RV12">
        <v>7.759422779083252</v>
      </c>
      <c r="RW12">
        <v>-0.66992545127868652</v>
      </c>
      <c r="RX12">
        <v>-1.6210373640060425</v>
      </c>
      <c r="RY12">
        <v>-2.2287441417574883E-2</v>
      </c>
      <c r="RZ12">
        <v>-0.8569445013999939</v>
      </c>
      <c r="SA12">
        <v>-0.48326802253723145</v>
      </c>
      <c r="SB12">
        <v>2.2879877090454102</v>
      </c>
      <c r="SC12">
        <v>1.2570700645446777</v>
      </c>
      <c r="SD12">
        <v>-5.9056673049926758</v>
      </c>
      <c r="SE12">
        <v>-10.69276237487793</v>
      </c>
      <c r="SF12">
        <v>-9.5976095199584961</v>
      </c>
      <c r="SG12">
        <v>-4.5461935997009277</v>
      </c>
      <c r="SH12">
        <v>2.0105865001678467</v>
      </c>
      <c r="SI12">
        <v>4.3866653442382813</v>
      </c>
      <c r="SJ12">
        <v>1.4459306001663208</v>
      </c>
      <c r="SK12">
        <v>-1.7257740497589111</v>
      </c>
      <c r="SL12">
        <v>-1.2437783479690552</v>
      </c>
      <c r="SM12">
        <v>0.87957209348678589</v>
      </c>
      <c r="SN12">
        <v>-0.26721164584159851</v>
      </c>
      <c r="SO12">
        <v>-0.77951204776763916</v>
      </c>
      <c r="SP12">
        <v>2.159135103225708</v>
      </c>
      <c r="SQ12">
        <v>7.0308871269226074</v>
      </c>
      <c r="SR12">
        <v>4.6517338752746582</v>
      </c>
      <c r="SS12">
        <v>1.5055595636367798</v>
      </c>
      <c r="ST12">
        <v>-1.5289779901504517</v>
      </c>
      <c r="SU12">
        <v>-3.3022887706756592</v>
      </c>
      <c r="SV12">
        <v>-2.4392378330230713</v>
      </c>
      <c r="SW12">
        <v>0.20513202250003815</v>
      </c>
      <c r="SX12">
        <v>0.28667959570884705</v>
      </c>
      <c r="SY12">
        <v>0.124408058822155</v>
      </c>
      <c r="SZ12">
        <v>4.839610680937767E-2</v>
      </c>
      <c r="TA12">
        <v>-0.17051883041858673</v>
      </c>
    </row>
    <row r="13" spans="1:521">
      <c r="A13" t="s">
        <v>59</v>
      </c>
      <c r="B13">
        <v>-37.834636688232422</v>
      </c>
      <c r="C13">
        <v>-14.759873390197754</v>
      </c>
      <c r="D13">
        <v>4.198857307434082</v>
      </c>
      <c r="E13">
        <v>-8.3651885390281677E-2</v>
      </c>
      <c r="F13">
        <v>-8.3433225750923157E-2</v>
      </c>
      <c r="G13">
        <v>-1.2416630052030087E-2</v>
      </c>
      <c r="H13">
        <v>1.6165094450116158E-2</v>
      </c>
      <c r="I13">
        <v>-2.2967278491705656E-3</v>
      </c>
      <c r="J13">
        <v>-9.954620897769928E-2</v>
      </c>
      <c r="K13">
        <v>-0.16311226785182953</v>
      </c>
      <c r="L13">
        <v>-7.3032557964324951E-2</v>
      </c>
      <c r="M13">
        <v>5.7302385568618774E-2</v>
      </c>
      <c r="N13">
        <v>5.9574723243713379E-2</v>
      </c>
      <c r="O13">
        <v>0.19940619170665741</v>
      </c>
      <c r="P13">
        <v>0.18596294522285461</v>
      </c>
      <c r="Q13">
        <v>0.11681921035051346</v>
      </c>
      <c r="R13">
        <v>0.10114733874797821</v>
      </c>
      <c r="S13">
        <v>-3.8396801799535751E-2</v>
      </c>
      <c r="T13">
        <v>-4.7546479851007462E-2</v>
      </c>
      <c r="U13">
        <v>-1.2586494907736778E-2</v>
      </c>
      <c r="V13">
        <v>3.3147741109132767E-2</v>
      </c>
      <c r="W13">
        <v>4.8553742468357086E-2</v>
      </c>
      <c r="X13">
        <v>4.1221421211957932E-2</v>
      </c>
      <c r="Y13">
        <v>3.5751823335886002E-2</v>
      </c>
      <c r="Z13">
        <v>-4.8401959240436554E-2</v>
      </c>
      <c r="AA13">
        <v>1.1893851757049561</v>
      </c>
      <c r="AB13">
        <v>5.9179391860961914</v>
      </c>
      <c r="AC13">
        <v>11.988287925720215</v>
      </c>
      <c r="AD13">
        <v>12.50206184387207</v>
      </c>
      <c r="AE13">
        <v>16.999183654785156</v>
      </c>
      <c r="AF13">
        <v>10.893803596496582</v>
      </c>
      <c r="AG13">
        <v>4.3498363494873047</v>
      </c>
      <c r="AH13">
        <v>4.415529727935791</v>
      </c>
      <c r="AI13">
        <v>0.26743221282958984</v>
      </c>
      <c r="AJ13">
        <v>-16.109739303588867</v>
      </c>
      <c r="AK13">
        <v>-25.560310363769531</v>
      </c>
      <c r="AL13">
        <v>-2.6557254791259766</v>
      </c>
      <c r="AM13">
        <v>12.763577461242676</v>
      </c>
      <c r="AN13">
        <v>-3.0014736652374268</v>
      </c>
      <c r="AO13">
        <v>-2.4937973022460938</v>
      </c>
      <c r="AP13">
        <v>1.3759589195251465</v>
      </c>
      <c r="AQ13">
        <v>3.7132041454315186</v>
      </c>
      <c r="AR13">
        <v>4.9881620407104492</v>
      </c>
      <c r="AS13">
        <v>6.6633095741271973</v>
      </c>
      <c r="AT13">
        <v>7.4897012710571289</v>
      </c>
      <c r="AU13">
        <v>4.8912773132324219</v>
      </c>
      <c r="AV13">
        <v>1.8874064683914185</v>
      </c>
      <c r="AW13">
        <v>0.124188631772995</v>
      </c>
      <c r="AX13">
        <v>-2.0467350482940674</v>
      </c>
      <c r="AY13">
        <v>-1.3055691719055176</v>
      </c>
      <c r="AZ13">
        <v>0.18004624545574188</v>
      </c>
      <c r="BA13">
        <v>8.9337863028049469E-2</v>
      </c>
      <c r="BB13">
        <v>-3.9639763832092285</v>
      </c>
      <c r="BC13">
        <v>-7.0842137336730957</v>
      </c>
      <c r="BD13">
        <v>-5.1338071823120117</v>
      </c>
      <c r="BE13">
        <v>0.79353189468383789</v>
      </c>
      <c r="BF13">
        <v>3.7817938327789307</v>
      </c>
      <c r="BG13">
        <v>8.5984582901000977</v>
      </c>
      <c r="BH13">
        <v>5.7788095474243164</v>
      </c>
      <c r="BI13">
        <v>-5.7685216888785362E-3</v>
      </c>
      <c r="BJ13">
        <v>1.6066625118255615</v>
      </c>
      <c r="BK13">
        <v>-1.0394614934921265</v>
      </c>
      <c r="BL13">
        <v>7.6730556786060333E-2</v>
      </c>
      <c r="BM13">
        <v>-0.68225479125976563</v>
      </c>
      <c r="BN13">
        <v>-5.3995380401611328</v>
      </c>
      <c r="BO13">
        <v>-7.6648774147033691</v>
      </c>
      <c r="BP13">
        <v>-2.7134513854980469</v>
      </c>
      <c r="BQ13">
        <v>-1.4175375699996948</v>
      </c>
      <c r="BR13">
        <v>-0.27077206969261169</v>
      </c>
      <c r="BS13">
        <v>6.3840732574462891</v>
      </c>
      <c r="BT13">
        <v>7.0980744361877441</v>
      </c>
      <c r="BU13">
        <v>-0.36554276943206787</v>
      </c>
      <c r="BV13">
        <v>-2.0425083637237549</v>
      </c>
      <c r="BW13">
        <v>-1.020660400390625</v>
      </c>
      <c r="BX13">
        <v>-0.85411185026168823</v>
      </c>
      <c r="BY13">
        <v>-0.51046609878540039</v>
      </c>
      <c r="BZ13">
        <v>-0.29215237498283386</v>
      </c>
      <c r="CA13">
        <v>-0.78738898038864136</v>
      </c>
      <c r="CB13">
        <v>4.2506022453308105</v>
      </c>
      <c r="CC13">
        <v>2.5598933696746826</v>
      </c>
      <c r="CD13">
        <v>-2.7365763187408447</v>
      </c>
      <c r="CE13">
        <v>-0.72541773319244385</v>
      </c>
      <c r="CF13">
        <v>0.10545043647289276</v>
      </c>
      <c r="CG13">
        <v>-2.8777086734771729</v>
      </c>
      <c r="CH13">
        <v>-2.421518087387085</v>
      </c>
      <c r="CI13">
        <v>-2.004478931427002</v>
      </c>
      <c r="CJ13">
        <v>-3.4193310737609863</v>
      </c>
      <c r="CK13">
        <v>-0.76972538232803345</v>
      </c>
      <c r="CL13">
        <v>1.4464036226272583</v>
      </c>
      <c r="CM13">
        <v>6.2177066802978516</v>
      </c>
      <c r="CN13">
        <v>9.3030710220336914</v>
      </c>
      <c r="CO13">
        <v>-0.15170533955097198</v>
      </c>
      <c r="CP13">
        <v>-4.0221447944641113</v>
      </c>
      <c r="CQ13">
        <v>1.0740165710449219</v>
      </c>
      <c r="CR13">
        <v>4.2020363807678223</v>
      </c>
      <c r="CS13">
        <v>1.6058555841445923</v>
      </c>
      <c r="CT13">
        <v>-3.5177042484283447</v>
      </c>
      <c r="CU13">
        <v>-6.8778495788574219</v>
      </c>
      <c r="CV13">
        <v>-3.8515181541442871</v>
      </c>
      <c r="CW13">
        <v>-2.1534020900726318</v>
      </c>
      <c r="CX13">
        <v>8.9077138900756836</v>
      </c>
      <c r="CY13">
        <v>30.521823883056641</v>
      </c>
      <c r="CZ13">
        <v>3.6183047294616699</v>
      </c>
      <c r="DA13">
        <v>-25.7470703125</v>
      </c>
      <c r="DB13">
        <v>38.438270568847656</v>
      </c>
      <c r="DC13">
        <v>27.833993911743164</v>
      </c>
      <c r="DD13">
        <v>-24.020858764648438</v>
      </c>
      <c r="DE13">
        <v>-12.217418670654297</v>
      </c>
      <c r="DF13">
        <v>-27.064931869506836</v>
      </c>
      <c r="DG13">
        <v>-16.049022674560547</v>
      </c>
      <c r="DH13">
        <v>20.170139312744141</v>
      </c>
      <c r="DI13">
        <v>31.270706176757813</v>
      </c>
      <c r="DJ13">
        <v>9.2567024230957031</v>
      </c>
      <c r="DK13">
        <v>-7.9789624214172363</v>
      </c>
      <c r="DL13">
        <v>-5.4226007461547852</v>
      </c>
      <c r="DM13">
        <v>-8.0400810241699219</v>
      </c>
      <c r="DN13">
        <v>-18.596961975097656</v>
      </c>
      <c r="DO13">
        <v>-30.387266159057617</v>
      </c>
      <c r="DP13">
        <v>-20.238737106323242</v>
      </c>
      <c r="DQ13">
        <v>4.3176684379577637</v>
      </c>
      <c r="DR13">
        <v>6.3220624923706055</v>
      </c>
      <c r="DS13">
        <v>-0.36844772100448608</v>
      </c>
      <c r="DT13">
        <v>1.1714224815368652</v>
      </c>
      <c r="DU13">
        <v>1.428309440612793</v>
      </c>
      <c r="DV13">
        <v>3.0390555858612061</v>
      </c>
      <c r="DW13">
        <v>2.9915428161621094</v>
      </c>
      <c r="DX13">
        <v>1.1766430139541626</v>
      </c>
      <c r="DY13">
        <v>-5.7925261557102203E-2</v>
      </c>
      <c r="DZ13">
        <v>-0.47403696179389954</v>
      </c>
      <c r="EA13">
        <v>-1.8679838180541992</v>
      </c>
      <c r="EB13">
        <v>-2.8664963245391846</v>
      </c>
      <c r="EC13">
        <v>-5.4181399345397949</v>
      </c>
      <c r="ED13">
        <v>-11.933365821838379</v>
      </c>
      <c r="EE13">
        <v>-10.218347549438477</v>
      </c>
      <c r="EF13">
        <v>3.6545848846435547</v>
      </c>
      <c r="EG13">
        <v>12.591171264648438</v>
      </c>
      <c r="EH13">
        <v>-1.2867846488952637</v>
      </c>
      <c r="EI13">
        <v>0.40365287661552429</v>
      </c>
      <c r="EJ13">
        <v>7.6492738723754883</v>
      </c>
      <c r="EK13">
        <v>6.0426630973815918</v>
      </c>
      <c r="EL13">
        <v>1.171459436416626</v>
      </c>
      <c r="EM13">
        <v>-11.052067756652832</v>
      </c>
      <c r="EN13">
        <v>-13.254440307617188</v>
      </c>
      <c r="EO13">
        <v>-0.14449606835842133</v>
      </c>
      <c r="EP13">
        <v>4.8082175254821777</v>
      </c>
      <c r="EQ13">
        <v>0.58742165565490723</v>
      </c>
      <c r="ER13">
        <v>-0.96177017688751221</v>
      </c>
      <c r="ES13">
        <v>3.0285801887512207</v>
      </c>
      <c r="ET13">
        <v>11.452531814575195</v>
      </c>
      <c r="EU13">
        <v>12.70982837677002</v>
      </c>
      <c r="EV13">
        <v>24.227773666381836</v>
      </c>
      <c r="EW13">
        <v>-5.1033143997192383</v>
      </c>
      <c r="EX13">
        <v>-26.710014343261719</v>
      </c>
      <c r="EY13">
        <v>-2.7467212677001953</v>
      </c>
      <c r="EZ13">
        <v>-0.74847793579101563</v>
      </c>
      <c r="FA13">
        <v>-11.435368537902832</v>
      </c>
      <c r="FB13">
        <v>-8.1849603652954102</v>
      </c>
      <c r="FC13">
        <v>-2.4769535064697266</v>
      </c>
      <c r="FD13">
        <v>-9.1634426116943359</v>
      </c>
      <c r="FE13">
        <v>-12.512117385864258</v>
      </c>
      <c r="FF13">
        <v>-4.8252706527709961</v>
      </c>
      <c r="FG13">
        <v>0.39745798707008362</v>
      </c>
      <c r="FH13">
        <v>-0.86763966083526611</v>
      </c>
      <c r="FI13">
        <v>-0.79853212833404541</v>
      </c>
      <c r="FJ13">
        <v>0.24572278559207916</v>
      </c>
      <c r="FK13">
        <v>1.1547411680221558</v>
      </c>
      <c r="FL13">
        <v>0.61843723058700562</v>
      </c>
      <c r="FM13">
        <v>-0.10785520076751709</v>
      </c>
      <c r="FN13">
        <v>-0.83183997869491577</v>
      </c>
      <c r="FO13">
        <v>-1.0038923025131226</v>
      </c>
      <c r="FP13">
        <v>0.14838671684265137</v>
      </c>
      <c r="FQ13">
        <v>0.58740234375</v>
      </c>
      <c r="FR13">
        <v>9.1470638290047646E-3</v>
      </c>
      <c r="FS13">
        <v>-0.3949413001537323</v>
      </c>
      <c r="FT13">
        <v>-0.36308830976486206</v>
      </c>
      <c r="FU13">
        <v>-0.11003485321998596</v>
      </c>
      <c r="FV13">
        <v>4.2007312178611755E-2</v>
      </c>
      <c r="FW13">
        <v>-0.15243993699550629</v>
      </c>
      <c r="FX13">
        <v>-0.11704126745462418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0.13593395054340363</v>
      </c>
      <c r="GJ13">
        <v>0.13675703108310699</v>
      </c>
      <c r="GK13">
        <v>-7.2976395487785339E-2</v>
      </c>
      <c r="GL13">
        <v>-0.21464492380619049</v>
      </c>
      <c r="GM13">
        <v>2.2172417640686035</v>
      </c>
      <c r="GN13">
        <v>14.379682540893555</v>
      </c>
      <c r="GO13">
        <v>18.589784622192383</v>
      </c>
      <c r="GP13">
        <v>14.815356254577637</v>
      </c>
      <c r="GQ13">
        <v>5.0659728050231934</v>
      </c>
      <c r="GR13">
        <v>-7.5161142349243164</v>
      </c>
      <c r="GS13">
        <v>-1.8008468151092529</v>
      </c>
      <c r="GT13">
        <v>4.0379066467285156</v>
      </c>
      <c r="GU13">
        <v>-3.9699714183807373</v>
      </c>
      <c r="GV13">
        <v>1.7666488885879517</v>
      </c>
      <c r="GW13">
        <v>15.895474433898926</v>
      </c>
      <c r="GX13">
        <v>4.3801798820495605</v>
      </c>
      <c r="GY13">
        <v>-5.3884711265563965</v>
      </c>
      <c r="GZ13">
        <v>1.9772548675537109</v>
      </c>
      <c r="HA13">
        <v>10.567966461181641</v>
      </c>
      <c r="HB13">
        <v>-0.59882867336273193</v>
      </c>
      <c r="HC13">
        <v>-1.1288690567016602</v>
      </c>
      <c r="HD13">
        <v>-1.5471963882446289</v>
      </c>
      <c r="HE13">
        <v>-0.88011729717254639</v>
      </c>
      <c r="HF13">
        <v>0.70069873332977295</v>
      </c>
      <c r="HG13">
        <v>0.1647709459066391</v>
      </c>
      <c r="HH13">
        <v>-0.8767666220664978</v>
      </c>
      <c r="HI13">
        <v>-1.1536694765090942</v>
      </c>
      <c r="HJ13">
        <v>-0.7419317364692688</v>
      </c>
      <c r="HK13">
        <v>-0.13867378234863281</v>
      </c>
      <c r="HL13">
        <v>0.10894494503736496</v>
      </c>
      <c r="HM13">
        <v>0.32102823257446289</v>
      </c>
      <c r="HN13">
        <v>-0.18685941398143768</v>
      </c>
      <c r="HO13">
        <v>-4.3923516273498535</v>
      </c>
      <c r="HP13">
        <v>-12.949559211730957</v>
      </c>
      <c r="HQ13">
        <v>-14.761733055114746</v>
      </c>
      <c r="HR13">
        <v>-17.424421310424805</v>
      </c>
      <c r="HS13">
        <v>-4.8243417739868164</v>
      </c>
      <c r="HT13">
        <v>2.625927209854126</v>
      </c>
      <c r="HU13">
        <v>-10.411328315734863</v>
      </c>
      <c r="HV13">
        <v>-0.10832509398460388</v>
      </c>
      <c r="HW13">
        <v>0.47068935632705688</v>
      </c>
      <c r="HX13">
        <v>-3.6475417613983154</v>
      </c>
      <c r="HY13">
        <v>10.719241142272949</v>
      </c>
      <c r="HZ13">
        <v>11.152202606201172</v>
      </c>
      <c r="IA13">
        <v>-7.1190381050109863</v>
      </c>
      <c r="IB13">
        <v>-8.7055444717407227</v>
      </c>
      <c r="IC13">
        <v>5.3261032104492188</v>
      </c>
      <c r="ID13">
        <v>12.39494800567627</v>
      </c>
      <c r="IE13">
        <v>-6.4356775283813477</v>
      </c>
      <c r="IF13">
        <v>-21.048347473144531</v>
      </c>
      <c r="IG13">
        <v>-1.563750147819519</v>
      </c>
      <c r="IH13">
        <v>0</v>
      </c>
      <c r="II13">
        <v>0</v>
      </c>
      <c r="IJ13">
        <v>0</v>
      </c>
      <c r="IK13">
        <v>0</v>
      </c>
      <c r="IL13">
        <v>3.8047163486480713</v>
      </c>
      <c r="IM13">
        <v>1.7904711961746216</v>
      </c>
      <c r="IN13">
        <v>-3.8446712493896484</v>
      </c>
      <c r="IO13">
        <v>-1.9396572113037109</v>
      </c>
      <c r="IP13">
        <v>0.1771681010723114</v>
      </c>
      <c r="IQ13">
        <v>0.11469920724630356</v>
      </c>
      <c r="IR13">
        <v>-0.10565357655286789</v>
      </c>
      <c r="IS13">
        <v>-0.17722524702548981</v>
      </c>
      <c r="IT13">
        <v>0</v>
      </c>
      <c r="IU13">
        <v>0.11600586771965027</v>
      </c>
      <c r="IV13">
        <v>0.73505586385726929</v>
      </c>
      <c r="IW13">
        <v>0.63636595010757446</v>
      </c>
      <c r="IX13">
        <v>9.973500669002533E-2</v>
      </c>
      <c r="IY13">
        <v>4.6548986434936523</v>
      </c>
      <c r="IZ13">
        <v>8.81658935546875</v>
      </c>
      <c r="JA13">
        <v>11.89556884765625</v>
      </c>
      <c r="JB13">
        <v>6.3443641662597656</v>
      </c>
      <c r="JC13">
        <v>6.0231585502624512</v>
      </c>
      <c r="JD13">
        <v>3.9367871284484863</v>
      </c>
      <c r="JE13">
        <v>-16.326305389404297</v>
      </c>
      <c r="JF13">
        <v>-16.276880264282227</v>
      </c>
      <c r="JG13">
        <v>3.9631226062774658</v>
      </c>
      <c r="JH13">
        <v>20.365581512451172</v>
      </c>
      <c r="JI13">
        <v>15.54487419128418</v>
      </c>
      <c r="JJ13">
        <v>8.2653541564941406</v>
      </c>
      <c r="JK13">
        <v>10.585196495056152</v>
      </c>
      <c r="JL13">
        <v>0.88460588455200195</v>
      </c>
      <c r="JM13">
        <v>-3.856724739074707</v>
      </c>
      <c r="JN13">
        <v>-2.7381412982940674</v>
      </c>
      <c r="JO13">
        <v>-0.58794760704040527</v>
      </c>
      <c r="JP13">
        <v>-0.58240032196044922</v>
      </c>
      <c r="JQ13">
        <v>-0.57741266489028931</v>
      </c>
      <c r="JR13">
        <v>0.37600809335708618</v>
      </c>
      <c r="JS13">
        <v>0.37854158878326416</v>
      </c>
      <c r="JT13">
        <v>4.7768983989953995E-2</v>
      </c>
      <c r="JU13">
        <v>-1.1850260198116302E-2</v>
      </c>
      <c r="JV13">
        <v>2.8378091752529144E-2</v>
      </c>
      <c r="JW13">
        <v>0.26933941245079041</v>
      </c>
      <c r="JX13">
        <v>0.840800940990448</v>
      </c>
      <c r="JY13">
        <v>1.1009199619293213</v>
      </c>
      <c r="JZ13">
        <v>-1.2517077922821045</v>
      </c>
      <c r="KA13">
        <v>-5.0630354881286621</v>
      </c>
      <c r="KB13">
        <v>-6.4714469909667969</v>
      </c>
      <c r="KC13">
        <v>-18.845346450805664</v>
      </c>
      <c r="KD13">
        <v>-20.810489654541016</v>
      </c>
      <c r="KE13">
        <v>-7.9537954330444336</v>
      </c>
      <c r="KF13">
        <v>-2.392240047454834</v>
      </c>
      <c r="KG13">
        <v>0.81883275508880615</v>
      </c>
      <c r="KH13">
        <v>6.5838446617126465</v>
      </c>
      <c r="KI13">
        <v>2.0997550487518311</v>
      </c>
      <c r="KJ13">
        <v>5.1158537864685059</v>
      </c>
      <c r="KK13">
        <v>10.444486618041992</v>
      </c>
      <c r="KL13">
        <v>3.0627174377441406</v>
      </c>
      <c r="KM13">
        <v>-17.010227203369141</v>
      </c>
      <c r="KN13">
        <v>-12.717180252075195</v>
      </c>
      <c r="KO13">
        <v>0.3255869448184967</v>
      </c>
      <c r="KP13">
        <v>0.57474970817565918</v>
      </c>
      <c r="KQ13">
        <v>8.7236374616622925E-2</v>
      </c>
      <c r="KR13">
        <v>-1.5330190658569336</v>
      </c>
      <c r="KS13">
        <v>-1.7790188789367676</v>
      </c>
      <c r="KT13">
        <v>-0.83660638332366943</v>
      </c>
      <c r="KU13">
        <v>-0.14751546084880829</v>
      </c>
      <c r="KV13">
        <v>3.1585704535245895E-2</v>
      </c>
      <c r="KW13">
        <v>1.0224670171737671</v>
      </c>
      <c r="KX13">
        <v>0.47867429256439209</v>
      </c>
      <c r="KY13">
        <v>-0.75835078954696655</v>
      </c>
      <c r="KZ13">
        <v>-0.7439531683921814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1.8409267067909241E-2</v>
      </c>
      <c r="LK13">
        <v>9.2877466231584549E-3</v>
      </c>
      <c r="LL13">
        <v>-1.3525433838367462E-2</v>
      </c>
      <c r="LM13">
        <v>2.4549996852874756</v>
      </c>
      <c r="LN13">
        <v>7.5844736099243164</v>
      </c>
      <c r="LO13">
        <v>9.8658876419067383</v>
      </c>
      <c r="LP13">
        <v>7.8882975578308105</v>
      </c>
      <c r="LQ13">
        <v>12.647444725036621</v>
      </c>
      <c r="LR13">
        <v>-2.6331028938293457</v>
      </c>
      <c r="LS13">
        <v>-7.9110479354858398</v>
      </c>
      <c r="LT13">
        <v>-5.9279999732971191</v>
      </c>
      <c r="LU13">
        <v>1.8856607675552368</v>
      </c>
      <c r="LV13">
        <v>9.7896432876586914</v>
      </c>
      <c r="LW13">
        <v>11.141171455383301</v>
      </c>
      <c r="LX13">
        <v>11.254776000976563</v>
      </c>
      <c r="LY13">
        <v>13.926716804504395</v>
      </c>
      <c r="LZ13">
        <v>2.4901282787322998</v>
      </c>
      <c r="MA13">
        <v>-5.9306344985961914</v>
      </c>
      <c r="MB13">
        <v>-7.349358081817627</v>
      </c>
      <c r="MC13">
        <v>3.0143222808837891</v>
      </c>
      <c r="MD13">
        <v>5.5246081352233887</v>
      </c>
      <c r="ME13">
        <v>2.8733642101287842</v>
      </c>
      <c r="MF13">
        <v>0.6550251841545105</v>
      </c>
      <c r="MG13">
        <v>-0.1419152170419693</v>
      </c>
      <c r="MH13">
        <v>-0.34103357791900635</v>
      </c>
      <c r="MI13">
        <v>-0.5278019905090332</v>
      </c>
      <c r="MJ13">
        <v>-1.1383048295974731</v>
      </c>
      <c r="MK13">
        <v>-5.0282659530639648</v>
      </c>
      <c r="ML13">
        <v>-5.238032341003418</v>
      </c>
      <c r="MM13">
        <v>0.89982491731643677</v>
      </c>
      <c r="MN13">
        <v>1.2065614461898804</v>
      </c>
      <c r="MO13">
        <v>0.55932885408401489</v>
      </c>
      <c r="MP13">
        <v>-0.73881924152374268</v>
      </c>
      <c r="MQ13">
        <v>-7.2710976600646973</v>
      </c>
      <c r="MR13">
        <v>-14.725458145141602</v>
      </c>
      <c r="MS13">
        <v>-11.454266548156738</v>
      </c>
      <c r="MT13">
        <v>-3.6841921806335449</v>
      </c>
      <c r="MU13">
        <v>1.143109917640686</v>
      </c>
      <c r="MV13">
        <v>0.50222510099411011</v>
      </c>
      <c r="MW13">
        <v>-8.4021501541137695</v>
      </c>
      <c r="MX13">
        <v>-8.2976131439208984</v>
      </c>
      <c r="MY13">
        <v>6.3704509735107422</v>
      </c>
      <c r="MZ13">
        <v>7.514430046081543</v>
      </c>
      <c r="NA13">
        <v>2.347259521484375</v>
      </c>
      <c r="NB13">
        <v>0.28800737857818604</v>
      </c>
      <c r="NC13">
        <v>-2.1094036102294922</v>
      </c>
      <c r="ND13">
        <v>-7.4572434425354004</v>
      </c>
      <c r="NE13">
        <v>-3.9001097679138184</v>
      </c>
      <c r="NF13">
        <v>-11.119140625</v>
      </c>
      <c r="NG13">
        <v>-2.4343042373657227</v>
      </c>
      <c r="NH13">
        <v>-1.384009838104248</v>
      </c>
      <c r="NI13">
        <v>3.6280043423175812E-3</v>
      </c>
      <c r="NJ13">
        <v>2.7400102615356445</v>
      </c>
      <c r="NK13">
        <v>1.5365577936172485</v>
      </c>
      <c r="NL13">
        <v>-3.2258596420288086</v>
      </c>
      <c r="NM13">
        <v>-3.563878059387207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3.5429172515869141</v>
      </c>
      <c r="NU13">
        <v>7.7945976257324219</v>
      </c>
      <c r="NV13">
        <v>7.6175494194030762</v>
      </c>
      <c r="NW13">
        <v>1.2079505920410156</v>
      </c>
      <c r="NX13">
        <v>-3.2339859008789063</v>
      </c>
      <c r="NY13">
        <v>-2.3167345523834229</v>
      </c>
      <c r="NZ13">
        <v>1.6288144588470459</v>
      </c>
      <c r="OA13">
        <v>3.7805349826812744</v>
      </c>
      <c r="OB13">
        <v>2.1570365428924561</v>
      </c>
      <c r="OC13">
        <v>0.26793518662452698</v>
      </c>
      <c r="OD13">
        <v>-0.58228075504302979</v>
      </c>
      <c r="OE13">
        <v>-0.7462497353553772</v>
      </c>
      <c r="OF13">
        <v>-0.5385701060295105</v>
      </c>
      <c r="OG13">
        <v>0.33882570266723633</v>
      </c>
      <c r="OH13">
        <v>1.5252063274383545</v>
      </c>
      <c r="OI13">
        <v>2.2554013729095459</v>
      </c>
      <c r="OJ13">
        <v>2.882033109664917</v>
      </c>
      <c r="OK13">
        <v>6.9029898643493652</v>
      </c>
      <c r="OL13">
        <v>-5.1957650184631348</v>
      </c>
      <c r="OM13">
        <v>-6.3992214202880859</v>
      </c>
      <c r="ON13">
        <v>3.4298098087310791</v>
      </c>
      <c r="OO13">
        <v>6.9663257598876953</v>
      </c>
      <c r="OP13">
        <v>4.918856143951416</v>
      </c>
      <c r="OQ13">
        <v>8.2663459777832031</v>
      </c>
      <c r="OR13">
        <v>0.39478665590286255</v>
      </c>
      <c r="OS13">
        <v>-5.1483421325683594</v>
      </c>
      <c r="OT13">
        <v>20.782646179199219</v>
      </c>
      <c r="OU13">
        <v>-10.986101150512695</v>
      </c>
      <c r="OV13">
        <v>-8.2987747192382813</v>
      </c>
      <c r="OW13">
        <v>2.0925650596618652</v>
      </c>
      <c r="OX13">
        <v>4.8096470832824707</v>
      </c>
      <c r="OY13">
        <v>10.691279411315918</v>
      </c>
      <c r="OZ13">
        <v>11.975235939025879</v>
      </c>
      <c r="PA13">
        <v>-3.765819787979126</v>
      </c>
      <c r="PB13">
        <v>-2.162877082824707</v>
      </c>
      <c r="PC13">
        <v>2.2565107345581055</v>
      </c>
      <c r="PD13">
        <v>-2.0048191547393799</v>
      </c>
      <c r="PE13">
        <v>-5.1421508193016052E-2</v>
      </c>
      <c r="PF13">
        <v>3.1532626152038574</v>
      </c>
      <c r="PG13">
        <v>1.2475888729095459</v>
      </c>
      <c r="PH13">
        <v>1.9668257236480713</v>
      </c>
      <c r="PI13">
        <v>3.3709547519683838</v>
      </c>
      <c r="PJ13">
        <v>1.974847674369812</v>
      </c>
      <c r="PK13">
        <v>-0.56959706544876099</v>
      </c>
      <c r="PL13">
        <v>0.73282229900360107</v>
      </c>
      <c r="PM13">
        <v>-0.38216263055801392</v>
      </c>
      <c r="PN13">
        <v>-1.789246678352356</v>
      </c>
      <c r="PO13">
        <v>-1.095416784286499</v>
      </c>
      <c r="PP13">
        <v>-1.304068922996521</v>
      </c>
      <c r="PQ13">
        <v>0.25470566749572754</v>
      </c>
      <c r="PR13">
        <v>2.0231325626373291</v>
      </c>
      <c r="PS13">
        <v>3.8357617855072021</v>
      </c>
      <c r="PT13">
        <v>5.2880144119262695</v>
      </c>
      <c r="PU13">
        <v>3.6101119518280029</v>
      </c>
      <c r="PV13">
        <v>-1.865099310874939</v>
      </c>
      <c r="PW13">
        <v>-3.5936346054077148</v>
      </c>
      <c r="PX13">
        <v>-0.74171221256256104</v>
      </c>
      <c r="PY13">
        <v>-0.86398065090179443</v>
      </c>
      <c r="PZ13">
        <v>-2.6492714881896973</v>
      </c>
      <c r="QA13">
        <v>4.5078043937683105</v>
      </c>
      <c r="QB13">
        <v>2.7632396221160889</v>
      </c>
      <c r="QC13">
        <v>-2.6145734786987305</v>
      </c>
      <c r="QD13">
        <v>-2.1916916370391846</v>
      </c>
      <c r="QE13">
        <v>2.6142895221710205</v>
      </c>
      <c r="QF13">
        <v>-0.24210590124130249</v>
      </c>
      <c r="QG13">
        <v>-3.5567123889923096</v>
      </c>
      <c r="QH13">
        <v>-4.8943877220153809</v>
      </c>
      <c r="QI13">
        <v>1.3518468141555786</v>
      </c>
      <c r="QJ13">
        <v>0.8940003514289856</v>
      </c>
      <c r="QK13">
        <v>1.0465387105941772</v>
      </c>
      <c r="QL13">
        <v>0.36582520604133606</v>
      </c>
      <c r="QM13">
        <v>-2.3745465278625488</v>
      </c>
      <c r="QN13">
        <v>-4.4719109535217285</v>
      </c>
      <c r="QO13">
        <v>-1.8742837905883789</v>
      </c>
      <c r="QP13">
        <v>-3.0709171551279724E-4</v>
      </c>
      <c r="QQ13">
        <v>-1.672150731086731</v>
      </c>
      <c r="QR13">
        <v>7.3190755844116211</v>
      </c>
      <c r="QS13">
        <v>9.5642557144165039</v>
      </c>
      <c r="QT13">
        <v>1.1940544843673706</v>
      </c>
      <c r="QU13">
        <v>-2.6672537326812744</v>
      </c>
      <c r="QV13">
        <v>-1.2174677848815918</v>
      </c>
      <c r="QW13">
        <v>1.1082488298416138</v>
      </c>
      <c r="QX13">
        <v>0.24223490059375763</v>
      </c>
      <c r="QY13">
        <v>-1.1207612752914429</v>
      </c>
      <c r="QZ13">
        <v>2.0804734230041504</v>
      </c>
      <c r="RA13">
        <v>-2.2901473045349121</v>
      </c>
      <c r="RB13">
        <v>4.564295768737793</v>
      </c>
      <c r="RC13">
        <v>14.199045181274414</v>
      </c>
      <c r="RD13">
        <v>0.92399400472640991</v>
      </c>
      <c r="RE13">
        <v>-7.2967772483825684</v>
      </c>
      <c r="RF13">
        <v>-8.003636360168457</v>
      </c>
      <c r="RG13">
        <v>-4.0630431175231934</v>
      </c>
      <c r="RH13">
        <v>-2.3099942207336426</v>
      </c>
      <c r="RI13">
        <v>-5.5466508865356445</v>
      </c>
      <c r="RJ13">
        <v>-4.3638119697570801</v>
      </c>
      <c r="RK13">
        <v>-2.7643487453460693</v>
      </c>
      <c r="RL13">
        <v>2.9000058174133301</v>
      </c>
      <c r="RM13">
        <v>13.816323280334473</v>
      </c>
      <c r="RN13">
        <v>6.5880088806152344</v>
      </c>
      <c r="RO13">
        <v>1.2999075651168823</v>
      </c>
      <c r="RP13">
        <v>-2.2570557594299316</v>
      </c>
      <c r="RQ13">
        <v>-4.2840371131896973</v>
      </c>
      <c r="RR13">
        <v>-3.8982446193695068</v>
      </c>
      <c r="RS13">
        <v>-1.7542784214019775</v>
      </c>
      <c r="RT13">
        <v>-1.5904021263122559</v>
      </c>
      <c r="RU13">
        <v>2.0333447456359863</v>
      </c>
      <c r="RV13">
        <v>3.3431687355041504</v>
      </c>
      <c r="RW13">
        <v>-0.30049717426300049</v>
      </c>
      <c r="RX13">
        <v>0.14148116111755371</v>
      </c>
      <c r="RY13">
        <v>-5.1670999526977539</v>
      </c>
      <c r="RZ13">
        <v>-7.032050609588623</v>
      </c>
      <c r="SA13">
        <v>-4.7116889953613281</v>
      </c>
      <c r="SB13">
        <v>-6.4233455657958984</v>
      </c>
      <c r="SC13">
        <v>-13.512683868408203</v>
      </c>
      <c r="SD13">
        <v>-8.379765510559082</v>
      </c>
      <c r="SE13">
        <v>-8.3580760955810547</v>
      </c>
      <c r="SF13">
        <v>-9.3184442520141602</v>
      </c>
      <c r="SG13">
        <v>-0.46272996068000793</v>
      </c>
      <c r="SH13">
        <v>-1.5070719718933105</v>
      </c>
      <c r="SI13">
        <v>-1.3091890811920166</v>
      </c>
      <c r="SJ13">
        <v>-4.3598880767822266</v>
      </c>
      <c r="SK13">
        <v>-3.4178407192230225</v>
      </c>
      <c r="SL13">
        <v>2.2062211036682129</v>
      </c>
      <c r="SM13">
        <v>4.3705134391784668</v>
      </c>
      <c r="SN13">
        <v>4.102231502532959</v>
      </c>
      <c r="SO13">
        <v>2.4359350204467773</v>
      </c>
      <c r="SP13">
        <v>-5.5147223472595215</v>
      </c>
      <c r="SQ13">
        <v>-0.62153226137161255</v>
      </c>
      <c r="SR13">
        <v>2.3162333965301514</v>
      </c>
      <c r="SS13">
        <v>-3.3119801431894302E-2</v>
      </c>
      <c r="ST13">
        <v>3.925506591796875</v>
      </c>
      <c r="SU13">
        <v>8.2203006744384766</v>
      </c>
      <c r="SV13">
        <v>5.8824253082275391</v>
      </c>
      <c r="SW13">
        <v>-2.1669499576091766E-2</v>
      </c>
      <c r="SX13">
        <v>-8.3177603781223297E-2</v>
      </c>
      <c r="SY13">
        <v>-0.40073069930076599</v>
      </c>
      <c r="SZ13">
        <v>-0.31487315893173218</v>
      </c>
      <c r="TA13">
        <v>1.1725113727152348E-2</v>
      </c>
    </row>
    <row r="14" spans="1:521">
      <c r="A14" t="s">
        <v>60</v>
      </c>
      <c r="B14">
        <v>0.59198588132858276</v>
      </c>
      <c r="C14">
        <v>-2.6656010150909424</v>
      </c>
      <c r="D14">
        <v>-3.1178662776947021</v>
      </c>
      <c r="E14">
        <v>-0.34815138578414917</v>
      </c>
      <c r="F14">
        <v>-0.21111121773719788</v>
      </c>
      <c r="G14">
        <v>-6.0216963291168213E-2</v>
      </c>
      <c r="H14">
        <v>-2.3672303184866905E-2</v>
      </c>
      <c r="I14">
        <v>-7.230907678604126E-2</v>
      </c>
      <c r="J14">
        <v>-0.12502676248550415</v>
      </c>
      <c r="K14">
        <v>-9.6801325678825378E-2</v>
      </c>
      <c r="L14">
        <v>2.9096005484461784E-2</v>
      </c>
      <c r="M14">
        <v>0.15827181935310364</v>
      </c>
      <c r="N14">
        <v>0.1823691725730896</v>
      </c>
      <c r="O14">
        <v>0.38373145461082458</v>
      </c>
      <c r="P14">
        <v>0.25833249092102051</v>
      </c>
      <c r="Q14">
        <v>-0.30401897430419922</v>
      </c>
      <c r="R14">
        <v>-0.26413887739181519</v>
      </c>
      <c r="S14">
        <v>-0.1453624814748764</v>
      </c>
      <c r="T14">
        <v>-0.13600599765777588</v>
      </c>
      <c r="U14">
        <v>-4.1528218425810337E-3</v>
      </c>
      <c r="V14">
        <v>-1.1551874689757824E-2</v>
      </c>
      <c r="W14">
        <v>-8.6118414998054504E-2</v>
      </c>
      <c r="X14">
        <v>-7.1152791380882263E-2</v>
      </c>
      <c r="Y14">
        <v>-0.14369365572929382</v>
      </c>
      <c r="Z14">
        <v>-0.24083869159221649</v>
      </c>
      <c r="AA14">
        <v>2.1352438256144524E-2</v>
      </c>
      <c r="AB14">
        <v>0.91336309909820557</v>
      </c>
      <c r="AC14">
        <v>2.8240735530853271</v>
      </c>
      <c r="AD14">
        <v>1.3386110067367554</v>
      </c>
      <c r="AE14">
        <v>-4.2991037368774414</v>
      </c>
      <c r="AF14">
        <v>-7.5172567367553711</v>
      </c>
      <c r="AG14">
        <v>-8.6250457763671875</v>
      </c>
      <c r="AH14">
        <v>-6.2222552299499512</v>
      </c>
      <c r="AI14">
        <v>1.2446393966674805</v>
      </c>
      <c r="AJ14">
        <v>14.012411117553711</v>
      </c>
      <c r="AK14">
        <v>22.333805084228516</v>
      </c>
      <c r="AL14">
        <v>12.714271545410156</v>
      </c>
      <c r="AM14">
        <v>-3.2351140975952148</v>
      </c>
      <c r="AN14">
        <v>-5.4202122688293457</v>
      </c>
      <c r="AO14">
        <v>-1.1557846069335938</v>
      </c>
      <c r="AP14">
        <v>3.3092324733734131</v>
      </c>
      <c r="AQ14">
        <v>4.9468646049499512</v>
      </c>
      <c r="AR14">
        <v>4.8604097366333008</v>
      </c>
      <c r="AS14">
        <v>5.0895724296569824</v>
      </c>
      <c r="AT14">
        <v>4.6253085136413574</v>
      </c>
      <c r="AU14">
        <v>-0.46860915422439575</v>
      </c>
      <c r="AV14">
        <v>-10.357529640197754</v>
      </c>
      <c r="AW14">
        <v>-8.3496809005737305</v>
      </c>
      <c r="AX14">
        <v>-1.2385592460632324</v>
      </c>
      <c r="AY14">
        <v>-1.3040711879730225</v>
      </c>
      <c r="AZ14">
        <v>0.90402495861053467</v>
      </c>
      <c r="BA14">
        <v>4.5377516746520996</v>
      </c>
      <c r="BB14">
        <v>4.6758794784545898</v>
      </c>
      <c r="BC14">
        <v>1.7065932750701904</v>
      </c>
      <c r="BD14">
        <v>-1.7457535266876221</v>
      </c>
      <c r="BE14">
        <v>-4.7971396446228027</v>
      </c>
      <c r="BF14">
        <v>-12.408421516418457</v>
      </c>
      <c r="BG14">
        <v>-13.359940528869629</v>
      </c>
      <c r="BH14">
        <v>-8.570469856262207</v>
      </c>
      <c r="BI14">
        <v>-7.9254999160766602</v>
      </c>
      <c r="BJ14">
        <v>-6.3580632209777832</v>
      </c>
      <c r="BK14">
        <v>-5.022895336151123</v>
      </c>
      <c r="BL14">
        <v>-3.7009742259979248</v>
      </c>
      <c r="BM14">
        <v>-1.9614570140838623</v>
      </c>
      <c r="BN14">
        <v>0.65586328506469727</v>
      </c>
      <c r="BO14">
        <v>3.9157414436340332</v>
      </c>
      <c r="BP14">
        <v>5.2910284996032715</v>
      </c>
      <c r="BQ14">
        <v>6.2037901878356934</v>
      </c>
      <c r="BR14">
        <v>19.148214340209961</v>
      </c>
      <c r="BS14">
        <v>21.921779632568359</v>
      </c>
      <c r="BT14">
        <v>13.383783340454102</v>
      </c>
      <c r="BU14">
        <v>3.997408390045166</v>
      </c>
      <c r="BV14">
        <v>-5.2207608222961426</v>
      </c>
      <c r="BW14">
        <v>-12.133053779602051</v>
      </c>
      <c r="BX14">
        <v>-14.414040565490723</v>
      </c>
      <c r="BY14">
        <v>-11.815761566162109</v>
      </c>
      <c r="BZ14">
        <v>-7.655029296875</v>
      </c>
      <c r="CA14">
        <v>-4.6138148307800293</v>
      </c>
      <c r="CB14">
        <v>-0.42421665787696838</v>
      </c>
      <c r="CC14">
        <v>-1.5331307649612427</v>
      </c>
      <c r="CD14">
        <v>0.3534330427646637</v>
      </c>
      <c r="CE14">
        <v>6.5218830108642578</v>
      </c>
      <c r="CF14">
        <v>9.3223876953125</v>
      </c>
      <c r="CG14">
        <v>6.1773982048034668</v>
      </c>
      <c r="CH14">
        <v>7.0236868858337402</v>
      </c>
      <c r="CI14">
        <v>7.506615161895752</v>
      </c>
      <c r="CJ14">
        <v>-4.807373046875</v>
      </c>
      <c r="CK14">
        <v>-15.162468910217285</v>
      </c>
      <c r="CL14">
        <v>-10.107120513916016</v>
      </c>
      <c r="CM14">
        <v>0.529244065284729</v>
      </c>
      <c r="CN14">
        <v>0.14459097385406494</v>
      </c>
      <c r="CO14">
        <v>-1.0585836172103882</v>
      </c>
      <c r="CP14">
        <v>2.6687970161437988</v>
      </c>
      <c r="CQ14">
        <v>6.025536060333252</v>
      </c>
      <c r="CR14">
        <v>7.1384720802307129</v>
      </c>
      <c r="CS14">
        <v>7.3441166877746582</v>
      </c>
      <c r="CT14">
        <v>8.5253973007202148</v>
      </c>
      <c r="CU14">
        <v>7.8746523857116699</v>
      </c>
      <c r="CV14">
        <v>0.52560698986053467</v>
      </c>
      <c r="CW14">
        <v>-6.6500453948974609</v>
      </c>
      <c r="CX14">
        <v>-6.2844743728637695</v>
      </c>
      <c r="CY14">
        <v>-0.35876443982124329</v>
      </c>
      <c r="CZ14">
        <v>2.7203030586242676</v>
      </c>
      <c r="DA14">
        <v>3.5355031490325928</v>
      </c>
      <c r="DB14">
        <v>12.224494934082031</v>
      </c>
      <c r="DC14">
        <v>15.577971458435059</v>
      </c>
      <c r="DD14">
        <v>22.096799850463867</v>
      </c>
      <c r="DE14">
        <v>17.774593353271484</v>
      </c>
      <c r="DF14">
        <v>1.6911275386810303</v>
      </c>
      <c r="DG14">
        <v>-0.35688111186027527</v>
      </c>
      <c r="DH14">
        <v>8.1236858367919922</v>
      </c>
      <c r="DI14">
        <v>11.361594200134277</v>
      </c>
      <c r="DJ14">
        <v>3.6801521778106689</v>
      </c>
      <c r="DK14">
        <v>-2.5558857917785645</v>
      </c>
      <c r="DL14">
        <v>1.9687726497650146</v>
      </c>
      <c r="DM14">
        <v>4.7903900146484375</v>
      </c>
      <c r="DN14">
        <v>0.45296746492385864</v>
      </c>
      <c r="DO14">
        <v>-1.3425062894821167</v>
      </c>
      <c r="DP14">
        <v>3.2322919368743896</v>
      </c>
      <c r="DQ14">
        <v>6.3195285797119141</v>
      </c>
      <c r="DR14">
        <v>4.1196432113647461</v>
      </c>
      <c r="DS14">
        <v>-3.9536237716674805</v>
      </c>
      <c r="DT14">
        <v>-3.1496188640594482</v>
      </c>
      <c r="DU14">
        <v>-1.6073026657104492</v>
      </c>
      <c r="DV14">
        <v>-3.0791323184967041</v>
      </c>
      <c r="DW14">
        <v>-2.0901985168457031</v>
      </c>
      <c r="DX14">
        <v>-0.13747036457061768</v>
      </c>
      <c r="DY14">
        <v>0.41654491424560547</v>
      </c>
      <c r="DZ14">
        <v>-0.58598154783248901</v>
      </c>
      <c r="EA14">
        <v>1.1092365980148315</v>
      </c>
      <c r="EB14">
        <v>4.1886453628540039</v>
      </c>
      <c r="EC14">
        <v>2.0240421295166016</v>
      </c>
      <c r="ED14">
        <v>-4.081143856048584</v>
      </c>
      <c r="EE14">
        <v>-6.6110987663269043</v>
      </c>
      <c r="EF14">
        <v>-4.3223690986633301</v>
      </c>
      <c r="EG14">
        <v>8.0953521728515625</v>
      </c>
      <c r="EH14">
        <v>2.0319492816925049</v>
      </c>
      <c r="EI14">
        <v>-1.1247482299804688</v>
      </c>
      <c r="EJ14">
        <v>-10.306333541870117</v>
      </c>
      <c r="EK14">
        <v>-6.7050724029541016</v>
      </c>
      <c r="EL14">
        <v>6.1731305122375488</v>
      </c>
      <c r="EM14">
        <v>7.4982142448425293</v>
      </c>
      <c r="EN14">
        <v>0.48565676808357239</v>
      </c>
      <c r="EO14">
        <v>-5.2949442863464355</v>
      </c>
      <c r="EP14">
        <v>-4.8249335289001465</v>
      </c>
      <c r="EQ14">
        <v>-1.0520073175430298</v>
      </c>
      <c r="ER14">
        <v>-9.6967344870790839E-4</v>
      </c>
      <c r="ES14">
        <v>-3.1708860397338867</v>
      </c>
      <c r="ET14">
        <v>-1.9325577020645142</v>
      </c>
      <c r="EU14">
        <v>2.4349277019500732</v>
      </c>
      <c r="EV14">
        <v>4.3023891448974609</v>
      </c>
      <c r="EW14">
        <v>-6.6551203727722168</v>
      </c>
      <c r="EX14">
        <v>-6.4046306610107422</v>
      </c>
      <c r="EY14">
        <v>17.782732009887695</v>
      </c>
      <c r="EZ14">
        <v>16.95347785949707</v>
      </c>
      <c r="FA14">
        <v>4.1338381767272949</v>
      </c>
      <c r="FB14">
        <v>2.2949850559234619</v>
      </c>
      <c r="FC14">
        <v>5.0149855613708496</v>
      </c>
      <c r="FD14">
        <v>2.6302754878997803</v>
      </c>
      <c r="FE14">
        <v>-1.0606577396392822</v>
      </c>
      <c r="FF14">
        <v>-1.7182937860488892</v>
      </c>
      <c r="FG14">
        <v>-0.74505871534347534</v>
      </c>
      <c r="FH14">
        <v>0.26107645034790039</v>
      </c>
      <c r="FI14">
        <v>0.80370944738388062</v>
      </c>
      <c r="FJ14">
        <v>-3.6979619413614273E-2</v>
      </c>
      <c r="FK14">
        <v>-0.94296395778656006</v>
      </c>
      <c r="FL14">
        <v>0.42284694314002991</v>
      </c>
      <c r="FM14">
        <v>0.99255532026290894</v>
      </c>
      <c r="FN14">
        <v>-0.92632073163986206</v>
      </c>
      <c r="FO14">
        <v>-1.2789620161056519</v>
      </c>
      <c r="FP14">
        <v>0.94391274452209473</v>
      </c>
      <c r="FQ14">
        <v>2.0094003677368164</v>
      </c>
      <c r="FR14">
        <v>1.3322484493255615</v>
      </c>
      <c r="FS14">
        <v>-1.1352112293243408</v>
      </c>
      <c r="FT14">
        <v>-1.566281795501709</v>
      </c>
      <c r="FU14">
        <v>-0.34457996487617493</v>
      </c>
      <c r="FV14">
        <v>0.15749013423919678</v>
      </c>
      <c r="FW14">
        <v>-1.0880820751190186</v>
      </c>
      <c r="FX14">
        <v>-1.2108244895935059</v>
      </c>
      <c r="FY14">
        <v>-0.3550562858581543</v>
      </c>
      <c r="FZ14">
        <v>2.3683946132659912</v>
      </c>
      <c r="GA14">
        <v>1.7639337778091431</v>
      </c>
      <c r="GB14">
        <v>5.076410248875618E-2</v>
      </c>
      <c r="GC14">
        <v>0.32652333378791809</v>
      </c>
      <c r="GD14">
        <v>0.7275511622428894</v>
      </c>
      <c r="GE14">
        <v>1.765735387802124</v>
      </c>
      <c r="GF14">
        <v>2.5778565406799316</v>
      </c>
      <c r="GG14">
        <v>1.066867470741272</v>
      </c>
      <c r="GH14">
        <v>-0.83860558271408081</v>
      </c>
      <c r="GI14">
        <v>-1.0529773235321045</v>
      </c>
      <c r="GJ14">
        <v>-1.6156297922134399</v>
      </c>
      <c r="GK14">
        <v>-3.6653923988342285</v>
      </c>
      <c r="GL14">
        <v>-6.4380960464477539</v>
      </c>
      <c r="GM14">
        <v>-8.3641414642333984</v>
      </c>
      <c r="GN14">
        <v>-11.496969223022461</v>
      </c>
      <c r="GO14">
        <v>-19.259027481079102</v>
      </c>
      <c r="GP14">
        <v>-18.236354827880859</v>
      </c>
      <c r="GQ14">
        <v>-14.384596824645996</v>
      </c>
      <c r="GR14">
        <v>-12.434510231018066</v>
      </c>
      <c r="GS14">
        <v>-12.434199333190918</v>
      </c>
      <c r="GT14">
        <v>-13.436656951904297</v>
      </c>
      <c r="GU14">
        <v>-11.310512542724609</v>
      </c>
      <c r="GV14">
        <v>-6.5694689750671387</v>
      </c>
      <c r="GW14">
        <v>-0.79848670959472656</v>
      </c>
      <c r="GX14">
        <v>5.0477428436279297</v>
      </c>
      <c r="GY14">
        <v>6.4143428802490234</v>
      </c>
      <c r="GZ14">
        <v>2.2493438720703125</v>
      </c>
      <c r="HA14">
        <v>-2.6278293132781982</v>
      </c>
      <c r="HB14">
        <v>-0.22893239557743073</v>
      </c>
      <c r="HC14">
        <v>-0.80619186162948608</v>
      </c>
      <c r="HD14">
        <v>0.25680562853813171</v>
      </c>
      <c r="HE14">
        <v>0.4689178466796875</v>
      </c>
      <c r="HF14">
        <v>3.8383740931749344E-2</v>
      </c>
      <c r="HG14">
        <v>0.47683775424957275</v>
      </c>
      <c r="HH14">
        <v>0.42685702443122864</v>
      </c>
      <c r="HI14">
        <v>0.15213489532470703</v>
      </c>
      <c r="HJ14">
        <v>6.0961712151765823E-2</v>
      </c>
      <c r="HK14">
        <v>6.183537095785141E-2</v>
      </c>
      <c r="HL14">
        <v>0.27434089779853821</v>
      </c>
      <c r="HM14">
        <v>0.29303932189941406</v>
      </c>
      <c r="HN14">
        <v>0.26814088225364685</v>
      </c>
      <c r="HO14">
        <v>0.39033311605453491</v>
      </c>
      <c r="HP14">
        <v>0.49256250262260437</v>
      </c>
      <c r="HQ14">
        <v>-0.16213615238666534</v>
      </c>
      <c r="HR14">
        <v>-2.1836752891540527</v>
      </c>
      <c r="HS14">
        <v>-2.7547910213470459</v>
      </c>
      <c r="HT14">
        <v>-0.63978993892669678</v>
      </c>
      <c r="HU14">
        <v>3.3763327598571777</v>
      </c>
      <c r="HV14">
        <v>1.6646798849105835</v>
      </c>
      <c r="HW14">
        <v>0.59668415784835815</v>
      </c>
      <c r="HX14">
        <v>1.4864664077758789</v>
      </c>
      <c r="HY14">
        <v>-0.38685658574104309</v>
      </c>
      <c r="HZ14">
        <v>-0.27518564462661743</v>
      </c>
      <c r="IA14">
        <v>3.2988531589508057</v>
      </c>
      <c r="IB14">
        <v>4.5883359909057617</v>
      </c>
      <c r="IC14">
        <v>6.8359169960021973</v>
      </c>
      <c r="ID14">
        <v>10.728528022766113</v>
      </c>
      <c r="IE14">
        <v>11.314883232116699</v>
      </c>
      <c r="IF14">
        <v>4.9844069480895996</v>
      </c>
      <c r="IG14">
        <v>5.3998517990112305</v>
      </c>
      <c r="IH14">
        <v>14.900167465209961</v>
      </c>
      <c r="II14">
        <v>13.151939392089844</v>
      </c>
      <c r="IJ14">
        <v>-0.78406131267547607</v>
      </c>
      <c r="IK14">
        <v>4.969667911529541</v>
      </c>
      <c r="IL14">
        <v>10.910445213317871</v>
      </c>
      <c r="IM14">
        <v>5.1014127731323242</v>
      </c>
      <c r="IN14">
        <v>-0.27899551391601563</v>
      </c>
      <c r="IO14">
        <v>-0.29631736874580383</v>
      </c>
      <c r="IP14">
        <v>-0.30547195672988892</v>
      </c>
      <c r="IQ14">
        <v>1.4920238256454468</v>
      </c>
      <c r="IR14">
        <v>2.5517725944519043</v>
      </c>
      <c r="IS14">
        <v>1.2270259857177734</v>
      </c>
      <c r="IT14">
        <v>-0.49509021639823914</v>
      </c>
      <c r="IU14">
        <v>-6.2985420227050781E-2</v>
      </c>
      <c r="IV14">
        <v>-1.9090118408203125</v>
      </c>
      <c r="IW14">
        <v>-4.3688144683837891</v>
      </c>
      <c r="IX14">
        <v>-3.0437743663787842</v>
      </c>
      <c r="IY14">
        <v>-3.2353079319000244</v>
      </c>
      <c r="IZ14">
        <v>-7.5702276229858398</v>
      </c>
      <c r="JA14">
        <v>-8.2340240478515625</v>
      </c>
      <c r="JB14">
        <v>-9.7919273376464844</v>
      </c>
      <c r="JC14">
        <v>-11.411190032958984</v>
      </c>
      <c r="JD14">
        <v>-13.880925178527832</v>
      </c>
      <c r="JE14">
        <v>-16.153057098388672</v>
      </c>
      <c r="JF14">
        <v>-15.345705032348633</v>
      </c>
      <c r="JG14">
        <v>-10.463964462280273</v>
      </c>
      <c r="JH14">
        <v>-3.8493878841400146</v>
      </c>
      <c r="JI14">
        <v>-0.58016520738601685</v>
      </c>
      <c r="JJ14">
        <v>-2.5040340423583984</v>
      </c>
      <c r="JK14">
        <v>1.4617201089859009</v>
      </c>
      <c r="JL14">
        <v>1.1627893447875977</v>
      </c>
      <c r="JM14">
        <v>2.8656079769134521</v>
      </c>
      <c r="JN14">
        <v>3.1784276962280273</v>
      </c>
      <c r="JO14">
        <v>-0.26407602429389954</v>
      </c>
      <c r="JP14">
        <v>-1.4014520645141602</v>
      </c>
      <c r="JQ14">
        <v>-1.5951739549636841</v>
      </c>
      <c r="JR14">
        <v>-0.76485639810562134</v>
      </c>
      <c r="JS14">
        <v>-0.1268993467092514</v>
      </c>
      <c r="JT14">
        <v>0.22454023361206055</v>
      </c>
      <c r="JU14">
        <v>0.28342410922050476</v>
      </c>
      <c r="JV14">
        <v>0.11652001738548279</v>
      </c>
      <c r="JW14">
        <v>-4.6527568250894547E-2</v>
      </c>
      <c r="JX14">
        <v>-1.9400881603360176E-2</v>
      </c>
      <c r="JY14">
        <v>0.32875332236289978</v>
      </c>
      <c r="JZ14">
        <v>1.2592583894729614</v>
      </c>
      <c r="KA14">
        <v>0.51123595237731934</v>
      </c>
      <c r="KB14">
        <v>-0.8509250283241272</v>
      </c>
      <c r="KC14">
        <v>-2.4477758407592773</v>
      </c>
      <c r="KD14">
        <v>-2.666982889175415</v>
      </c>
      <c r="KE14">
        <v>1.5343077182769775</v>
      </c>
      <c r="KF14">
        <v>6.0658440589904785</v>
      </c>
      <c r="KG14">
        <v>2.0212326049804688</v>
      </c>
      <c r="KH14">
        <v>-1.4060864448547363</v>
      </c>
      <c r="KI14">
        <v>3.7437560558319092</v>
      </c>
      <c r="KJ14">
        <v>6.5891504287719727</v>
      </c>
      <c r="KK14">
        <v>5.445167064666748</v>
      </c>
      <c r="KL14">
        <v>3.954749584197998</v>
      </c>
      <c r="KM14">
        <v>4.483055591583252</v>
      </c>
      <c r="KN14">
        <v>5.6651802062988281</v>
      </c>
      <c r="KO14">
        <v>7.555506706237793</v>
      </c>
      <c r="KP14">
        <v>14.21513557434082</v>
      </c>
      <c r="KQ14">
        <v>9.6643962860107422</v>
      </c>
      <c r="KR14">
        <v>5.9969034194946289</v>
      </c>
      <c r="KS14">
        <v>7.0061936378479004</v>
      </c>
      <c r="KT14">
        <v>7.6161289215087891</v>
      </c>
      <c r="KU14">
        <v>8.6602945327758789</v>
      </c>
      <c r="KV14">
        <v>4.6945300102233887</v>
      </c>
      <c r="KW14">
        <v>1.9828811883926392</v>
      </c>
      <c r="KX14">
        <v>1.5506080389022827</v>
      </c>
      <c r="KY14">
        <v>1.3881630897521973</v>
      </c>
      <c r="KZ14">
        <v>1.6160107851028442</v>
      </c>
      <c r="LA14">
        <v>1.6842743158340454</v>
      </c>
      <c r="LB14">
        <v>0.8076242208480835</v>
      </c>
      <c r="LC14">
        <v>0.4063107967376709</v>
      </c>
      <c r="LD14">
        <v>0.92709875106811523</v>
      </c>
      <c r="LE14">
        <v>0.78680998086929321</v>
      </c>
      <c r="LF14">
        <v>0.99937248229980469</v>
      </c>
      <c r="LG14">
        <v>1.0429180860519409</v>
      </c>
      <c r="LH14">
        <v>1.5755321979522705</v>
      </c>
      <c r="LI14">
        <v>1.6292726993560791</v>
      </c>
      <c r="LJ14">
        <v>-1.6887489557266235</v>
      </c>
      <c r="LK14">
        <v>-4.4763288497924805</v>
      </c>
      <c r="LL14">
        <v>-2.8131406307220459</v>
      </c>
      <c r="LM14">
        <v>-2.7050707340240479</v>
      </c>
      <c r="LN14">
        <v>-6.1712832450866699</v>
      </c>
      <c r="LO14">
        <v>-9.2431964874267578</v>
      </c>
      <c r="LP14">
        <v>-10.332675933837891</v>
      </c>
      <c r="LQ14">
        <v>-11.121167182922363</v>
      </c>
      <c r="LR14">
        <v>-9.1642398834228516</v>
      </c>
      <c r="LS14">
        <v>-12.08241081237793</v>
      </c>
      <c r="LT14">
        <v>-17.604055404663086</v>
      </c>
      <c r="LU14">
        <v>-16.276369094848633</v>
      </c>
      <c r="LV14">
        <v>-5.1452360153198242</v>
      </c>
      <c r="LW14">
        <v>2.8027465343475342</v>
      </c>
      <c r="LX14">
        <v>1.2851852178573608</v>
      </c>
      <c r="LY14">
        <v>-1.4653822183609009</v>
      </c>
      <c r="LZ14">
        <v>1.2901062965393066</v>
      </c>
      <c r="MA14">
        <v>3.3432321548461914</v>
      </c>
      <c r="MB14">
        <v>3.489626407623291</v>
      </c>
      <c r="MC14">
        <v>-6.1164207458496094</v>
      </c>
      <c r="MD14">
        <v>-5.3321366310119629</v>
      </c>
      <c r="ME14">
        <v>-1.7132654190063477</v>
      </c>
      <c r="MF14">
        <v>-0.62158811092376709</v>
      </c>
      <c r="MG14">
        <v>-0.69742089509963989</v>
      </c>
      <c r="MH14">
        <v>-0.47004657983779907</v>
      </c>
      <c r="MI14">
        <v>-0.50773543119430542</v>
      </c>
      <c r="MJ14">
        <v>-0.79389667510986328</v>
      </c>
      <c r="MK14">
        <v>-1.4777488708496094</v>
      </c>
      <c r="ML14">
        <v>-1.5357450246810913</v>
      </c>
      <c r="MM14">
        <v>-0.23849238455295563</v>
      </c>
      <c r="MN14">
        <v>-5.8699328452348709E-2</v>
      </c>
      <c r="MO14">
        <v>-5.187336727976799E-2</v>
      </c>
      <c r="MP14">
        <v>7.5945146381855011E-2</v>
      </c>
      <c r="MQ14">
        <v>0.68433713912963867</v>
      </c>
      <c r="MR14">
        <v>1.6598576307296753</v>
      </c>
      <c r="MS14">
        <v>1.8216443061828613</v>
      </c>
      <c r="MT14">
        <v>0.84596937894821167</v>
      </c>
      <c r="MU14">
        <v>1.384466290473938</v>
      </c>
      <c r="MV14">
        <v>0.62093114852905273</v>
      </c>
      <c r="MW14">
        <v>2.9556801319122314</v>
      </c>
      <c r="MX14">
        <v>6.0400018692016602</v>
      </c>
      <c r="MY14">
        <v>4.7465505599975586</v>
      </c>
      <c r="MZ14">
        <v>4.5069561004638672</v>
      </c>
      <c r="NA14">
        <v>4.8646059036254883</v>
      </c>
      <c r="NB14">
        <v>4.5878767967224121</v>
      </c>
      <c r="NC14">
        <v>4.7239274978637695</v>
      </c>
      <c r="ND14">
        <v>6.2294631004333496</v>
      </c>
      <c r="NE14">
        <v>5.3847427368164063</v>
      </c>
      <c r="NF14">
        <v>4.8597769737243652</v>
      </c>
      <c r="NG14">
        <v>1.7030643224716187</v>
      </c>
      <c r="NH14">
        <v>1.7435375452041626</v>
      </c>
      <c r="NI14">
        <v>4.3444452285766602</v>
      </c>
      <c r="NJ14">
        <v>10.4510498046875</v>
      </c>
      <c r="NK14">
        <v>13.906557083129883</v>
      </c>
      <c r="NL14">
        <v>9.2552938461303711</v>
      </c>
      <c r="NM14">
        <v>0.49519801139831543</v>
      </c>
      <c r="NN14">
        <v>-0.15681993961334229</v>
      </c>
      <c r="NO14">
        <v>1.1904278993606567</v>
      </c>
      <c r="NP14">
        <v>0.90453797578811646</v>
      </c>
      <c r="NQ14">
        <v>-1.1164807081222534</v>
      </c>
      <c r="NR14">
        <v>2.0271971225738525</v>
      </c>
      <c r="NS14">
        <v>3.0650577545166016</v>
      </c>
      <c r="NT14">
        <v>-1.4638216495513916</v>
      </c>
      <c r="NU14">
        <v>-5.144991397857666</v>
      </c>
      <c r="NV14">
        <v>-3.8383862972259521</v>
      </c>
      <c r="NW14">
        <v>-0.56427878141403198</v>
      </c>
      <c r="NX14">
        <v>0.55410474538803101</v>
      </c>
      <c r="NY14">
        <v>1.6133797168731689</v>
      </c>
      <c r="NZ14">
        <v>0.66749113798141479</v>
      </c>
      <c r="OA14">
        <v>0.85724198818206787</v>
      </c>
      <c r="OB14">
        <v>-0.93525803089141846</v>
      </c>
      <c r="OC14">
        <v>-8.4088914096355438E-2</v>
      </c>
      <c r="OD14">
        <v>1.4803141355514526</v>
      </c>
      <c r="OE14">
        <v>1.4561342000961304</v>
      </c>
      <c r="OF14">
        <v>0.13891687989234924</v>
      </c>
      <c r="OG14">
        <v>-0.17192666232585907</v>
      </c>
      <c r="OH14">
        <v>-0.18207187950611115</v>
      </c>
      <c r="OI14">
        <v>-0.80875194072723389</v>
      </c>
      <c r="OJ14">
        <v>-1.7176156044006348</v>
      </c>
      <c r="OK14">
        <v>-5.0721206665039063</v>
      </c>
      <c r="OL14">
        <v>-15.475506782531738</v>
      </c>
      <c r="OM14">
        <v>-13.166360855102539</v>
      </c>
      <c r="ON14">
        <v>-4.1968874931335449</v>
      </c>
      <c r="OO14">
        <v>0.54535531997680664</v>
      </c>
      <c r="OP14">
        <v>-2.5337064266204834</v>
      </c>
      <c r="OQ14">
        <v>-8.4111013412475586</v>
      </c>
      <c r="OR14">
        <v>-11.346031188964844</v>
      </c>
      <c r="OS14">
        <v>-2.764378547668457</v>
      </c>
      <c r="OT14">
        <v>-1.0302828550338745</v>
      </c>
      <c r="OU14">
        <v>-12.076116561889648</v>
      </c>
      <c r="OV14">
        <v>-8.9478263854980469</v>
      </c>
      <c r="OW14">
        <v>-1.7311758995056152</v>
      </c>
      <c r="OX14">
        <v>-0.37657436728477478</v>
      </c>
      <c r="OY14">
        <v>-1.6261261701583862</v>
      </c>
      <c r="OZ14">
        <v>0.16018074750900269</v>
      </c>
      <c r="PA14">
        <v>4.3579339981079102</v>
      </c>
      <c r="PB14">
        <v>3.9849884510040283</v>
      </c>
      <c r="PC14">
        <v>2.1971518993377686</v>
      </c>
      <c r="PD14">
        <v>-0.78110533952713013</v>
      </c>
      <c r="PE14">
        <v>0.18137279152870178</v>
      </c>
      <c r="PF14">
        <v>6.3012251853942871</v>
      </c>
      <c r="PG14">
        <v>9.5172405242919922</v>
      </c>
      <c r="PH14">
        <v>9.3613653182983398</v>
      </c>
      <c r="PI14">
        <v>10.194437026977539</v>
      </c>
      <c r="PJ14">
        <v>14.813956260681152</v>
      </c>
      <c r="PK14">
        <v>19.566928863525391</v>
      </c>
      <c r="PL14">
        <v>15.461318016052246</v>
      </c>
      <c r="PM14">
        <v>-3.4664359092712402</v>
      </c>
      <c r="PN14">
        <v>-6.791689395904541</v>
      </c>
      <c r="PO14">
        <v>8.2962894439697266</v>
      </c>
      <c r="PP14">
        <v>7.2765922546386719</v>
      </c>
      <c r="PQ14">
        <v>5.7467331886291504</v>
      </c>
      <c r="PR14">
        <v>3.9602649211883545</v>
      </c>
      <c r="PS14">
        <v>-1.1589241027832031</v>
      </c>
      <c r="PT14">
        <v>-13.514451026916504</v>
      </c>
      <c r="PU14">
        <v>-31.054115295410156</v>
      </c>
      <c r="PV14">
        <v>-41.148937225341797</v>
      </c>
      <c r="PW14">
        <v>-40.018260955810547</v>
      </c>
      <c r="PX14">
        <v>-28.072786331176758</v>
      </c>
      <c r="PY14">
        <v>-15.762120246887207</v>
      </c>
      <c r="PZ14">
        <v>-17.521627426147461</v>
      </c>
      <c r="QA14">
        <v>-11.581459999084473</v>
      </c>
      <c r="QB14">
        <v>-3.7091300487518311</v>
      </c>
      <c r="QC14">
        <v>-2.2488465309143066</v>
      </c>
      <c r="QD14">
        <v>-4.4293389320373535</v>
      </c>
      <c r="QE14">
        <v>2.7693853378295898</v>
      </c>
      <c r="QF14">
        <v>13.416674613952637</v>
      </c>
      <c r="QG14">
        <v>8.8962612152099609</v>
      </c>
      <c r="QH14">
        <v>10.62467098236084</v>
      </c>
      <c r="QI14">
        <v>41.582557678222656</v>
      </c>
      <c r="QJ14">
        <v>51.386993408203125</v>
      </c>
      <c r="QK14">
        <v>49.661563873291016</v>
      </c>
      <c r="QL14">
        <v>42.512107849121094</v>
      </c>
      <c r="QM14">
        <v>34.801376342773438</v>
      </c>
      <c r="QN14">
        <v>25.776679992675781</v>
      </c>
      <c r="QO14">
        <v>13.043411254882813</v>
      </c>
      <c r="QP14">
        <v>1.8130424022674561</v>
      </c>
      <c r="QQ14">
        <v>-11.198184967041016</v>
      </c>
      <c r="QR14">
        <v>-21.355474472045898</v>
      </c>
      <c r="QS14">
        <v>-34.053874969482422</v>
      </c>
      <c r="QT14">
        <v>-35.819484710693359</v>
      </c>
      <c r="QU14">
        <v>-26.564367294311523</v>
      </c>
      <c r="QV14">
        <v>-21.889591217041016</v>
      </c>
      <c r="QW14">
        <v>-22.436050415039063</v>
      </c>
      <c r="QX14">
        <v>-24.672870635986328</v>
      </c>
      <c r="QY14">
        <v>-23.914770126342773</v>
      </c>
      <c r="QZ14">
        <v>-16.476911544799805</v>
      </c>
      <c r="RA14">
        <v>-4.3496384620666504</v>
      </c>
      <c r="RB14">
        <v>3.8535399436950684</v>
      </c>
      <c r="RC14">
        <v>23.91401481628418</v>
      </c>
      <c r="RD14">
        <v>17.715305328369141</v>
      </c>
      <c r="RE14">
        <v>11.892230987548828</v>
      </c>
      <c r="RF14">
        <v>12.34345531463623</v>
      </c>
      <c r="RG14">
        <v>15.213008880615234</v>
      </c>
      <c r="RH14">
        <v>17.65715217590332</v>
      </c>
      <c r="RI14">
        <v>16.065219879150391</v>
      </c>
      <c r="RJ14">
        <v>5.0118827819824219</v>
      </c>
      <c r="RK14">
        <v>-5.632819652557373</v>
      </c>
      <c r="RL14">
        <v>-10.023190498352051</v>
      </c>
      <c r="RM14">
        <v>-20.911773681640625</v>
      </c>
      <c r="RN14">
        <v>-23.330495834350586</v>
      </c>
      <c r="RO14">
        <v>-15.06386661529541</v>
      </c>
      <c r="RP14">
        <v>-8.3595876693725586</v>
      </c>
      <c r="RQ14">
        <v>-9.5279331207275391</v>
      </c>
      <c r="RR14">
        <v>-14.815139770507813</v>
      </c>
      <c r="RS14">
        <v>-13.733901977539063</v>
      </c>
      <c r="RT14">
        <v>-6.5665311813354492</v>
      </c>
      <c r="RU14">
        <v>4.6679043769836426</v>
      </c>
      <c r="RV14">
        <v>9.3215398788452148</v>
      </c>
      <c r="RW14">
        <v>6.0279116630554199</v>
      </c>
      <c r="RX14">
        <v>1.4028298854827881</v>
      </c>
      <c r="RY14">
        <v>3.2045297622680664</v>
      </c>
      <c r="RZ14">
        <v>6.9677166938781738</v>
      </c>
      <c r="SA14">
        <v>9.7173194885253906</v>
      </c>
      <c r="SB14">
        <v>10.769269943237305</v>
      </c>
      <c r="SC14">
        <v>10.633944511413574</v>
      </c>
      <c r="SD14">
        <v>9.9361162185668945</v>
      </c>
      <c r="SE14">
        <v>10.48690128326416</v>
      </c>
      <c r="SF14">
        <v>6.0336966514587402</v>
      </c>
      <c r="SG14">
        <v>-9.6447076797485352</v>
      </c>
      <c r="SH14">
        <v>-13.478557586669922</v>
      </c>
      <c r="SI14">
        <v>-10.22728157043457</v>
      </c>
      <c r="SJ14">
        <v>-6.9492268562316895</v>
      </c>
      <c r="SK14">
        <v>-2.9605967998504639</v>
      </c>
      <c r="SL14">
        <v>1.4673402309417725</v>
      </c>
      <c r="SM14">
        <v>2.8187057971954346</v>
      </c>
      <c r="SN14">
        <v>2.0140845775604248</v>
      </c>
      <c r="SO14">
        <v>0.93143314123153687</v>
      </c>
      <c r="SP14">
        <v>-1.8751174211502075</v>
      </c>
      <c r="SQ14">
        <v>-0.20669743418693542</v>
      </c>
      <c r="SR14">
        <v>1.5906417369842529</v>
      </c>
      <c r="SS14">
        <v>1.7240657806396484</v>
      </c>
      <c r="ST14">
        <v>-0.37592464685440063</v>
      </c>
      <c r="SU14">
        <v>-2.2597966194152832</v>
      </c>
      <c r="SV14">
        <v>-2.0565788745880127</v>
      </c>
      <c r="SW14">
        <v>-0.71088165044784546</v>
      </c>
      <c r="SX14">
        <v>-0.70490026473999023</v>
      </c>
      <c r="SY14">
        <v>-0.49665695428848267</v>
      </c>
      <c r="SZ14">
        <v>-0.30803635716438293</v>
      </c>
      <c r="TA14">
        <v>-0.24521017074584961</v>
      </c>
    </row>
    <row r="15" spans="1:521">
      <c r="A15" t="s">
        <v>61</v>
      </c>
      <c r="B15">
        <v>15.556146621704102</v>
      </c>
      <c r="C15">
        <v>5.585442066192627</v>
      </c>
      <c r="D15">
        <v>-2.1959843635559082</v>
      </c>
      <c r="E15">
        <v>-8.4373116493225098E-2</v>
      </c>
      <c r="F15">
        <v>-9.5028489828109741E-2</v>
      </c>
      <c r="G15">
        <v>-3.7633523344993591E-2</v>
      </c>
      <c r="H15">
        <v>-5.9959371574223042E-3</v>
      </c>
      <c r="I15">
        <v>6.7566446959972382E-3</v>
      </c>
      <c r="J15">
        <v>0.30246400833129883</v>
      </c>
      <c r="K15">
        <v>0.59241515398025513</v>
      </c>
      <c r="L15">
        <v>0.41338798403739929</v>
      </c>
      <c r="M15">
        <v>5.1706280559301376E-2</v>
      </c>
      <c r="N15">
        <v>-0.14078128337860107</v>
      </c>
      <c r="O15">
        <v>-1.0795438289642334</v>
      </c>
      <c r="P15">
        <v>-0.78483903408050537</v>
      </c>
      <c r="Q15">
        <v>0.66489648818969727</v>
      </c>
      <c r="R15">
        <v>0.52925479412078857</v>
      </c>
      <c r="S15">
        <v>-1.1045269668102264E-2</v>
      </c>
      <c r="T15">
        <v>-1.6470519825816154E-2</v>
      </c>
      <c r="U15">
        <v>-1.8187122419476509E-2</v>
      </c>
      <c r="V15">
        <v>-1.7712751869112253E-3</v>
      </c>
      <c r="W15">
        <v>9.1228559613227844E-3</v>
      </c>
      <c r="X15">
        <v>-6.2407469376921654E-3</v>
      </c>
      <c r="Y15">
        <v>-0.12582498788833618</v>
      </c>
      <c r="Z15">
        <v>0.56097859144210815</v>
      </c>
      <c r="AA15">
        <v>5.1531276702880859</v>
      </c>
      <c r="AB15">
        <v>16.901788711547852</v>
      </c>
      <c r="AC15">
        <v>40.041690826416016</v>
      </c>
      <c r="AD15">
        <v>45.107765197753906</v>
      </c>
      <c r="AE15">
        <v>15.813304901123047</v>
      </c>
      <c r="AF15">
        <v>7.1444778442382813</v>
      </c>
      <c r="AG15">
        <v>6.2624073028564453</v>
      </c>
      <c r="AH15">
        <v>1.3946986198425293</v>
      </c>
      <c r="AI15">
        <v>-2.9957797527313232</v>
      </c>
      <c r="AJ15">
        <v>-1.1557258367538452</v>
      </c>
      <c r="AK15">
        <v>5.3618345260620117</v>
      </c>
      <c r="AL15">
        <v>9.6053619384765625</v>
      </c>
      <c r="AM15">
        <v>12.144015312194824</v>
      </c>
      <c r="AN15">
        <v>1.0882002115249634</v>
      </c>
      <c r="AO15">
        <v>-1.0829908847808838</v>
      </c>
      <c r="AP15">
        <v>6.6309652328491211</v>
      </c>
      <c r="AQ15">
        <v>-3.9811909198760986</v>
      </c>
      <c r="AR15">
        <v>-5.597785472869873</v>
      </c>
      <c r="AS15">
        <v>-1.8487495183944702</v>
      </c>
      <c r="AT15">
        <v>-1.4355322122573853</v>
      </c>
      <c r="AU15">
        <v>-5.8751296997070313</v>
      </c>
      <c r="AV15">
        <v>-10.410037994384766</v>
      </c>
      <c r="AW15">
        <v>-8.7877044677734375</v>
      </c>
      <c r="AX15">
        <v>4.7717733383178711</v>
      </c>
      <c r="AY15">
        <v>6.4526519775390625</v>
      </c>
      <c r="AZ15">
        <v>6.2921032905578613</v>
      </c>
      <c r="BA15">
        <v>-0.5358586311340332</v>
      </c>
      <c r="BB15">
        <v>4.0384674072265625</v>
      </c>
      <c r="BC15">
        <v>7.8200492858886719</v>
      </c>
      <c r="BD15">
        <v>1.8535840511322021</v>
      </c>
      <c r="BE15">
        <v>-6.2231731414794922</v>
      </c>
      <c r="BF15">
        <v>-0.92439746856689453</v>
      </c>
      <c r="BG15">
        <v>-3.3139839172363281</v>
      </c>
      <c r="BH15">
        <v>-6.7639646530151367</v>
      </c>
      <c r="BI15">
        <v>-5.9962096214294434</v>
      </c>
      <c r="BJ15">
        <v>-8.9491702616214752E-2</v>
      </c>
      <c r="BK15">
        <v>4.809267520904541</v>
      </c>
      <c r="BL15">
        <v>3.4923346042633057</v>
      </c>
      <c r="BM15">
        <v>3.5714867115020752</v>
      </c>
      <c r="BN15">
        <v>6.0037612915039063</v>
      </c>
      <c r="BO15">
        <v>2.2880454063415527</v>
      </c>
      <c r="BP15">
        <v>-8.1491765975952148</v>
      </c>
      <c r="BQ15">
        <v>1.4626765251159668</v>
      </c>
      <c r="BR15">
        <v>8.9238643646240234</v>
      </c>
      <c r="BS15">
        <v>-1.1455849409103394</v>
      </c>
      <c r="BT15">
        <v>0.57666498422622681</v>
      </c>
      <c r="BU15">
        <v>3.6686124801635742</v>
      </c>
      <c r="BV15">
        <v>2.1871829032897949</v>
      </c>
      <c r="BW15">
        <v>-0.48389863967895508</v>
      </c>
      <c r="BX15">
        <v>-3.1879732608795166</v>
      </c>
      <c r="BY15">
        <v>-6.937197208404541</v>
      </c>
      <c r="BZ15">
        <v>-5.0079569816589355</v>
      </c>
      <c r="CA15">
        <v>-2.082524299621582</v>
      </c>
      <c r="CB15">
        <v>0.94682258367538452</v>
      </c>
      <c r="CC15">
        <v>6.4906449317932129</v>
      </c>
      <c r="CD15">
        <v>9.2214670181274414</v>
      </c>
      <c r="CE15">
        <v>3.4654390811920166</v>
      </c>
      <c r="CF15">
        <v>-2.6281459331512451</v>
      </c>
      <c r="CG15">
        <v>-2.6609427928924561</v>
      </c>
      <c r="CH15">
        <v>-2.6613883972167969</v>
      </c>
      <c r="CI15">
        <v>-2.6060330867767334</v>
      </c>
      <c r="CJ15">
        <v>-0.44811573624610901</v>
      </c>
      <c r="CK15">
        <v>-5.8974695205688477</v>
      </c>
      <c r="CL15">
        <v>-13.647315979003906</v>
      </c>
      <c r="CM15">
        <v>-13.37025260925293</v>
      </c>
      <c r="CN15">
        <v>-4.469207763671875</v>
      </c>
      <c r="CO15">
        <v>1.4760802984237671</v>
      </c>
      <c r="CP15">
        <v>1.9894795417785645</v>
      </c>
      <c r="CQ15">
        <v>1.2776306867599487</v>
      </c>
      <c r="CR15">
        <v>2.1978368759155273</v>
      </c>
      <c r="CS15">
        <v>-0.17132483422756195</v>
      </c>
      <c r="CT15">
        <v>1.5280377864837646</v>
      </c>
      <c r="CU15">
        <v>2.3245096206665039</v>
      </c>
      <c r="CV15">
        <v>-0.21818804740905762</v>
      </c>
      <c r="CW15">
        <v>2.3984265327453613</v>
      </c>
      <c r="CX15">
        <v>11.421176910400391</v>
      </c>
      <c r="CY15">
        <v>17.189245223999023</v>
      </c>
      <c r="CZ15">
        <v>5.2697482109069824</v>
      </c>
      <c r="DA15">
        <v>-13.964386940002441</v>
      </c>
      <c r="DB15">
        <v>-7.5146236419677734</v>
      </c>
      <c r="DC15">
        <v>-8.804652214050293</v>
      </c>
      <c r="DD15">
        <v>-26.229589462280273</v>
      </c>
      <c r="DE15">
        <v>-44.523124694824219</v>
      </c>
      <c r="DF15">
        <v>-29.47645378112793</v>
      </c>
      <c r="DG15">
        <v>-2.0664753913879395</v>
      </c>
      <c r="DH15">
        <v>-20.465673446655273</v>
      </c>
      <c r="DI15">
        <v>-21.380332946777344</v>
      </c>
      <c r="DJ15">
        <v>-4.2935943603515625</v>
      </c>
      <c r="DK15">
        <v>2.5607638359069824</v>
      </c>
      <c r="DL15">
        <v>-2.3303475379943848</v>
      </c>
      <c r="DM15">
        <v>-2.1722376346588135</v>
      </c>
      <c r="DN15">
        <v>10.335200309753418</v>
      </c>
      <c r="DO15">
        <v>29.079189300537109</v>
      </c>
      <c r="DP15">
        <v>24.428693771362305</v>
      </c>
      <c r="DQ15">
        <v>8.5625486373901367</v>
      </c>
      <c r="DR15">
        <v>8.692896842956543</v>
      </c>
      <c r="DS15">
        <v>2.3174600601196289</v>
      </c>
      <c r="DT15">
        <v>1.7298644781112671</v>
      </c>
      <c r="DU15">
        <v>1.6526223421096802</v>
      </c>
      <c r="DV15">
        <v>5.1924290657043457</v>
      </c>
      <c r="DW15">
        <v>3.3066055774688721</v>
      </c>
      <c r="DX15">
        <v>-0.99671393632888794</v>
      </c>
      <c r="DY15">
        <v>-1.8551887273788452</v>
      </c>
      <c r="DZ15">
        <v>2.2424943447113037</v>
      </c>
      <c r="EA15">
        <v>6.4072976112365723</v>
      </c>
      <c r="EB15">
        <v>7.1514854431152344</v>
      </c>
      <c r="EC15">
        <v>0.52396732568740845</v>
      </c>
      <c r="ED15">
        <v>-5.6709823608398438</v>
      </c>
      <c r="EE15">
        <v>-2.2453052997589111</v>
      </c>
      <c r="EF15">
        <v>1.0888019800186157</v>
      </c>
      <c r="EG15">
        <v>-5.7679343223571777</v>
      </c>
      <c r="EH15">
        <v>3.0000531673431396</v>
      </c>
      <c r="EI15">
        <v>8.4014043807983398</v>
      </c>
      <c r="EJ15">
        <v>15.339812278747559</v>
      </c>
      <c r="EK15">
        <v>10.273697853088379</v>
      </c>
      <c r="EL15">
        <v>-1.5096417665481567</v>
      </c>
      <c r="EM15">
        <v>-3.2823331356048584</v>
      </c>
      <c r="EN15">
        <v>1.168442964553833</v>
      </c>
      <c r="EO15">
        <v>1.3637044429779053</v>
      </c>
      <c r="EP15">
        <v>-1.9733061790466309</v>
      </c>
      <c r="EQ15">
        <v>-2.9034671783447266</v>
      </c>
      <c r="ER15">
        <v>-0.78935474157333374</v>
      </c>
      <c r="ES15">
        <v>-1.3445518016815186</v>
      </c>
      <c r="ET15">
        <v>-10.379012107849121</v>
      </c>
      <c r="EU15">
        <v>-9.0686731338500977</v>
      </c>
      <c r="EV15">
        <v>-151.20979309082031</v>
      </c>
      <c r="EW15">
        <v>-59.215705871582031</v>
      </c>
      <c r="EX15">
        <v>69.629722595214844</v>
      </c>
      <c r="EY15">
        <v>43.132423400878906</v>
      </c>
      <c r="EZ15">
        <v>31.173099517822266</v>
      </c>
      <c r="FA15">
        <v>16.065929412841797</v>
      </c>
      <c r="FB15">
        <v>17.782234191894531</v>
      </c>
      <c r="FC15">
        <v>23.388803482055664</v>
      </c>
      <c r="FD15">
        <v>18.126468658447266</v>
      </c>
      <c r="FE15">
        <v>14.070629119873047</v>
      </c>
      <c r="FF15">
        <v>13.961186408996582</v>
      </c>
      <c r="FG15">
        <v>9.8700084686279297</v>
      </c>
      <c r="FH15">
        <v>7.6205310821533203</v>
      </c>
      <c r="FI15">
        <v>7.6158981323242188</v>
      </c>
      <c r="FJ15">
        <v>5.2663226127624512</v>
      </c>
      <c r="FK15">
        <v>2.9259099960327148</v>
      </c>
      <c r="FL15">
        <v>2.4482488632202148</v>
      </c>
      <c r="FM15">
        <v>1.4243209362030029</v>
      </c>
      <c r="FN15">
        <v>0.20564290881156921</v>
      </c>
      <c r="FO15">
        <v>0</v>
      </c>
      <c r="FP15">
        <v>0</v>
      </c>
      <c r="FQ15">
        <v>-8.146112784743309E-3</v>
      </c>
      <c r="FR15">
        <v>-4.1097570210695267E-3</v>
      </c>
      <c r="FS15">
        <v>7.5192837975919247E-3</v>
      </c>
      <c r="FT15">
        <v>4.868009127676487E-3</v>
      </c>
      <c r="FU15">
        <v>0</v>
      </c>
      <c r="FV15">
        <v>0</v>
      </c>
      <c r="FW15">
        <v>0</v>
      </c>
      <c r="FX15">
        <v>0</v>
      </c>
      <c r="FY15">
        <v>-0.14376372098922729</v>
      </c>
      <c r="FZ15">
        <v>-0.72932642698287964</v>
      </c>
      <c r="GA15">
        <v>0.10562289506196976</v>
      </c>
      <c r="GB15">
        <v>0.74708038568496704</v>
      </c>
      <c r="GC15">
        <v>0.10820444673299789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-0.45663443207740784</v>
      </c>
      <c r="GX15">
        <v>-0.29562664031982422</v>
      </c>
      <c r="GY15">
        <v>-0.14221492409706116</v>
      </c>
      <c r="GZ15">
        <v>-0.23855391144752502</v>
      </c>
      <c r="HA15">
        <v>0.18657891452312469</v>
      </c>
      <c r="HB15">
        <v>0.946422278881073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-0.1609250009059906</v>
      </c>
      <c r="ID15">
        <v>-0.26993852853775024</v>
      </c>
      <c r="IE15">
        <v>7.243240624666214E-2</v>
      </c>
      <c r="IF15">
        <v>0.36741369962692261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-7.7251593211258296E-7</v>
      </c>
      <c r="MJ15">
        <v>-2.2720730612491025E-6</v>
      </c>
      <c r="MK15">
        <v>3.8394557577703381E-7</v>
      </c>
      <c r="ML15">
        <v>2.715367600103491E-6</v>
      </c>
      <c r="MM15">
        <v>5.3952384782007812E-9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-7.66325443983078E-2</v>
      </c>
      <c r="MU15">
        <v>-0.39966389536857605</v>
      </c>
      <c r="MV15">
        <v>-7.9123472096398473E-4</v>
      </c>
      <c r="MW15">
        <v>0.46442833542823792</v>
      </c>
      <c r="MX15">
        <v>6.7270003259181976E-2</v>
      </c>
      <c r="MY15">
        <v>0</v>
      </c>
      <c r="MZ15">
        <v>0</v>
      </c>
      <c r="NA15">
        <v>-1.5356307029724121</v>
      </c>
      <c r="NB15">
        <v>-2.4053177833557129</v>
      </c>
      <c r="NC15">
        <v>1.0217149257659912</v>
      </c>
      <c r="ND15">
        <v>3.0050005912780762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-1.3736429214477539</v>
      </c>
      <c r="OY15">
        <v>-1.3818418979644775</v>
      </c>
      <c r="OZ15">
        <v>0.8604053258895874</v>
      </c>
      <c r="PA15">
        <v>1.8590353727340698</v>
      </c>
      <c r="PB15">
        <v>0</v>
      </c>
      <c r="PC15">
        <v>0</v>
      </c>
      <c r="PD15">
        <v>0</v>
      </c>
      <c r="PE15">
        <v>-2.8778085708618164</v>
      </c>
      <c r="PF15">
        <v>-0.41683533787727356</v>
      </c>
      <c r="PG15">
        <v>1.9079318046569824</v>
      </c>
      <c r="PH15">
        <v>0.57131993770599365</v>
      </c>
      <c r="PI15">
        <v>-0.66071152687072754</v>
      </c>
      <c r="PJ15">
        <v>-0.18034817278385162</v>
      </c>
      <c r="PK15">
        <v>-7.9935111105442047E-2</v>
      </c>
      <c r="PL15">
        <v>0.36053270101547241</v>
      </c>
      <c r="PM15">
        <v>1.03564453125</v>
      </c>
      <c r="PN15">
        <v>-0.45103496313095093</v>
      </c>
      <c r="PO15">
        <v>-9.0051774168387055E-4</v>
      </c>
      <c r="PP15">
        <v>0.36061787605285645</v>
      </c>
      <c r="PQ15">
        <v>0.12117148190736771</v>
      </c>
      <c r="PR15">
        <v>-1.5042223036289215E-2</v>
      </c>
      <c r="PS15">
        <v>-0.61287957429885864</v>
      </c>
      <c r="PT15">
        <v>-2.3758714199066162</v>
      </c>
      <c r="PU15">
        <v>-5.292241096496582</v>
      </c>
      <c r="PV15">
        <v>-7.8978757858276367</v>
      </c>
      <c r="PW15">
        <v>-8.2895488739013672</v>
      </c>
      <c r="PX15">
        <v>-4.016477108001709</v>
      </c>
      <c r="PY15">
        <v>-10.095171928405762</v>
      </c>
      <c r="PZ15">
        <v>-13.595708847045898</v>
      </c>
      <c r="QA15">
        <v>1.3297669887542725</v>
      </c>
      <c r="QB15">
        <v>4.1422128677368164</v>
      </c>
      <c r="QC15">
        <v>-5.2323946952819824</v>
      </c>
      <c r="QD15">
        <v>-11.778532028198242</v>
      </c>
      <c r="QE15">
        <v>-10.499887466430664</v>
      </c>
      <c r="QF15">
        <v>-19.423152923583984</v>
      </c>
      <c r="QG15">
        <v>-13.797297477722168</v>
      </c>
      <c r="QH15">
        <v>-4.4251642227172852</v>
      </c>
      <c r="QI15">
        <v>6.8764805793762207</v>
      </c>
      <c r="QJ15">
        <v>9.26708984375</v>
      </c>
      <c r="QK15">
        <v>3.2355844974517822</v>
      </c>
      <c r="QL15">
        <v>3.3840236663818359</v>
      </c>
      <c r="QM15">
        <v>5.8565664291381836</v>
      </c>
      <c r="QN15">
        <v>4.0233249664306641</v>
      </c>
      <c r="QO15">
        <v>-2.4548592567443848</v>
      </c>
      <c r="QP15">
        <v>-5.9998159408569336</v>
      </c>
      <c r="QQ15">
        <v>-1.1738367080688477</v>
      </c>
      <c r="QR15">
        <v>5.8801331520080566</v>
      </c>
      <c r="QS15">
        <v>25.42869758605957</v>
      </c>
      <c r="QT15">
        <v>17.486635208129883</v>
      </c>
      <c r="QU15">
        <v>1.2483348846435547</v>
      </c>
      <c r="QV15">
        <v>-2.2408974170684814</v>
      </c>
      <c r="QW15">
        <v>0.4536992609500885</v>
      </c>
      <c r="QX15">
        <v>-0.44293445348739624</v>
      </c>
      <c r="QY15">
        <v>-4.4726190567016602</v>
      </c>
      <c r="QZ15">
        <v>-2.8135955333709717</v>
      </c>
      <c r="RA15">
        <v>7.5809288024902344</v>
      </c>
      <c r="RB15">
        <v>14.129053115844727</v>
      </c>
      <c r="RC15">
        <v>14.958939552307129</v>
      </c>
      <c r="RD15">
        <v>2.7683253288269043</v>
      </c>
      <c r="RE15">
        <v>-15.226335525512695</v>
      </c>
      <c r="RF15">
        <v>-15.673054695129395</v>
      </c>
      <c r="RG15">
        <v>-3.7116444110870361</v>
      </c>
      <c r="RH15">
        <v>3.5697648525238037</v>
      </c>
      <c r="RI15">
        <v>-2.7572536468505859</v>
      </c>
      <c r="RJ15">
        <v>-4.1363039016723633</v>
      </c>
      <c r="RK15">
        <v>1.2548568248748779</v>
      </c>
      <c r="RL15">
        <v>10.347845077514648</v>
      </c>
      <c r="RM15">
        <v>15.39393138885498</v>
      </c>
      <c r="RN15">
        <v>-3.8717355728149414</v>
      </c>
      <c r="RO15">
        <v>-12.156391143798828</v>
      </c>
      <c r="RP15">
        <v>-6.3677973747253418</v>
      </c>
      <c r="RQ15">
        <v>0.5272529125213623</v>
      </c>
      <c r="RR15">
        <v>4.7185935080051422E-2</v>
      </c>
      <c r="RS15">
        <v>-2.8168489933013916</v>
      </c>
      <c r="RT15">
        <v>-0.36519709229469299</v>
      </c>
      <c r="RU15">
        <v>1.5866308212280273</v>
      </c>
      <c r="RV15">
        <v>-0.61864954233169556</v>
      </c>
      <c r="RW15">
        <v>-9.6780729293823242</v>
      </c>
      <c r="RX15">
        <v>-12.341360092163086</v>
      </c>
      <c r="RY15">
        <v>-1.1074469089508057</v>
      </c>
      <c r="RZ15">
        <v>12.472267150878906</v>
      </c>
      <c r="SA15">
        <v>10.446809768676758</v>
      </c>
      <c r="SB15">
        <v>-4.0446124076843262</v>
      </c>
      <c r="SC15">
        <v>-3.2696905136108398</v>
      </c>
      <c r="SD15">
        <v>11.197867393493652</v>
      </c>
      <c r="SE15">
        <v>1.0250065326690674</v>
      </c>
      <c r="SF15">
        <v>-10.609165191650391</v>
      </c>
      <c r="SG15">
        <v>-24.562992095947266</v>
      </c>
      <c r="SH15">
        <v>-30.173213958740234</v>
      </c>
      <c r="SI15">
        <v>-33.617588043212891</v>
      </c>
      <c r="SJ15">
        <v>-37.405715942382813</v>
      </c>
      <c r="SK15">
        <v>-30.405946731567383</v>
      </c>
      <c r="SL15">
        <v>-14.55683708190918</v>
      </c>
      <c r="SM15">
        <v>-3.7600836753845215</v>
      </c>
      <c r="SN15">
        <v>6.3944439888000488</v>
      </c>
      <c r="SO15">
        <v>12.635350227355957</v>
      </c>
      <c r="SP15">
        <v>6.9311604499816895</v>
      </c>
      <c r="SQ15">
        <v>17.492366790771484</v>
      </c>
      <c r="SR15">
        <v>12.586040496826172</v>
      </c>
      <c r="SS15">
        <v>3.4351720809936523</v>
      </c>
      <c r="ST15">
        <v>11.098244667053223</v>
      </c>
      <c r="SU15">
        <v>22.297040939331055</v>
      </c>
      <c r="SV15">
        <v>18.586597442626953</v>
      </c>
      <c r="SW15">
        <v>2.2779035568237305</v>
      </c>
      <c r="SX15">
        <v>-0.68726193904876709</v>
      </c>
      <c r="SY15">
        <v>-2.5784282684326172</v>
      </c>
      <c r="SZ15">
        <v>-2.4863054752349854</v>
      </c>
      <c r="TA15">
        <v>-0.46257349848747253</v>
      </c>
    </row>
    <row r="16" spans="1:521">
      <c r="A16" t="s">
        <v>62</v>
      </c>
      <c r="B16">
        <v>45.455043792724609</v>
      </c>
      <c r="C16">
        <v>14.366903305053711</v>
      </c>
      <c r="D16">
        <v>-8.4082756042480469</v>
      </c>
      <c r="E16">
        <v>-0.15911096334457397</v>
      </c>
      <c r="F16">
        <v>-9.1789335012435913E-2</v>
      </c>
      <c r="G16">
        <v>-4.1253551840782166E-2</v>
      </c>
      <c r="H16">
        <v>-7.4439100921154022E-2</v>
      </c>
      <c r="I16">
        <v>-5.3239390254020691E-2</v>
      </c>
      <c r="J16">
        <v>-0.13348910212516785</v>
      </c>
      <c r="K16">
        <v>-0.28527051210403442</v>
      </c>
      <c r="L16">
        <v>-0.22004614770412445</v>
      </c>
      <c r="M16">
        <v>-6.8766340613365173E-2</v>
      </c>
      <c r="N16">
        <v>-0.19979178905487061</v>
      </c>
      <c r="O16">
        <v>-0.73455512523651123</v>
      </c>
      <c r="P16">
        <v>-0.48143377900123596</v>
      </c>
      <c r="Q16">
        <v>0.69154524803161621</v>
      </c>
      <c r="R16">
        <v>0.54239547252655029</v>
      </c>
      <c r="S16">
        <v>-8.0014705657958984E-2</v>
      </c>
      <c r="T16">
        <v>-0.12906166911125183</v>
      </c>
      <c r="U16">
        <v>-0.14874589443206787</v>
      </c>
      <c r="V16">
        <v>-0.12195225805044174</v>
      </c>
      <c r="W16">
        <v>-5.0625777803361416E-3</v>
      </c>
      <c r="X16">
        <v>8.7757714092731476E-2</v>
      </c>
      <c r="Y16">
        <v>7.3005989193916321E-2</v>
      </c>
      <c r="Z16">
        <v>0.56319475173950195</v>
      </c>
      <c r="AA16">
        <v>0.99562036991119385</v>
      </c>
      <c r="AB16">
        <v>-1.1929798126220703</v>
      </c>
      <c r="AC16">
        <v>-2.8665711879730225</v>
      </c>
      <c r="AD16">
        <v>1.3883779048919678</v>
      </c>
      <c r="AE16">
        <v>4.2907242774963379</v>
      </c>
      <c r="AF16">
        <v>7.2525782585144043</v>
      </c>
      <c r="AG16">
        <v>11.494621276855469</v>
      </c>
      <c r="AH16">
        <v>10.652947425842285</v>
      </c>
      <c r="AI16">
        <v>2.8627078533172607</v>
      </c>
      <c r="AJ16">
        <v>-2.9471077919006348</v>
      </c>
      <c r="AK16">
        <v>0.92690938711166382</v>
      </c>
      <c r="AL16">
        <v>-2.0879950523376465</v>
      </c>
      <c r="AM16">
        <v>-5.9508357048034668</v>
      </c>
      <c r="AN16">
        <v>9.2197561264038086</v>
      </c>
      <c r="AO16">
        <v>14.100428581237793</v>
      </c>
      <c r="AP16">
        <v>0.65757644176483154</v>
      </c>
      <c r="AQ16">
        <v>-8.0300416946411133</v>
      </c>
      <c r="AR16">
        <v>-10.66362190246582</v>
      </c>
      <c r="AS16">
        <v>-7.0788636207580566</v>
      </c>
      <c r="AT16">
        <v>-2.9786882922053337E-2</v>
      </c>
      <c r="AU16">
        <v>4.4018173217773438</v>
      </c>
      <c r="AV16">
        <v>-0.65838146209716797</v>
      </c>
      <c r="AW16">
        <v>2.0883955955505371</v>
      </c>
      <c r="AX16">
        <v>9.7461023330688477</v>
      </c>
      <c r="AY16">
        <v>4.9135828018188477</v>
      </c>
      <c r="AZ16">
        <v>1.7422010898590088</v>
      </c>
      <c r="BA16">
        <v>1.3934669494628906</v>
      </c>
      <c r="BB16">
        <v>-4.2490267753601074</v>
      </c>
      <c r="BC16">
        <v>-8.8005361557006836</v>
      </c>
      <c r="BD16">
        <v>-6.6602969169616699</v>
      </c>
      <c r="BE16">
        <v>0.65852242708206177</v>
      </c>
      <c r="BF16">
        <v>5.174290657043457</v>
      </c>
      <c r="BG16">
        <v>-0.49095228314399719</v>
      </c>
      <c r="BH16">
        <v>-11.150076866149902</v>
      </c>
      <c r="BI16">
        <v>-8.2986679077148438</v>
      </c>
      <c r="BJ16">
        <v>-2.8430619239807129</v>
      </c>
      <c r="BK16">
        <v>-3.212491512298584</v>
      </c>
      <c r="BL16">
        <v>-2.540647029876709</v>
      </c>
      <c r="BM16">
        <v>-0.53421586751937866</v>
      </c>
      <c r="BN16">
        <v>1.4861739873886108</v>
      </c>
      <c r="BO16">
        <v>2.0889935493469238</v>
      </c>
      <c r="BP16">
        <v>-1.6141935586929321</v>
      </c>
      <c r="BQ16">
        <v>1.6940439939498901</v>
      </c>
      <c r="BR16">
        <v>5.8994336128234863</v>
      </c>
      <c r="BS16">
        <v>5.876612663269043</v>
      </c>
      <c r="BT16">
        <v>8.4538698196411133</v>
      </c>
      <c r="BU16">
        <v>6.3610987663269043</v>
      </c>
      <c r="BV16">
        <v>4.6321487426757813</v>
      </c>
      <c r="BW16">
        <v>3.6785056591033936</v>
      </c>
      <c r="BX16">
        <v>2.6896727085113525</v>
      </c>
      <c r="BY16">
        <v>1.3302805423736572</v>
      </c>
      <c r="BZ16">
        <v>-1.0635175704956055</v>
      </c>
      <c r="CA16">
        <v>-4.1152486801147461</v>
      </c>
      <c r="CB16">
        <v>-8.65814208984375</v>
      </c>
      <c r="CC16">
        <v>-1.4037703275680542</v>
      </c>
      <c r="CD16">
        <v>1.7254992723464966</v>
      </c>
      <c r="CE16">
        <v>0.94994121789932251</v>
      </c>
      <c r="CF16">
        <v>1.4917083978652954</v>
      </c>
      <c r="CG16">
        <v>1.4185278415679932</v>
      </c>
      <c r="CH16">
        <v>1.044474720954895</v>
      </c>
      <c r="CI16">
        <v>4.6726751327514648</v>
      </c>
      <c r="CJ16">
        <v>4.2613186836242676</v>
      </c>
      <c r="CK16">
        <v>-4.5349493026733398</v>
      </c>
      <c r="CL16">
        <v>-6.5950994491577148</v>
      </c>
      <c r="CM16">
        <v>-3.3000075817108154</v>
      </c>
      <c r="CN16">
        <v>2.7497518062591553</v>
      </c>
      <c r="CO16">
        <v>5.634040355682373</v>
      </c>
      <c r="CP16">
        <v>0.30547851324081421</v>
      </c>
      <c r="CQ16">
        <v>-1.688626766204834</v>
      </c>
      <c r="CR16">
        <v>3.9827055931091309</v>
      </c>
      <c r="CS16">
        <v>5.4892463684082031</v>
      </c>
      <c r="CT16">
        <v>0.37205791473388672</v>
      </c>
      <c r="CU16">
        <v>0.15303593873977661</v>
      </c>
      <c r="CV16">
        <v>8.1184778213500977</v>
      </c>
      <c r="CW16">
        <v>12.989924430847168</v>
      </c>
      <c r="CX16">
        <v>20.101150512695313</v>
      </c>
      <c r="CY16">
        <v>35.423103332519531</v>
      </c>
      <c r="CZ16">
        <v>42.018810272216797</v>
      </c>
      <c r="DA16">
        <v>39.908302307128906</v>
      </c>
      <c r="DB16">
        <v>9.9252519607543945</v>
      </c>
      <c r="DC16">
        <v>-3.2376198768615723</v>
      </c>
      <c r="DD16">
        <v>4.8735342025756836</v>
      </c>
      <c r="DE16">
        <v>-2.9705624580383301</v>
      </c>
      <c r="DF16">
        <v>2.3685522079467773</v>
      </c>
      <c r="DG16">
        <v>2.0328776836395264</v>
      </c>
      <c r="DH16">
        <v>-6.8052024841308594</v>
      </c>
      <c r="DI16">
        <v>-12.165431022644043</v>
      </c>
      <c r="DJ16">
        <v>-7.2187542915344238</v>
      </c>
      <c r="DK16">
        <v>-2.3039796352386475</v>
      </c>
      <c r="DL16">
        <v>-5.413506031036377</v>
      </c>
      <c r="DM16">
        <v>-2.7587847709655762</v>
      </c>
      <c r="DN16">
        <v>11.12773323059082</v>
      </c>
      <c r="DO16">
        <v>16.163703918457031</v>
      </c>
      <c r="DP16">
        <v>4.722834587097168</v>
      </c>
      <c r="DQ16">
        <v>-8.3985443115234375</v>
      </c>
      <c r="DR16">
        <v>-6.7924065589904785</v>
      </c>
      <c r="DS16">
        <v>11.421396255493164</v>
      </c>
      <c r="DT16">
        <v>10.300293922424316</v>
      </c>
      <c r="DU16">
        <v>4.8826966285705566</v>
      </c>
      <c r="DV16">
        <v>6.0028977394104004</v>
      </c>
      <c r="DW16">
        <v>3.7477257251739502</v>
      </c>
      <c r="DX16">
        <v>0.55538618564605713</v>
      </c>
      <c r="DY16">
        <v>-1.2878537178039551</v>
      </c>
      <c r="DZ16">
        <v>1.0029318332672119</v>
      </c>
      <c r="EA16">
        <v>5.3773097991943359</v>
      </c>
      <c r="EB16">
        <v>6.4052190780639648</v>
      </c>
      <c r="EC16">
        <v>6.2257676124572754</v>
      </c>
      <c r="ED16">
        <v>14.039932250976563</v>
      </c>
      <c r="EE16">
        <v>18.492973327636719</v>
      </c>
      <c r="EF16">
        <v>7.557370662689209</v>
      </c>
      <c r="EG16">
        <v>-10.077821731567383</v>
      </c>
      <c r="EH16">
        <v>2.3687906265258789</v>
      </c>
      <c r="EI16">
        <v>4.8998231887817383</v>
      </c>
      <c r="EJ16">
        <v>2.6460847854614258</v>
      </c>
      <c r="EK16">
        <v>0.40007257461547852</v>
      </c>
      <c r="EL16">
        <v>-2.2150852680206299</v>
      </c>
      <c r="EM16">
        <v>6.5238804817199707</v>
      </c>
      <c r="EN16">
        <v>11.693975448608398</v>
      </c>
      <c r="EO16">
        <v>3.931102991104126</v>
      </c>
      <c r="EP16">
        <v>-1.0053074359893799</v>
      </c>
      <c r="EQ16">
        <v>0.11958473920822144</v>
      </c>
      <c r="ER16">
        <v>2.8317911624908447</v>
      </c>
      <c r="ES16">
        <v>8.0827741622924805</v>
      </c>
      <c r="ET16">
        <v>7.9288311004638672</v>
      </c>
      <c r="EU16">
        <v>1.6337300539016724</v>
      </c>
      <c r="EV16">
        <v>-74.249259948730469</v>
      </c>
      <c r="EW16">
        <v>-14.257370948791504</v>
      </c>
      <c r="EX16">
        <v>46.706691741943359</v>
      </c>
      <c r="EY16">
        <v>27.770744323730469</v>
      </c>
      <c r="EZ16">
        <v>20.827516555786133</v>
      </c>
      <c r="FA16">
        <v>9.1973323822021484</v>
      </c>
      <c r="FB16">
        <v>9.1553096771240234</v>
      </c>
      <c r="FC16">
        <v>15.563816070556641</v>
      </c>
      <c r="FD16">
        <v>17.4454345703125</v>
      </c>
      <c r="FE16">
        <v>14.728189468383789</v>
      </c>
      <c r="FF16">
        <v>10.275282859802246</v>
      </c>
      <c r="FG16">
        <v>5.5715594291687012</v>
      </c>
      <c r="FH16">
        <v>5.4160046577453613</v>
      </c>
      <c r="FI16">
        <v>5.3675928115844727</v>
      </c>
      <c r="FJ16">
        <v>4.88555908203125</v>
      </c>
      <c r="FK16">
        <v>6.3924016952514648</v>
      </c>
      <c r="FL16">
        <v>5.009251594543457</v>
      </c>
      <c r="FM16">
        <v>0.13135094940662384</v>
      </c>
      <c r="FN16">
        <v>0.88514673709869385</v>
      </c>
      <c r="FO16">
        <v>1.3284361362457275</v>
      </c>
      <c r="FP16">
        <v>1.169278621673584</v>
      </c>
      <c r="FQ16">
        <v>0.72089236974716187</v>
      </c>
      <c r="FR16">
        <v>1.8343327566981316E-2</v>
      </c>
      <c r="FS16">
        <v>0.97731226682662964</v>
      </c>
      <c r="FT16">
        <v>1.6175051927566528</v>
      </c>
      <c r="FU16">
        <v>0.60186547040939331</v>
      </c>
      <c r="FV16">
        <v>-0.10172323882579803</v>
      </c>
      <c r="FW16">
        <v>1.5743536949157715</v>
      </c>
      <c r="FX16">
        <v>1.312796950340271</v>
      </c>
      <c r="FY16">
        <v>1.7126035690307617</v>
      </c>
      <c r="FZ16">
        <v>5.8839111328125</v>
      </c>
      <c r="GA16">
        <v>2.3611600399017334</v>
      </c>
      <c r="GB16">
        <v>-1.0715500116348267</v>
      </c>
      <c r="GC16">
        <v>1.0583945512771606</v>
      </c>
      <c r="GD16">
        <v>8.1643266677856445</v>
      </c>
      <c r="GE16">
        <v>9.3447999954223633</v>
      </c>
      <c r="GF16">
        <v>1.9351671934127808</v>
      </c>
      <c r="GG16">
        <v>-1.0992522239685059</v>
      </c>
      <c r="GH16">
        <v>-2.9676046371459961</v>
      </c>
      <c r="GI16">
        <v>-4.6731076240539551</v>
      </c>
      <c r="GJ16">
        <v>-3.9075112342834473</v>
      </c>
      <c r="GK16">
        <v>-2.8046157360076904</v>
      </c>
      <c r="GL16">
        <v>-5.6465821266174316</v>
      </c>
      <c r="GM16">
        <v>-13.377071380615234</v>
      </c>
      <c r="GN16">
        <v>-19.917373657226563</v>
      </c>
      <c r="GO16">
        <v>-21.590446472167969</v>
      </c>
      <c r="GP16">
        <v>-21.958377838134766</v>
      </c>
      <c r="GQ16">
        <v>-26.217670440673828</v>
      </c>
      <c r="GR16">
        <v>-27.433637619018555</v>
      </c>
      <c r="GS16">
        <v>-22.54249382019043</v>
      </c>
      <c r="GT16">
        <v>-31.414344787597656</v>
      </c>
      <c r="GU16">
        <v>-42.977260589599609</v>
      </c>
      <c r="GV16">
        <v>-44.830345153808594</v>
      </c>
      <c r="GW16">
        <v>-50.891761779785156</v>
      </c>
      <c r="GX16">
        <v>-39.913261413574219</v>
      </c>
      <c r="GY16">
        <v>-23.402729034423828</v>
      </c>
      <c r="GZ16">
        <v>-15.600266456604004</v>
      </c>
      <c r="HA16">
        <v>-12.514070510864258</v>
      </c>
      <c r="HB16">
        <v>1.1628692150115967</v>
      </c>
      <c r="HC16">
        <v>3.0368270874023438</v>
      </c>
      <c r="HD16">
        <v>4.6549935340881348</v>
      </c>
      <c r="HE16">
        <v>3.6201941967010498</v>
      </c>
      <c r="HF16">
        <v>-8.1106789410114288E-2</v>
      </c>
      <c r="HG16">
        <v>0.25608080625534058</v>
      </c>
      <c r="HH16">
        <v>0.6024620532989502</v>
      </c>
      <c r="HI16">
        <v>0.64583456516265869</v>
      </c>
      <c r="HJ16">
        <v>0.59389412403106689</v>
      </c>
      <c r="HK16">
        <v>0.46324959397315979</v>
      </c>
      <c r="HL16">
        <v>0.69250518083572388</v>
      </c>
      <c r="HM16">
        <v>0.85680055618286133</v>
      </c>
      <c r="HN16">
        <v>3.7400341033935547</v>
      </c>
      <c r="HO16">
        <v>8.5224542617797852</v>
      </c>
      <c r="HP16">
        <v>10.67154598236084</v>
      </c>
      <c r="HQ16">
        <v>9.7545070648193359</v>
      </c>
      <c r="HR16">
        <v>10.994722366333008</v>
      </c>
      <c r="HS16">
        <v>17.200851440429688</v>
      </c>
      <c r="HT16">
        <v>24.253183364868164</v>
      </c>
      <c r="HU16">
        <v>25.356729507446289</v>
      </c>
      <c r="HV16">
        <v>14.05109691619873</v>
      </c>
      <c r="HW16">
        <v>2.2729547023773193</v>
      </c>
      <c r="HX16">
        <v>8.8109016418457031</v>
      </c>
      <c r="HY16">
        <v>25.966306686401367</v>
      </c>
      <c r="HZ16">
        <v>27.757228851318359</v>
      </c>
      <c r="IA16">
        <v>19.29182243347168</v>
      </c>
      <c r="IB16">
        <v>15.494082450866699</v>
      </c>
      <c r="IC16">
        <v>14.914143562316895</v>
      </c>
      <c r="ID16">
        <v>12.92512035369873</v>
      </c>
      <c r="IE16">
        <v>8.0841159820556641</v>
      </c>
      <c r="IF16">
        <v>7.1076922416687012</v>
      </c>
      <c r="IG16">
        <v>8.863978385925293</v>
      </c>
      <c r="IH16">
        <v>7.0316777229309082</v>
      </c>
      <c r="II16">
        <v>7.2186927795410156</v>
      </c>
      <c r="IJ16">
        <v>6.9716854095458984</v>
      </c>
      <c r="IK16">
        <v>5.6935358047485352</v>
      </c>
      <c r="IL16">
        <v>-0.43167906999588013</v>
      </c>
      <c r="IM16">
        <v>-4.1391620635986328</v>
      </c>
      <c r="IN16">
        <v>-0.69419139623641968</v>
      </c>
      <c r="IO16">
        <v>1.6345212459564209</v>
      </c>
      <c r="IP16">
        <v>0.83426010608673096</v>
      </c>
      <c r="IQ16">
        <v>0.79538583755493164</v>
      </c>
      <c r="IR16">
        <v>1.1371694803237915</v>
      </c>
      <c r="IS16">
        <v>1.2368191480636597</v>
      </c>
      <c r="IT16">
        <v>1.3732767105102539</v>
      </c>
      <c r="IU16">
        <v>1.540378388017416E-2</v>
      </c>
      <c r="IV16">
        <v>-6.3682699203491211</v>
      </c>
      <c r="IW16">
        <v>-11.269514083862305</v>
      </c>
      <c r="IX16">
        <v>-11.503434181213379</v>
      </c>
      <c r="IY16">
        <v>-7.8367953300476074</v>
      </c>
      <c r="IZ16">
        <v>-5.0660161972045898</v>
      </c>
      <c r="JA16">
        <v>-9.8491373062133789</v>
      </c>
      <c r="JB16">
        <v>-9.6530208587646484</v>
      </c>
      <c r="JC16">
        <v>-10.866939544677734</v>
      </c>
      <c r="JD16">
        <v>-14.88578987121582</v>
      </c>
      <c r="JE16">
        <v>-22.009632110595703</v>
      </c>
      <c r="JF16">
        <v>-33.237102508544922</v>
      </c>
      <c r="JG16">
        <v>-37.865554809570313</v>
      </c>
      <c r="JH16">
        <v>-35.413490295410156</v>
      </c>
      <c r="JI16">
        <v>-35.672340393066406</v>
      </c>
      <c r="JJ16">
        <v>-36.855571746826172</v>
      </c>
      <c r="JK16">
        <v>-20.767389297485352</v>
      </c>
      <c r="JL16">
        <v>-5.8657402992248535</v>
      </c>
      <c r="JM16">
        <v>3.6157622337341309</v>
      </c>
      <c r="JN16">
        <v>4.3513336181640625</v>
      </c>
      <c r="JO16">
        <v>-2.6343770027160645</v>
      </c>
      <c r="JP16">
        <v>-0.70519912242889404</v>
      </c>
      <c r="JQ16">
        <v>0.71244972944259644</v>
      </c>
      <c r="JR16">
        <v>1.0503602027893066</v>
      </c>
      <c r="JS16">
        <v>1.3133225440979004</v>
      </c>
      <c r="JT16">
        <v>0.55913639068603516</v>
      </c>
      <c r="JU16">
        <v>0.24301978945732117</v>
      </c>
      <c r="JV16">
        <v>0.25156840682029724</v>
      </c>
      <c r="JW16">
        <v>1.2250348329544067</v>
      </c>
      <c r="JX16">
        <v>3.9642465114593506</v>
      </c>
      <c r="JY16">
        <v>4.583707332611084</v>
      </c>
      <c r="JZ16">
        <v>6.6470599174499512</v>
      </c>
      <c r="KA16">
        <v>9.2497711181640625</v>
      </c>
      <c r="KB16">
        <v>9.4126987457275391</v>
      </c>
      <c r="KC16">
        <v>10.885506629943848</v>
      </c>
      <c r="KD16">
        <v>18.689582824707031</v>
      </c>
      <c r="KE16">
        <v>23.00335693359375</v>
      </c>
      <c r="KF16">
        <v>23.726119995117188</v>
      </c>
      <c r="KG16">
        <v>16.786230087280273</v>
      </c>
      <c r="KH16">
        <v>13.725750923156738</v>
      </c>
      <c r="KI16">
        <v>13.752834320068359</v>
      </c>
      <c r="KJ16">
        <v>20.328079223632813</v>
      </c>
      <c r="KK16">
        <v>25.808525085449219</v>
      </c>
      <c r="KL16">
        <v>21.024168014526367</v>
      </c>
      <c r="KM16">
        <v>8.5452136993408203</v>
      </c>
      <c r="KN16">
        <v>14.495628356933594</v>
      </c>
      <c r="KO16">
        <v>15.168378829956055</v>
      </c>
      <c r="KP16">
        <v>14.522894859313965</v>
      </c>
      <c r="KQ16">
        <v>7.3097147941589355</v>
      </c>
      <c r="KR16">
        <v>4.5498471260070801</v>
      </c>
      <c r="KS16">
        <v>7.9303617477416992</v>
      </c>
      <c r="KT16">
        <v>6.9727301597595215</v>
      </c>
      <c r="KU16">
        <v>4.1284589767456055</v>
      </c>
      <c r="KV16">
        <v>0.58962827920913696</v>
      </c>
      <c r="KW16">
        <v>-1.8591692447662354</v>
      </c>
      <c r="KX16">
        <v>-0.34207656979560852</v>
      </c>
      <c r="KY16">
        <v>2.8483126163482666</v>
      </c>
      <c r="KZ16">
        <v>2.8235831260681152</v>
      </c>
      <c r="LA16">
        <v>0.11726922541856766</v>
      </c>
      <c r="LB16">
        <v>-1.3933277130126953</v>
      </c>
      <c r="LC16">
        <v>-2.5186676979064941</v>
      </c>
      <c r="LD16">
        <v>-3.2261269092559814</v>
      </c>
      <c r="LE16">
        <v>0.31675872206687927</v>
      </c>
      <c r="LF16">
        <v>2.5078935623168945</v>
      </c>
      <c r="LG16">
        <v>0.99954921007156372</v>
      </c>
      <c r="LH16">
        <v>0.69310057163238525</v>
      </c>
      <c r="LI16">
        <v>-0.88018399477005005</v>
      </c>
      <c r="LJ16">
        <v>-7.8913130760192871</v>
      </c>
      <c r="LK16">
        <v>-11.451413154602051</v>
      </c>
      <c r="LL16">
        <v>-10.577337265014648</v>
      </c>
      <c r="LM16">
        <v>-9.9836606979370117</v>
      </c>
      <c r="LN16">
        <v>-10.260979652404785</v>
      </c>
      <c r="LO16">
        <v>-9.3173017501831055</v>
      </c>
      <c r="LP16">
        <v>-7.9082493782043457</v>
      </c>
      <c r="LQ16">
        <v>-12.675453186035156</v>
      </c>
      <c r="LR16">
        <v>-8.9569101333618164</v>
      </c>
      <c r="LS16">
        <v>-23.223545074462891</v>
      </c>
      <c r="LT16">
        <v>-30.517080307006836</v>
      </c>
      <c r="LU16">
        <v>-33.697811126708984</v>
      </c>
      <c r="LV16">
        <v>-36.65899658203125</v>
      </c>
      <c r="LW16">
        <v>-38.426612854003906</v>
      </c>
      <c r="LX16">
        <v>-34.884441375732422</v>
      </c>
      <c r="LY16">
        <v>-21.799076080322266</v>
      </c>
      <c r="LZ16">
        <v>-6.6579198837280273</v>
      </c>
      <c r="MA16">
        <v>-0.61777538061141968</v>
      </c>
      <c r="MB16">
        <v>4.2301554679870605</v>
      </c>
      <c r="MC16">
        <v>-1.0440661907196045</v>
      </c>
      <c r="MD16">
        <v>-1.2226848602294922</v>
      </c>
      <c r="ME16">
        <v>-1.4454097747802734</v>
      </c>
      <c r="MF16">
        <v>0.6805538535118103</v>
      </c>
      <c r="MG16">
        <v>2.5595645904541016</v>
      </c>
      <c r="MH16">
        <v>2.668271541595459</v>
      </c>
      <c r="MI16">
        <v>2.2632632255554199</v>
      </c>
      <c r="MJ16">
        <v>1.9836304187774658</v>
      </c>
      <c r="MK16">
        <v>1.3175963163375854</v>
      </c>
      <c r="ML16">
        <v>2.4722080230712891</v>
      </c>
      <c r="MM16">
        <v>1.1157456636428833</v>
      </c>
      <c r="MN16">
        <v>1.9553401470184326</v>
      </c>
      <c r="MO16">
        <v>4.4240398406982422</v>
      </c>
      <c r="MP16">
        <v>7.3093671798706055</v>
      </c>
      <c r="MQ16">
        <v>9.3793678283691406</v>
      </c>
      <c r="MR16">
        <v>9.8758420944213867</v>
      </c>
      <c r="MS16">
        <v>10.134547233581543</v>
      </c>
      <c r="MT16">
        <v>13.00245189666748</v>
      </c>
      <c r="MU16">
        <v>15.926295280456543</v>
      </c>
      <c r="MV16">
        <v>13.788921356201172</v>
      </c>
      <c r="MW16">
        <v>22.725225448608398</v>
      </c>
      <c r="MX16">
        <v>14.515789985656738</v>
      </c>
      <c r="MY16">
        <v>15.944297790527344</v>
      </c>
      <c r="MZ16">
        <v>23.204643249511719</v>
      </c>
      <c r="NA16">
        <v>21.758848190307617</v>
      </c>
      <c r="NB16">
        <v>13.080334663391113</v>
      </c>
      <c r="NC16">
        <v>9.7720136642456055</v>
      </c>
      <c r="ND16">
        <v>4.1233181953430176</v>
      </c>
      <c r="NE16">
        <v>5.2420892715454102</v>
      </c>
      <c r="NF16">
        <v>11.929397583007813</v>
      </c>
      <c r="NG16">
        <v>5.3550186157226563</v>
      </c>
      <c r="NH16">
        <v>1.506195068359375</v>
      </c>
      <c r="NI16">
        <v>2.5909171104431152</v>
      </c>
      <c r="NJ16">
        <v>2.052959680557251</v>
      </c>
      <c r="NK16">
        <v>1.1716934442520142</v>
      </c>
      <c r="NL16">
        <v>2.8178954124450684</v>
      </c>
      <c r="NM16">
        <v>5.2790813446044922</v>
      </c>
      <c r="NN16">
        <v>2.6793875694274902</v>
      </c>
      <c r="NO16">
        <v>-0.98596161603927612</v>
      </c>
      <c r="NP16">
        <v>1.1574504375457764</v>
      </c>
      <c r="NQ16">
        <v>1.1852195262908936</v>
      </c>
      <c r="NR16">
        <v>1.1198428869247437</v>
      </c>
      <c r="NS16">
        <v>2.3480706214904785</v>
      </c>
      <c r="NT16">
        <v>4.2829203605651855</v>
      </c>
      <c r="NU16">
        <v>5.9943876266479492</v>
      </c>
      <c r="NV16">
        <v>6.7798171043395996</v>
      </c>
      <c r="NW16">
        <v>6.7242650985717773</v>
      </c>
      <c r="NX16">
        <v>6.2354230880737305</v>
      </c>
      <c r="NY16">
        <v>2.6905558109283447</v>
      </c>
      <c r="NZ16">
        <v>0.90627282857894897</v>
      </c>
      <c r="OA16">
        <v>-0.15815889835357666</v>
      </c>
      <c r="OB16">
        <v>-0.67938423156738281</v>
      </c>
      <c r="OC16">
        <v>-0.13216096162796021</v>
      </c>
      <c r="OD16">
        <v>-0.43048208951950073</v>
      </c>
      <c r="OE16">
        <v>-1.1991645097732544</v>
      </c>
      <c r="OF16">
        <v>-0.79205483198165894</v>
      </c>
      <c r="OG16">
        <v>1.1166272163391113</v>
      </c>
      <c r="OH16">
        <v>1.1914091110229492</v>
      </c>
      <c r="OI16">
        <v>-0.40896323323249817</v>
      </c>
      <c r="OJ16">
        <v>-1.6203987598419189</v>
      </c>
      <c r="OK16">
        <v>-7.6087789535522461</v>
      </c>
      <c r="OL16">
        <v>-41.528118133544922</v>
      </c>
      <c r="OM16">
        <v>-44.450363159179688</v>
      </c>
      <c r="ON16">
        <v>-24.006298065185547</v>
      </c>
      <c r="OO16">
        <v>-13.732722282409668</v>
      </c>
      <c r="OP16">
        <v>-19.71124267578125</v>
      </c>
      <c r="OQ16">
        <v>-19.003318786621094</v>
      </c>
      <c r="OR16">
        <v>-11.970647811889648</v>
      </c>
      <c r="OS16">
        <v>9.9968423843383789</v>
      </c>
      <c r="OT16">
        <v>11.59956169128418</v>
      </c>
      <c r="OU16">
        <v>-19.392299652099609</v>
      </c>
      <c r="OV16">
        <v>-27.942232131958008</v>
      </c>
      <c r="OW16">
        <v>-21.793071746826172</v>
      </c>
      <c r="OX16">
        <v>-19.839771270751953</v>
      </c>
      <c r="OY16">
        <v>-23.149179458618164</v>
      </c>
      <c r="OZ16">
        <v>-18.496564865112305</v>
      </c>
      <c r="PA16">
        <v>-2.5134124755859375</v>
      </c>
      <c r="PB16">
        <v>-2.8773229122161865</v>
      </c>
      <c r="PC16">
        <v>-2.7760069370269775</v>
      </c>
      <c r="PD16">
        <v>0.70012211799621582</v>
      </c>
      <c r="PE16">
        <v>-1.4450960159301758</v>
      </c>
      <c r="PF16">
        <v>-3.1114585399627686</v>
      </c>
      <c r="PG16">
        <v>-3.2961912155151367</v>
      </c>
      <c r="PH16">
        <v>-1.8710765838623047</v>
      </c>
      <c r="PI16">
        <v>-1.856281042098999</v>
      </c>
      <c r="PJ16">
        <v>-2.1633224487304688</v>
      </c>
      <c r="PK16">
        <v>0.70677560567855835</v>
      </c>
      <c r="PL16">
        <v>2.3677370548248291</v>
      </c>
      <c r="PM16">
        <v>3.0867652893066406</v>
      </c>
      <c r="PN16">
        <v>10.130568504333496</v>
      </c>
      <c r="PO16">
        <v>5.9740252494812012</v>
      </c>
      <c r="PP16">
        <v>0.16360607743263245</v>
      </c>
      <c r="PQ16">
        <v>5.3945965766906738</v>
      </c>
      <c r="PR16">
        <v>7.6178245544433594</v>
      </c>
      <c r="PS16">
        <v>2.7911744117736816</v>
      </c>
      <c r="PT16">
        <v>-4.6245417594909668</v>
      </c>
      <c r="PU16">
        <v>-4.0566267967224121</v>
      </c>
      <c r="PV16">
        <v>3.9519107341766357</v>
      </c>
      <c r="PW16">
        <v>4.4733667373657227</v>
      </c>
      <c r="PX16">
        <v>-3.5328240394592285</v>
      </c>
      <c r="PY16">
        <v>-9.4307823181152344</v>
      </c>
      <c r="PZ16">
        <v>-23.61713981628418</v>
      </c>
      <c r="QA16">
        <v>-21.475885391235352</v>
      </c>
      <c r="QB16">
        <v>-9.3068771362304688</v>
      </c>
      <c r="QC16">
        <v>-1.7052680253982544</v>
      </c>
      <c r="QD16">
        <v>-2.1773808002471924</v>
      </c>
      <c r="QE16">
        <v>-3.0274186134338379</v>
      </c>
      <c r="QF16">
        <v>-4.1148443222045898</v>
      </c>
      <c r="QG16">
        <v>-3.1439003944396973</v>
      </c>
      <c r="QH16">
        <v>0.73912936449050903</v>
      </c>
      <c r="QI16">
        <v>7.0797176361083984</v>
      </c>
      <c r="QJ16">
        <v>6.1262598037719727</v>
      </c>
      <c r="QK16">
        <v>3.2024621963500977</v>
      </c>
      <c r="QL16">
        <v>1.5626057386398315</v>
      </c>
      <c r="QM16">
        <v>3.8465423583984375</v>
      </c>
      <c r="QN16">
        <v>7.7464199066162109</v>
      </c>
      <c r="QO16">
        <v>8.7106790542602539</v>
      </c>
      <c r="QP16">
        <v>9.6434669494628906</v>
      </c>
      <c r="QQ16">
        <v>8.1242532730102539</v>
      </c>
      <c r="QR16">
        <v>-1.9222252368927002</v>
      </c>
      <c r="QS16">
        <v>-12.272960662841797</v>
      </c>
      <c r="QT16">
        <v>-7.447606086730957</v>
      </c>
      <c r="QU16">
        <v>1.1988236904144287</v>
      </c>
      <c r="QV16">
        <v>-2.5316088199615479</v>
      </c>
      <c r="QW16">
        <v>-12.657863616943359</v>
      </c>
      <c r="QX16">
        <v>-19.217796325683594</v>
      </c>
      <c r="QY16">
        <v>-16.326459884643555</v>
      </c>
      <c r="QZ16">
        <v>-6.1944546699523926</v>
      </c>
      <c r="RA16">
        <v>11.269570350646973</v>
      </c>
      <c r="RB16">
        <v>21.662450790405273</v>
      </c>
      <c r="RC16">
        <v>25.582513809204102</v>
      </c>
      <c r="RD16">
        <v>6.9422574043273926</v>
      </c>
      <c r="RE16">
        <v>-8.35565185546875</v>
      </c>
      <c r="RF16">
        <v>-13.218317031860352</v>
      </c>
      <c r="RG16">
        <v>-12.406455993652344</v>
      </c>
      <c r="RH16">
        <v>-9.0624914169311523</v>
      </c>
      <c r="RI16">
        <v>-1.5992094278335571</v>
      </c>
      <c r="RJ16">
        <v>5.5508332252502441</v>
      </c>
      <c r="RK16">
        <v>5.5943841934204102</v>
      </c>
      <c r="RL16">
        <v>6.1098809242248535</v>
      </c>
      <c r="RM16">
        <v>6.8138442039489746</v>
      </c>
      <c r="RN16">
        <v>14.138969421386719</v>
      </c>
      <c r="RO16">
        <v>19.932645797729492</v>
      </c>
      <c r="RP16">
        <v>11.482502937316895</v>
      </c>
      <c r="RQ16">
        <v>0.91025972366333008</v>
      </c>
      <c r="RR16">
        <v>-1.0103499889373779</v>
      </c>
      <c r="RS16">
        <v>3.5296151638031006</v>
      </c>
      <c r="RT16">
        <v>5.3031363487243652</v>
      </c>
      <c r="RU16">
        <v>3.5199575424194336</v>
      </c>
      <c r="RV16">
        <v>1.9755754470825195</v>
      </c>
      <c r="RW16">
        <v>1.2873468399047852</v>
      </c>
      <c r="RX16">
        <v>-6.8711185455322266</v>
      </c>
      <c r="RY16">
        <v>-10.428051948547363</v>
      </c>
      <c r="RZ16">
        <v>-10.385220527648926</v>
      </c>
      <c r="SA16">
        <v>-8.2011299133300781</v>
      </c>
      <c r="SB16">
        <v>-5.8861932754516602</v>
      </c>
      <c r="SC16">
        <v>-4.5256009101867676</v>
      </c>
      <c r="SD16">
        <v>-1.302959680557251</v>
      </c>
      <c r="SE16">
        <v>6.2151827812194824</v>
      </c>
      <c r="SF16">
        <v>8.5861196517944336</v>
      </c>
      <c r="SG16">
        <v>-1.4848924875259399</v>
      </c>
      <c r="SH16">
        <v>-5.6459684371948242</v>
      </c>
      <c r="SI16">
        <v>-7.0001535415649414</v>
      </c>
      <c r="SJ16">
        <v>-6.5122461318969727</v>
      </c>
      <c r="SK16">
        <v>-4.0625438690185547</v>
      </c>
      <c r="SL16">
        <v>-2.9503259658813477</v>
      </c>
      <c r="SM16">
        <v>-5.0574512481689453</v>
      </c>
      <c r="SN16">
        <v>-3.137382984161377</v>
      </c>
      <c r="SO16">
        <v>-3.0086221694946289</v>
      </c>
      <c r="SP16">
        <v>-3.3802614212036133</v>
      </c>
      <c r="SQ16">
        <v>-1.1495084762573242</v>
      </c>
      <c r="SR16">
        <v>-0.91960430145263672</v>
      </c>
      <c r="SS16">
        <v>0.38709649443626404</v>
      </c>
      <c r="ST16">
        <v>-2.2828717231750488</v>
      </c>
      <c r="SU16">
        <v>-5.5518245697021484</v>
      </c>
      <c r="SV16">
        <v>-4.8920321464538574</v>
      </c>
      <c r="SW16">
        <v>-0.89944326877593994</v>
      </c>
      <c r="SX16">
        <v>-7.3345363140106201E-2</v>
      </c>
      <c r="SY16">
        <v>8.8850431144237518E-2</v>
      </c>
      <c r="SZ16">
        <v>9.6605300903320313E-2</v>
      </c>
      <c r="TA16">
        <v>8.3944596350193024E-2</v>
      </c>
    </row>
    <row r="17" spans="1:521">
      <c r="A17" t="s">
        <v>63</v>
      </c>
      <c r="B17">
        <v>-86.627243041992188</v>
      </c>
      <c r="C17">
        <v>-41.970401763916016</v>
      </c>
      <c r="D17">
        <v>1.4594645500183105</v>
      </c>
      <c r="E17">
        <v>2.668832428753376E-2</v>
      </c>
      <c r="F17">
        <v>4.6333894715644419E-4</v>
      </c>
      <c r="G17">
        <v>-3.6939985584467649E-3</v>
      </c>
      <c r="H17">
        <v>8.114076335914433E-4</v>
      </c>
      <c r="I17">
        <v>1.5579367987811565E-2</v>
      </c>
      <c r="J17">
        <v>0.36099174618721008</v>
      </c>
      <c r="K17">
        <v>0.6935122013092041</v>
      </c>
      <c r="L17">
        <v>0.47866135835647583</v>
      </c>
      <c r="M17">
        <v>5.324067547917366E-2</v>
      </c>
      <c r="N17">
        <v>-5.6567799299955368E-2</v>
      </c>
      <c r="O17">
        <v>-0.57112139463424683</v>
      </c>
      <c r="P17">
        <v>-0.36985129117965698</v>
      </c>
      <c r="Q17">
        <v>0.59780102968215942</v>
      </c>
      <c r="R17">
        <v>0.47673460841178894</v>
      </c>
      <c r="S17">
        <v>1.697547547519207E-2</v>
      </c>
      <c r="T17">
        <v>1.4490812085568905E-2</v>
      </c>
      <c r="U17">
        <v>9.3299365835264325E-4</v>
      </c>
      <c r="V17">
        <v>1.0000451467931271E-2</v>
      </c>
      <c r="W17">
        <v>1.5296835452318192E-2</v>
      </c>
      <c r="X17">
        <v>4.145896527916193E-4</v>
      </c>
      <c r="Y17">
        <v>-7.6416470110416412E-2</v>
      </c>
      <c r="Z17">
        <v>0.62738251686096191</v>
      </c>
      <c r="AA17">
        <v>4.4019603729248047</v>
      </c>
      <c r="AB17">
        <v>13.646197319030762</v>
      </c>
      <c r="AC17">
        <v>40.536453247070313</v>
      </c>
      <c r="AD17">
        <v>87.93731689453125</v>
      </c>
      <c r="AE17">
        <v>186.66926574707031</v>
      </c>
      <c r="AF17">
        <v>225.64582824707031</v>
      </c>
      <c r="AG17">
        <v>226.00311279296875</v>
      </c>
      <c r="AH17">
        <v>200.72967529296875</v>
      </c>
      <c r="AI17">
        <v>160.06027221679688</v>
      </c>
      <c r="AJ17">
        <v>117.50156402587891</v>
      </c>
      <c r="AK17">
        <v>83.560760498046875</v>
      </c>
      <c r="AL17">
        <v>41.732257843017578</v>
      </c>
      <c r="AM17">
        <v>-22.723546981811523</v>
      </c>
      <c r="AN17">
        <v>-30.181053161621094</v>
      </c>
      <c r="AO17">
        <v>-19.567474365234375</v>
      </c>
      <c r="AP17">
        <v>-24.43359375</v>
      </c>
      <c r="AQ17">
        <v>-8.5512399673461914</v>
      </c>
      <c r="AR17">
        <v>-2.4043192863464355</v>
      </c>
      <c r="AS17">
        <v>-0.22445261478424072</v>
      </c>
      <c r="AT17">
        <v>12.043326377868652</v>
      </c>
      <c r="AU17">
        <v>36.216869354248047</v>
      </c>
      <c r="AV17">
        <v>47.272857666015625</v>
      </c>
      <c r="AW17">
        <v>48.507213592529297</v>
      </c>
      <c r="AX17">
        <v>23.247970581054688</v>
      </c>
      <c r="AY17">
        <v>16.471067428588867</v>
      </c>
      <c r="AZ17">
        <v>14.707344055175781</v>
      </c>
      <c r="BA17">
        <v>0.27899104356765747</v>
      </c>
      <c r="BB17">
        <v>-21.193485260009766</v>
      </c>
      <c r="BC17">
        <v>-32.165782928466797</v>
      </c>
      <c r="BD17">
        <v>-26.414585113525391</v>
      </c>
      <c r="BE17">
        <v>-14.984001159667969</v>
      </c>
      <c r="BF17">
        <v>-15.01064395904541</v>
      </c>
      <c r="BG17">
        <v>-13.265924453735352</v>
      </c>
      <c r="BH17">
        <v>-15.56651496887207</v>
      </c>
      <c r="BI17">
        <v>-19.741619110107422</v>
      </c>
      <c r="BJ17">
        <v>-21.744091033935547</v>
      </c>
      <c r="BK17">
        <v>-27.655540466308594</v>
      </c>
      <c r="BL17">
        <v>-39.033687591552734</v>
      </c>
      <c r="BM17">
        <v>-50.410511016845703</v>
      </c>
      <c r="BN17">
        <v>-51.912578582763672</v>
      </c>
      <c r="BO17">
        <v>-32.356307983398438</v>
      </c>
      <c r="BP17">
        <v>11.044556617736816</v>
      </c>
      <c r="BQ17">
        <v>25.181831359863281</v>
      </c>
      <c r="BR17">
        <v>36.936458587646484</v>
      </c>
      <c r="BS17">
        <v>43.487525939941406</v>
      </c>
      <c r="BT17">
        <v>37.293891906738281</v>
      </c>
      <c r="BU17">
        <v>34.877071380615234</v>
      </c>
      <c r="BV17">
        <v>27.076566696166992</v>
      </c>
      <c r="BW17">
        <v>17.027015686035156</v>
      </c>
      <c r="BX17">
        <v>8.2890176773071289</v>
      </c>
      <c r="BY17">
        <v>-1.1515251398086548</v>
      </c>
      <c r="BZ17">
        <v>-14.161279678344727</v>
      </c>
      <c r="CA17">
        <v>-17.623102188110352</v>
      </c>
      <c r="CB17">
        <v>-13.241717338562012</v>
      </c>
      <c r="CC17">
        <v>-5.5826678276062012</v>
      </c>
      <c r="CD17">
        <v>-4.462822437286377</v>
      </c>
      <c r="CE17">
        <v>-4.1866269111633301</v>
      </c>
      <c r="CF17">
        <v>-0.9013858437538147</v>
      </c>
      <c r="CG17">
        <v>5.698723316192627</v>
      </c>
      <c r="CH17">
        <v>12.451854705810547</v>
      </c>
      <c r="CI17">
        <v>17.351545333862305</v>
      </c>
      <c r="CJ17">
        <v>20.719253540039063</v>
      </c>
      <c r="CK17">
        <v>25.96891975402832</v>
      </c>
      <c r="CL17">
        <v>26.580915451049805</v>
      </c>
      <c r="CM17">
        <v>14.095308303833008</v>
      </c>
      <c r="CN17">
        <v>-1.6723974943161011</v>
      </c>
      <c r="CO17">
        <v>0.96419829130172729</v>
      </c>
      <c r="CP17">
        <v>3.8796157836914063</v>
      </c>
      <c r="CQ17">
        <v>1.1282538175582886</v>
      </c>
      <c r="CR17">
        <v>1.3511253595352173</v>
      </c>
      <c r="CS17">
        <v>4.7749953269958496</v>
      </c>
      <c r="CT17">
        <v>1.708845853805542</v>
      </c>
      <c r="CU17">
        <v>-3.1144037246704102</v>
      </c>
      <c r="CV17">
        <v>6.8529338836669922</v>
      </c>
      <c r="CW17">
        <v>17.220312118530273</v>
      </c>
      <c r="CX17">
        <v>8.1985034942626953</v>
      </c>
      <c r="CY17">
        <v>-4.4351997375488281</v>
      </c>
      <c r="CZ17">
        <v>-0.15437616407871246</v>
      </c>
      <c r="DA17">
        <v>1.7759853601455688</v>
      </c>
      <c r="DB17">
        <v>17.720188140869141</v>
      </c>
      <c r="DC17">
        <v>13.767360687255859</v>
      </c>
      <c r="DD17">
        <v>7.1867952346801758</v>
      </c>
      <c r="DE17">
        <v>-15.463159561157227</v>
      </c>
      <c r="DF17">
        <v>-15.950287818908691</v>
      </c>
      <c r="DG17">
        <v>19.775617599487305</v>
      </c>
      <c r="DH17">
        <v>29.162637710571289</v>
      </c>
      <c r="DI17">
        <v>29.044748306274414</v>
      </c>
      <c r="DJ17">
        <v>14.239340782165527</v>
      </c>
      <c r="DK17">
        <v>0.78059327602386475</v>
      </c>
      <c r="DL17">
        <v>-0.87227922677993774</v>
      </c>
      <c r="DM17">
        <v>-4.8099079132080078</v>
      </c>
      <c r="DN17">
        <v>-8.9495811462402344</v>
      </c>
      <c r="DO17">
        <v>-14.74755859375</v>
      </c>
      <c r="DP17">
        <v>-18.972320556640625</v>
      </c>
      <c r="DQ17">
        <v>-33.773181915283203</v>
      </c>
      <c r="DR17">
        <v>-32.586894989013672</v>
      </c>
      <c r="DS17">
        <v>-0.7206498384475708</v>
      </c>
      <c r="DT17">
        <v>-1.055219292640686</v>
      </c>
      <c r="DU17">
        <v>-0.38608738780021667</v>
      </c>
      <c r="DV17">
        <v>-1.3272385597229004</v>
      </c>
      <c r="DW17">
        <v>-3.2471795082092285</v>
      </c>
      <c r="DX17">
        <v>-3.1905679702758789</v>
      </c>
      <c r="DY17">
        <v>-1.9217520952224731</v>
      </c>
      <c r="DZ17">
        <v>-1.4088540077209473</v>
      </c>
      <c r="EA17">
        <v>-11.074021339416504</v>
      </c>
      <c r="EB17">
        <v>-24.296783447265625</v>
      </c>
      <c r="EC17">
        <v>-18.412881851196289</v>
      </c>
      <c r="ED17">
        <v>-3.7731626033782959</v>
      </c>
      <c r="EE17">
        <v>-2.4763519763946533</v>
      </c>
      <c r="EF17">
        <v>-4.6702394485473633</v>
      </c>
      <c r="EG17">
        <v>-14.782591819763184</v>
      </c>
      <c r="EH17">
        <v>-5.2892131805419922</v>
      </c>
      <c r="EI17">
        <v>-11.623969078063965</v>
      </c>
      <c r="EJ17">
        <v>-19.014471054077148</v>
      </c>
      <c r="EK17">
        <v>-10.851227760314941</v>
      </c>
      <c r="EL17">
        <v>-6.7326645851135254</v>
      </c>
      <c r="EM17">
        <v>-5.7394671440124512</v>
      </c>
      <c r="EN17">
        <v>-6.6714811325073242</v>
      </c>
      <c r="EO17">
        <v>-6.5041637420654297</v>
      </c>
      <c r="EP17">
        <v>-4.345545768737793</v>
      </c>
      <c r="EQ17">
        <v>-3.1514384746551514</v>
      </c>
      <c r="ER17">
        <v>-2.060783863067627</v>
      </c>
      <c r="ES17">
        <v>0.62125998735427856</v>
      </c>
      <c r="ET17">
        <v>0.6716083288192749</v>
      </c>
      <c r="EU17">
        <v>-0.26676836609840393</v>
      </c>
      <c r="EV17">
        <v>30.715766906738281</v>
      </c>
      <c r="EW17">
        <v>20.049367904663086</v>
      </c>
      <c r="EX17">
        <v>-7.0033345222473145</v>
      </c>
      <c r="EY17">
        <v>-29.686101913452148</v>
      </c>
      <c r="EZ17">
        <v>-29.119268417358398</v>
      </c>
      <c r="FA17">
        <v>-13.966065406799316</v>
      </c>
      <c r="FB17">
        <v>-30.314538955688477</v>
      </c>
      <c r="FC17">
        <v>-46.482563018798828</v>
      </c>
      <c r="FD17">
        <v>-26.108606338500977</v>
      </c>
      <c r="FE17">
        <v>-5.6043715476989746</v>
      </c>
      <c r="FF17">
        <v>-4.8613300323486328</v>
      </c>
      <c r="FG17">
        <v>-4.6456413269042969</v>
      </c>
      <c r="FH17">
        <v>-4.5948524475097656</v>
      </c>
      <c r="FI17">
        <v>-5.4497804641723633</v>
      </c>
      <c r="FJ17">
        <v>-3.7760283946990967</v>
      </c>
      <c r="FK17">
        <v>2.0862154960632324</v>
      </c>
      <c r="FL17">
        <v>1.254441499710083</v>
      </c>
      <c r="FM17">
        <v>-0.14630734920501709</v>
      </c>
      <c r="FN17">
        <v>2.5942697525024414</v>
      </c>
      <c r="FO17">
        <v>3.4241199493408203</v>
      </c>
      <c r="FP17">
        <v>1.7312984466552734</v>
      </c>
      <c r="FQ17">
        <v>0.51360875368118286</v>
      </c>
      <c r="FR17">
        <v>0.26486396789550781</v>
      </c>
      <c r="FS17">
        <v>1.7301336526870728</v>
      </c>
      <c r="FT17">
        <v>2.2693264484405518</v>
      </c>
      <c r="FU17">
        <v>1.368338942527771</v>
      </c>
      <c r="FV17">
        <v>0.79145562648773193</v>
      </c>
      <c r="FW17">
        <v>2.2413742542266846</v>
      </c>
      <c r="FX17">
        <v>4.2381801605224609</v>
      </c>
      <c r="FY17">
        <v>2.6616172790527344</v>
      </c>
      <c r="FZ17">
        <v>-0.78895634412765503</v>
      </c>
      <c r="GA17">
        <v>-3.551316499710083</v>
      </c>
      <c r="GB17">
        <v>-2.8844723701477051</v>
      </c>
      <c r="GC17">
        <v>-1.0531330108642578</v>
      </c>
      <c r="GD17">
        <v>-16.132251739501953</v>
      </c>
      <c r="GE17">
        <v>-22.007183074951172</v>
      </c>
      <c r="GF17">
        <v>-5.8087773323059082</v>
      </c>
      <c r="GG17">
        <v>2.1865668296813965</v>
      </c>
      <c r="GH17">
        <v>2.9791719913482666</v>
      </c>
      <c r="GI17">
        <v>-4.3291530609130859</v>
      </c>
      <c r="GJ17">
        <v>-5.6873278617858887</v>
      </c>
      <c r="GK17">
        <v>5.9588789939880371</v>
      </c>
      <c r="GL17">
        <v>19.364873886108398</v>
      </c>
      <c r="GM17">
        <v>15.417383193969727</v>
      </c>
      <c r="GN17">
        <v>15.906430244445801</v>
      </c>
      <c r="GO17">
        <v>17.627464294433594</v>
      </c>
      <c r="GP17">
        <v>17.321784973144531</v>
      </c>
      <c r="GQ17">
        <v>14.239373207092285</v>
      </c>
      <c r="GR17">
        <v>17.905767440795898</v>
      </c>
      <c r="GS17">
        <v>17.275577545166016</v>
      </c>
      <c r="GT17">
        <v>23.329505920410156</v>
      </c>
      <c r="GU17">
        <v>34.686985015869141</v>
      </c>
      <c r="GV17">
        <v>26.730262756347656</v>
      </c>
      <c r="GW17">
        <v>4.7874622344970703</v>
      </c>
      <c r="GX17">
        <v>-13.125163078308105</v>
      </c>
      <c r="GY17">
        <v>-15.001542091369629</v>
      </c>
      <c r="GZ17">
        <v>-5.2556753158569336</v>
      </c>
      <c r="HA17">
        <v>-1.4986683130264282</v>
      </c>
      <c r="HB17">
        <v>-9.8280153274536133</v>
      </c>
      <c r="HC17">
        <v>-4.3420524597167969</v>
      </c>
      <c r="HD17">
        <v>-3.7383217811584473</v>
      </c>
      <c r="HE17">
        <v>-2.5419542789459229</v>
      </c>
      <c r="HF17">
        <v>1.6588147878646851</v>
      </c>
      <c r="HG17">
        <v>1.9068722724914551</v>
      </c>
      <c r="HH17">
        <v>0.95086503028869629</v>
      </c>
      <c r="HI17">
        <v>0.52577322721481323</v>
      </c>
      <c r="HJ17">
        <v>0.31980264186859131</v>
      </c>
      <c r="HK17">
        <v>8.5399605333805084E-2</v>
      </c>
      <c r="HL17">
        <v>-6.0978889465332031E-2</v>
      </c>
      <c r="HM17">
        <v>-0.13223361968994141</v>
      </c>
      <c r="HN17">
        <v>-0.4123099148273468</v>
      </c>
      <c r="HO17">
        <v>-1.3504610061645508</v>
      </c>
      <c r="HP17">
        <v>-1.9506502151489258</v>
      </c>
      <c r="HQ17">
        <v>4.0455307960510254</v>
      </c>
      <c r="HR17">
        <v>11.623635292053223</v>
      </c>
      <c r="HS17">
        <v>13.459213256835938</v>
      </c>
      <c r="HT17">
        <v>14.701423645019531</v>
      </c>
      <c r="HU17">
        <v>11.457608222961426</v>
      </c>
      <c r="HV17">
        <v>17.422283172607422</v>
      </c>
      <c r="HW17">
        <v>24.011978149414063</v>
      </c>
      <c r="HX17">
        <v>9.3963813781738281</v>
      </c>
      <c r="HY17">
        <v>-17.057437896728516</v>
      </c>
      <c r="HZ17">
        <v>-25.455730438232422</v>
      </c>
      <c r="IA17">
        <v>-17.334840774536133</v>
      </c>
      <c r="IB17">
        <v>-11.311186790466309</v>
      </c>
      <c r="IC17">
        <v>-7.7465214729309082</v>
      </c>
      <c r="ID17">
        <v>-7.1407074928283691</v>
      </c>
      <c r="IE17">
        <v>-13.531390190124512</v>
      </c>
      <c r="IF17">
        <v>-18.338373184204102</v>
      </c>
      <c r="IG17">
        <v>-11.885700225830078</v>
      </c>
      <c r="IH17">
        <v>-12.692408561706543</v>
      </c>
      <c r="II17">
        <v>-19.122879028320313</v>
      </c>
      <c r="IJ17">
        <v>-48.083831787109375</v>
      </c>
      <c r="IK17">
        <v>-9.8933067321777344</v>
      </c>
      <c r="IL17">
        <v>31.684543609619141</v>
      </c>
      <c r="IM17">
        <v>15.248250961303711</v>
      </c>
      <c r="IN17">
        <v>-4.6881217956542969</v>
      </c>
      <c r="IO17">
        <v>-5.7356119155883789</v>
      </c>
      <c r="IP17">
        <v>-4.5585718154907227</v>
      </c>
      <c r="IQ17">
        <v>-5.2337789535522461</v>
      </c>
      <c r="IR17">
        <v>-6.6865344047546387</v>
      </c>
      <c r="IS17">
        <v>-5.8608508110046387</v>
      </c>
      <c r="IT17">
        <v>-0.22636795043945313</v>
      </c>
      <c r="IU17">
        <v>5.9741230010986328</v>
      </c>
      <c r="IV17">
        <v>8.8440093994140625</v>
      </c>
      <c r="IW17">
        <v>4.4685769081115723</v>
      </c>
      <c r="IX17">
        <v>1.8362182378768921</v>
      </c>
      <c r="IY17">
        <v>13.948421478271484</v>
      </c>
      <c r="IZ17">
        <v>21.568012237548828</v>
      </c>
      <c r="JA17">
        <v>16.382871627807617</v>
      </c>
      <c r="JB17">
        <v>6.159827709197998</v>
      </c>
      <c r="JC17">
        <v>2.7615165710449219</v>
      </c>
      <c r="JD17">
        <v>2.3157503604888916</v>
      </c>
      <c r="JE17">
        <v>14.10507869720459</v>
      </c>
      <c r="JF17">
        <v>20.57183837890625</v>
      </c>
      <c r="JG17">
        <v>9.5274181365966797</v>
      </c>
      <c r="JH17">
        <v>-8.4213809967041016</v>
      </c>
      <c r="JI17">
        <v>-15.465073585510254</v>
      </c>
      <c r="JJ17">
        <v>-16.540191650390625</v>
      </c>
      <c r="JK17">
        <v>-19.452043533325195</v>
      </c>
      <c r="JL17">
        <v>-14.926478385925293</v>
      </c>
      <c r="JM17">
        <v>-10.558841705322266</v>
      </c>
      <c r="JN17">
        <v>-10.690064430236816</v>
      </c>
      <c r="JO17">
        <v>-2.880073070526123</v>
      </c>
      <c r="JP17">
        <v>-1.5754371881484985</v>
      </c>
      <c r="JQ17">
        <v>-1.1068986654281616</v>
      </c>
      <c r="JR17">
        <v>2.7324769496917725</v>
      </c>
      <c r="JS17">
        <v>4.2939324378967285</v>
      </c>
      <c r="JT17">
        <v>1.5843163728713989</v>
      </c>
      <c r="JU17">
        <v>0.37122926115989685</v>
      </c>
      <c r="JV17">
        <v>0.39410951733589172</v>
      </c>
      <c r="JW17">
        <v>1.0949234962463379</v>
      </c>
      <c r="JX17">
        <v>3.0439977645874023</v>
      </c>
      <c r="JY17">
        <v>2.8064172267913818</v>
      </c>
      <c r="JZ17">
        <v>0.97631341218948364</v>
      </c>
      <c r="KA17">
        <v>2.6153292655944824</v>
      </c>
      <c r="KB17">
        <v>6.8552541732788086</v>
      </c>
      <c r="KC17">
        <v>11.338626861572266</v>
      </c>
      <c r="KD17">
        <v>14.651462554931641</v>
      </c>
      <c r="KE17">
        <v>18.709522247314453</v>
      </c>
      <c r="KF17">
        <v>13.805219650268555</v>
      </c>
      <c r="KG17">
        <v>13.75057315826416</v>
      </c>
      <c r="KH17">
        <v>14.652009010314941</v>
      </c>
      <c r="KI17">
        <v>13.495477676391602</v>
      </c>
      <c r="KJ17">
        <v>3.6399009227752686</v>
      </c>
      <c r="KK17">
        <v>-12.073352813720703</v>
      </c>
      <c r="KL17">
        <v>-21.165754318237305</v>
      </c>
      <c r="KM17">
        <v>-15.119979858398438</v>
      </c>
      <c r="KN17">
        <v>-15.095052719116211</v>
      </c>
      <c r="KO17">
        <v>-12.458094596862793</v>
      </c>
      <c r="KP17">
        <v>-9.5168027877807617</v>
      </c>
      <c r="KQ17">
        <v>-9.5592718124389648</v>
      </c>
      <c r="KR17">
        <v>-11.02098560333252</v>
      </c>
      <c r="KS17">
        <v>-10.399992942810059</v>
      </c>
      <c r="KT17">
        <v>-12.983860969543457</v>
      </c>
      <c r="KU17">
        <v>-13.984339714050293</v>
      </c>
      <c r="KV17">
        <v>-7.1699943542480469</v>
      </c>
      <c r="KW17">
        <v>3.3275601863861084</v>
      </c>
      <c r="KX17">
        <v>5.2615833282470703</v>
      </c>
      <c r="KY17">
        <v>-0.74326121807098389</v>
      </c>
      <c r="KZ17">
        <v>-3.8533341884613037</v>
      </c>
      <c r="LA17">
        <v>-1.1502712965011597</v>
      </c>
      <c r="LB17">
        <v>3.4785826206207275</v>
      </c>
      <c r="LC17">
        <v>5.9649472236633301</v>
      </c>
      <c r="LD17">
        <v>4.3301138877868652</v>
      </c>
      <c r="LE17">
        <v>0.13792175054550171</v>
      </c>
      <c r="LF17">
        <v>-2.5778961181640625</v>
      </c>
      <c r="LG17">
        <v>-2.7528762817382813</v>
      </c>
      <c r="LH17">
        <v>-3.7004096508026123</v>
      </c>
      <c r="LI17">
        <v>-2.7926723957061768</v>
      </c>
      <c r="LJ17">
        <v>-0.30677369236946106</v>
      </c>
      <c r="LK17">
        <v>0.6709781289100647</v>
      </c>
      <c r="LL17">
        <v>3.2804358005523682</v>
      </c>
      <c r="LM17">
        <v>7.4519200325012207</v>
      </c>
      <c r="LN17">
        <v>14.225876808166504</v>
      </c>
      <c r="LO17">
        <v>22.336858749389648</v>
      </c>
      <c r="LP17">
        <v>21.555675506591797</v>
      </c>
      <c r="LQ17">
        <v>11.757396697998047</v>
      </c>
      <c r="LR17">
        <v>3.0354607105255127</v>
      </c>
      <c r="LS17">
        <v>10.152773857116699</v>
      </c>
      <c r="LT17">
        <v>13.984946250915527</v>
      </c>
      <c r="LU17">
        <v>11.07246208190918</v>
      </c>
      <c r="LV17">
        <v>-2.3647763729095459</v>
      </c>
      <c r="LW17">
        <v>-16.407007217407227</v>
      </c>
      <c r="LX17">
        <v>-22.230926513671875</v>
      </c>
      <c r="LY17">
        <v>-19.757608413696289</v>
      </c>
      <c r="LZ17">
        <v>-16.237331390380859</v>
      </c>
      <c r="MA17">
        <v>-8.6642780303955078</v>
      </c>
      <c r="MB17">
        <v>-13.738505363464355</v>
      </c>
      <c r="MC17">
        <v>-6.1624851226806641</v>
      </c>
      <c r="MD17">
        <v>-0.33300074934959412</v>
      </c>
      <c r="ME17">
        <v>0.35415551066398621</v>
      </c>
      <c r="MF17">
        <v>1.0834494829177856</v>
      </c>
      <c r="MG17">
        <v>1.8805094957351685</v>
      </c>
      <c r="MH17">
        <v>2.6012523174285889</v>
      </c>
      <c r="MI17">
        <v>3.5486021041870117</v>
      </c>
      <c r="MJ17">
        <v>3.9535896778106689</v>
      </c>
      <c r="MK17">
        <v>7.2008090019226074</v>
      </c>
      <c r="ML17">
        <v>7.9595975875854492</v>
      </c>
      <c r="MM17">
        <v>0.55403167009353638</v>
      </c>
      <c r="MN17">
        <v>0.14577153325080872</v>
      </c>
      <c r="MO17">
        <v>1.0839284658432007</v>
      </c>
      <c r="MP17">
        <v>2.5804822444915771</v>
      </c>
      <c r="MQ17">
        <v>6.0541481971740723</v>
      </c>
      <c r="MR17">
        <v>12.838113784790039</v>
      </c>
      <c r="MS17">
        <v>18.713430404663086</v>
      </c>
      <c r="MT17">
        <v>17.472522735595703</v>
      </c>
      <c r="MU17">
        <v>18.835842132568359</v>
      </c>
      <c r="MV17">
        <v>16.010906219482422</v>
      </c>
      <c r="MW17">
        <v>-3.8530361652374268</v>
      </c>
      <c r="MX17">
        <v>1.8512827157974243</v>
      </c>
      <c r="MY17">
        <v>-4.9943609237670898</v>
      </c>
      <c r="MZ17">
        <v>-17.760107040405273</v>
      </c>
      <c r="NA17">
        <v>-18.879674911499023</v>
      </c>
      <c r="NB17">
        <v>-10.394364356994629</v>
      </c>
      <c r="NC17">
        <v>-7.0735678672790527</v>
      </c>
      <c r="ND17">
        <v>-0.20321373641490936</v>
      </c>
      <c r="NE17">
        <v>-3.3297560214996338</v>
      </c>
      <c r="NF17">
        <v>-13.878708839416504</v>
      </c>
      <c r="NG17">
        <v>-7.3125715255737305</v>
      </c>
      <c r="NH17">
        <v>-11.82759952545166</v>
      </c>
      <c r="NI17">
        <v>-13.077448844909668</v>
      </c>
      <c r="NJ17">
        <v>-8.4955825805664063</v>
      </c>
      <c r="NK17">
        <v>-4.8601713180541992</v>
      </c>
      <c r="NL17">
        <v>-1.1684153079986572</v>
      </c>
      <c r="NM17">
        <v>6.5803513526916504</v>
      </c>
      <c r="NN17">
        <v>6.1658940315246582</v>
      </c>
      <c r="NO17">
        <v>-0.45076218247413635</v>
      </c>
      <c r="NP17">
        <v>1.1872183084487915</v>
      </c>
      <c r="NQ17">
        <v>-2.8070740699768066</v>
      </c>
      <c r="NR17">
        <v>-1.3373939990997314</v>
      </c>
      <c r="NS17">
        <v>0.80285489559173584</v>
      </c>
      <c r="NT17">
        <v>-19.05714225769043</v>
      </c>
      <c r="NU17">
        <v>-36.719234466552734</v>
      </c>
      <c r="NV17">
        <v>-25.979286193847656</v>
      </c>
      <c r="NW17">
        <v>1.1040811538696289</v>
      </c>
      <c r="NX17">
        <v>0.13752137124538422</v>
      </c>
      <c r="NY17">
        <v>-1.5879398584365845</v>
      </c>
      <c r="NZ17">
        <v>-1.0742807388305664</v>
      </c>
      <c r="OA17">
        <v>-0.48109644651412964</v>
      </c>
      <c r="OB17">
        <v>0.71509885787963867</v>
      </c>
      <c r="OC17">
        <v>0.75847518444061279</v>
      </c>
      <c r="OD17">
        <v>-2.0878180861473083E-2</v>
      </c>
      <c r="OE17">
        <v>-0.89360314607620239</v>
      </c>
      <c r="OF17">
        <v>-0.58207988739013672</v>
      </c>
      <c r="OG17">
        <v>1.4484838247299194</v>
      </c>
      <c r="OH17">
        <v>2.8557395935058594</v>
      </c>
      <c r="OI17">
        <v>3.9597291946411133</v>
      </c>
      <c r="OJ17">
        <v>6.2496051788330078</v>
      </c>
      <c r="OK17">
        <v>13.643977165222168</v>
      </c>
      <c r="OL17">
        <v>65.163246154785156</v>
      </c>
      <c r="OM17">
        <v>70.105079650878906</v>
      </c>
      <c r="ON17">
        <v>34.133594512939453</v>
      </c>
      <c r="OO17">
        <v>6.5705437660217285</v>
      </c>
      <c r="OP17">
        <v>3.9166080951690674</v>
      </c>
      <c r="OQ17">
        <v>3.7770204544067383</v>
      </c>
      <c r="OR17">
        <v>4.0196380615234375</v>
      </c>
      <c r="OS17">
        <v>-6.6235933303833008</v>
      </c>
      <c r="OT17">
        <v>1.7553987503051758</v>
      </c>
      <c r="OU17">
        <v>51.837089538574219</v>
      </c>
      <c r="OV17">
        <v>39.098358154296875</v>
      </c>
      <c r="OW17">
        <v>4.9778523445129395</v>
      </c>
      <c r="OX17">
        <v>-8.3252649307250977</v>
      </c>
      <c r="OY17">
        <v>-12.418381690979004</v>
      </c>
      <c r="OZ17">
        <v>-22.35359001159668</v>
      </c>
      <c r="PA17">
        <v>-28.73779296875</v>
      </c>
      <c r="PB17">
        <v>-18.938554763793945</v>
      </c>
      <c r="PC17">
        <v>-12.561702728271484</v>
      </c>
      <c r="PD17">
        <v>-9.961848258972168</v>
      </c>
      <c r="PE17">
        <v>-3.2135796546936035</v>
      </c>
      <c r="PF17">
        <v>-5.4417510032653809</v>
      </c>
      <c r="PG17">
        <v>-0.3060356080532074</v>
      </c>
      <c r="PH17">
        <v>7.9339590072631836</v>
      </c>
      <c r="PI17">
        <v>10.194503784179688</v>
      </c>
      <c r="PJ17">
        <v>3.1575767993927002</v>
      </c>
      <c r="PK17">
        <v>-6.3774580955505371</v>
      </c>
      <c r="PL17">
        <v>-12.304225921630859</v>
      </c>
      <c r="PM17">
        <v>-22.145488739013672</v>
      </c>
      <c r="PN17">
        <v>-17.368162155151367</v>
      </c>
      <c r="PO17">
        <v>-4.1797170639038086</v>
      </c>
      <c r="PP17">
        <v>-10.015322685241699</v>
      </c>
      <c r="PQ17">
        <v>-3.3371315002441406</v>
      </c>
      <c r="PR17">
        <v>8.1842994689941406</v>
      </c>
      <c r="PS17">
        <v>13.078015327453613</v>
      </c>
      <c r="PT17">
        <v>-0.45999360084533691</v>
      </c>
      <c r="PU17">
        <v>-31.098281860351563</v>
      </c>
      <c r="PV17">
        <v>-51.207187652587891</v>
      </c>
      <c r="PW17">
        <v>-60.968563079833984</v>
      </c>
      <c r="PX17">
        <v>-68.319908142089844</v>
      </c>
      <c r="PY17">
        <v>-66.965049743652344</v>
      </c>
      <c r="PZ17">
        <v>-52.405086517333984</v>
      </c>
      <c r="QA17">
        <v>-39.749305725097656</v>
      </c>
      <c r="QB17">
        <v>-8.9916162490844727</v>
      </c>
      <c r="QC17">
        <v>31.386974334716797</v>
      </c>
      <c r="QD17">
        <v>60.258182525634766</v>
      </c>
      <c r="QE17">
        <v>60.388858795166016</v>
      </c>
      <c r="QF17">
        <v>45.837383270263672</v>
      </c>
      <c r="QG17">
        <v>10.227448463439941</v>
      </c>
      <c r="QH17">
        <v>-10.11588191986084</v>
      </c>
      <c r="QI17">
        <v>-32.663997650146484</v>
      </c>
      <c r="QJ17">
        <v>-25.374691009521484</v>
      </c>
      <c r="QK17">
        <v>-5.5508794784545898</v>
      </c>
      <c r="QL17">
        <v>10.710606575012207</v>
      </c>
      <c r="QM17">
        <v>22.933399200439453</v>
      </c>
      <c r="QN17">
        <v>36.965816497802734</v>
      </c>
      <c r="QO17">
        <v>49.63104248046875</v>
      </c>
      <c r="QP17">
        <v>42.814563751220703</v>
      </c>
      <c r="QQ17">
        <v>11.729101181030273</v>
      </c>
      <c r="QR17">
        <v>-3.438295841217041</v>
      </c>
      <c r="QS17">
        <v>-10.230998992919922</v>
      </c>
      <c r="QT17">
        <v>-3.9390547275543213</v>
      </c>
      <c r="QU17">
        <v>-5.7356648445129395</v>
      </c>
      <c r="QV17">
        <v>-12.652341842651367</v>
      </c>
      <c r="QW17">
        <v>-9.7520961761474609</v>
      </c>
      <c r="QX17">
        <v>2.7451577186584473</v>
      </c>
      <c r="QY17">
        <v>9.4987964630126953</v>
      </c>
      <c r="QZ17">
        <v>14.96986198425293</v>
      </c>
      <c r="RA17">
        <v>28.316446304321289</v>
      </c>
      <c r="RB17">
        <v>32.740184783935547</v>
      </c>
      <c r="RC17">
        <v>37.281402587890625</v>
      </c>
      <c r="RD17">
        <v>37.790206909179688</v>
      </c>
      <c r="RE17">
        <v>31.683141708374023</v>
      </c>
      <c r="RF17">
        <v>24.125253677368164</v>
      </c>
      <c r="RG17">
        <v>7.9920883178710938</v>
      </c>
      <c r="RH17">
        <v>-9.7416229248046875</v>
      </c>
      <c r="RI17">
        <v>-4.021176815032959</v>
      </c>
      <c r="RJ17">
        <v>14.241247177124023</v>
      </c>
      <c r="RK17">
        <v>-0.78359967470169067</v>
      </c>
      <c r="RL17">
        <v>-21.711977005004883</v>
      </c>
      <c r="RM17">
        <v>-9.3786754608154297</v>
      </c>
      <c r="RN17">
        <v>7.5957894325256348</v>
      </c>
      <c r="RO17">
        <v>9.6704196929931641</v>
      </c>
      <c r="RP17">
        <v>12.531466484069824</v>
      </c>
      <c r="RQ17">
        <v>19.019124984741211</v>
      </c>
      <c r="RR17">
        <v>25.997457504272461</v>
      </c>
      <c r="RS17">
        <v>25.689342498779297</v>
      </c>
      <c r="RT17">
        <v>17.026426315307617</v>
      </c>
      <c r="RU17">
        <v>16.094249725341797</v>
      </c>
      <c r="RV17">
        <v>19.601776123046875</v>
      </c>
      <c r="RW17">
        <v>22.017602920532227</v>
      </c>
      <c r="RX17">
        <v>10.027572631835938</v>
      </c>
      <c r="RY17">
        <v>-13.97944450378418</v>
      </c>
      <c r="RZ17">
        <v>-35.356491088867188</v>
      </c>
      <c r="SA17">
        <v>-46.315166473388672</v>
      </c>
      <c r="SB17">
        <v>-57.752376556396484</v>
      </c>
      <c r="SC17">
        <v>-93.046852111816406</v>
      </c>
      <c r="SD17">
        <v>-139.59550476074219</v>
      </c>
      <c r="SE17">
        <v>-168.56538391113281</v>
      </c>
      <c r="SF17">
        <v>-177.09141540527344</v>
      </c>
      <c r="SG17">
        <v>-153.9693603515625</v>
      </c>
      <c r="SH17">
        <v>-135.36123657226563</v>
      </c>
      <c r="SI17">
        <v>-98.565719604492188</v>
      </c>
      <c r="SJ17">
        <v>-56.981594085693359</v>
      </c>
      <c r="SK17">
        <v>-42.271095275878906</v>
      </c>
      <c r="SL17">
        <v>-47.103908538818359</v>
      </c>
      <c r="SM17">
        <v>-42.90679931640625</v>
      </c>
      <c r="SN17">
        <v>-50.588375091552734</v>
      </c>
      <c r="SO17">
        <v>-39.792930603027344</v>
      </c>
      <c r="SP17">
        <v>-9.4016628265380859</v>
      </c>
      <c r="SQ17">
        <v>-19.334144592285156</v>
      </c>
      <c r="SR17">
        <v>-17.908821105957031</v>
      </c>
      <c r="SS17">
        <v>-11.043910980224609</v>
      </c>
      <c r="ST17">
        <v>-23.205883026123047</v>
      </c>
      <c r="SU17">
        <v>-34.021217346191406</v>
      </c>
      <c r="SV17">
        <v>-21.859832763671875</v>
      </c>
      <c r="SW17">
        <v>1.1040321588516235</v>
      </c>
      <c r="SX17">
        <v>-0.473091721534729</v>
      </c>
      <c r="SY17">
        <v>-1.7260169982910156</v>
      </c>
      <c r="SZ17">
        <v>-1.6833178997039795</v>
      </c>
      <c r="TA17">
        <v>-0.54749441146850586</v>
      </c>
    </row>
    <row r="18" spans="1:521">
      <c r="A18" t="s">
        <v>64</v>
      </c>
      <c r="B18">
        <v>-17.412960052490234</v>
      </c>
      <c r="C18">
        <v>-9.3900346755981445</v>
      </c>
      <c r="D18">
        <v>-0.7389146089553833</v>
      </c>
      <c r="E18">
        <v>-0.15632526576519012</v>
      </c>
      <c r="F18">
        <v>-2.2536542266607285E-2</v>
      </c>
      <c r="G18">
        <v>0.11324921995401382</v>
      </c>
      <c r="H18">
        <v>0.15581537783145905</v>
      </c>
      <c r="I18">
        <v>2.0488500595092773E-2</v>
      </c>
      <c r="J18">
        <v>-0.32132458686828613</v>
      </c>
      <c r="K18">
        <v>-0.45570111274719238</v>
      </c>
      <c r="L18">
        <v>-0.26128882169723511</v>
      </c>
      <c r="M18">
        <v>-7.6094776391983032E-2</v>
      </c>
      <c r="N18">
        <v>-4.3769203126430511E-2</v>
      </c>
      <c r="O18">
        <v>0.16868995130062103</v>
      </c>
      <c r="P18">
        <v>0.30121240019798279</v>
      </c>
      <c r="Q18">
        <v>0.91638463735580444</v>
      </c>
      <c r="R18">
        <v>0.73799616098403931</v>
      </c>
      <c r="S18">
        <v>1.8300425261259079E-2</v>
      </c>
      <c r="T18">
        <v>0.10540327429771423</v>
      </c>
      <c r="U18">
        <v>0.1849648654460907</v>
      </c>
      <c r="V18">
        <v>5.6325942277908325E-2</v>
      </c>
      <c r="W18">
        <v>-9.1346330940723419E-2</v>
      </c>
      <c r="X18">
        <v>-5.8689288794994354E-2</v>
      </c>
      <c r="Y18">
        <v>3.4423586912453175E-3</v>
      </c>
      <c r="Z18">
        <v>0.76030427217483521</v>
      </c>
      <c r="AA18">
        <v>5.0958847999572754</v>
      </c>
      <c r="AB18">
        <v>11.013454437255859</v>
      </c>
      <c r="AC18">
        <v>2.492114782333374</v>
      </c>
      <c r="AD18">
        <v>-11.152359008789063</v>
      </c>
      <c r="AE18">
        <v>-29.399662017822266</v>
      </c>
      <c r="AF18">
        <v>-70.703987121582031</v>
      </c>
      <c r="AG18">
        <v>-106.09113311767578</v>
      </c>
      <c r="AH18">
        <v>-125.26285552978516</v>
      </c>
      <c r="AI18">
        <v>-130.75445556640625</v>
      </c>
      <c r="AJ18">
        <v>-123.9237060546875</v>
      </c>
      <c r="AK18">
        <v>-96.946815490722656</v>
      </c>
      <c r="AL18">
        <v>-47.525173187255859</v>
      </c>
      <c r="AM18">
        <v>27.156770706176758</v>
      </c>
      <c r="AN18">
        <v>52.648094177246094</v>
      </c>
      <c r="AO18">
        <v>65.633049011230469</v>
      </c>
      <c r="AP18">
        <v>75.031547546386719</v>
      </c>
      <c r="AQ18">
        <v>62.087425231933594</v>
      </c>
      <c r="AR18">
        <v>44.451930999755859</v>
      </c>
      <c r="AS18">
        <v>26.894115447998047</v>
      </c>
      <c r="AT18">
        <v>8.6788606643676758</v>
      </c>
      <c r="AU18">
        <v>-11.927523612976074</v>
      </c>
      <c r="AV18">
        <v>-32.162712097167969</v>
      </c>
      <c r="AW18">
        <v>-31.420280456542969</v>
      </c>
      <c r="AX18">
        <v>-19.441673278808594</v>
      </c>
      <c r="AY18">
        <v>-12.577483177185059</v>
      </c>
      <c r="AZ18">
        <v>2.3402516841888428</v>
      </c>
      <c r="BA18">
        <v>6.1163463592529297</v>
      </c>
      <c r="BB18">
        <v>5.0266323089599609</v>
      </c>
      <c r="BC18">
        <v>1.4654455184936523</v>
      </c>
      <c r="BD18">
        <v>2.1862581372261047E-2</v>
      </c>
      <c r="BE18">
        <v>6.1577706336975098</v>
      </c>
      <c r="BF18">
        <v>11.842206954956055</v>
      </c>
      <c r="BG18">
        <v>-0.50155186653137207</v>
      </c>
      <c r="BH18">
        <v>-25.405670166015625</v>
      </c>
      <c r="BI18">
        <v>-27.356378555297852</v>
      </c>
      <c r="BJ18">
        <v>-20.374246597290039</v>
      </c>
      <c r="BK18">
        <v>-10.713478088378906</v>
      </c>
      <c r="BL18">
        <v>-0.79130518436431885</v>
      </c>
      <c r="BM18">
        <v>9.7243671417236328</v>
      </c>
      <c r="BN18">
        <v>20.944602966308594</v>
      </c>
      <c r="BO18">
        <v>29.291622161865234</v>
      </c>
      <c r="BP18">
        <v>21.677324295043945</v>
      </c>
      <c r="BQ18">
        <v>14.767500877380371</v>
      </c>
      <c r="BR18">
        <v>25.609552383422852</v>
      </c>
      <c r="BS18">
        <v>25.869426727294922</v>
      </c>
      <c r="BT18">
        <v>23.328277587890625</v>
      </c>
      <c r="BU18">
        <v>19.568624496459961</v>
      </c>
      <c r="BV18">
        <v>11.274005889892578</v>
      </c>
      <c r="BW18">
        <v>-2.2755201905965805E-2</v>
      </c>
      <c r="BX18">
        <v>-13.582457542419434</v>
      </c>
      <c r="BY18">
        <v>-30.084524154663086</v>
      </c>
      <c r="BZ18">
        <v>-43.782310485839844</v>
      </c>
      <c r="CA18">
        <v>-44.166877746582031</v>
      </c>
      <c r="CB18">
        <v>-28.567808151245117</v>
      </c>
      <c r="CC18">
        <v>-8.9712419509887695</v>
      </c>
      <c r="CD18">
        <v>3.0571091175079346</v>
      </c>
      <c r="CE18">
        <v>6.0361509323120117</v>
      </c>
      <c r="CF18">
        <v>7.7745890617370605</v>
      </c>
      <c r="CG18">
        <v>6.7428164482116699</v>
      </c>
      <c r="CH18">
        <v>7.3294949531555176</v>
      </c>
      <c r="CI18">
        <v>17.356481552124023</v>
      </c>
      <c r="CJ18">
        <v>17.720062255859375</v>
      </c>
      <c r="CK18">
        <v>-5.7682604789733887</v>
      </c>
      <c r="CL18">
        <v>-14.742240905761719</v>
      </c>
      <c r="CM18">
        <v>-4.8745393753051758</v>
      </c>
      <c r="CN18">
        <v>7.5006117820739746</v>
      </c>
      <c r="CO18">
        <v>8.4412069320678711</v>
      </c>
      <c r="CP18">
        <v>3.0002336502075195</v>
      </c>
      <c r="CQ18">
        <v>1.0457359552383423</v>
      </c>
      <c r="CR18">
        <v>-0.76332682371139526</v>
      </c>
      <c r="CS18">
        <v>-7.9968709945678711</v>
      </c>
      <c r="CT18">
        <v>-5.2360196113586426</v>
      </c>
      <c r="CU18">
        <v>7.5076823234558105</v>
      </c>
      <c r="CV18">
        <v>30.926727294921875</v>
      </c>
      <c r="CW18">
        <v>59.543453216552734</v>
      </c>
      <c r="CX18">
        <v>98.200149536132813</v>
      </c>
      <c r="CY18">
        <v>140.50251770019531</v>
      </c>
      <c r="CZ18">
        <v>127.30852508544922</v>
      </c>
      <c r="DA18">
        <v>90.275985717773438</v>
      </c>
      <c r="DB18">
        <v>111.15269470214844</v>
      </c>
      <c r="DC18">
        <v>105.08076477050781</v>
      </c>
      <c r="DD18">
        <v>71.572601318359375</v>
      </c>
      <c r="DE18">
        <v>60.418460845947266</v>
      </c>
      <c r="DF18">
        <v>46.029251098632813</v>
      </c>
      <c r="DG18">
        <v>42.613838195800781</v>
      </c>
      <c r="DH18">
        <v>24.783699035644531</v>
      </c>
      <c r="DI18">
        <v>10.40280818939209</v>
      </c>
      <c r="DJ18">
        <v>4.8506631851196289</v>
      </c>
      <c r="DK18">
        <v>6.6590285301208496</v>
      </c>
      <c r="DL18">
        <v>3.9064681529998779</v>
      </c>
      <c r="DM18">
        <v>-7.4118156433105469</v>
      </c>
      <c r="DN18">
        <v>-21.374320983886719</v>
      </c>
      <c r="DO18">
        <v>-25.666816711425781</v>
      </c>
      <c r="DP18">
        <v>-14.451847076416016</v>
      </c>
      <c r="DQ18">
        <v>4.7796144485473633</v>
      </c>
      <c r="DR18">
        <v>1.6680999994277954</v>
      </c>
      <c r="DS18">
        <v>-0.19965742528438568</v>
      </c>
      <c r="DT18">
        <v>-1.3188894987106323</v>
      </c>
      <c r="DU18">
        <v>-3.7479557991027832</v>
      </c>
      <c r="DV18">
        <v>-3.3108620643615723</v>
      </c>
      <c r="DW18">
        <v>-2.5166420936584473</v>
      </c>
      <c r="DX18">
        <v>-0.73741495609283447</v>
      </c>
      <c r="DY18">
        <v>-0.62145018577575684</v>
      </c>
      <c r="DZ18">
        <v>-4.3900485038757324</v>
      </c>
      <c r="EA18">
        <v>-8.7230262756347656</v>
      </c>
      <c r="EB18">
        <v>-8.9613370895385742</v>
      </c>
      <c r="EC18">
        <v>-1.7870917320251465</v>
      </c>
      <c r="ED18">
        <v>4.0952014923095703</v>
      </c>
      <c r="EE18">
        <v>1.4624990224838257</v>
      </c>
      <c r="EF18">
        <v>-1.3363720178604126</v>
      </c>
      <c r="EG18">
        <v>-5.7624802589416504</v>
      </c>
      <c r="EH18">
        <v>-15.537693977355957</v>
      </c>
      <c r="EI18">
        <v>-21.559062957763672</v>
      </c>
      <c r="EJ18">
        <v>-16.058877944946289</v>
      </c>
      <c r="EK18">
        <v>-10.288440704345703</v>
      </c>
      <c r="EL18">
        <v>-8.8960142135620117</v>
      </c>
      <c r="EM18">
        <v>-8.88629150390625</v>
      </c>
      <c r="EN18">
        <v>-11.835484504699707</v>
      </c>
      <c r="EO18">
        <v>-7.2340540885925293</v>
      </c>
      <c r="EP18">
        <v>2.1888537406921387</v>
      </c>
      <c r="EQ18">
        <v>2.1717255115509033</v>
      </c>
      <c r="ER18">
        <v>-2.9252064228057861</v>
      </c>
      <c r="ES18">
        <v>0.81903636455535889</v>
      </c>
      <c r="ET18">
        <v>8.6609973907470703</v>
      </c>
      <c r="EU18">
        <v>4.2832980155944824</v>
      </c>
      <c r="EV18">
        <v>-19.128513336181641</v>
      </c>
      <c r="EW18">
        <v>-16.961650848388672</v>
      </c>
      <c r="EX18">
        <v>-14.353322982788086</v>
      </c>
      <c r="EY18">
        <v>-10.651152610778809</v>
      </c>
      <c r="EZ18">
        <v>-12.720958709716797</v>
      </c>
      <c r="FA18">
        <v>-21.903911590576172</v>
      </c>
      <c r="FB18">
        <v>-24.422666549682617</v>
      </c>
      <c r="FC18">
        <v>-20.601119995117188</v>
      </c>
      <c r="FD18">
        <v>-17.850509643554688</v>
      </c>
      <c r="FE18">
        <v>-19.236778259277344</v>
      </c>
      <c r="FF18">
        <v>-17.907981872558594</v>
      </c>
      <c r="FG18">
        <v>-11.656720161437988</v>
      </c>
      <c r="FH18">
        <v>-10.307527542114258</v>
      </c>
      <c r="FI18">
        <v>-13.139875411987305</v>
      </c>
      <c r="FJ18">
        <v>-8.9699697494506836</v>
      </c>
      <c r="FK18">
        <v>-9.4935245513916016</v>
      </c>
      <c r="FL18">
        <v>-9.3520689010620117</v>
      </c>
      <c r="FM18">
        <v>-3.1425127983093262</v>
      </c>
      <c r="FN18">
        <v>-4.003695011138916</v>
      </c>
      <c r="FO18">
        <v>-4.1920580863952637</v>
      </c>
      <c r="FP18">
        <v>-5.9687156677246094</v>
      </c>
      <c r="FQ18">
        <v>-6.8260097503662109</v>
      </c>
      <c r="FR18">
        <v>-5.7018036842346191</v>
      </c>
      <c r="FS18">
        <v>-5.1197900772094727</v>
      </c>
      <c r="FT18">
        <v>-6.4655971527099609</v>
      </c>
      <c r="FU18">
        <v>-8.2224044799804688</v>
      </c>
      <c r="FV18">
        <v>-8.2296657562255859</v>
      </c>
      <c r="FW18">
        <v>-6.5508174896240234</v>
      </c>
      <c r="FX18">
        <v>-9.6797351837158203</v>
      </c>
      <c r="FY18">
        <v>-5.7711067199707031</v>
      </c>
      <c r="FZ18">
        <v>-7.8377447128295898</v>
      </c>
      <c r="GA18">
        <v>-9.9177913665771484</v>
      </c>
      <c r="GB18">
        <v>-3.2766833305358887</v>
      </c>
      <c r="GC18">
        <v>-4.5371909141540527</v>
      </c>
      <c r="GD18">
        <v>-7.2581186294555664</v>
      </c>
      <c r="GE18">
        <v>-9.1118478775024414</v>
      </c>
      <c r="GF18">
        <v>-7.7447547912597656</v>
      </c>
      <c r="GG18">
        <v>-5.9861307144165039</v>
      </c>
      <c r="GH18">
        <v>-8.8221073150634766</v>
      </c>
      <c r="GI18">
        <v>-8.4402732849121094</v>
      </c>
      <c r="GJ18">
        <v>-8.4970378875732422</v>
      </c>
      <c r="GK18">
        <v>-11.465914726257324</v>
      </c>
      <c r="GL18">
        <v>-12.792298316955566</v>
      </c>
      <c r="GM18">
        <v>-9.1257762908935547</v>
      </c>
      <c r="GN18">
        <v>-11.86397647857666</v>
      </c>
      <c r="GO18">
        <v>-19.927091598510742</v>
      </c>
      <c r="GP18">
        <v>-24.753137588500977</v>
      </c>
      <c r="GQ18">
        <v>-22.165092468261719</v>
      </c>
      <c r="GR18">
        <v>-19.871332168579102</v>
      </c>
      <c r="GS18">
        <v>-25.509414672851563</v>
      </c>
      <c r="GT18">
        <v>-36.862739562988281</v>
      </c>
      <c r="GU18">
        <v>-47.2694091796875</v>
      </c>
      <c r="GV18">
        <v>-56.097793579101563</v>
      </c>
      <c r="GW18">
        <v>-55.615528106689453</v>
      </c>
      <c r="GX18">
        <v>-52.963321685791016</v>
      </c>
      <c r="GY18">
        <v>-40.850440979003906</v>
      </c>
      <c r="GZ18">
        <v>-17.09600830078125</v>
      </c>
      <c r="HA18">
        <v>3.9334979057312012</v>
      </c>
      <c r="HB18">
        <v>2.7359354496002197</v>
      </c>
      <c r="HC18">
        <v>2.6442790031433105</v>
      </c>
      <c r="HD18">
        <v>6.1014065742492676</v>
      </c>
      <c r="HE18">
        <v>5.5211315155029297</v>
      </c>
      <c r="HF18">
        <v>3.5872743129730225</v>
      </c>
      <c r="HG18">
        <v>3.6962692737579346</v>
      </c>
      <c r="HH18">
        <v>1.6477915048599243</v>
      </c>
      <c r="HI18">
        <v>0.64605075120925903</v>
      </c>
      <c r="HJ18">
        <v>0.5373954176902771</v>
      </c>
      <c r="HK18">
        <v>0.45319291949272156</v>
      </c>
      <c r="HL18">
        <v>0.48808464407920837</v>
      </c>
      <c r="HM18">
        <v>0.4283275306224823</v>
      </c>
      <c r="HN18">
        <v>2.0606658458709717</v>
      </c>
      <c r="HO18">
        <v>6.4577512741088867</v>
      </c>
      <c r="HP18">
        <v>11.945481300354004</v>
      </c>
      <c r="HQ18">
        <v>13.229172706604004</v>
      </c>
      <c r="HR18">
        <v>17.285068511962891</v>
      </c>
      <c r="HS18">
        <v>28.301918029785156</v>
      </c>
      <c r="HT18">
        <v>33.879123687744141</v>
      </c>
      <c r="HU18">
        <v>38.829872131347656</v>
      </c>
      <c r="HV18">
        <v>49.506900787353516</v>
      </c>
      <c r="HW18">
        <v>48.633930206298828</v>
      </c>
      <c r="HX18">
        <v>38.890003204345703</v>
      </c>
      <c r="HY18">
        <v>35.481571197509766</v>
      </c>
      <c r="HZ18">
        <v>36.196617126464844</v>
      </c>
      <c r="IA18">
        <v>30.533056259155273</v>
      </c>
      <c r="IB18">
        <v>24.728193283081055</v>
      </c>
      <c r="IC18">
        <v>16.405252456665039</v>
      </c>
      <c r="ID18">
        <v>6.4833259582519531</v>
      </c>
      <c r="IE18">
        <v>3.5533740520477295</v>
      </c>
      <c r="IF18">
        <v>7.9610562324523926</v>
      </c>
      <c r="IG18">
        <v>-1.8728746175765991</v>
      </c>
      <c r="IH18">
        <v>6.1835465431213379</v>
      </c>
      <c r="II18">
        <v>14.258010864257813</v>
      </c>
      <c r="IJ18">
        <v>-4.4137673377990723</v>
      </c>
      <c r="IK18">
        <v>-2.1316859722137451</v>
      </c>
      <c r="IL18">
        <v>9.1267776489257813</v>
      </c>
      <c r="IM18">
        <v>8.7781305313110352</v>
      </c>
      <c r="IN18">
        <v>4.1618819236755371</v>
      </c>
      <c r="IO18">
        <v>3.6247451305389404</v>
      </c>
      <c r="IP18">
        <v>3.4058563709259033</v>
      </c>
      <c r="IQ18">
        <v>0.59375709295272827</v>
      </c>
      <c r="IR18">
        <v>-0.77252310514450073</v>
      </c>
      <c r="IS18">
        <v>-1.4195593595504761</v>
      </c>
      <c r="IT18">
        <v>-5.5634407997131348</v>
      </c>
      <c r="IU18">
        <v>-9.1258459091186523</v>
      </c>
      <c r="IV18">
        <v>-12.172428131103516</v>
      </c>
      <c r="IW18">
        <v>-15.578471183776855</v>
      </c>
      <c r="IX18">
        <v>-14.196195602416992</v>
      </c>
      <c r="IY18">
        <v>-14.837647438049316</v>
      </c>
      <c r="IZ18">
        <v>-21.199773788452148</v>
      </c>
      <c r="JA18">
        <v>-23.533340454101563</v>
      </c>
      <c r="JB18">
        <v>-19.730945587158203</v>
      </c>
      <c r="JC18">
        <v>-21.049724578857422</v>
      </c>
      <c r="JD18">
        <v>-29.936767578125</v>
      </c>
      <c r="JE18">
        <v>-40.325889587402344</v>
      </c>
      <c r="JF18">
        <v>-42.607376098632813</v>
      </c>
      <c r="JG18">
        <v>-43.960132598876953</v>
      </c>
      <c r="JH18">
        <v>-49.475986480712891</v>
      </c>
      <c r="JI18">
        <v>-52.944042205810547</v>
      </c>
      <c r="JJ18">
        <v>-35.706645965576172</v>
      </c>
      <c r="JK18">
        <v>-21.303459167480469</v>
      </c>
      <c r="JL18">
        <v>-9.906153678894043</v>
      </c>
      <c r="JM18">
        <v>-11.12208366394043</v>
      </c>
      <c r="JN18">
        <v>-15.370800971984863</v>
      </c>
      <c r="JO18">
        <v>-5.2007040977478027</v>
      </c>
      <c r="JP18">
        <v>2.4258041381835938</v>
      </c>
      <c r="JQ18">
        <v>4.9819850921630859</v>
      </c>
      <c r="JR18">
        <v>3.7442696094512939</v>
      </c>
      <c r="JS18">
        <v>3.3075611591339111</v>
      </c>
      <c r="JT18">
        <v>1.0973300933837891</v>
      </c>
      <c r="JU18">
        <v>-9.3594670295715332E-2</v>
      </c>
      <c r="JV18">
        <v>-0.14110653102397919</v>
      </c>
      <c r="JW18">
        <v>-0.18816107511520386</v>
      </c>
      <c r="JX18">
        <v>-0.21780034899711609</v>
      </c>
      <c r="JY18">
        <v>-0.23426316678524017</v>
      </c>
      <c r="JZ18">
        <v>1.0942693948745728</v>
      </c>
      <c r="KA18">
        <v>5.4033055305480957</v>
      </c>
      <c r="KB18">
        <v>12.033607482910156</v>
      </c>
      <c r="KC18">
        <v>23.089393615722656</v>
      </c>
      <c r="KD18">
        <v>28.59657096862793</v>
      </c>
      <c r="KE18">
        <v>30.910837173461914</v>
      </c>
      <c r="KF18">
        <v>39.461723327636719</v>
      </c>
      <c r="KG18">
        <v>50.682628631591797</v>
      </c>
      <c r="KH18">
        <v>49.843532562255859</v>
      </c>
      <c r="KI18">
        <v>40.186630249023438</v>
      </c>
      <c r="KJ18">
        <v>40.413471221923828</v>
      </c>
      <c r="KK18">
        <v>40.357276916503906</v>
      </c>
      <c r="KL18">
        <v>32.640949249267578</v>
      </c>
      <c r="KM18">
        <v>23.258577346801758</v>
      </c>
      <c r="KN18">
        <v>21.066007614135742</v>
      </c>
      <c r="KO18">
        <v>12.883639335632324</v>
      </c>
      <c r="KP18">
        <v>-5.6084427833557129</v>
      </c>
      <c r="KQ18">
        <v>-7.0056848526000977</v>
      </c>
      <c r="KR18">
        <v>8.2800006866455078</v>
      </c>
      <c r="KS18">
        <v>9.5678567886352539</v>
      </c>
      <c r="KT18">
        <v>7.3668379783630371</v>
      </c>
      <c r="KU18">
        <v>7.404088020324707</v>
      </c>
      <c r="KV18">
        <v>3.5670638084411621</v>
      </c>
      <c r="KW18">
        <v>-3.1593246459960938</v>
      </c>
      <c r="KX18">
        <v>-2.4108915328979492</v>
      </c>
      <c r="KY18">
        <v>2.6402997970581055</v>
      </c>
      <c r="KZ18">
        <v>3.5258493423461914</v>
      </c>
      <c r="LA18">
        <v>0.69030964374542236</v>
      </c>
      <c r="LB18">
        <v>-1.0871543884277344</v>
      </c>
      <c r="LC18">
        <v>-3.8260774612426758</v>
      </c>
      <c r="LD18">
        <v>-0.74646127223968506</v>
      </c>
      <c r="LE18">
        <v>2.4046962261199951</v>
      </c>
      <c r="LF18">
        <v>-1.2939103841781616</v>
      </c>
      <c r="LG18">
        <v>-2.3369944095611572</v>
      </c>
      <c r="LH18">
        <v>-0.67048382759094238</v>
      </c>
      <c r="LI18">
        <v>-4.2803072929382324</v>
      </c>
      <c r="LJ18">
        <v>-11.01875114440918</v>
      </c>
      <c r="LK18">
        <v>-12.203801155090332</v>
      </c>
      <c r="LL18">
        <v>-12.730587005615234</v>
      </c>
      <c r="LM18">
        <v>-14.011092185974121</v>
      </c>
      <c r="LN18">
        <v>-16.287494659423828</v>
      </c>
      <c r="LO18">
        <v>-21.164543151855469</v>
      </c>
      <c r="LP18">
        <v>-23.577146530151367</v>
      </c>
      <c r="LQ18">
        <v>-21.089134216308594</v>
      </c>
      <c r="LR18">
        <v>-25.379716873168945</v>
      </c>
      <c r="LS18">
        <v>-33.071277618408203</v>
      </c>
      <c r="LT18">
        <v>-39.22930908203125</v>
      </c>
      <c r="LU18">
        <v>-42.665065765380859</v>
      </c>
      <c r="LV18">
        <v>-46.046970367431641</v>
      </c>
      <c r="LW18">
        <v>-45.7611083984375</v>
      </c>
      <c r="LX18">
        <v>-40.098011016845703</v>
      </c>
      <c r="LY18">
        <v>-31.819021224975586</v>
      </c>
      <c r="LZ18">
        <v>-22.212921142578125</v>
      </c>
      <c r="MA18">
        <v>-5.6912164688110352</v>
      </c>
      <c r="MB18">
        <v>-1.9116342067718506</v>
      </c>
      <c r="MC18">
        <v>3.1315033435821533</v>
      </c>
      <c r="MD18">
        <v>1.6408823728561401</v>
      </c>
      <c r="ME18">
        <v>0.15297852456569672</v>
      </c>
      <c r="MF18">
        <v>1.9003230333328247</v>
      </c>
      <c r="MG18">
        <v>3.7695331573486328</v>
      </c>
      <c r="MH18">
        <v>2.8266122341156006</v>
      </c>
      <c r="MI18">
        <v>0.45632073283195496</v>
      </c>
      <c r="MJ18">
        <v>0.92972666025161743</v>
      </c>
      <c r="MK18">
        <v>3.8820793628692627</v>
      </c>
      <c r="ML18">
        <v>7.4149107933044434</v>
      </c>
      <c r="MM18">
        <v>3.8294100761413574</v>
      </c>
      <c r="MN18">
        <v>3.1855287551879883</v>
      </c>
      <c r="MO18">
        <v>5.8004436492919922</v>
      </c>
      <c r="MP18">
        <v>8.014739990234375</v>
      </c>
      <c r="MQ18">
        <v>10.966998100280762</v>
      </c>
      <c r="MR18">
        <v>17.099830627441406</v>
      </c>
      <c r="MS18">
        <v>26.563276290893555</v>
      </c>
      <c r="MT18">
        <v>34.548931121826172</v>
      </c>
      <c r="MU18">
        <v>39.629611968994141</v>
      </c>
      <c r="MV18">
        <v>42.198204040527344</v>
      </c>
      <c r="MW18">
        <v>37.563583374023438</v>
      </c>
      <c r="MX18">
        <v>38.525047302246094</v>
      </c>
      <c r="MY18">
        <v>36.939884185791016</v>
      </c>
      <c r="MZ18">
        <v>31.523429870605469</v>
      </c>
      <c r="NA18">
        <v>27.190166473388672</v>
      </c>
      <c r="NB18">
        <v>23.843090057373047</v>
      </c>
      <c r="NC18">
        <v>18.055475234985352</v>
      </c>
      <c r="ND18">
        <v>14.516515731811523</v>
      </c>
      <c r="NE18">
        <v>9.47882080078125</v>
      </c>
      <c r="NF18">
        <v>-0.24271076917648315</v>
      </c>
      <c r="NG18">
        <v>-3.7246935367584229</v>
      </c>
      <c r="NH18">
        <v>3.8500308990478516</v>
      </c>
      <c r="NI18">
        <v>5.2316455841064453</v>
      </c>
      <c r="NJ18">
        <v>2.9242527484893799</v>
      </c>
      <c r="NK18">
        <v>1.5222223997116089</v>
      </c>
      <c r="NL18">
        <v>-0.37745097279548645</v>
      </c>
      <c r="NM18">
        <v>-3.4562878608703613</v>
      </c>
      <c r="NN18">
        <v>1.9128322601318359</v>
      </c>
      <c r="NO18">
        <v>5.9146552085876465</v>
      </c>
      <c r="NP18">
        <v>1.4757059812545776</v>
      </c>
      <c r="NQ18">
        <v>11.476485252380371</v>
      </c>
      <c r="NR18">
        <v>14.277688980102539</v>
      </c>
      <c r="NS18">
        <v>9.7208051681518555</v>
      </c>
      <c r="NT18">
        <v>0.68926131725311279</v>
      </c>
      <c r="NU18">
        <v>-1.5603481531143188</v>
      </c>
      <c r="NV18">
        <v>4.7663707733154297</v>
      </c>
      <c r="NW18">
        <v>7.7399082183837891</v>
      </c>
      <c r="NX18">
        <v>3.7737388610839844</v>
      </c>
      <c r="NY18">
        <v>4.1174173355102539</v>
      </c>
      <c r="NZ18">
        <v>7.4622540473937988</v>
      </c>
      <c r="OA18">
        <v>5.6501717567443848</v>
      </c>
      <c r="OB18">
        <v>0.96569442749023438</v>
      </c>
      <c r="OC18">
        <v>1.1722849607467651</v>
      </c>
      <c r="OD18">
        <v>1.6227108240127563</v>
      </c>
      <c r="OE18">
        <v>1.1403273344039917</v>
      </c>
      <c r="OF18">
        <v>0.21848995983600616</v>
      </c>
      <c r="OG18">
        <v>7.0254206657409668E-2</v>
      </c>
      <c r="OH18">
        <v>0.69708675146102905</v>
      </c>
      <c r="OI18">
        <v>-0.28106608986854553</v>
      </c>
      <c r="OJ18">
        <v>-1.7094489336013794</v>
      </c>
      <c r="OK18">
        <v>4.5070281028747559</v>
      </c>
      <c r="OL18">
        <v>24.043798446655273</v>
      </c>
      <c r="OM18">
        <v>18.731845855712891</v>
      </c>
      <c r="ON18">
        <v>-2.7131884098052979</v>
      </c>
      <c r="OO18">
        <v>-18.940969467163086</v>
      </c>
      <c r="OP18">
        <v>-22.339664459228516</v>
      </c>
      <c r="OQ18">
        <v>-22.03289794921875</v>
      </c>
      <c r="OR18">
        <v>-26.347846984863281</v>
      </c>
      <c r="OS18">
        <v>-47.723339080810547</v>
      </c>
      <c r="OT18">
        <v>-46.883598327636719</v>
      </c>
      <c r="OU18">
        <v>-36.757293701171875</v>
      </c>
      <c r="OV18">
        <v>-28.509506225585938</v>
      </c>
      <c r="OW18">
        <v>-16.715066909790039</v>
      </c>
      <c r="OX18">
        <v>-16.914066314697266</v>
      </c>
      <c r="OY18">
        <v>-19.935615539550781</v>
      </c>
      <c r="OZ18">
        <v>-20.371170043945313</v>
      </c>
      <c r="PA18">
        <v>-20.787355422973633</v>
      </c>
      <c r="PB18">
        <v>-16.495950698852539</v>
      </c>
      <c r="PC18">
        <v>-11.956452369689941</v>
      </c>
      <c r="PD18">
        <v>-17.89787483215332</v>
      </c>
      <c r="PE18">
        <v>-14.074018478393555</v>
      </c>
      <c r="PF18">
        <v>-9.955876350402832</v>
      </c>
      <c r="PG18">
        <v>-9.4542598724365234</v>
      </c>
      <c r="PH18">
        <v>-4.4769678115844727</v>
      </c>
      <c r="PI18">
        <v>4.9161167144775391</v>
      </c>
      <c r="PJ18">
        <v>16.515037536621094</v>
      </c>
      <c r="PK18">
        <v>26.839191436767578</v>
      </c>
      <c r="PL18">
        <v>33.020587921142578</v>
      </c>
      <c r="PM18">
        <v>38.382427215576172</v>
      </c>
      <c r="PN18">
        <v>37.749553680419922</v>
      </c>
      <c r="PO18">
        <v>32.415538787841797</v>
      </c>
      <c r="PP18">
        <v>31.812685012817383</v>
      </c>
      <c r="PQ18">
        <v>28.957351684570313</v>
      </c>
      <c r="PR18">
        <v>17.194557189941406</v>
      </c>
      <c r="PS18">
        <v>-1.3169978857040405</v>
      </c>
      <c r="PT18">
        <v>-19.753015518188477</v>
      </c>
      <c r="PU18">
        <v>-28.375547409057617</v>
      </c>
      <c r="PV18">
        <v>-28.648460388183594</v>
      </c>
      <c r="PW18">
        <v>-34.954250335693359</v>
      </c>
      <c r="PX18">
        <v>-47.791244506835938</v>
      </c>
      <c r="PY18">
        <v>-69.759681701660156</v>
      </c>
      <c r="PZ18">
        <v>-80.492103576660156</v>
      </c>
      <c r="QA18">
        <v>-86.430923461914063</v>
      </c>
      <c r="QB18">
        <v>-85.897811889648438</v>
      </c>
      <c r="QC18">
        <v>-72.363197326660156</v>
      </c>
      <c r="QD18">
        <v>-45.691368103027344</v>
      </c>
      <c r="QE18">
        <v>-22.490135192871094</v>
      </c>
      <c r="QF18">
        <v>-12.595065116882324</v>
      </c>
      <c r="QG18">
        <v>23.579490661621094</v>
      </c>
      <c r="QH18">
        <v>58.770050048828125</v>
      </c>
      <c r="QI18">
        <v>66.198013305664063</v>
      </c>
      <c r="QJ18">
        <v>61.014823913574219</v>
      </c>
      <c r="QK18">
        <v>49.206279754638672</v>
      </c>
      <c r="QL18">
        <v>34.004764556884766</v>
      </c>
      <c r="QM18">
        <v>24.848014831542969</v>
      </c>
      <c r="QN18">
        <v>30.90477180480957</v>
      </c>
      <c r="QO18">
        <v>49.627815246582031</v>
      </c>
      <c r="QP18">
        <v>55.76531982421875</v>
      </c>
      <c r="QQ18">
        <v>32.5186767578125</v>
      </c>
      <c r="QR18">
        <v>-4.4289164543151855</v>
      </c>
      <c r="QS18">
        <v>-46.756023406982422</v>
      </c>
      <c r="QT18">
        <v>-73.120925903320313</v>
      </c>
      <c r="QU18">
        <v>-81.001960754394531</v>
      </c>
      <c r="QV18">
        <v>-70.701942443847656</v>
      </c>
      <c r="QW18">
        <v>-58.145107269287109</v>
      </c>
      <c r="QX18">
        <v>-51.427742004394531</v>
      </c>
      <c r="QY18">
        <v>-44.934734344482422</v>
      </c>
      <c r="QZ18">
        <v>-32.986831665039063</v>
      </c>
      <c r="RA18">
        <v>-8.2240085601806641</v>
      </c>
      <c r="RB18">
        <v>10.502254486083984</v>
      </c>
      <c r="RC18">
        <v>20.744918823242188</v>
      </c>
      <c r="RD18">
        <v>25.235933303833008</v>
      </c>
      <c r="RE18">
        <v>24.899454116821289</v>
      </c>
      <c r="RF18">
        <v>29.98077392578125</v>
      </c>
      <c r="RG18">
        <v>43.01190185546875</v>
      </c>
      <c r="RH18">
        <v>52.190349578857422</v>
      </c>
      <c r="RI18">
        <v>47.927783966064453</v>
      </c>
      <c r="RJ18">
        <v>53.228893280029297</v>
      </c>
      <c r="RK18">
        <v>61.577823638916016</v>
      </c>
      <c r="RL18">
        <v>43.926742553710938</v>
      </c>
      <c r="RM18">
        <v>-14.845785140991211</v>
      </c>
      <c r="RN18">
        <v>-66.459259033203125</v>
      </c>
      <c r="RO18">
        <v>-78.921409606933594</v>
      </c>
      <c r="RP18">
        <v>-62.62078857421875</v>
      </c>
      <c r="RQ18">
        <v>-43.525997161865234</v>
      </c>
      <c r="RR18">
        <v>-35.012355804443359</v>
      </c>
      <c r="RS18">
        <v>-29.436189651489258</v>
      </c>
      <c r="RT18">
        <v>-16.469297409057617</v>
      </c>
      <c r="RU18">
        <v>2.4743030071258545</v>
      </c>
      <c r="RV18">
        <v>3.3593044281005859</v>
      </c>
      <c r="RW18">
        <v>-0.36442753672599792</v>
      </c>
      <c r="RX18">
        <v>-1.6882385015487671</v>
      </c>
      <c r="RY18">
        <v>-2.9765703678131104</v>
      </c>
      <c r="RZ18">
        <v>11.004707336425781</v>
      </c>
      <c r="SA18">
        <v>33.509819030761719</v>
      </c>
      <c r="SB18">
        <v>59.934856414794922</v>
      </c>
      <c r="SC18">
        <v>88.587631225585938</v>
      </c>
      <c r="SD18">
        <v>102.90260314941406</v>
      </c>
      <c r="SE18">
        <v>84.770721435546875</v>
      </c>
      <c r="SF18">
        <v>63.107875823974609</v>
      </c>
      <c r="SG18">
        <v>39.791973114013672</v>
      </c>
      <c r="SH18">
        <v>18.311407089233398</v>
      </c>
      <c r="SI18">
        <v>9.3656034469604492</v>
      </c>
      <c r="SJ18">
        <v>10.772192001342773</v>
      </c>
      <c r="SK18">
        <v>12.277307510375977</v>
      </c>
      <c r="SL18">
        <v>8.2777814865112305</v>
      </c>
      <c r="SM18">
        <v>3.7714836597442627</v>
      </c>
      <c r="SN18">
        <v>4.2121500968933105</v>
      </c>
      <c r="SO18">
        <v>0.88939744234085083</v>
      </c>
      <c r="SP18">
        <v>-4.1600251197814941</v>
      </c>
      <c r="SQ18">
        <v>6.9205236434936523</v>
      </c>
      <c r="SR18">
        <v>5.7983913421630859</v>
      </c>
      <c r="SS18">
        <v>1.9178637266159058</v>
      </c>
      <c r="ST18">
        <v>11.970672607421875</v>
      </c>
      <c r="SU18">
        <v>19.621889114379883</v>
      </c>
      <c r="SV18">
        <v>11.40732479095459</v>
      </c>
      <c r="SW18">
        <v>-1.7004315853118896</v>
      </c>
      <c r="SX18">
        <v>-0.15992379188537598</v>
      </c>
      <c r="SY18">
        <v>0.19517335295677185</v>
      </c>
      <c r="SZ18">
        <v>0.25418603420257568</v>
      </c>
      <c r="TA18">
        <v>0.30438721179962158</v>
      </c>
    </row>
    <row r="19" spans="1:521">
      <c r="A19" t="s">
        <v>65</v>
      </c>
      <c r="B19">
        <v>-3.1863307952880859</v>
      </c>
      <c r="C19">
        <v>1.8681048154830933</v>
      </c>
      <c r="D19">
        <v>3.3582382202148438</v>
      </c>
      <c r="E19">
        <v>9.1449832543730736E-3</v>
      </c>
      <c r="F19">
        <v>-2.1734632551670074E-2</v>
      </c>
      <c r="G19">
        <v>-9.2961840331554413E-2</v>
      </c>
      <c r="H19">
        <v>-4.3536033481359482E-2</v>
      </c>
      <c r="I19">
        <v>0.10203594714403152</v>
      </c>
      <c r="J19">
        <v>0.35142785310745239</v>
      </c>
      <c r="K19">
        <v>0.44399720430374146</v>
      </c>
      <c r="L19">
        <v>0.24111443758010864</v>
      </c>
      <c r="M19">
        <v>-1.8414756283164024E-2</v>
      </c>
      <c r="N19">
        <v>-2.6268366724252701E-2</v>
      </c>
      <c r="O19">
        <v>0.42854267358779907</v>
      </c>
      <c r="P19">
        <v>0.37692603468894958</v>
      </c>
      <c r="Q19">
        <v>0.13673581182956696</v>
      </c>
      <c r="R19">
        <v>0.11583169549703598</v>
      </c>
      <c r="S19">
        <v>3.9523802697658539E-2</v>
      </c>
      <c r="T19">
        <v>3.6216102540493011E-2</v>
      </c>
      <c r="U19">
        <v>-0.18166817724704742</v>
      </c>
      <c r="V19">
        <v>-0.17317019402980804</v>
      </c>
      <c r="W19">
        <v>6.3613995909690857E-2</v>
      </c>
      <c r="X19">
        <v>0.22186893224716187</v>
      </c>
      <c r="Y19">
        <v>0.25393915176391602</v>
      </c>
      <c r="Z19">
        <v>0.12212959676980972</v>
      </c>
      <c r="AA19">
        <v>-1.1517711877822876</v>
      </c>
      <c r="AB19">
        <v>-6.2758493423461914</v>
      </c>
      <c r="AC19">
        <v>-23.5665283203125</v>
      </c>
      <c r="AD19">
        <v>-52.302528381347656</v>
      </c>
      <c r="AE19">
        <v>-116.34435272216797</v>
      </c>
      <c r="AF19">
        <v>-176.12745666503906</v>
      </c>
      <c r="AG19">
        <v>-194.68829345703125</v>
      </c>
      <c r="AH19">
        <v>-173.48153686523438</v>
      </c>
      <c r="AI19">
        <v>-138.15850830078125</v>
      </c>
      <c r="AJ19">
        <v>-78.447906494140625</v>
      </c>
      <c r="AK19">
        <v>6.5472412109375</v>
      </c>
      <c r="AL19">
        <v>25.706497192382813</v>
      </c>
      <c r="AM19">
        <v>-1.8204113245010376</v>
      </c>
      <c r="AN19">
        <v>2.5664784908294678</v>
      </c>
      <c r="AO19">
        <v>-12.615885734558105</v>
      </c>
      <c r="AP19">
        <v>-14.003421783447266</v>
      </c>
      <c r="AQ19">
        <v>-6.7683024406433105</v>
      </c>
      <c r="AR19">
        <v>6.2739858627319336</v>
      </c>
      <c r="AS19">
        <v>11.381689071655273</v>
      </c>
      <c r="AT19">
        <v>1.1936647891998291</v>
      </c>
      <c r="AU19">
        <v>-21.002910614013672</v>
      </c>
      <c r="AV19">
        <v>-45.791439056396484</v>
      </c>
      <c r="AW19">
        <v>-46.364654541015625</v>
      </c>
      <c r="AX19">
        <v>-29.614908218383789</v>
      </c>
      <c r="AY19">
        <v>-21.787923812866211</v>
      </c>
      <c r="AZ19">
        <v>-10.043305397033691</v>
      </c>
      <c r="BA19">
        <v>-5.3102307319641113</v>
      </c>
      <c r="BB19">
        <v>12.746485710144043</v>
      </c>
      <c r="BC19">
        <v>36.220317840576172</v>
      </c>
      <c r="BD19">
        <v>46.529106140136719</v>
      </c>
      <c r="BE19">
        <v>32.765018463134766</v>
      </c>
      <c r="BF19">
        <v>14.849671363830566</v>
      </c>
      <c r="BG19">
        <v>21.825033187866211</v>
      </c>
      <c r="BH19">
        <v>20.506851196289063</v>
      </c>
      <c r="BI19">
        <v>15.986846923828125</v>
      </c>
      <c r="BJ19">
        <v>24.410097122192383</v>
      </c>
      <c r="BK19">
        <v>29.409889221191406</v>
      </c>
      <c r="BL19">
        <v>29.084684371948242</v>
      </c>
      <c r="BM19">
        <v>30.159452438354492</v>
      </c>
      <c r="BN19">
        <v>32.931175231933594</v>
      </c>
      <c r="BO19">
        <v>27.651403427124023</v>
      </c>
      <c r="BP19">
        <v>1.0693116188049316</v>
      </c>
      <c r="BQ19">
        <v>-19.759771347045898</v>
      </c>
      <c r="BR19">
        <v>-35.075309753417969</v>
      </c>
      <c r="BS19">
        <v>-51.782295227050781</v>
      </c>
      <c r="BT19">
        <v>-51.400165557861328</v>
      </c>
      <c r="BU19">
        <v>-40.045078277587891</v>
      </c>
      <c r="BV19">
        <v>-39.642784118652344</v>
      </c>
      <c r="BW19">
        <v>-33.421844482421875</v>
      </c>
      <c r="BX19">
        <v>-12.73664665222168</v>
      </c>
      <c r="BY19">
        <v>10.390456199645996</v>
      </c>
      <c r="BZ19">
        <v>22.025175094604492</v>
      </c>
      <c r="CA19">
        <v>29.601419448852539</v>
      </c>
      <c r="CB19">
        <v>20.211427688598633</v>
      </c>
      <c r="CC19">
        <v>15.832602500915527</v>
      </c>
      <c r="CD19">
        <v>19.698909759521484</v>
      </c>
      <c r="CE19">
        <v>19.427858352661133</v>
      </c>
      <c r="CF19">
        <v>11.889619827270508</v>
      </c>
      <c r="CG19">
        <v>-1.1331740617752075</v>
      </c>
      <c r="CH19">
        <v>-11.987811088562012</v>
      </c>
      <c r="CI19">
        <v>-18.167324066162109</v>
      </c>
      <c r="CJ19">
        <v>-21.179216384887695</v>
      </c>
      <c r="CK19">
        <v>-24.627767562866211</v>
      </c>
      <c r="CL19">
        <v>-28.673505783081055</v>
      </c>
      <c r="CM19">
        <v>-22.493288040161133</v>
      </c>
      <c r="CN19">
        <v>-4.7446475028991699</v>
      </c>
      <c r="CO19">
        <v>0.4524778425693512</v>
      </c>
      <c r="CP19">
        <v>-1.816481351852417</v>
      </c>
      <c r="CQ19">
        <v>-4.9143800735473633</v>
      </c>
      <c r="CR19">
        <v>-4.5725011825561523</v>
      </c>
      <c r="CS19">
        <v>-4.8399415016174316</v>
      </c>
      <c r="CT19">
        <v>-1.3787864446640015</v>
      </c>
      <c r="CU19">
        <v>1.5146727561950684</v>
      </c>
      <c r="CV19">
        <v>3.4691059589385986</v>
      </c>
      <c r="CW19">
        <v>4.8522548675537109</v>
      </c>
      <c r="CX19">
        <v>2.4370582103729248</v>
      </c>
      <c r="CY19">
        <v>0.67172670364379883</v>
      </c>
      <c r="CZ19">
        <v>2.0596528053283691</v>
      </c>
      <c r="DA19">
        <v>-8.5501575469970703</v>
      </c>
      <c r="DB19">
        <v>-35.178981781005859</v>
      </c>
      <c r="DC19">
        <v>-40.184139251708984</v>
      </c>
      <c r="DD19">
        <v>14.262896537780762</v>
      </c>
      <c r="DE19">
        <v>-3.5040271282196045</v>
      </c>
      <c r="DF19">
        <v>-2.1162338256835938</v>
      </c>
      <c r="DG19">
        <v>27.44746208190918</v>
      </c>
      <c r="DH19">
        <v>25.128047943115234</v>
      </c>
      <c r="DI19">
        <v>19.816091537475586</v>
      </c>
      <c r="DJ19">
        <v>10.04444408416748</v>
      </c>
      <c r="DK19">
        <v>3.7241265773773193</v>
      </c>
      <c r="DL19">
        <v>8.5923557281494141</v>
      </c>
      <c r="DM19">
        <v>12.885107040405273</v>
      </c>
      <c r="DN19">
        <v>7.7717180252075195</v>
      </c>
      <c r="DO19">
        <v>-4.2499499320983887</v>
      </c>
      <c r="DP19">
        <v>-1.7191284894943237</v>
      </c>
      <c r="DQ19">
        <v>12.148001670837402</v>
      </c>
      <c r="DR19">
        <v>7.2977089881896973</v>
      </c>
      <c r="DS19">
        <v>3.2060503959655762</v>
      </c>
      <c r="DT19">
        <v>3.2980127334594727</v>
      </c>
      <c r="DU19">
        <v>-0.14940078556537628</v>
      </c>
      <c r="DV19">
        <v>0.20594349503517151</v>
      </c>
      <c r="DW19">
        <v>0.69155615568161011</v>
      </c>
      <c r="DX19">
        <v>-4.1620023548603058E-2</v>
      </c>
      <c r="DY19">
        <v>-0.73734956979751587</v>
      </c>
      <c r="DZ19">
        <v>-0.75233358144760132</v>
      </c>
      <c r="EA19">
        <v>3.867638111114502</v>
      </c>
      <c r="EB19">
        <v>10.519643783569336</v>
      </c>
      <c r="EC19">
        <v>12.828265190124512</v>
      </c>
      <c r="ED19">
        <v>15.795317649841309</v>
      </c>
      <c r="EE19">
        <v>16.048650741577148</v>
      </c>
      <c r="EF19">
        <v>11.725126266479492</v>
      </c>
      <c r="EG19">
        <v>21.59327507019043</v>
      </c>
      <c r="EH19">
        <v>14.162677764892578</v>
      </c>
      <c r="EI19">
        <v>11.508837699890137</v>
      </c>
      <c r="EJ19">
        <v>6.0931377410888672</v>
      </c>
      <c r="EK19">
        <v>3.3545999526977539</v>
      </c>
      <c r="EL19">
        <v>8.7996673583984375</v>
      </c>
      <c r="EM19">
        <v>21.080879211425781</v>
      </c>
      <c r="EN19">
        <v>27.44621467590332</v>
      </c>
      <c r="EO19">
        <v>13.875883102416992</v>
      </c>
      <c r="EP19">
        <v>0.86541479825973511</v>
      </c>
      <c r="EQ19">
        <v>2.4336528778076172</v>
      </c>
      <c r="ER19">
        <v>5.827918529510498</v>
      </c>
      <c r="ES19">
        <v>1.3611859083175659</v>
      </c>
      <c r="ET19">
        <v>-3.7656314373016357</v>
      </c>
      <c r="EU19">
        <v>-0.77077043056488037</v>
      </c>
      <c r="EV19">
        <v>39.743824005126953</v>
      </c>
      <c r="EW19">
        <v>-3.096848726272583</v>
      </c>
      <c r="EX19">
        <v>-33.337192535400391</v>
      </c>
      <c r="EY19">
        <v>-1.0677976608276367</v>
      </c>
      <c r="EZ19">
        <v>5.7062525749206543</v>
      </c>
      <c r="FA19">
        <v>1.748717188835144</v>
      </c>
      <c r="FB19">
        <v>14.995965957641602</v>
      </c>
      <c r="FC19">
        <v>28.870773315429688</v>
      </c>
      <c r="FD19">
        <v>17.283407211303711</v>
      </c>
      <c r="FE19">
        <v>1.1394525766372681</v>
      </c>
      <c r="FF19">
        <v>-0.73982787132263184</v>
      </c>
      <c r="FG19">
        <v>-7.0734366774559021E-2</v>
      </c>
      <c r="FH19">
        <v>-0.79722684621810913</v>
      </c>
      <c r="FI19">
        <v>-2.1820633411407471</v>
      </c>
      <c r="FJ19">
        <v>-0.98727184534072876</v>
      </c>
      <c r="FK19">
        <v>-1.2504853010177612</v>
      </c>
      <c r="FL19">
        <v>-0.72095870971679688</v>
      </c>
      <c r="FM19">
        <v>0.45639613270759583</v>
      </c>
      <c r="FN19">
        <v>0.87166702747344971</v>
      </c>
      <c r="FO19">
        <v>0.86030715703964233</v>
      </c>
      <c r="FP19">
        <v>0.29294484853744507</v>
      </c>
      <c r="FQ19">
        <v>0.3803691565990448</v>
      </c>
      <c r="FR19">
        <v>1.5675714015960693</v>
      </c>
      <c r="FS19">
        <v>1.6286884546279907</v>
      </c>
      <c r="FT19">
        <v>0.77585691213607788</v>
      </c>
      <c r="FU19">
        <v>0.89094036817550659</v>
      </c>
      <c r="FV19">
        <v>1.5713101625442505</v>
      </c>
      <c r="FW19">
        <v>1.126372218132019</v>
      </c>
      <c r="FX19">
        <v>0.26003170013427734</v>
      </c>
      <c r="FY19">
        <v>0.20094704627990723</v>
      </c>
      <c r="FZ19">
        <v>0.72153806686401367</v>
      </c>
      <c r="GA19">
        <v>2.025054931640625</v>
      </c>
      <c r="GB19">
        <v>1.4504762887954712</v>
      </c>
      <c r="GC19">
        <v>0.35558807849884033</v>
      </c>
      <c r="GD19">
        <v>6.0363035202026367</v>
      </c>
      <c r="GE19">
        <v>9.7927799224853516</v>
      </c>
      <c r="GF19">
        <v>4.8305912017822266</v>
      </c>
      <c r="GG19">
        <v>3.9004221558570862E-2</v>
      </c>
      <c r="GH19">
        <v>-2.2702357769012451</v>
      </c>
      <c r="GI19">
        <v>-5.5356736183166504</v>
      </c>
      <c r="GJ19">
        <v>-9.1186542510986328</v>
      </c>
      <c r="GK19">
        <v>-12.528097152709961</v>
      </c>
      <c r="GL19">
        <v>-18.117298126220703</v>
      </c>
      <c r="GM19">
        <v>-30.562973022460938</v>
      </c>
      <c r="GN19">
        <v>-29.413625717163086</v>
      </c>
      <c r="GO19">
        <v>-28.346567153930664</v>
      </c>
      <c r="GP19">
        <v>-25.371170043945313</v>
      </c>
      <c r="GQ19">
        <v>-21.677377700805664</v>
      </c>
      <c r="GR19">
        <v>-16.848579406738281</v>
      </c>
      <c r="GS19">
        <v>-12.494470596313477</v>
      </c>
      <c r="GT19">
        <v>-14.377915382385254</v>
      </c>
      <c r="GU19">
        <v>-28.979223251342773</v>
      </c>
      <c r="GV19">
        <v>-29.865385055541992</v>
      </c>
      <c r="GW19">
        <v>-7.0168328285217285</v>
      </c>
      <c r="GX19">
        <v>2.1748790740966797</v>
      </c>
      <c r="GY19">
        <v>2.062891960144043</v>
      </c>
      <c r="GZ19">
        <v>2.549116849899292</v>
      </c>
      <c r="HA19">
        <v>1.3770594596862793</v>
      </c>
      <c r="HB19">
        <v>-0.90874278545379639</v>
      </c>
      <c r="HC19">
        <v>-0.39155694842338562</v>
      </c>
      <c r="HD19">
        <v>-0.55762040615081787</v>
      </c>
      <c r="HE19">
        <v>-0.61012989282608032</v>
      </c>
      <c r="HF19">
        <v>-0.98776614665985107</v>
      </c>
      <c r="HG19">
        <v>-1.3341816663742065</v>
      </c>
      <c r="HH19">
        <v>-0.62163019180297852</v>
      </c>
      <c r="HI19">
        <v>-0.14879278838634491</v>
      </c>
      <c r="HJ19">
        <v>-0.5796392560005188</v>
      </c>
      <c r="HK19">
        <v>-0.96867161989212036</v>
      </c>
      <c r="HL19">
        <v>-1.0428714752197266</v>
      </c>
      <c r="HM19">
        <v>-1.0105583667755127</v>
      </c>
      <c r="HN19">
        <v>-1.7428277730941772</v>
      </c>
      <c r="HO19">
        <v>-3.0610597133636475</v>
      </c>
      <c r="HP19">
        <v>-3.4524166584014893</v>
      </c>
      <c r="HQ19">
        <v>0.69134151935577393</v>
      </c>
      <c r="HR19">
        <v>13.344569206237793</v>
      </c>
      <c r="HS19">
        <v>16.221939086914063</v>
      </c>
      <c r="HT19">
        <v>7.1751017570495605</v>
      </c>
      <c r="HU19">
        <v>2.4602291584014893</v>
      </c>
      <c r="HV19">
        <v>0.7514382004737854</v>
      </c>
      <c r="HW19">
        <v>-7.7696895599365234</v>
      </c>
      <c r="HX19">
        <v>-13.639896392822266</v>
      </c>
      <c r="HY19">
        <v>5.2229313850402832</v>
      </c>
      <c r="HZ19">
        <v>18.008960723876953</v>
      </c>
      <c r="IA19">
        <v>10.315264701843262</v>
      </c>
      <c r="IB19">
        <v>6.9742875099182129</v>
      </c>
      <c r="IC19">
        <v>11.485846519470215</v>
      </c>
      <c r="ID19">
        <v>15.703564643859863</v>
      </c>
      <c r="IE19">
        <v>11.974888801574707</v>
      </c>
      <c r="IF19">
        <v>1.1860126256942749</v>
      </c>
      <c r="IG19">
        <v>3.8615231513977051</v>
      </c>
      <c r="IH19">
        <v>10.240126609802246</v>
      </c>
      <c r="II19">
        <v>14.401866912841797</v>
      </c>
      <c r="IJ19">
        <v>56.113250732421875</v>
      </c>
      <c r="IK19">
        <v>0.15007291734218597</v>
      </c>
      <c r="IL19">
        <v>-48.113712310791016</v>
      </c>
      <c r="IM19">
        <v>-16.796604156494141</v>
      </c>
      <c r="IN19">
        <v>1.5741071701049805</v>
      </c>
      <c r="IO19">
        <v>-1.7207595109939575</v>
      </c>
      <c r="IP19">
        <v>-1.6627429723739624</v>
      </c>
      <c r="IQ19">
        <v>-2.2305965423583984</v>
      </c>
      <c r="IR19">
        <v>-2.7431068420410156</v>
      </c>
      <c r="IS19">
        <v>-2.6935799121856689</v>
      </c>
      <c r="IT19">
        <v>-2.6274490356445313</v>
      </c>
      <c r="IU19">
        <v>-1.5450646877288818</v>
      </c>
      <c r="IV19">
        <v>0.58201897144317627</v>
      </c>
      <c r="IW19">
        <v>0.46002045273780823</v>
      </c>
      <c r="IX19">
        <v>4.5674968510866165E-2</v>
      </c>
      <c r="IY19">
        <v>-2.7760868072509766</v>
      </c>
      <c r="IZ19">
        <v>-14.162091255187988</v>
      </c>
      <c r="JA19">
        <v>-15.710022926330566</v>
      </c>
      <c r="JB19">
        <v>-6.1960973739624023</v>
      </c>
      <c r="JC19">
        <v>-2.0098695755004883</v>
      </c>
      <c r="JD19">
        <v>-3.8479151725769043</v>
      </c>
      <c r="JE19">
        <v>-18.842823028564453</v>
      </c>
      <c r="JF19">
        <v>-19.048171997070313</v>
      </c>
      <c r="JG19">
        <v>-6.0726809501647949</v>
      </c>
      <c r="JH19">
        <v>3.4954588413238525</v>
      </c>
      <c r="JI19">
        <v>2.5732600688934326</v>
      </c>
      <c r="JJ19">
        <v>6.634335994720459</v>
      </c>
      <c r="JK19">
        <v>-0.71753120422363281</v>
      </c>
      <c r="JL19">
        <v>-2.1757869720458984</v>
      </c>
      <c r="JM19">
        <v>-6.1064391136169434</v>
      </c>
      <c r="JN19">
        <v>-6.0839223861694336</v>
      </c>
      <c r="JO19">
        <v>-0.51977908611297607</v>
      </c>
      <c r="JP19">
        <v>0.2395285964012146</v>
      </c>
      <c r="JQ19">
        <v>9.1270700097084045E-2</v>
      </c>
      <c r="JR19">
        <v>0.14423049986362457</v>
      </c>
      <c r="JS19">
        <v>-5.4612137377262115E-2</v>
      </c>
      <c r="JT19">
        <v>-0.57581210136413574</v>
      </c>
      <c r="JU19">
        <v>-0.78792393207550049</v>
      </c>
      <c r="JV19">
        <v>-0.65119266510009766</v>
      </c>
      <c r="JW19">
        <v>-1.1681350469589233</v>
      </c>
      <c r="JX19">
        <v>-3.0233979225158691</v>
      </c>
      <c r="JY19">
        <v>-3.2387332916259766</v>
      </c>
      <c r="JZ19">
        <v>-2.9487357139587402</v>
      </c>
      <c r="KA19">
        <v>-3.4048805236816406</v>
      </c>
      <c r="KB19">
        <v>0.24941994249820709</v>
      </c>
      <c r="KC19">
        <v>11.74738597869873</v>
      </c>
      <c r="KD19">
        <v>15.213996887207031</v>
      </c>
      <c r="KE19">
        <v>10.820340156555176</v>
      </c>
      <c r="KF19">
        <v>8.6686525344848633</v>
      </c>
      <c r="KG19">
        <v>4.5945339202880859</v>
      </c>
      <c r="KH19">
        <v>-0.50060826539993286</v>
      </c>
      <c r="KI19">
        <v>-4.0849738121032715</v>
      </c>
      <c r="KJ19">
        <v>-3.7634155750274658</v>
      </c>
      <c r="KK19">
        <v>4.4785704612731934</v>
      </c>
      <c r="KL19">
        <v>14.684358596801758</v>
      </c>
      <c r="KM19">
        <v>14.228777885437012</v>
      </c>
      <c r="KN19">
        <v>5.8490285873413086</v>
      </c>
      <c r="KO19">
        <v>8.5296850204467773</v>
      </c>
      <c r="KP19">
        <v>11.403803825378418</v>
      </c>
      <c r="KQ19">
        <v>6.490211009979248</v>
      </c>
      <c r="KR19">
        <v>4.8846952617168427E-2</v>
      </c>
      <c r="KS19">
        <v>1.9903192520141602</v>
      </c>
      <c r="KT19">
        <v>6.8689670562744141</v>
      </c>
      <c r="KU19">
        <v>7.595766544342041</v>
      </c>
      <c r="KV19">
        <v>1.998566746711731</v>
      </c>
      <c r="KW19">
        <v>-0.3336682915687561</v>
      </c>
      <c r="KX19">
        <v>-0.15140117704868317</v>
      </c>
      <c r="KY19">
        <v>-2.8014166355133057</v>
      </c>
      <c r="KZ19">
        <v>-4.7348957061767578</v>
      </c>
      <c r="LA19">
        <v>-3.5287256240844727</v>
      </c>
      <c r="LB19">
        <v>-0.92036670446395874</v>
      </c>
      <c r="LC19">
        <v>-1.7215182781219482</v>
      </c>
      <c r="LD19">
        <v>-2.970447301864624</v>
      </c>
      <c r="LE19">
        <v>-2.0083205699920654</v>
      </c>
      <c r="LF19">
        <v>-1.1189010143280029</v>
      </c>
      <c r="LG19">
        <v>-1.1387661695480347</v>
      </c>
      <c r="LH19">
        <v>1.6056714057922363</v>
      </c>
      <c r="LI19">
        <v>3.0376541614532471</v>
      </c>
      <c r="LJ19">
        <v>2.380420446395874</v>
      </c>
      <c r="LK19">
        <v>-6.7703820765018463E-2</v>
      </c>
      <c r="LL19">
        <v>-1.7171338796615601</v>
      </c>
      <c r="LM19">
        <v>-3.2925026416778564</v>
      </c>
      <c r="LN19">
        <v>-7.1744570732116699</v>
      </c>
      <c r="LO19">
        <v>-14.536319732666016</v>
      </c>
      <c r="LP19">
        <v>-19.79503059387207</v>
      </c>
      <c r="LQ19">
        <v>-14.118410110473633</v>
      </c>
      <c r="LR19">
        <v>-4.3195476531982422</v>
      </c>
      <c r="LS19">
        <v>-8.8245649337768555</v>
      </c>
      <c r="LT19">
        <v>-24.585285186767578</v>
      </c>
      <c r="LU19">
        <v>-16.780502319335938</v>
      </c>
      <c r="LV19">
        <v>1.135405421257019</v>
      </c>
      <c r="LW19">
        <v>8.9888858795166016</v>
      </c>
      <c r="LX19">
        <v>4.0071125030517578</v>
      </c>
      <c r="LY19">
        <v>0.81372201442718506</v>
      </c>
      <c r="LZ19">
        <v>-0.14404025673866272</v>
      </c>
      <c r="MA19">
        <v>-6.5391640663146973</v>
      </c>
      <c r="MB19">
        <v>-6.7683520317077637</v>
      </c>
      <c r="MC19">
        <v>1.4618589878082275</v>
      </c>
      <c r="MD19">
        <v>-2.1945610642433167E-2</v>
      </c>
      <c r="ME19">
        <v>-0.5317578911781311</v>
      </c>
      <c r="MF19">
        <v>-0.82594466209411621</v>
      </c>
      <c r="MG19">
        <v>-0.88537532091140747</v>
      </c>
      <c r="MH19">
        <v>-0.92956793308258057</v>
      </c>
      <c r="MI19">
        <v>-1.3500525951385498</v>
      </c>
      <c r="MJ19">
        <v>-3.3263661861419678</v>
      </c>
      <c r="MK19">
        <v>-11.987068176269531</v>
      </c>
      <c r="ML19">
        <v>-11.620616912841797</v>
      </c>
      <c r="MM19">
        <v>-0.33665576577186584</v>
      </c>
      <c r="MN19">
        <v>-0.78918296098709106</v>
      </c>
      <c r="MO19">
        <v>-1.1373050212860107</v>
      </c>
      <c r="MP19">
        <v>-1.3890948295593262</v>
      </c>
      <c r="MQ19">
        <v>1.5281611680984497</v>
      </c>
      <c r="MR19">
        <v>9.8211908340454102</v>
      </c>
      <c r="MS19">
        <v>17.085010528564453</v>
      </c>
      <c r="MT19">
        <v>12.450268745422363</v>
      </c>
      <c r="MU19">
        <v>5.2073159217834473</v>
      </c>
      <c r="MV19">
        <v>5.2008852958679199</v>
      </c>
      <c r="MW19">
        <v>-0.90917289257049561</v>
      </c>
      <c r="MX19">
        <v>-0.42681035399436951</v>
      </c>
      <c r="MY19">
        <v>1.5759649276733398</v>
      </c>
      <c r="MZ19">
        <v>10.379007339477539</v>
      </c>
      <c r="NA19">
        <v>16.928377151489258</v>
      </c>
      <c r="NB19">
        <v>12.62208080291748</v>
      </c>
      <c r="NC19">
        <v>4.0550713539123535</v>
      </c>
      <c r="ND19">
        <v>7.2219815254211426</v>
      </c>
      <c r="NE19">
        <v>4.5306787490844727</v>
      </c>
      <c r="NF19">
        <v>2.2991125583648682</v>
      </c>
      <c r="NG19">
        <v>3.2542569637298584</v>
      </c>
      <c r="NH19">
        <v>1.1291729211807251</v>
      </c>
      <c r="NI19">
        <v>0.86689978837966919</v>
      </c>
      <c r="NJ19">
        <v>0.90896886587142944</v>
      </c>
      <c r="NK19">
        <v>0.41384875774383545</v>
      </c>
      <c r="NL19">
        <v>-1.8156461715698242</v>
      </c>
      <c r="NM19">
        <v>-4.8118414878845215</v>
      </c>
      <c r="NN19">
        <v>-3.8760333061218262</v>
      </c>
      <c r="NO19">
        <v>-1.3967441320419312</v>
      </c>
      <c r="NP19">
        <v>-3.1209743022918701</v>
      </c>
      <c r="NQ19">
        <v>-3.7412886619567871</v>
      </c>
      <c r="NR19">
        <v>-4.0571222305297852</v>
      </c>
      <c r="NS19">
        <v>-3.2508840560913086</v>
      </c>
      <c r="NT19">
        <v>24.418903350830078</v>
      </c>
      <c r="NU19">
        <v>46.718009948730469</v>
      </c>
      <c r="NV19">
        <v>32.040016174316406</v>
      </c>
      <c r="NW19">
        <v>-2.7529666423797607</v>
      </c>
      <c r="NX19">
        <v>-4.2200860977172852</v>
      </c>
      <c r="NY19">
        <v>-2.9218440055847168</v>
      </c>
      <c r="NZ19">
        <v>-1.7757437229156494</v>
      </c>
      <c r="OA19">
        <v>-2.8742399215698242</v>
      </c>
      <c r="OB19">
        <v>-1.6662909984588623</v>
      </c>
      <c r="OC19">
        <v>-0.45525899529457092</v>
      </c>
      <c r="OD19">
        <v>0.19051907956600189</v>
      </c>
      <c r="OE19">
        <v>0.37404340505599976</v>
      </c>
      <c r="OF19">
        <v>0.12617163360118866</v>
      </c>
      <c r="OG19">
        <v>-0.62842655181884766</v>
      </c>
      <c r="OH19">
        <v>-1.3424266576766968</v>
      </c>
      <c r="OI19">
        <v>-1.9155551195144653</v>
      </c>
      <c r="OJ19">
        <v>-2.6454858779907227</v>
      </c>
      <c r="OK19">
        <v>-13.681875228881836</v>
      </c>
      <c r="OL19">
        <v>-111.41583251953125</v>
      </c>
      <c r="OM19">
        <v>-121.84735107421875</v>
      </c>
      <c r="ON19">
        <v>-54.157596588134766</v>
      </c>
      <c r="OO19">
        <v>-5.8593912124633789</v>
      </c>
      <c r="OP19">
        <v>-7.1762423515319824</v>
      </c>
      <c r="OQ19">
        <v>-6.3662409782409668</v>
      </c>
      <c r="OR19">
        <v>11.178376197814941</v>
      </c>
      <c r="OS19">
        <v>88.620994567871094</v>
      </c>
      <c r="OT19">
        <v>83.58319091796875</v>
      </c>
      <c r="OU19">
        <v>-45.269126892089844</v>
      </c>
      <c r="OV19">
        <v>-33.819122314453125</v>
      </c>
      <c r="OW19">
        <v>2.6264092922210693</v>
      </c>
      <c r="OX19">
        <v>17.101297378540039</v>
      </c>
      <c r="OY19">
        <v>15.971944808959961</v>
      </c>
      <c r="OZ19">
        <v>18.996505737304688</v>
      </c>
      <c r="PA19">
        <v>27.646810531616211</v>
      </c>
      <c r="PB19">
        <v>21.783279418945313</v>
      </c>
      <c r="PC19">
        <v>13.96958065032959</v>
      </c>
      <c r="PD19">
        <v>16.630500793457031</v>
      </c>
      <c r="PE19">
        <v>7.5857353210449219</v>
      </c>
      <c r="PF19">
        <v>5.5402498245239258</v>
      </c>
      <c r="PG19">
        <v>1.5158554315567017</v>
      </c>
      <c r="PH19">
        <v>-3.3263318538665771</v>
      </c>
      <c r="PI19">
        <v>-5.171480655670166</v>
      </c>
      <c r="PJ19">
        <v>-5.1053977012634277</v>
      </c>
      <c r="PK19">
        <v>-6.9114174842834473</v>
      </c>
      <c r="PL19">
        <v>-7.8677120208740234</v>
      </c>
      <c r="PM19">
        <v>-11.938130378723145</v>
      </c>
      <c r="PN19">
        <v>-12.61369514465332</v>
      </c>
      <c r="PO19">
        <v>0.45727947354316711</v>
      </c>
      <c r="PP19">
        <v>2.0882890224456787</v>
      </c>
      <c r="PQ19">
        <v>-3.4014127254486084</v>
      </c>
      <c r="PR19">
        <v>-5.6086368560791016</v>
      </c>
      <c r="PS19">
        <v>-5.8897542953491211</v>
      </c>
      <c r="PT19">
        <v>-3.512951135635376</v>
      </c>
      <c r="PU19">
        <v>11.198873519897461</v>
      </c>
      <c r="PV19">
        <v>38.385848999023438</v>
      </c>
      <c r="PW19">
        <v>64.493682861328125</v>
      </c>
      <c r="PX19">
        <v>77.935661315917969</v>
      </c>
      <c r="PY19">
        <v>61.285362243652344</v>
      </c>
      <c r="PZ19">
        <v>26.378787994384766</v>
      </c>
      <c r="QA19">
        <v>13.049213409423828</v>
      </c>
      <c r="QB19">
        <v>8.8265762329101563</v>
      </c>
      <c r="QC19">
        <v>1.2160059213638306</v>
      </c>
      <c r="QD19">
        <v>-11.816848754882813</v>
      </c>
      <c r="QE19">
        <v>-21.259185791015625</v>
      </c>
      <c r="QF19">
        <v>-21.243001937866211</v>
      </c>
      <c r="QG19">
        <v>-2.4638285636901855</v>
      </c>
      <c r="QH19">
        <v>13.143625259399414</v>
      </c>
      <c r="QI19">
        <v>11.127205848693848</v>
      </c>
      <c r="QJ19">
        <v>10.127476692199707</v>
      </c>
      <c r="QK19">
        <v>1.4571866989135742</v>
      </c>
      <c r="QL19">
        <v>-13.20004940032959</v>
      </c>
      <c r="QM19">
        <v>-25.831132888793945</v>
      </c>
      <c r="QN19">
        <v>-36.071762084960938</v>
      </c>
      <c r="QO19">
        <v>-47.465492248535156</v>
      </c>
      <c r="QP19">
        <v>-48.194026947021484</v>
      </c>
      <c r="QQ19">
        <v>-23.841680526733398</v>
      </c>
      <c r="QR19">
        <v>-7.1320085525512695</v>
      </c>
      <c r="QS19">
        <v>10.416361808776855</v>
      </c>
      <c r="QT19">
        <v>24.966711044311523</v>
      </c>
      <c r="QU19">
        <v>28.923091888427734</v>
      </c>
      <c r="QV19">
        <v>22.918024063110352</v>
      </c>
      <c r="QW19">
        <v>18.268203735351563</v>
      </c>
      <c r="QX19">
        <v>17.573572158813477</v>
      </c>
      <c r="QY19">
        <v>11.483447074890137</v>
      </c>
      <c r="QZ19">
        <v>1.2243468761444092</v>
      </c>
      <c r="RA19">
        <v>-4.5532546043395996</v>
      </c>
      <c r="RB19">
        <v>-15.47314453125</v>
      </c>
      <c r="RC19">
        <v>-38.395519256591797</v>
      </c>
      <c r="RD19">
        <v>-42.361095428466797</v>
      </c>
      <c r="RE19">
        <v>-92.17974853515625</v>
      </c>
      <c r="RF19">
        <v>-103.23938751220703</v>
      </c>
      <c r="RG19">
        <v>-64.506889343261719</v>
      </c>
      <c r="RH19">
        <v>-20.257848739624023</v>
      </c>
      <c r="RI19">
        <v>-12.617884635925293</v>
      </c>
      <c r="RJ19">
        <v>2.2165963649749756</v>
      </c>
      <c r="RK19">
        <v>9.6454019546508789</v>
      </c>
      <c r="RL19">
        <v>12.82517147064209</v>
      </c>
      <c r="RM19">
        <v>27.854461669921875</v>
      </c>
      <c r="RN19">
        <v>49.770668029785156</v>
      </c>
      <c r="RO19">
        <v>29.007400512695313</v>
      </c>
      <c r="RP19">
        <v>0.33048725128173828</v>
      </c>
      <c r="RQ19">
        <v>-10.659029006958008</v>
      </c>
      <c r="RR19">
        <v>-6.2512974739074707</v>
      </c>
      <c r="RS19">
        <v>-6.1398706436157227</v>
      </c>
      <c r="RT19">
        <v>-5.142733097076416</v>
      </c>
      <c r="RU19">
        <v>0.85651379823684692</v>
      </c>
      <c r="RV19">
        <v>1.096617579460144</v>
      </c>
      <c r="RW19">
        <v>-12.730985641479492</v>
      </c>
      <c r="RX19">
        <v>-6.6360678672790527</v>
      </c>
      <c r="RY19">
        <v>8.4783601760864258</v>
      </c>
      <c r="RZ19">
        <v>26.615177154541016</v>
      </c>
      <c r="SA19">
        <v>35.849933624267578</v>
      </c>
      <c r="SB19">
        <v>42.352272033691406</v>
      </c>
      <c r="SC19">
        <v>69.945831298828125</v>
      </c>
      <c r="SD19">
        <v>108.52740478515625</v>
      </c>
      <c r="SE19">
        <v>126.40660095214844</v>
      </c>
      <c r="SF19">
        <v>134.03140258789063</v>
      </c>
      <c r="SG19">
        <v>129.21171569824219</v>
      </c>
      <c r="SH19">
        <v>103.71070861816406</v>
      </c>
      <c r="SI19">
        <v>69.225959777832031</v>
      </c>
      <c r="SJ19">
        <v>42.851600646972656</v>
      </c>
      <c r="SK19">
        <v>37.839061737060547</v>
      </c>
      <c r="SL19">
        <v>40.737957000732422</v>
      </c>
      <c r="SM19">
        <v>29.076726913452148</v>
      </c>
      <c r="SN19">
        <v>23.423582077026367</v>
      </c>
      <c r="SO19">
        <v>18.206886291503906</v>
      </c>
      <c r="SP19">
        <v>2.6727674007415771</v>
      </c>
      <c r="SQ19">
        <v>6.5571918487548828</v>
      </c>
      <c r="SR19">
        <v>4.6788768768310547</v>
      </c>
      <c r="SS19">
        <v>1.4772909879684448</v>
      </c>
      <c r="ST19">
        <v>4.9449543952941895</v>
      </c>
      <c r="SU19">
        <v>8.8406639099121094</v>
      </c>
      <c r="SV19">
        <v>6.5019793510437012</v>
      </c>
      <c r="SW19">
        <v>0.62813109159469604</v>
      </c>
      <c r="SX19">
        <v>0.48282590508460999</v>
      </c>
      <c r="SY19">
        <v>0.70157504081726074</v>
      </c>
      <c r="SZ19">
        <v>0.66642147302627563</v>
      </c>
      <c r="TA19">
        <v>0.78191012144088745</v>
      </c>
    </row>
    <row r="20" spans="1:521">
      <c r="A20" t="s">
        <v>66</v>
      </c>
      <c r="B20">
        <v>38.169952392578125</v>
      </c>
      <c r="C20">
        <v>20.142208099365234</v>
      </c>
      <c r="D20">
        <v>1.0402652025222778</v>
      </c>
      <c r="E20">
        <v>5.9514641761779785E-2</v>
      </c>
      <c r="F20">
        <v>4.2348302900791168E-2</v>
      </c>
      <c r="G20">
        <v>1.567469909787178E-2</v>
      </c>
      <c r="H20">
        <v>7.3314569890499115E-3</v>
      </c>
      <c r="I20">
        <v>1.3563992455601692E-2</v>
      </c>
      <c r="J20">
        <v>0.15510022640228271</v>
      </c>
      <c r="K20">
        <v>0.28715282678604126</v>
      </c>
      <c r="L20">
        <v>0.18724972009658813</v>
      </c>
      <c r="M20">
        <v>1.103338145185262E-4</v>
      </c>
      <c r="N20">
        <v>-6.7649036645889282E-2</v>
      </c>
      <c r="O20">
        <v>-0.41099417209625244</v>
      </c>
      <c r="P20">
        <v>-0.35105311870574951</v>
      </c>
      <c r="Q20">
        <v>-5.6602999567985535E-2</v>
      </c>
      <c r="R20">
        <v>-4.7042082995176315E-2</v>
      </c>
      <c r="S20">
        <v>-9.3911767180543393E-5</v>
      </c>
      <c r="T20">
        <v>-1.8279408104717731E-3</v>
      </c>
      <c r="U20">
        <v>1.3288559857755899E-3</v>
      </c>
      <c r="V20">
        <v>1.2717863544821739E-2</v>
      </c>
      <c r="W20">
        <v>1.2586622498929501E-2</v>
      </c>
      <c r="X20">
        <v>2.5753923691809177E-3</v>
      </c>
      <c r="Y20">
        <v>-4.836728423833847E-2</v>
      </c>
      <c r="Z20">
        <v>-0.32456424832344055</v>
      </c>
      <c r="AA20">
        <v>-5.1557722091674805</v>
      </c>
      <c r="AB20">
        <v>-22.124469757080078</v>
      </c>
      <c r="AC20">
        <v>-56.619808197021484</v>
      </c>
      <c r="AD20">
        <v>-84.835952758789063</v>
      </c>
      <c r="AE20">
        <v>-90.436134338378906</v>
      </c>
      <c r="AF20">
        <v>-69.761871337890625</v>
      </c>
      <c r="AG20">
        <v>-27.428619384765625</v>
      </c>
      <c r="AH20">
        <v>21.920831680297852</v>
      </c>
      <c r="AI20">
        <v>52.052680969238281</v>
      </c>
      <c r="AJ20">
        <v>64.893341064453125</v>
      </c>
      <c r="AK20">
        <v>64.904914855957031</v>
      </c>
      <c r="AL20">
        <v>26.170299530029297</v>
      </c>
      <c r="AM20">
        <v>0.74249160289764404</v>
      </c>
      <c r="AN20">
        <v>15.265279769897461</v>
      </c>
      <c r="AO20">
        <v>3.617182731628418</v>
      </c>
      <c r="AP20">
        <v>22.270322799682617</v>
      </c>
      <c r="AQ20">
        <v>23.400661468505859</v>
      </c>
      <c r="AR20">
        <v>11.421782493591309</v>
      </c>
      <c r="AS20">
        <v>-0.90753364562988281</v>
      </c>
      <c r="AT20">
        <v>-7.9507083892822266</v>
      </c>
      <c r="AU20">
        <v>-15.640958786010742</v>
      </c>
      <c r="AV20">
        <v>-31.852706909179688</v>
      </c>
      <c r="AW20">
        <v>-33.783275604248047</v>
      </c>
      <c r="AX20">
        <v>-38.665290832519531</v>
      </c>
      <c r="AY20">
        <v>-38.089263916015625</v>
      </c>
      <c r="AZ20">
        <v>-24.733255386352539</v>
      </c>
      <c r="BA20">
        <v>-19.42340087890625</v>
      </c>
      <c r="BB20">
        <v>-3.3340528011322021</v>
      </c>
      <c r="BC20">
        <v>22.398578643798828</v>
      </c>
      <c r="BD20">
        <v>41.496597290039063</v>
      </c>
      <c r="BE20">
        <v>36.665458679199219</v>
      </c>
      <c r="BF20">
        <v>12.296127319335938</v>
      </c>
      <c r="BG20">
        <v>-3.0775279998779297</v>
      </c>
      <c r="BH20">
        <v>-4.1204862594604492</v>
      </c>
      <c r="BI20">
        <v>3.5406112670898438</v>
      </c>
      <c r="BJ20">
        <v>15.742055892944336</v>
      </c>
      <c r="BK20">
        <v>29.895687103271484</v>
      </c>
      <c r="BL20">
        <v>35.915443420410156</v>
      </c>
      <c r="BM20">
        <v>36.559951782226563</v>
      </c>
      <c r="BN20">
        <v>33.878025054931641</v>
      </c>
      <c r="BO20">
        <v>22.757265090942383</v>
      </c>
      <c r="BP20">
        <v>-6.9846272468566895</v>
      </c>
      <c r="BQ20">
        <v>-25.753013610839844</v>
      </c>
      <c r="BR20">
        <v>-57.628314971923828</v>
      </c>
      <c r="BS20">
        <v>-90.414344787597656</v>
      </c>
      <c r="BT20">
        <v>-105.57147216796875</v>
      </c>
      <c r="BU20">
        <v>-105.96649169921875</v>
      </c>
      <c r="BV20">
        <v>-99.067710876464844</v>
      </c>
      <c r="BW20">
        <v>-62.479019165039063</v>
      </c>
      <c r="BX20">
        <v>-0.82458657026290894</v>
      </c>
      <c r="BY20">
        <v>49.641429901123047</v>
      </c>
      <c r="BZ20">
        <v>63.574314117431641</v>
      </c>
      <c r="CA20">
        <v>60.2955322265625</v>
      </c>
      <c r="CB20">
        <v>30.964023590087891</v>
      </c>
      <c r="CC20">
        <v>17.489542007446289</v>
      </c>
      <c r="CD20">
        <v>12.631223678588867</v>
      </c>
      <c r="CE20">
        <v>8.0049591064453125</v>
      </c>
      <c r="CF20">
        <v>3.7636480331420898</v>
      </c>
      <c r="CG20">
        <v>6.5089683532714844</v>
      </c>
      <c r="CH20">
        <v>8.3584146499633789</v>
      </c>
      <c r="CI20">
        <v>-5.018956184387207</v>
      </c>
      <c r="CJ20">
        <v>-29.098928451538086</v>
      </c>
      <c r="CK20">
        <v>-33.980518341064453</v>
      </c>
      <c r="CL20">
        <v>-23.468576431274414</v>
      </c>
      <c r="CM20">
        <v>-2.3582525253295898</v>
      </c>
      <c r="CN20">
        <v>8.5793943405151367</v>
      </c>
      <c r="CO20">
        <v>-0.62737596035003662</v>
      </c>
      <c r="CP20">
        <v>-1.8855727910995483</v>
      </c>
      <c r="CQ20">
        <v>-0.24608147144317627</v>
      </c>
      <c r="CR20">
        <v>7.0587291717529297</v>
      </c>
      <c r="CS20">
        <v>7.9863967895507813</v>
      </c>
      <c r="CT20">
        <v>8.4829416275024414</v>
      </c>
      <c r="CU20">
        <v>11.303468704223633</v>
      </c>
      <c r="CV20">
        <v>22.402938842773438</v>
      </c>
      <c r="CW20">
        <v>35.752780914306641</v>
      </c>
      <c r="CX20">
        <v>44.532379150390625</v>
      </c>
      <c r="CY20">
        <v>45.478317260742188</v>
      </c>
      <c r="CZ20">
        <v>31.22736930847168</v>
      </c>
      <c r="DA20">
        <v>20.803316116333008</v>
      </c>
      <c r="DB20">
        <v>34.067493438720703</v>
      </c>
      <c r="DC20">
        <v>23.122720718383789</v>
      </c>
      <c r="DD20">
        <v>11.782069206237793</v>
      </c>
      <c r="DE20">
        <v>10.51655101776123</v>
      </c>
      <c r="DF20">
        <v>0.47561082243919373</v>
      </c>
      <c r="DG20">
        <v>-1.7407450675964355</v>
      </c>
      <c r="DH20">
        <v>-13.493719100952148</v>
      </c>
      <c r="DI20">
        <v>-20.141717910766602</v>
      </c>
      <c r="DJ20">
        <v>-13.360244750976563</v>
      </c>
      <c r="DK20">
        <v>-4.4818110466003418</v>
      </c>
      <c r="DL20">
        <v>-0.16459175944328308</v>
      </c>
      <c r="DM20">
        <v>2.6022543907165527</v>
      </c>
      <c r="DN20">
        <v>-5.2629432678222656</v>
      </c>
      <c r="DO20">
        <v>-7.9015693664550781</v>
      </c>
      <c r="DP20">
        <v>3.9200279712677002</v>
      </c>
      <c r="DQ20">
        <v>13.357637405395508</v>
      </c>
      <c r="DR20">
        <v>8.7618246078491211</v>
      </c>
      <c r="DS20">
        <v>6.467041015625</v>
      </c>
      <c r="DT20">
        <v>7.4286503791809082</v>
      </c>
      <c r="DU20">
        <v>3.0148797035217285</v>
      </c>
      <c r="DV20">
        <v>0.27891546487808228</v>
      </c>
      <c r="DW20">
        <v>-0.87517529726028442</v>
      </c>
      <c r="DX20">
        <v>-1.3042294979095459</v>
      </c>
      <c r="DY20">
        <v>-0.5217214822769165</v>
      </c>
      <c r="DZ20">
        <v>1.8523882627487183</v>
      </c>
      <c r="EA20">
        <v>8.399165153503418</v>
      </c>
      <c r="EB20">
        <v>14.429295539855957</v>
      </c>
      <c r="EC20">
        <v>8.8309173583984375</v>
      </c>
      <c r="ED20">
        <v>-1.3036150932312012</v>
      </c>
      <c r="EE20">
        <v>-6.9608182907104492</v>
      </c>
      <c r="EF20">
        <v>-13.640006065368652</v>
      </c>
      <c r="EG20">
        <v>-6.533848762512207</v>
      </c>
      <c r="EH20">
        <v>-1.2406761646270752</v>
      </c>
      <c r="EI20">
        <v>-2.464245080947876</v>
      </c>
      <c r="EJ20">
        <v>-17.915683746337891</v>
      </c>
      <c r="EK20">
        <v>-13.19190788269043</v>
      </c>
      <c r="EL20">
        <v>0.35650172829627991</v>
      </c>
      <c r="EM20">
        <v>-5.955451488494873</v>
      </c>
      <c r="EN20">
        <v>-15.023781776428223</v>
      </c>
      <c r="EO20">
        <v>-10.314269065856934</v>
      </c>
      <c r="EP20">
        <v>-4.2857942581176758</v>
      </c>
      <c r="EQ20">
        <v>-1.4599418640136719</v>
      </c>
      <c r="ER20">
        <v>2.8859658241271973</v>
      </c>
      <c r="ES20">
        <v>5.5365200042724609</v>
      </c>
      <c r="ET20">
        <v>11.305416107177734</v>
      </c>
      <c r="EU20">
        <v>15.219444274902344</v>
      </c>
      <c r="EV20">
        <v>2.6758196353912354</v>
      </c>
      <c r="EW20">
        <v>-5.9425601959228516</v>
      </c>
      <c r="EX20">
        <v>3.5765094757080078</v>
      </c>
      <c r="EY20">
        <v>3.2543175220489502</v>
      </c>
      <c r="EZ20">
        <v>2.8844432830810547</v>
      </c>
      <c r="FA20">
        <v>11.497349739074707</v>
      </c>
      <c r="FB20">
        <v>11.398164749145508</v>
      </c>
      <c r="FC20">
        <v>7.1481552124023438</v>
      </c>
      <c r="FD20">
        <v>5.5518007278442383</v>
      </c>
      <c r="FE20">
        <v>4.6449165344238281</v>
      </c>
      <c r="FF20">
        <v>1.4022012948989868</v>
      </c>
      <c r="FG20">
        <v>-2.9035818576812744</v>
      </c>
      <c r="FH20">
        <v>-2.8006882667541504</v>
      </c>
      <c r="FI20">
        <v>-0.78418934345245361</v>
      </c>
      <c r="FJ20">
        <v>-1.9158486127853394</v>
      </c>
      <c r="FK20">
        <v>-1.8820315599441528</v>
      </c>
      <c r="FL20">
        <v>0.10405786335468292</v>
      </c>
      <c r="FM20">
        <v>1.6219335794448853</v>
      </c>
      <c r="FN20">
        <v>1.2148169279098511</v>
      </c>
      <c r="FO20">
        <v>1.1335866451263428</v>
      </c>
      <c r="FP20">
        <v>1.8786830902099609</v>
      </c>
      <c r="FQ20">
        <v>2.2753398418426514</v>
      </c>
      <c r="FR20">
        <v>1.9692522287368774</v>
      </c>
      <c r="FS20">
        <v>0.95672106742858887</v>
      </c>
      <c r="FT20">
        <v>1.0747683048248291</v>
      </c>
      <c r="FU20">
        <v>1.6504354476928711</v>
      </c>
      <c r="FV20">
        <v>1.4261033535003662</v>
      </c>
      <c r="FW20">
        <v>0.48659378290176392</v>
      </c>
      <c r="FX20">
        <v>1.0753512382507324</v>
      </c>
      <c r="FY20">
        <v>0.19535334408283234</v>
      </c>
      <c r="FZ20">
        <v>2.9663596153259277</v>
      </c>
      <c r="GA20">
        <v>2.1628313064575195</v>
      </c>
      <c r="GB20">
        <v>-0.6296582818031311</v>
      </c>
      <c r="GC20">
        <v>0.26972824335098267</v>
      </c>
      <c r="GD20">
        <v>-4.2827057838439941</v>
      </c>
      <c r="GE20">
        <v>-5.4043369293212891</v>
      </c>
      <c r="GF20">
        <v>-0.87458354234695435</v>
      </c>
      <c r="GG20">
        <v>0.14878734946250916</v>
      </c>
      <c r="GH20">
        <v>1.0934402942657471</v>
      </c>
      <c r="GI20">
        <v>3.0690460205078125</v>
      </c>
      <c r="GJ20">
        <v>4.4103832244873047</v>
      </c>
      <c r="GK20">
        <v>3.6274256706237793</v>
      </c>
      <c r="GL20">
        <v>0.50194209814071655</v>
      </c>
      <c r="GM20">
        <v>1.9400439262390137</v>
      </c>
      <c r="GN20">
        <v>3.4051785469055176</v>
      </c>
      <c r="GO20">
        <v>7.0335993766784668</v>
      </c>
      <c r="GP20">
        <v>10.400720596313477</v>
      </c>
      <c r="GQ20">
        <v>10.156627655029297</v>
      </c>
      <c r="GR20">
        <v>14.168670654296875</v>
      </c>
      <c r="GS20">
        <v>24.907766342163086</v>
      </c>
      <c r="GT20">
        <v>25.657634735107422</v>
      </c>
      <c r="GU20">
        <v>25.401401519775391</v>
      </c>
      <c r="GV20">
        <v>31.284236907958984</v>
      </c>
      <c r="GW20">
        <v>25.934768676757813</v>
      </c>
      <c r="GX20">
        <v>17.77000617980957</v>
      </c>
      <c r="GY20">
        <v>10.265912055969238</v>
      </c>
      <c r="GZ20">
        <v>3.720773458480835</v>
      </c>
      <c r="HA20">
        <v>1.6811952590942383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-0.38675493001937866</v>
      </c>
      <c r="HQ20">
        <v>-3.3034918308258057</v>
      </c>
      <c r="HR20">
        <v>-9.5348892211914063</v>
      </c>
      <c r="HS20">
        <v>-17.389326095581055</v>
      </c>
      <c r="HT20">
        <v>-21.497716903686523</v>
      </c>
      <c r="HU20">
        <v>-21.208395004272461</v>
      </c>
      <c r="HV20">
        <v>-23.628395080566406</v>
      </c>
      <c r="HW20">
        <v>-18.141979217529297</v>
      </c>
      <c r="HX20">
        <v>-5.8525724411010742</v>
      </c>
      <c r="HY20">
        <v>3.4283497333526611</v>
      </c>
      <c r="HZ20">
        <v>2.0944383144378662</v>
      </c>
      <c r="IA20">
        <v>-4.6188921928405762</v>
      </c>
      <c r="IB20">
        <v>-5.5155601501464844</v>
      </c>
      <c r="IC20">
        <v>-4.3052453994750977</v>
      </c>
      <c r="ID20">
        <v>-3.7275676727294922</v>
      </c>
      <c r="IE20">
        <v>-2.0373082160949707</v>
      </c>
      <c r="IF20">
        <v>-0.90180099010467529</v>
      </c>
      <c r="IG20">
        <v>-2.2625603675842285</v>
      </c>
      <c r="IH20">
        <v>-7.4540824890136719</v>
      </c>
      <c r="II20">
        <v>-7.4635195732116699</v>
      </c>
      <c r="IJ20">
        <v>-8.2283782958984375</v>
      </c>
      <c r="IK20">
        <v>-5.3451461791992188</v>
      </c>
      <c r="IL20">
        <v>3.1107845306396484</v>
      </c>
      <c r="IM20">
        <v>6.0644149780273438</v>
      </c>
      <c r="IN20">
        <v>3.7268791198730469</v>
      </c>
      <c r="IO20">
        <v>1.0436863899230957</v>
      </c>
      <c r="IP20">
        <v>0.37652242183685303</v>
      </c>
      <c r="IQ20">
        <v>3.1493961811065674</v>
      </c>
      <c r="IR20">
        <v>4.8459334373474121</v>
      </c>
      <c r="IS20">
        <v>3.4072096347808838</v>
      </c>
      <c r="IT20">
        <v>0.81608963012695313</v>
      </c>
      <c r="IU20">
        <v>-8.6679957807064056E-2</v>
      </c>
      <c r="IV20">
        <v>-1.3236163854598999</v>
      </c>
      <c r="IW20">
        <v>-4.3979673385620117</v>
      </c>
      <c r="IX20">
        <v>-7.0543422698974609</v>
      </c>
      <c r="IY20">
        <v>-6.5481090545654297</v>
      </c>
      <c r="IZ20">
        <v>-3.7348346710205078</v>
      </c>
      <c r="JA20">
        <v>0.61430317163467407</v>
      </c>
      <c r="JB20">
        <v>8.5680522918701172</v>
      </c>
      <c r="JC20">
        <v>11.845341682434082</v>
      </c>
      <c r="JD20">
        <v>11.298579216003418</v>
      </c>
      <c r="JE20">
        <v>16.268455505371094</v>
      </c>
      <c r="JF20">
        <v>22.840183258056641</v>
      </c>
      <c r="JG20">
        <v>25.310380935668945</v>
      </c>
      <c r="JH20">
        <v>23.928163528442383</v>
      </c>
      <c r="JI20">
        <v>21.539026260375977</v>
      </c>
      <c r="JJ20">
        <v>16.377254486083984</v>
      </c>
      <c r="JK20">
        <v>3.855565071105957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-0.22081694006919861</v>
      </c>
      <c r="KB20">
        <v>-1.1736493110656738</v>
      </c>
      <c r="KC20">
        <v>-0.15706159174442291</v>
      </c>
      <c r="KD20">
        <v>-5.6936454772949219</v>
      </c>
      <c r="KE20">
        <v>-16.788436889648438</v>
      </c>
      <c r="KF20">
        <v>-21.984245300292969</v>
      </c>
      <c r="KG20">
        <v>-24.302797317504883</v>
      </c>
      <c r="KH20">
        <v>-21.564083099365234</v>
      </c>
      <c r="KI20">
        <v>-13.672445297241211</v>
      </c>
      <c r="KJ20">
        <v>-8.3677740097045898</v>
      </c>
      <c r="KK20">
        <v>-5.5989871025085449</v>
      </c>
      <c r="KL20">
        <v>-4.8220939636230469</v>
      </c>
      <c r="KM20">
        <v>-5.8797440528869629</v>
      </c>
      <c r="KN20">
        <v>-2.3618514537811279</v>
      </c>
      <c r="KO20">
        <v>-1.3740841150283813</v>
      </c>
      <c r="KP20">
        <v>-6.978917121887207</v>
      </c>
      <c r="KQ20">
        <v>-6.3661131858825684</v>
      </c>
      <c r="KR20">
        <v>-2.5947475433349609</v>
      </c>
      <c r="KS20">
        <v>-0.8812369704246521</v>
      </c>
      <c r="KT20">
        <v>-2.0875184535980225</v>
      </c>
      <c r="KU20">
        <v>-3.6225974559783936</v>
      </c>
      <c r="KV20">
        <v>-1.0434449911117554</v>
      </c>
      <c r="KW20">
        <v>0.69854700565338135</v>
      </c>
      <c r="KX20">
        <v>0.95223134756088257</v>
      </c>
      <c r="KY20">
        <v>0.96792608499526978</v>
      </c>
      <c r="KZ20">
        <v>1.5943382978439331</v>
      </c>
      <c r="LA20">
        <v>2.0540163516998291</v>
      </c>
      <c r="LB20">
        <v>1.0841164588928223</v>
      </c>
      <c r="LC20">
        <v>1.563356876373291</v>
      </c>
      <c r="LD20">
        <v>-7.0043966174125671E-2</v>
      </c>
      <c r="LE20">
        <v>-1.2841969728469849</v>
      </c>
      <c r="LF20">
        <v>0.22637581825256348</v>
      </c>
      <c r="LG20">
        <v>0.51595741510391235</v>
      </c>
      <c r="LH20">
        <v>0.67322885990142822</v>
      </c>
      <c r="LI20">
        <v>1.6861593723297119</v>
      </c>
      <c r="LJ20">
        <v>0.43542903661727905</v>
      </c>
      <c r="LK20">
        <v>-1.9141069650650024</v>
      </c>
      <c r="LL20">
        <v>-2.5418386459350586</v>
      </c>
      <c r="LM20">
        <v>-2.2292513847351074</v>
      </c>
      <c r="LN20">
        <v>-0.89819133281707764</v>
      </c>
      <c r="LO20">
        <v>2.6982507705688477</v>
      </c>
      <c r="LP20">
        <v>6.4656271934509277</v>
      </c>
      <c r="LQ20">
        <v>7.6853022575378418</v>
      </c>
      <c r="LR20">
        <v>13.587896347045898</v>
      </c>
      <c r="LS20">
        <v>12.370394706726074</v>
      </c>
      <c r="LT20">
        <v>15.640102386474609</v>
      </c>
      <c r="LU20">
        <v>22.650735855102539</v>
      </c>
      <c r="LV20">
        <v>24.638593673706055</v>
      </c>
      <c r="LW20">
        <v>23.695087432861328</v>
      </c>
      <c r="LX20">
        <v>18.056821823120117</v>
      </c>
      <c r="LY20">
        <v>6.1214480400085449</v>
      </c>
      <c r="LZ20">
        <v>1.212637186050415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-2.4069077968597412</v>
      </c>
      <c r="MS20">
        <v>-8.8137702941894531</v>
      </c>
      <c r="MT20">
        <v>-14.445530891418457</v>
      </c>
      <c r="MU20">
        <v>-22.866916656494141</v>
      </c>
      <c r="MV20">
        <v>-20.922462463378906</v>
      </c>
      <c r="MW20">
        <v>-6.4942464828491211</v>
      </c>
      <c r="MX20">
        <v>-12.822891235351563</v>
      </c>
      <c r="MY20">
        <v>-9.5087318420410156</v>
      </c>
      <c r="MZ20">
        <v>-2.5130984783172607</v>
      </c>
      <c r="NA20">
        <v>-3.731684684753418</v>
      </c>
      <c r="NB20">
        <v>-9.7046384811401367</v>
      </c>
      <c r="NC20">
        <v>-8.1952381134033203</v>
      </c>
      <c r="ND20">
        <v>-8.9015579223632813</v>
      </c>
      <c r="NE20">
        <v>-4.7602763175964355</v>
      </c>
      <c r="NF20">
        <v>8.686431884765625</v>
      </c>
      <c r="NG20">
        <v>2.5551443099975586</v>
      </c>
      <c r="NH20">
        <v>-3.6913752555847168</v>
      </c>
      <c r="NI20">
        <v>-4.4886345863342285</v>
      </c>
      <c r="NJ20">
        <v>-6.7893857955932617</v>
      </c>
      <c r="NK20">
        <v>-7.2770733833312988</v>
      </c>
      <c r="NL20">
        <v>-2.5057229995727539</v>
      </c>
      <c r="NM20">
        <v>2.2729218006134033</v>
      </c>
      <c r="NN20">
        <v>-0.98306697607040405</v>
      </c>
      <c r="NO20">
        <v>-1.0994150638580322</v>
      </c>
      <c r="NP20">
        <v>1.3341022729873657</v>
      </c>
      <c r="NQ20">
        <v>-1.8641345500946045</v>
      </c>
      <c r="NR20">
        <v>-1.0522403717041016</v>
      </c>
      <c r="NS20">
        <v>0.54452735185623169</v>
      </c>
      <c r="NT20">
        <v>5.5136637687683105</v>
      </c>
      <c r="NU20">
        <v>6.8985123634338379</v>
      </c>
      <c r="NV20">
        <v>1.2488154172897339</v>
      </c>
      <c r="NW20">
        <v>-3.280825138092041</v>
      </c>
      <c r="NX20">
        <v>0.84876102209091187</v>
      </c>
      <c r="NY20">
        <v>0.27916052937507629</v>
      </c>
      <c r="NZ20">
        <v>-1.5817391872406006</v>
      </c>
      <c r="OA20">
        <v>-0.37805396318435669</v>
      </c>
      <c r="OB20">
        <v>0.38355797529220581</v>
      </c>
      <c r="OC20">
        <v>-0.29271212220191956</v>
      </c>
      <c r="OD20">
        <v>-0.68314480781555176</v>
      </c>
      <c r="OE20">
        <v>-0.48708048462867737</v>
      </c>
      <c r="OF20">
        <v>-0.14134073257446289</v>
      </c>
      <c r="OG20">
        <v>-0.29011929035186768</v>
      </c>
      <c r="OH20">
        <v>-0.86355388164520264</v>
      </c>
      <c r="OI20">
        <v>-1.9607714414596558</v>
      </c>
      <c r="OJ20">
        <v>-4.9723238945007324</v>
      </c>
      <c r="OK20">
        <v>-2.6659834384918213</v>
      </c>
      <c r="OL20">
        <v>12.041868209838867</v>
      </c>
      <c r="OM20">
        <v>14.298413276672363</v>
      </c>
      <c r="ON20">
        <v>5.9215564727783203</v>
      </c>
      <c r="OO20">
        <v>-0.30098772048950195</v>
      </c>
      <c r="OP20">
        <v>-0.22521358728408813</v>
      </c>
      <c r="OQ20">
        <v>-0.81778669357299805</v>
      </c>
      <c r="OR20">
        <v>-7.1762237548828125</v>
      </c>
      <c r="OS20">
        <v>-31.360790252685547</v>
      </c>
      <c r="OT20">
        <v>-33.022914886474609</v>
      </c>
      <c r="OU20">
        <v>-0.44370615482330322</v>
      </c>
      <c r="OV20">
        <v>2.3124046325683594</v>
      </c>
      <c r="OW20">
        <v>3.1426737308502197</v>
      </c>
      <c r="OX20">
        <v>4.087669849395752</v>
      </c>
      <c r="OY20">
        <v>6.285212516784668</v>
      </c>
      <c r="OZ20">
        <v>9.5088720321655273</v>
      </c>
      <c r="PA20">
        <v>10.070904731750488</v>
      </c>
      <c r="PB20">
        <v>5.7920169830322266</v>
      </c>
      <c r="PC20">
        <v>3.5635077953338623</v>
      </c>
      <c r="PD20">
        <v>-3.3967607021331787</v>
      </c>
      <c r="PE20">
        <v>-2.78338623046875</v>
      </c>
      <c r="PF20">
        <v>-2.7498066425323486</v>
      </c>
      <c r="PG20">
        <v>-16.580934524536133</v>
      </c>
      <c r="PH20">
        <v>-24.008573532104492</v>
      </c>
      <c r="PI20">
        <v>-27.396167755126953</v>
      </c>
      <c r="PJ20">
        <v>-33.673000335693359</v>
      </c>
      <c r="PK20">
        <v>-40.530418395996094</v>
      </c>
      <c r="PL20">
        <v>-41.385169982910156</v>
      </c>
      <c r="PM20">
        <v>-49.609653472900391</v>
      </c>
      <c r="PN20">
        <v>-41.586166381835938</v>
      </c>
      <c r="PO20">
        <v>-26.785966873168945</v>
      </c>
      <c r="PP20">
        <v>-19.313488006591797</v>
      </c>
      <c r="PQ20">
        <v>-5.0693764686584473</v>
      </c>
      <c r="PR20">
        <v>1.1940840482711792</v>
      </c>
      <c r="PS20">
        <v>2.8964197635650635</v>
      </c>
      <c r="PT20">
        <v>8.353053092956543</v>
      </c>
      <c r="PU20">
        <v>21.932294845581055</v>
      </c>
      <c r="PV20">
        <v>38.82061767578125</v>
      </c>
      <c r="PW20">
        <v>60.334545135498047</v>
      </c>
      <c r="PX20">
        <v>65.553459167480469</v>
      </c>
      <c r="PY20">
        <v>70.142730712890625</v>
      </c>
      <c r="PZ20">
        <v>61.047706604003906</v>
      </c>
      <c r="QA20">
        <v>51.950641632080078</v>
      </c>
      <c r="QB20">
        <v>48.699371337890625</v>
      </c>
      <c r="QC20">
        <v>35.361309051513672</v>
      </c>
      <c r="QD20">
        <v>11.134707450866699</v>
      </c>
      <c r="QE20">
        <v>-3.2464032173156738</v>
      </c>
      <c r="QF20">
        <v>-8.9223175048828125</v>
      </c>
      <c r="QG20">
        <v>-23.489459991455078</v>
      </c>
      <c r="QH20">
        <v>-31.713090896606445</v>
      </c>
      <c r="QI20">
        <v>-61.361217498779297</v>
      </c>
      <c r="QJ20">
        <v>-79.171852111816406</v>
      </c>
      <c r="QK20">
        <v>-96.833282470703125</v>
      </c>
      <c r="QL20">
        <v>-111.73865509033203</v>
      </c>
      <c r="QM20">
        <v>-114.20532989501953</v>
      </c>
      <c r="QN20">
        <v>-104.26979827880859</v>
      </c>
      <c r="QO20">
        <v>-86.293563842773438</v>
      </c>
      <c r="QP20">
        <v>-52.378292083740234</v>
      </c>
      <c r="QQ20">
        <v>1.9957475662231445</v>
      </c>
      <c r="QR20">
        <v>36.211601257324219</v>
      </c>
      <c r="QS20">
        <v>93.389297485351563</v>
      </c>
      <c r="QT20">
        <v>137.77626037597656</v>
      </c>
      <c r="QU20">
        <v>171.38542175292969</v>
      </c>
      <c r="QV20">
        <v>148.61422729492188</v>
      </c>
      <c r="QW20">
        <v>89.070755004882813</v>
      </c>
      <c r="QX20">
        <v>34.919502258300781</v>
      </c>
      <c r="QY20">
        <v>9.5999927520751953</v>
      </c>
      <c r="QZ20">
        <v>-15.25893497467041</v>
      </c>
      <c r="RA20">
        <v>-24.254354476928711</v>
      </c>
      <c r="RB20">
        <v>-28.479179382324219</v>
      </c>
      <c r="RC20">
        <v>-69.092521667480469</v>
      </c>
      <c r="RD20">
        <v>-85.019599914550781</v>
      </c>
      <c r="RE20">
        <v>-107.47164154052734</v>
      </c>
      <c r="RF20">
        <v>-103.13516235351563</v>
      </c>
      <c r="RG20">
        <v>-78.409805297851563</v>
      </c>
      <c r="RH20">
        <v>-51.733268737792969</v>
      </c>
      <c r="RI20">
        <v>-25.770017623901367</v>
      </c>
      <c r="RJ20">
        <v>13.050145149230957</v>
      </c>
      <c r="RK20">
        <v>33.780673980712891</v>
      </c>
      <c r="RL20">
        <v>45.415309906005859</v>
      </c>
      <c r="RM20">
        <v>36.303459167480469</v>
      </c>
      <c r="RN20">
        <v>28.175323486328125</v>
      </c>
      <c r="RO20">
        <v>43.469402313232422</v>
      </c>
      <c r="RP20">
        <v>45.978298187255859</v>
      </c>
      <c r="RQ20">
        <v>36.178443908691406</v>
      </c>
      <c r="RR20">
        <v>27.158660888671875</v>
      </c>
      <c r="RS20">
        <v>24.768375396728516</v>
      </c>
      <c r="RT20">
        <v>18.600921630859375</v>
      </c>
      <c r="RU20">
        <v>13.641669273376465</v>
      </c>
      <c r="RV20">
        <v>8.9620485305786133</v>
      </c>
      <c r="RW20">
        <v>-5.3553199768066406</v>
      </c>
      <c r="RX20">
        <v>-4.9207067489624023</v>
      </c>
      <c r="RY20">
        <v>5.238426685333252</v>
      </c>
      <c r="RZ20">
        <v>10.625359535217285</v>
      </c>
      <c r="SA20">
        <v>5.5126562118530273</v>
      </c>
      <c r="SB20">
        <v>-3.5956823825836182</v>
      </c>
      <c r="SC20">
        <v>-3.5668914318084717</v>
      </c>
      <c r="SD20">
        <v>-1.6352219507098198E-2</v>
      </c>
      <c r="SE20">
        <v>-6.5882382392883301</v>
      </c>
      <c r="SF20">
        <v>-11.833477973937988</v>
      </c>
      <c r="SG20">
        <v>-18.338747024536133</v>
      </c>
      <c r="SH20">
        <v>-20.412454605102539</v>
      </c>
      <c r="SI20">
        <v>-14.387955665588379</v>
      </c>
      <c r="SJ20">
        <v>-5.1530356407165527</v>
      </c>
      <c r="SK20">
        <v>5.1138582229614258</v>
      </c>
      <c r="SL20">
        <v>12.32020092010498</v>
      </c>
      <c r="SM20">
        <v>25.578512191772461</v>
      </c>
      <c r="SN20">
        <v>57.937484741210938</v>
      </c>
      <c r="SO20">
        <v>50.196540832519531</v>
      </c>
      <c r="SP20">
        <v>7.9135222434997559</v>
      </c>
      <c r="SQ20">
        <v>11.017358779907227</v>
      </c>
      <c r="SR20">
        <v>8.7456674575805664</v>
      </c>
      <c r="SS20">
        <v>4.9487700462341309</v>
      </c>
      <c r="ST20">
        <v>9.3162107467651367</v>
      </c>
      <c r="SU20">
        <v>14.810599327087402</v>
      </c>
      <c r="SV20">
        <v>11.329291343688965</v>
      </c>
      <c r="SW20">
        <v>0.84420251846313477</v>
      </c>
      <c r="SX20">
        <v>-9.7165413200855255E-2</v>
      </c>
      <c r="SY20">
        <v>-0.68804079294204712</v>
      </c>
      <c r="SZ20">
        <v>-0.71608799695968628</v>
      </c>
      <c r="TA20">
        <v>-0.40348464250564575</v>
      </c>
    </row>
    <row r="21" spans="1:521">
      <c r="A21" t="s">
        <v>67</v>
      </c>
      <c r="B21">
        <v>-1.7159656286239624</v>
      </c>
      <c r="C21">
        <v>-0.84460866451263428</v>
      </c>
      <c r="D21">
        <v>1.5116970054805279E-2</v>
      </c>
      <c r="E21">
        <v>-7.6439420809037983E-5</v>
      </c>
      <c r="F21">
        <v>-1.0359221050748602E-4</v>
      </c>
      <c r="G21">
        <v>3.0517922714352608E-2</v>
      </c>
      <c r="H21">
        <v>4.4694028794765472E-2</v>
      </c>
      <c r="I21">
        <v>2.3060232400894165E-2</v>
      </c>
      <c r="J21">
        <v>-5.3355689160525799E-3</v>
      </c>
      <c r="K21">
        <v>-1.0562828741967678E-2</v>
      </c>
      <c r="L21">
        <v>8.2770185545086861E-3</v>
      </c>
      <c r="M21">
        <v>4.6261399984359741E-2</v>
      </c>
      <c r="N21">
        <v>4.274604469537735E-2</v>
      </c>
      <c r="O21">
        <v>3.3168409019708633E-2</v>
      </c>
      <c r="P21">
        <v>5.9868849813938141E-2</v>
      </c>
      <c r="Q21">
        <v>-1.6886398196220398E-2</v>
      </c>
      <c r="R21">
        <v>-7.3661538772284985E-3</v>
      </c>
      <c r="S21">
        <v>4.3046433478593826E-2</v>
      </c>
      <c r="T21">
        <v>-3.0596345663070679E-2</v>
      </c>
      <c r="U21">
        <v>-7.851903885602951E-2</v>
      </c>
      <c r="V21">
        <v>-9.7884103655815125E-2</v>
      </c>
      <c r="W21">
        <v>-6.450200080871582E-2</v>
      </c>
      <c r="X21">
        <v>-4.4459693133831024E-2</v>
      </c>
      <c r="Y21">
        <v>-4.4394358992576599E-2</v>
      </c>
      <c r="Z21">
        <v>-3.702271357178688E-2</v>
      </c>
      <c r="AA21">
        <v>-0.56993329524993896</v>
      </c>
      <c r="AB21">
        <v>-2.7359499931335449</v>
      </c>
      <c r="AC21">
        <v>-7.1825289726257324</v>
      </c>
      <c r="AD21">
        <v>-10.293469429016113</v>
      </c>
      <c r="AE21">
        <v>-7.0741181373596191</v>
      </c>
      <c r="AF21">
        <v>-0.56410872936248779</v>
      </c>
      <c r="AG21">
        <v>6.0234813690185547</v>
      </c>
      <c r="AH21">
        <v>12.00901985168457</v>
      </c>
      <c r="AI21">
        <v>18.303989410400391</v>
      </c>
      <c r="AJ21">
        <v>32.557807922363281</v>
      </c>
      <c r="AK21">
        <v>48.132022857666016</v>
      </c>
      <c r="AL21">
        <v>32.183177947998047</v>
      </c>
      <c r="AM21">
        <v>0.53428709506988525</v>
      </c>
      <c r="AN21">
        <v>0.43686455488204956</v>
      </c>
      <c r="AO21">
        <v>-0.26335075497627258</v>
      </c>
      <c r="AP21">
        <v>-0.80603808164596558</v>
      </c>
      <c r="AQ21">
        <v>-0.72128283977508545</v>
      </c>
      <c r="AR21">
        <v>0.27713599801063538</v>
      </c>
      <c r="AS21">
        <v>0.94743484258651733</v>
      </c>
      <c r="AT21">
        <v>0.53541386127471924</v>
      </c>
      <c r="AU21">
        <v>-0.54913061857223511</v>
      </c>
      <c r="AV21">
        <v>-1.3211507797241211</v>
      </c>
      <c r="AW21">
        <v>-1.4617524147033691</v>
      </c>
      <c r="AX21">
        <v>-1.4390510320663452</v>
      </c>
      <c r="AY21">
        <v>-1.2211959362030029</v>
      </c>
      <c r="AZ21">
        <v>-0.49021720886230469</v>
      </c>
      <c r="BA21">
        <v>-5.5459537543356419E-3</v>
      </c>
      <c r="BB21">
        <v>0.74398303031921387</v>
      </c>
      <c r="BC21">
        <v>1.5629959106445313</v>
      </c>
      <c r="BD21">
        <v>2.1663644313812256</v>
      </c>
      <c r="BE21">
        <v>2.4089627265930176</v>
      </c>
      <c r="BF21">
        <v>2.4481091499328613</v>
      </c>
      <c r="BG21">
        <v>4.7753105163574219</v>
      </c>
      <c r="BH21">
        <v>5.4730291366577148</v>
      </c>
      <c r="BI21">
        <v>3.864349365234375</v>
      </c>
      <c r="BJ21">
        <v>4.4301619529724121</v>
      </c>
      <c r="BK21">
        <v>4.5768766403198242</v>
      </c>
      <c r="BL21">
        <v>3.9727749824523926</v>
      </c>
      <c r="BM21">
        <v>3.4591095447540283</v>
      </c>
      <c r="BN21">
        <v>3.50528883934021</v>
      </c>
      <c r="BO21">
        <v>3.7816846370697021</v>
      </c>
      <c r="BP21">
        <v>3.466841459274292</v>
      </c>
      <c r="BQ21">
        <v>3.3530983924865723</v>
      </c>
      <c r="BR21">
        <v>2.5951180458068848</v>
      </c>
      <c r="BS21">
        <v>3.9412026405334473</v>
      </c>
      <c r="BT21">
        <v>4.6335959434509277</v>
      </c>
      <c r="BU21">
        <v>3.2704231739044189</v>
      </c>
      <c r="BV21">
        <v>3.349442720413208</v>
      </c>
      <c r="BW21">
        <v>4.5096912384033203</v>
      </c>
      <c r="BX21">
        <v>5.3811702728271484</v>
      </c>
      <c r="BY21">
        <v>5.1788392066955566</v>
      </c>
      <c r="BZ21">
        <v>4.1349506378173828</v>
      </c>
      <c r="CA21">
        <v>3.2458112239837646</v>
      </c>
      <c r="CB21">
        <v>1.7219219207763672</v>
      </c>
      <c r="CC21">
        <v>1.179643988609314</v>
      </c>
      <c r="CD21">
        <v>1.6669409275054932</v>
      </c>
      <c r="CE21">
        <v>2.6772212982177734</v>
      </c>
      <c r="CF21">
        <v>3.205815315246582</v>
      </c>
      <c r="CG21">
        <v>2.825575590133667</v>
      </c>
      <c r="CH21">
        <v>2.9145858287811279</v>
      </c>
      <c r="CI21">
        <v>3.4858088493347168</v>
      </c>
      <c r="CJ21">
        <v>3.5494644641876221</v>
      </c>
      <c r="CK21">
        <v>3.7380750179290771</v>
      </c>
      <c r="CL21">
        <v>4.217350959777832</v>
      </c>
      <c r="CM21">
        <v>5.180335521697998</v>
      </c>
      <c r="CN21">
        <v>3.4474201202392578</v>
      </c>
      <c r="CO21">
        <v>0.83422392606735229</v>
      </c>
      <c r="CP21">
        <v>1.2334576845169067</v>
      </c>
      <c r="CQ21">
        <v>2.5543122291564941</v>
      </c>
      <c r="CR21">
        <v>3.838714599609375</v>
      </c>
      <c r="CS21">
        <v>2.7731747627258301</v>
      </c>
      <c r="CT21">
        <v>2.3966457843780518</v>
      </c>
      <c r="CU21">
        <v>2.6299746036529541</v>
      </c>
      <c r="CV21">
        <v>2.7352087497711182</v>
      </c>
      <c r="CW21">
        <v>3.2564437389373779</v>
      </c>
      <c r="CX21">
        <v>4.5524177551269531</v>
      </c>
      <c r="CY21">
        <v>5.3641214370727539</v>
      </c>
      <c r="CZ21">
        <v>3.834083080291748</v>
      </c>
      <c r="DA21">
        <v>1.7603485584259033</v>
      </c>
      <c r="DB21">
        <v>2.6303553581237793</v>
      </c>
      <c r="DC21">
        <v>2.2738995552062988</v>
      </c>
      <c r="DD21">
        <v>-0.47852924466133118</v>
      </c>
      <c r="DE21">
        <v>-1.6045094728469849</v>
      </c>
      <c r="DF21">
        <v>-2.0527122020721436</v>
      </c>
      <c r="DG21">
        <v>-1.2442107200622559</v>
      </c>
      <c r="DH21">
        <v>-3.2933435440063477</v>
      </c>
      <c r="DI21">
        <v>-4.8886480331420898</v>
      </c>
      <c r="DJ21">
        <v>-3.5606162548065186</v>
      </c>
      <c r="DK21">
        <v>-1.2946945428848267</v>
      </c>
      <c r="DL21">
        <v>-1.1002429723739624</v>
      </c>
      <c r="DM21">
        <v>-2.4831554889678955</v>
      </c>
      <c r="DN21">
        <v>-5.8257322311401367</v>
      </c>
      <c r="DO21">
        <v>-7.1135501861572266</v>
      </c>
      <c r="DP21">
        <v>-4.3407344818115234</v>
      </c>
      <c r="DQ21">
        <v>-1.9400986433029175</v>
      </c>
      <c r="DR21">
        <v>-1.4970948696136475</v>
      </c>
      <c r="DS21">
        <v>0.61627954244613647</v>
      </c>
      <c r="DT21">
        <v>0.64470767974853516</v>
      </c>
      <c r="DU21">
        <v>0.17180433869361877</v>
      </c>
      <c r="DV21">
        <v>-0.34409430623054504</v>
      </c>
      <c r="DW21">
        <v>-0.41955891251564026</v>
      </c>
      <c r="DX21">
        <v>-0.15000642836093903</v>
      </c>
      <c r="DY21">
        <v>0.11464979499578476</v>
      </c>
      <c r="DZ21">
        <v>0.22099058330059052</v>
      </c>
      <c r="EA21">
        <v>1.5493203401565552</v>
      </c>
      <c r="EB21">
        <v>3.3280477523803711</v>
      </c>
      <c r="EC21">
        <v>2.7104547023773193</v>
      </c>
      <c r="ED21">
        <v>1.1783435344696045</v>
      </c>
      <c r="EE21">
        <v>0.86419576406478882</v>
      </c>
      <c r="EF21">
        <v>0.10397554188966751</v>
      </c>
      <c r="EG21">
        <v>0.30602672696113586</v>
      </c>
      <c r="EH21">
        <v>0.11085262149572372</v>
      </c>
      <c r="EI21">
        <v>-0.11166295409202576</v>
      </c>
      <c r="EJ21">
        <v>-0.30873212218284607</v>
      </c>
      <c r="EK21">
        <v>9.0610675513744354E-2</v>
      </c>
      <c r="EL21">
        <v>0.30509033799171448</v>
      </c>
      <c r="EM21">
        <v>0.30258014798164368</v>
      </c>
      <c r="EN21">
        <v>0.27048587799072266</v>
      </c>
      <c r="EO21">
        <v>0.16659596562385559</v>
      </c>
      <c r="EP21">
        <v>-1.5283078886568546E-2</v>
      </c>
      <c r="EQ21">
        <v>0.44358211755752563</v>
      </c>
      <c r="ER21">
        <v>1.7144819498062134</v>
      </c>
      <c r="ES21">
        <v>1.8078595399856567</v>
      </c>
      <c r="ET21">
        <v>1.2331805229187012</v>
      </c>
      <c r="EU21">
        <v>1.2290664911270142</v>
      </c>
      <c r="EV21">
        <v>4.8734526634216309</v>
      </c>
      <c r="EW21">
        <v>7.3255929946899414</v>
      </c>
      <c r="EX21">
        <v>4.4118337631225586</v>
      </c>
      <c r="EY21">
        <v>2.4565856456756592</v>
      </c>
      <c r="EZ21">
        <v>1.9128543138504028</v>
      </c>
      <c r="FA21">
        <v>1.1671899557113647</v>
      </c>
      <c r="FB21">
        <v>1.9359524250030518</v>
      </c>
      <c r="FC21">
        <v>2.8602433204650879</v>
      </c>
      <c r="FD21">
        <v>2.2947623729705811</v>
      </c>
      <c r="FE21">
        <v>1.6281249523162842</v>
      </c>
      <c r="FF21">
        <v>1.3709088563919067</v>
      </c>
      <c r="FG21">
        <v>0.64916706085205078</v>
      </c>
      <c r="FH21">
        <v>0.43872448801994324</v>
      </c>
      <c r="FI21">
        <v>0.6442028284072876</v>
      </c>
      <c r="FJ21">
        <v>0.58113229274749756</v>
      </c>
      <c r="FK21">
        <v>0.91806375980377197</v>
      </c>
      <c r="FL21">
        <v>0.71953630447387695</v>
      </c>
      <c r="FM21">
        <v>-4.9101535230875015E-2</v>
      </c>
      <c r="FN21">
        <v>3.1196288764476776E-3</v>
      </c>
      <c r="FO21">
        <v>1.4066232368350029E-2</v>
      </c>
      <c r="FP21">
        <v>9.1088496148586273E-2</v>
      </c>
      <c r="FQ21">
        <v>0.18792739510536194</v>
      </c>
      <c r="FR21">
        <v>0.10428335517644882</v>
      </c>
      <c r="FS21">
        <v>1.8311100080609322E-2</v>
      </c>
      <c r="FT21">
        <v>-1.7860794439911842E-2</v>
      </c>
      <c r="FU21">
        <v>-4.7355379909276962E-2</v>
      </c>
      <c r="FV21">
        <v>-5.5410660803318024E-2</v>
      </c>
      <c r="FW21">
        <v>-1.4599882997572422E-2</v>
      </c>
      <c r="FX21">
        <v>6.1447784304618835E-2</v>
      </c>
      <c r="FY21">
        <v>2.3163294419646263E-2</v>
      </c>
      <c r="FZ21">
        <v>2.2768576163798571E-3</v>
      </c>
      <c r="GA21">
        <v>-9.6826672554016113E-2</v>
      </c>
      <c r="GB21">
        <v>-0.17121054232120514</v>
      </c>
      <c r="GC21">
        <v>-9.2835232615470886E-2</v>
      </c>
      <c r="GD21">
        <v>-0.23523524403572083</v>
      </c>
      <c r="GE21">
        <v>-0.2041720449924469</v>
      </c>
      <c r="GF21">
        <v>-3.2161921262741089E-3</v>
      </c>
      <c r="GG21">
        <v>-7.8486479818820953E-2</v>
      </c>
      <c r="GH21">
        <v>-0.13553537428379059</v>
      </c>
      <c r="GI21">
        <v>-0.18718522787094116</v>
      </c>
      <c r="GJ21">
        <v>-0.19618013501167297</v>
      </c>
      <c r="GK21">
        <v>-0.10018926113843918</v>
      </c>
      <c r="GL21">
        <v>3.4812860190868378E-2</v>
      </c>
      <c r="GM21">
        <v>0.12537364661693573</v>
      </c>
      <c r="GN21">
        <v>0.13818702101707458</v>
      </c>
      <c r="GO21">
        <v>0.61242586374282837</v>
      </c>
      <c r="GP21">
        <v>1.0726150274276733</v>
      </c>
      <c r="GQ21">
        <v>1.6526011228561401</v>
      </c>
      <c r="GR21">
        <v>6.6161284446716309</v>
      </c>
      <c r="GS21">
        <v>8.3614416122436523</v>
      </c>
      <c r="GT21">
        <v>4.8125009536743164</v>
      </c>
      <c r="GU21">
        <v>2.9590651988983154</v>
      </c>
      <c r="GV21">
        <v>3.77134108543396</v>
      </c>
      <c r="GW21">
        <v>3.1734545230865479</v>
      </c>
      <c r="GX21">
        <v>2.9615137577056885</v>
      </c>
      <c r="GY21">
        <v>2.758007287979126</v>
      </c>
      <c r="GZ21">
        <v>1.6103684902191162</v>
      </c>
      <c r="HA21">
        <v>0.12017837911844254</v>
      </c>
      <c r="HB21">
        <v>7.3420755565166473E-2</v>
      </c>
      <c r="HC21">
        <v>-6.7665040493011475E-2</v>
      </c>
      <c r="HD21">
        <v>-6.3304424285888672E-2</v>
      </c>
      <c r="HE21">
        <v>7.6245307922363281E-2</v>
      </c>
      <c r="HF21">
        <v>-2.5060591287910938E-3</v>
      </c>
      <c r="HG21">
        <v>-0.15070031583309174</v>
      </c>
      <c r="HH21">
        <v>-0.12095247209072113</v>
      </c>
      <c r="HI21">
        <v>-0.10413048416376114</v>
      </c>
      <c r="HJ21">
        <v>-4.3618194758892059E-2</v>
      </c>
      <c r="HK21">
        <v>0.12235800921916962</v>
      </c>
      <c r="HL21">
        <v>5.5989917367696762E-2</v>
      </c>
      <c r="HM21">
        <v>-0.10399679094552994</v>
      </c>
      <c r="HN21">
        <v>-0.1033392921090126</v>
      </c>
      <c r="HO21">
        <v>-1.3530546799302101E-2</v>
      </c>
      <c r="HP21">
        <v>-4.428829625248909E-2</v>
      </c>
      <c r="HQ21">
        <v>-0.15583133697509766</v>
      </c>
      <c r="HR21">
        <v>-0.27922514081001282</v>
      </c>
      <c r="HS21">
        <v>-0.47550460696220398</v>
      </c>
      <c r="HT21">
        <v>-0.40737509727478027</v>
      </c>
      <c r="HU21">
        <v>-0.34223473072052002</v>
      </c>
      <c r="HV21">
        <v>-0.25712087750434875</v>
      </c>
      <c r="HW21">
        <v>0.21301274001598358</v>
      </c>
      <c r="HX21">
        <v>0.59548014402389526</v>
      </c>
      <c r="HY21">
        <v>0.8079102635383606</v>
      </c>
      <c r="HZ21">
        <v>0.81804031133651733</v>
      </c>
      <c r="IA21">
        <v>0.45551717281341553</v>
      </c>
      <c r="IB21">
        <v>0.28178730607032776</v>
      </c>
      <c r="IC21">
        <v>0.44304284453392029</v>
      </c>
      <c r="ID21">
        <v>0.68495500087738037</v>
      </c>
      <c r="IE21">
        <v>0.6889074444770813</v>
      </c>
      <c r="IF21">
        <v>0.41733983159065247</v>
      </c>
      <c r="IG21">
        <v>0.41036140918731689</v>
      </c>
      <c r="IH21">
        <v>0.39235812425613403</v>
      </c>
      <c r="II21">
        <v>0.42765700817108154</v>
      </c>
      <c r="IJ21">
        <v>1.2028524875640869</v>
      </c>
      <c r="IK21">
        <v>2.6685278415679932</v>
      </c>
      <c r="IL21">
        <v>2.3234121799468994</v>
      </c>
      <c r="IM21">
        <v>0.87623292207717896</v>
      </c>
      <c r="IN21">
        <v>0.155084028840065</v>
      </c>
      <c r="IO21">
        <v>-2.9008693993091583E-2</v>
      </c>
      <c r="IP21">
        <v>-9.0451993048191071E-2</v>
      </c>
      <c r="IQ21">
        <v>-0.10025223344564438</v>
      </c>
      <c r="IR21">
        <v>-9.8184525966644287E-2</v>
      </c>
      <c r="IS21">
        <v>-8.038581907749176E-2</v>
      </c>
      <c r="IT21">
        <v>-9.9890753626823425E-2</v>
      </c>
      <c r="IU21">
        <v>-0.20333506166934967</v>
      </c>
      <c r="IV21">
        <v>2.2527856752276421E-2</v>
      </c>
      <c r="IW21">
        <v>0.15152259171009064</v>
      </c>
      <c r="IX21">
        <v>0.34887176752090454</v>
      </c>
      <c r="IY21">
        <v>0.57112401723861694</v>
      </c>
      <c r="IZ21">
        <v>1.1459659337997437</v>
      </c>
      <c r="JA21">
        <v>1.4015361070632935</v>
      </c>
      <c r="JB21">
        <v>2.2490904331207275</v>
      </c>
      <c r="JC21">
        <v>2.5938608646392822</v>
      </c>
      <c r="JD21">
        <v>2.3667562007904053</v>
      </c>
      <c r="JE21">
        <v>3.189262866973877</v>
      </c>
      <c r="JF21">
        <v>3.836444616317749</v>
      </c>
      <c r="JG21">
        <v>3.5471715927124023</v>
      </c>
      <c r="JH21">
        <v>2.8178491592407227</v>
      </c>
      <c r="JI21">
        <v>2.3422176837921143</v>
      </c>
      <c r="JJ21">
        <v>1.6777684688568115</v>
      </c>
      <c r="JK21">
        <v>0.26134830713272095</v>
      </c>
      <c r="JL21">
        <v>-0.15824991464614868</v>
      </c>
      <c r="JM21">
        <v>-0.458515465259552</v>
      </c>
      <c r="JN21">
        <v>-0.20734044909477234</v>
      </c>
      <c r="JO21">
        <v>4.2734920978546143E-2</v>
      </c>
      <c r="JP21">
        <v>-6.9689624011516571E-2</v>
      </c>
      <c r="JQ21">
        <v>-7.2610251605510712E-2</v>
      </c>
      <c r="JR21">
        <v>0.10278978943824768</v>
      </c>
      <c r="JS21">
        <v>4.270230233669281E-2</v>
      </c>
      <c r="JT21">
        <v>-6.9982923567295074E-2</v>
      </c>
      <c r="JU21">
        <v>-4.0111523121595383E-2</v>
      </c>
      <c r="JV21">
        <v>-3.0093544046394527E-4</v>
      </c>
      <c r="JW21">
        <v>-1.2273633619770408E-3</v>
      </c>
      <c r="JX21">
        <v>-3.4720338881015778E-3</v>
      </c>
      <c r="JY21">
        <v>-2.9231084045022726E-3</v>
      </c>
      <c r="JZ21">
        <v>4.8577893525362015E-2</v>
      </c>
      <c r="KA21">
        <v>0.28666183352470398</v>
      </c>
      <c r="KB21">
        <v>0.2596086859703064</v>
      </c>
      <c r="KC21">
        <v>0.22999250888824463</v>
      </c>
      <c r="KD21">
        <v>7.5287707149982452E-2</v>
      </c>
      <c r="KE21">
        <v>-0.25886771082878113</v>
      </c>
      <c r="KF21">
        <v>-0.23946744203567505</v>
      </c>
      <c r="KG21">
        <v>-9.417898952960968E-2</v>
      </c>
      <c r="KH21">
        <v>-1.7468675971031189E-2</v>
      </c>
      <c r="KI21">
        <v>0.31881523132324219</v>
      </c>
      <c r="KJ21">
        <v>0.47845965623855591</v>
      </c>
      <c r="KK21">
        <v>0.36247056722640991</v>
      </c>
      <c r="KL21">
        <v>0.22069481015205383</v>
      </c>
      <c r="KM21">
        <v>0.27862584590911865</v>
      </c>
      <c r="KN21">
        <v>0.39229714870452881</v>
      </c>
      <c r="KO21">
        <v>0.50761961936950684</v>
      </c>
      <c r="KP21">
        <v>1.0614070892333984</v>
      </c>
      <c r="KQ21">
        <v>0.82208049297332764</v>
      </c>
      <c r="KR21">
        <v>2.8344431892037392E-2</v>
      </c>
      <c r="KS21">
        <v>0.17509201169013977</v>
      </c>
      <c r="KT21">
        <v>0.83981239795684814</v>
      </c>
      <c r="KU21">
        <v>1.0896914005279541</v>
      </c>
      <c r="KV21">
        <v>0.59142822027206421</v>
      </c>
      <c r="KW21">
        <v>0.16899734735488892</v>
      </c>
      <c r="KX21">
        <v>-5.2445802837610245E-2</v>
      </c>
      <c r="KY21">
        <v>-5.218157172203064E-2</v>
      </c>
      <c r="KZ21">
        <v>3.5019621253013611E-2</v>
      </c>
      <c r="LA21">
        <v>2.6389909908175468E-2</v>
      </c>
      <c r="LB21">
        <v>-0.12120061367750168</v>
      </c>
      <c r="LC21">
        <v>-0.12932004034519196</v>
      </c>
      <c r="LD21">
        <v>-4.1520301252603531E-2</v>
      </c>
      <c r="LE21">
        <v>1.6573375090956688E-2</v>
      </c>
      <c r="LF21">
        <v>-0.16545043885707855</v>
      </c>
      <c r="LG21">
        <v>-0.2306223064661026</v>
      </c>
      <c r="LH21">
        <v>-0.10437750071287155</v>
      </c>
      <c r="LI21">
        <v>6.0100998962298036E-4</v>
      </c>
      <c r="LJ21">
        <v>0.29732045531272888</v>
      </c>
      <c r="LK21">
        <v>0.64244735240936279</v>
      </c>
      <c r="LL21">
        <v>0.83791530132293701</v>
      </c>
      <c r="LM21">
        <v>1.0194473266601563</v>
      </c>
      <c r="LN21">
        <v>1.3320930004119873</v>
      </c>
      <c r="LO21">
        <v>1.9384297132492065</v>
      </c>
      <c r="LP21">
        <v>2.5914218425750732</v>
      </c>
      <c r="LQ21">
        <v>2.4192452430725098</v>
      </c>
      <c r="LR21">
        <v>3.520545482635498</v>
      </c>
      <c r="LS21">
        <v>3.6408674716949463</v>
      </c>
      <c r="LT21">
        <v>3.3855447769165039</v>
      </c>
      <c r="LU21">
        <v>3.9963498115539551</v>
      </c>
      <c r="LV21">
        <v>4.2282290458679199</v>
      </c>
      <c r="LW21">
        <v>3.8742132186889648</v>
      </c>
      <c r="LX21">
        <v>2.6998448371887207</v>
      </c>
      <c r="LY21">
        <v>1.0630838871002197</v>
      </c>
      <c r="LZ21">
        <v>0.52768522500991821</v>
      </c>
      <c r="MA21">
        <v>-0.1258695125579834</v>
      </c>
      <c r="MB21">
        <v>-9.9038198590278625E-2</v>
      </c>
      <c r="MC21">
        <v>0.46200227737426758</v>
      </c>
      <c r="MD21">
        <v>0.49604436755180359</v>
      </c>
      <c r="ME21">
        <v>0.27888399362564087</v>
      </c>
      <c r="MF21">
        <v>7.4817642569541931E-2</v>
      </c>
      <c r="MG21">
        <v>-9.5911867916584015E-2</v>
      </c>
      <c r="MH21">
        <v>-0.20489978790283203</v>
      </c>
      <c r="MI21">
        <v>-0.13999049365520477</v>
      </c>
      <c r="MJ21">
        <v>6.6939495503902435E-2</v>
      </c>
      <c r="MK21">
        <v>0.37314969301223755</v>
      </c>
      <c r="ML21">
        <v>0.20662257075309753</v>
      </c>
      <c r="MM21">
        <v>-9.5327660441398621E-2</v>
      </c>
      <c r="MN21">
        <v>-1.3591536320745945E-2</v>
      </c>
      <c r="MO21">
        <v>1.9280808046460152E-3</v>
      </c>
      <c r="MP21">
        <v>-4.9541138112545013E-2</v>
      </c>
      <c r="MQ21">
        <v>-2.5128532201051712E-2</v>
      </c>
      <c r="MR21">
        <v>8.7999247014522552E-2</v>
      </c>
      <c r="MS21">
        <v>7.9901956021785736E-2</v>
      </c>
      <c r="MT21">
        <v>-0.13950419425964355</v>
      </c>
      <c r="MU21">
        <v>-0.45717275142669678</v>
      </c>
      <c r="MV21">
        <v>-0.566173255443573</v>
      </c>
      <c r="MW21">
        <v>-0.15780098736286163</v>
      </c>
      <c r="MX21">
        <v>-0.272449791431427</v>
      </c>
      <c r="MY21">
        <v>-0.34314718842506409</v>
      </c>
      <c r="MZ21">
        <v>-0.23594886064529419</v>
      </c>
      <c r="NA21">
        <v>-0.32028147578239441</v>
      </c>
      <c r="NB21">
        <v>-0.50767302513122559</v>
      </c>
      <c r="NC21">
        <v>-0.45615813136100769</v>
      </c>
      <c r="ND21">
        <v>-0.60858768224716187</v>
      </c>
      <c r="NE21">
        <v>-0.52674096822738647</v>
      </c>
      <c r="NF21">
        <v>-2.5268124416470528E-2</v>
      </c>
      <c r="NG21">
        <v>-0.34458133578300476</v>
      </c>
      <c r="NH21">
        <v>-0.38559934496879578</v>
      </c>
      <c r="NI21">
        <v>-0.23884379863739014</v>
      </c>
      <c r="NJ21">
        <v>-9.3622960150241852E-2</v>
      </c>
      <c r="NK21">
        <v>-4.0976591408252716E-2</v>
      </c>
      <c r="NL21">
        <v>-6.7407168447971344E-2</v>
      </c>
      <c r="NM21">
        <v>-0.11269252002239227</v>
      </c>
      <c r="NN21">
        <v>-0.15257284045219421</v>
      </c>
      <c r="NO21">
        <v>-9.9615544080734253E-2</v>
      </c>
      <c r="NP21">
        <v>-7.9134032130241394E-2</v>
      </c>
      <c r="NQ21">
        <v>-0.23825636506080627</v>
      </c>
      <c r="NR21">
        <v>-0.136428102850914</v>
      </c>
      <c r="NS21">
        <v>3.1763263046741486E-2</v>
      </c>
      <c r="NT21">
        <v>-0.29113471508026123</v>
      </c>
      <c r="NU21">
        <v>-0.77445876598358154</v>
      </c>
      <c r="NV21">
        <v>-0.80259019136428833</v>
      </c>
      <c r="NW21">
        <v>-0.2697005569934845</v>
      </c>
      <c r="NX21">
        <v>-9.2417553067207336E-2</v>
      </c>
      <c r="NY21">
        <v>-8.4452778100967407E-2</v>
      </c>
      <c r="NZ21">
        <v>-0.4112112820148468</v>
      </c>
      <c r="OA21">
        <v>-0.91231513023376465</v>
      </c>
      <c r="OB21">
        <v>-0.50961428880691528</v>
      </c>
      <c r="OC21">
        <v>-0.27763736248016357</v>
      </c>
      <c r="OD21">
        <v>-0.41371250152587891</v>
      </c>
      <c r="OE21">
        <v>-0.5022428035736084</v>
      </c>
      <c r="OF21">
        <v>-0.30798640847206116</v>
      </c>
      <c r="OG21">
        <v>-0.28399756550788879</v>
      </c>
      <c r="OH21">
        <v>-0.848044753074646</v>
      </c>
      <c r="OI21">
        <v>-1.3260753154754639</v>
      </c>
      <c r="OJ21">
        <v>-1.938575267791748</v>
      </c>
      <c r="OK21">
        <v>-2.757596492767334</v>
      </c>
      <c r="OL21">
        <v>-13.217445373535156</v>
      </c>
      <c r="OM21">
        <v>-14.650252342224121</v>
      </c>
      <c r="ON21">
        <v>-7.310692310333252</v>
      </c>
      <c r="OO21">
        <v>-2.5933928489685059</v>
      </c>
      <c r="OP21">
        <v>-3.3023238182067871</v>
      </c>
      <c r="OQ21">
        <v>-2.2477686405181885</v>
      </c>
      <c r="OR21">
        <v>-0.74666595458984375</v>
      </c>
      <c r="OS21">
        <v>0.25091737508773804</v>
      </c>
      <c r="OT21">
        <v>0.77265554666519165</v>
      </c>
      <c r="OU21">
        <v>2.3472294807434082</v>
      </c>
      <c r="OV21">
        <v>2.990018367767334</v>
      </c>
      <c r="OW21">
        <v>3.1452515125274658</v>
      </c>
      <c r="OX21">
        <v>2.9782593250274658</v>
      </c>
      <c r="OY21">
        <v>2.2419075965881348</v>
      </c>
      <c r="OZ21">
        <v>1.3783679008483887</v>
      </c>
      <c r="PA21">
        <v>1.0544388294219971</v>
      </c>
      <c r="PB21">
        <v>0.53621405363082886</v>
      </c>
      <c r="PC21">
        <v>0.56567376852035522</v>
      </c>
      <c r="PD21">
        <v>1.5031217336654663</v>
      </c>
      <c r="PE21">
        <v>1.7423887252807617</v>
      </c>
      <c r="PF21">
        <v>1.0805399417877197</v>
      </c>
      <c r="PG21">
        <v>1.1201318502426147</v>
      </c>
      <c r="PH21">
        <v>1.1184543371200562</v>
      </c>
      <c r="PI21">
        <v>0.94986319541931152</v>
      </c>
      <c r="PJ21">
        <v>0.83161056041717529</v>
      </c>
      <c r="PK21">
        <v>0.92995631694793701</v>
      </c>
      <c r="PL21">
        <v>1.4026095867156982</v>
      </c>
      <c r="PM21">
        <v>4.0241007804870605</v>
      </c>
      <c r="PN21">
        <v>6.0597686767578125</v>
      </c>
      <c r="PO21">
        <v>5.5194306373596191</v>
      </c>
      <c r="PP21">
        <v>6.0869135856628418</v>
      </c>
      <c r="PQ21">
        <v>7.1443290710449219</v>
      </c>
      <c r="PR21">
        <v>6.0829339027404785</v>
      </c>
      <c r="PS21">
        <v>3.9207274913787842</v>
      </c>
      <c r="PT21">
        <v>3.5487689971923828</v>
      </c>
      <c r="PU21">
        <v>6.5742530822753906</v>
      </c>
      <c r="PV21">
        <v>8.720454216003418</v>
      </c>
      <c r="PW21">
        <v>8.2435207366943359</v>
      </c>
      <c r="PX21">
        <v>7.8369174003601074</v>
      </c>
      <c r="PY21">
        <v>7.3519830703735352</v>
      </c>
      <c r="PZ21">
        <v>4.5164823532104492</v>
      </c>
      <c r="QA21">
        <v>2.5388197898864746</v>
      </c>
      <c r="QB21">
        <v>1.6309664249420166</v>
      </c>
      <c r="QC21">
        <v>1.0299973487854004</v>
      </c>
      <c r="QD21">
        <v>0.50571691989898682</v>
      </c>
      <c r="QE21">
        <v>0.32149386405944824</v>
      </c>
      <c r="QF21">
        <v>-0.10062071681022644</v>
      </c>
      <c r="QG21">
        <v>-0.61410266160964966</v>
      </c>
      <c r="QH21">
        <v>-1.125113844871521</v>
      </c>
      <c r="QI21">
        <v>-1.8867682218551636</v>
      </c>
      <c r="QJ21">
        <v>-1.2584162950515747</v>
      </c>
      <c r="QK21">
        <v>-1.0900919437408447</v>
      </c>
      <c r="QL21">
        <v>-0.17988060414791107</v>
      </c>
      <c r="QM21">
        <v>2.2702040672302246</v>
      </c>
      <c r="QN21">
        <v>4.7041854858398438</v>
      </c>
      <c r="QO21">
        <v>4.8477416038513184</v>
      </c>
      <c r="QP21">
        <v>5.1400156021118164</v>
      </c>
      <c r="QQ21">
        <v>5.6884469985961914</v>
      </c>
      <c r="QR21">
        <v>4.5739607810974121</v>
      </c>
      <c r="QS21">
        <v>5.0907678604125977</v>
      </c>
      <c r="QT21">
        <v>6.1445713043212891</v>
      </c>
      <c r="QU21">
        <v>5.889164924621582</v>
      </c>
      <c r="QV21">
        <v>3.5964710712432861</v>
      </c>
      <c r="QW21">
        <v>0.29717749357223511</v>
      </c>
      <c r="QX21">
        <v>-1.9381651878356934</v>
      </c>
      <c r="QY21">
        <v>-1.3160603046417236</v>
      </c>
      <c r="QZ21">
        <v>2.9054904356598854E-2</v>
      </c>
      <c r="RA21">
        <v>4.140428826212883E-2</v>
      </c>
      <c r="RB21">
        <v>-0.35131114721298218</v>
      </c>
      <c r="RC21">
        <v>0.212389275431633</v>
      </c>
      <c r="RD21">
        <v>0.59172606468200684</v>
      </c>
      <c r="RE21">
        <v>1.8210529088973999</v>
      </c>
      <c r="RF21">
        <v>2.5470187664031982</v>
      </c>
      <c r="RG21">
        <v>3.6993529796600342</v>
      </c>
      <c r="RH21">
        <v>5.2159543037414551</v>
      </c>
      <c r="RI21">
        <v>5.3449296951293945</v>
      </c>
      <c r="RJ21">
        <v>4.7205181121826172</v>
      </c>
      <c r="RK21">
        <v>5.799232006072998</v>
      </c>
      <c r="RL21">
        <v>5.7378139495849609</v>
      </c>
      <c r="RM21">
        <v>3.9810168743133545</v>
      </c>
      <c r="RN21">
        <v>2.365039587020874</v>
      </c>
      <c r="RO21">
        <v>1.3684165477752686</v>
      </c>
      <c r="RP21">
        <v>-4.8325829207897186E-2</v>
      </c>
      <c r="RQ21">
        <v>-1.1916488409042358</v>
      </c>
      <c r="RR21">
        <v>-1.8194313049316406</v>
      </c>
      <c r="RS21">
        <v>-2.3431606292724609</v>
      </c>
      <c r="RT21">
        <v>-2.5588335990905762</v>
      </c>
      <c r="RU21">
        <v>-2.9541141986846924</v>
      </c>
      <c r="RV21">
        <v>-2.8596236705780029</v>
      </c>
      <c r="RW21">
        <v>-2.1371152400970459</v>
      </c>
      <c r="RX21">
        <v>-1.1689512729644775</v>
      </c>
      <c r="RY21">
        <v>-0.71945446729660034</v>
      </c>
      <c r="RZ21">
        <v>-1.6320039033889771</v>
      </c>
      <c r="SA21">
        <v>-2.2826976776123047</v>
      </c>
      <c r="SB21">
        <v>-1.5322927236557007</v>
      </c>
      <c r="SC21">
        <v>-2.7556611225008965E-2</v>
      </c>
      <c r="SD21">
        <v>1.0237243175506592</v>
      </c>
      <c r="SE21">
        <v>2.0930593013763428</v>
      </c>
      <c r="SF21">
        <v>1.9092929363250732</v>
      </c>
      <c r="SG21">
        <v>-0.16767773032188416</v>
      </c>
      <c r="SH21">
        <v>-2.6960265636444092</v>
      </c>
      <c r="SI21">
        <v>-3.4379396438598633</v>
      </c>
      <c r="SJ21">
        <v>-2.9083907604217529</v>
      </c>
      <c r="SK21">
        <v>-3.3202450275421143</v>
      </c>
      <c r="SL21">
        <v>-4.2891345024108887</v>
      </c>
      <c r="SM21">
        <v>-4.7366762161254883</v>
      </c>
      <c r="SN21">
        <v>-7.0982799530029297</v>
      </c>
      <c r="SO21">
        <v>-6.2762103080749512</v>
      </c>
      <c r="SP21">
        <v>-2.4665141105651855</v>
      </c>
      <c r="SQ21">
        <v>-6.2481932640075684</v>
      </c>
      <c r="SR21">
        <v>-5.770444393157959</v>
      </c>
      <c r="SS21">
        <v>-3.2341718673706055</v>
      </c>
      <c r="ST21">
        <v>-9.7021913528442383</v>
      </c>
      <c r="SU21">
        <v>-15.852561950683594</v>
      </c>
      <c r="SV21">
        <v>-11.23734188079834</v>
      </c>
      <c r="SW21">
        <v>-0.39765763282775879</v>
      </c>
      <c r="SX21">
        <v>-0.1260075718164444</v>
      </c>
      <c r="SY21">
        <v>-0.36675646901130676</v>
      </c>
      <c r="SZ21">
        <v>-0.53314846754074097</v>
      </c>
      <c r="TA21">
        <v>-0.31180298328399658</v>
      </c>
    </row>
    <row r="22" spans="1:521">
      <c r="A22" t="s">
        <v>68</v>
      </c>
      <c r="B22">
        <v>-9.9146805703639984E-2</v>
      </c>
      <c r="C22">
        <v>-4.9771502614021301E-2</v>
      </c>
      <c r="D22">
        <v>-9.9347904324531555E-5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4.278210923075676E-2</v>
      </c>
      <c r="BZ22">
        <v>0.22313503921031952</v>
      </c>
      <c r="CA22">
        <v>4.4492279994301498E-4</v>
      </c>
      <c r="CB22">
        <v>-0.25928553938865662</v>
      </c>
      <c r="CC22">
        <v>-3.755941241979599E-2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2.7608852833509445E-2</v>
      </c>
      <c r="QR22">
        <v>0.19525732100009918</v>
      </c>
      <c r="QS22">
        <v>3.87973414035514E-4</v>
      </c>
      <c r="QT22">
        <v>0.36312761902809143</v>
      </c>
      <c r="QU22">
        <v>0.40338236093521118</v>
      </c>
      <c r="QV22">
        <v>-8.7208017706871033E-2</v>
      </c>
      <c r="QW22">
        <v>-0.440166175365448</v>
      </c>
      <c r="QX22">
        <v>-0.33958226442337036</v>
      </c>
      <c r="QY22">
        <v>-0.11938747763633728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0.20714913308620453</v>
      </c>
      <c r="RO22">
        <v>4.3843555450439453</v>
      </c>
      <c r="RP22">
        <v>7.8869075775146484</v>
      </c>
      <c r="RQ22">
        <v>8.8368778228759766</v>
      </c>
      <c r="RR22">
        <v>8.7122707366943359</v>
      </c>
      <c r="RS22">
        <v>9.1550045013427734</v>
      </c>
      <c r="RT22">
        <v>7.3470263481140137</v>
      </c>
      <c r="RU22">
        <v>3.9963560104370117</v>
      </c>
      <c r="RV22">
        <v>2.0860359668731689</v>
      </c>
      <c r="RW22">
        <v>1.0378400087356567</v>
      </c>
      <c r="RX22">
        <v>0.44928297400474548</v>
      </c>
      <c r="RY22">
        <v>0.10897631198167801</v>
      </c>
      <c r="RZ22">
        <v>-2.4736144542694092</v>
      </c>
      <c r="SA22">
        <v>-5.6214051246643066</v>
      </c>
      <c r="SB22">
        <v>-9.7781095504760742</v>
      </c>
      <c r="SC22">
        <v>-15.627826690673828</v>
      </c>
      <c r="SD22">
        <v>-15.911638259887695</v>
      </c>
      <c r="SE22">
        <v>-4.9585070610046387</v>
      </c>
      <c r="SF22">
        <v>-9.8166894167661667E-3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</row>
    <row r="23" spans="1:521">
      <c r="A23" t="s">
        <v>69</v>
      </c>
      <c r="B23">
        <v>-72.975730895996094</v>
      </c>
      <c r="C23">
        <v>-40.460605621337891</v>
      </c>
      <c r="D23">
        <v>-3.8999559879302979</v>
      </c>
      <c r="E23">
        <v>-5.3712606430053711E-2</v>
      </c>
      <c r="F23">
        <v>-5.3197022527456284E-2</v>
      </c>
      <c r="G23">
        <v>-2.2296926006674767E-2</v>
      </c>
      <c r="H23">
        <v>-1.0732169263064861E-2</v>
      </c>
      <c r="I23">
        <v>-2.3019863292574883E-2</v>
      </c>
      <c r="J23">
        <v>-0.31750452518463135</v>
      </c>
      <c r="K23">
        <v>-0.59608453512191772</v>
      </c>
      <c r="L23">
        <v>-0.41180849075317383</v>
      </c>
      <c r="M23">
        <v>-4.6370413154363632E-2</v>
      </c>
      <c r="N23">
        <v>-0.10460942983627319</v>
      </c>
      <c r="O23">
        <v>-0.56147557497024536</v>
      </c>
      <c r="P23">
        <v>-0.56086307764053345</v>
      </c>
      <c r="Q23">
        <v>-0.3781774640083313</v>
      </c>
      <c r="R23">
        <v>-0.31319946050643921</v>
      </c>
      <c r="S23">
        <v>-6.3040539622306824E-2</v>
      </c>
      <c r="T23">
        <v>-2.6156626641750336E-2</v>
      </c>
      <c r="U23">
        <v>1.0254178196191788E-2</v>
      </c>
      <c r="V23">
        <v>1.2763976119458675E-2</v>
      </c>
      <c r="W23">
        <v>1.6018085181713104E-2</v>
      </c>
      <c r="X23">
        <v>2.6755163446068764E-2</v>
      </c>
      <c r="Y23">
        <v>2.2186299785971642E-2</v>
      </c>
      <c r="Z23">
        <v>-2.1565141156315804E-2</v>
      </c>
      <c r="AA23">
        <v>-0.54415732622146606</v>
      </c>
      <c r="AB23">
        <v>-1.6760947704315186</v>
      </c>
      <c r="AC23">
        <v>-0.2734992504119873</v>
      </c>
      <c r="AD23">
        <v>7.3697152137756348</v>
      </c>
      <c r="AE23">
        <v>21.618364334106445</v>
      </c>
      <c r="AF23">
        <v>35.255580902099609</v>
      </c>
      <c r="AG23">
        <v>44.745994567871094</v>
      </c>
      <c r="AH23">
        <v>49.028244018554688</v>
      </c>
      <c r="AI23">
        <v>68.447029113769531</v>
      </c>
      <c r="AJ23">
        <v>166.95924377441406</v>
      </c>
      <c r="AK23">
        <v>301.68206787109375</v>
      </c>
      <c r="AL23">
        <v>225.33747863769531</v>
      </c>
      <c r="AM23">
        <v>19.062986373901367</v>
      </c>
      <c r="AN23">
        <v>8.2164888381958008</v>
      </c>
      <c r="AO23">
        <v>5.1023120880126953</v>
      </c>
      <c r="AP23">
        <v>3.7397804260253906</v>
      </c>
      <c r="AQ23">
        <v>-1.2321665287017822</v>
      </c>
      <c r="AR23">
        <v>-6.2781109809875488</v>
      </c>
      <c r="AS23">
        <v>-7.0276565551757813</v>
      </c>
      <c r="AT23">
        <v>-2.6902720928192139</v>
      </c>
      <c r="AU23">
        <v>4.6476273536682129</v>
      </c>
      <c r="AV23">
        <v>14.773296356201172</v>
      </c>
      <c r="AW23">
        <v>18.495935440063477</v>
      </c>
      <c r="AX23">
        <v>25.840179443359375</v>
      </c>
      <c r="AY23">
        <v>25.291887283325195</v>
      </c>
      <c r="AZ23">
        <v>15.305752754211426</v>
      </c>
      <c r="BA23">
        <v>13.421154022216797</v>
      </c>
      <c r="BB23">
        <v>10.803035736083984</v>
      </c>
      <c r="BC23">
        <v>4.495485782623291</v>
      </c>
      <c r="BD23">
        <v>-3.1205921173095703</v>
      </c>
      <c r="BE23">
        <v>-7.7080001831054688</v>
      </c>
      <c r="BF23">
        <v>-7.9733939170837402</v>
      </c>
      <c r="BG23">
        <v>-12.097868919372559</v>
      </c>
      <c r="BH23">
        <v>-12.383814811706543</v>
      </c>
      <c r="BI23">
        <v>-10.117424011230469</v>
      </c>
      <c r="BJ23">
        <v>-14.953969955444336</v>
      </c>
      <c r="BK23">
        <v>-19.325098037719727</v>
      </c>
      <c r="BL23">
        <v>-20.103269577026367</v>
      </c>
      <c r="BM23">
        <v>-21.3349609375</v>
      </c>
      <c r="BN23">
        <v>-24.976066589355469</v>
      </c>
      <c r="BO23">
        <v>-28.256832122802734</v>
      </c>
      <c r="BP23">
        <v>-25.997945785522461</v>
      </c>
      <c r="BQ23">
        <v>-21.624313354492188</v>
      </c>
      <c r="BR23">
        <v>-7.0611062049865723</v>
      </c>
      <c r="BS23">
        <v>3.4011647701263428</v>
      </c>
      <c r="BT23">
        <v>11.679351806640625</v>
      </c>
      <c r="BU23">
        <v>15.538191795349121</v>
      </c>
      <c r="BV23">
        <v>19.511154174804688</v>
      </c>
      <c r="BW23">
        <v>20.361295700073242</v>
      </c>
      <c r="BX23">
        <v>16.742948532104492</v>
      </c>
      <c r="BY23">
        <v>11.853721618652344</v>
      </c>
      <c r="BZ23">
        <v>9.5257654190063477</v>
      </c>
      <c r="CA23">
        <v>8.642085075378418</v>
      </c>
      <c r="CB23">
        <v>5.0616979598999023</v>
      </c>
      <c r="CC23">
        <v>1.4211229085922241</v>
      </c>
      <c r="CD23">
        <v>0.26975446939468384</v>
      </c>
      <c r="CE23">
        <v>-0.29230201244354248</v>
      </c>
      <c r="CF23">
        <v>-0.9883151650428772</v>
      </c>
      <c r="CG23">
        <v>-2.81085205078125</v>
      </c>
      <c r="CH23">
        <v>-3.8111350536346436</v>
      </c>
      <c r="CI23">
        <v>-1.7092744112014771</v>
      </c>
      <c r="CJ23">
        <v>2.3596663475036621</v>
      </c>
      <c r="CK23">
        <v>4.6372184753417969</v>
      </c>
      <c r="CL23">
        <v>5.6259422302246094</v>
      </c>
      <c r="CM23">
        <v>4.4643301963806152</v>
      </c>
      <c r="CN23">
        <v>0.94916790723800659</v>
      </c>
      <c r="CO23">
        <v>3.3819574862718582E-2</v>
      </c>
      <c r="CP23">
        <v>0.56337189674377441</v>
      </c>
      <c r="CQ23">
        <v>1.2430441379547119</v>
      </c>
      <c r="CR23">
        <v>1.7300263643264771</v>
      </c>
      <c r="CS23">
        <v>1.6579166650772095</v>
      </c>
      <c r="CT23">
        <v>0.67149150371551514</v>
      </c>
      <c r="CU23">
        <v>-0.47994500398635864</v>
      </c>
      <c r="CV23">
        <v>-3.4017348289489746</v>
      </c>
      <c r="CW23">
        <v>-8.3226995468139648</v>
      </c>
      <c r="CX23">
        <v>-17.180931091308594</v>
      </c>
      <c r="CY23">
        <v>-29.164743423461914</v>
      </c>
      <c r="CZ23">
        <v>-27.199094772338867</v>
      </c>
      <c r="DA23">
        <v>-25.454170227050781</v>
      </c>
      <c r="DB23">
        <v>-66.669296264648438</v>
      </c>
      <c r="DC23">
        <v>-68.885154724121094</v>
      </c>
      <c r="DD23">
        <v>-59.725318908691406</v>
      </c>
      <c r="DE23">
        <v>-54.280593872070313</v>
      </c>
      <c r="DF23">
        <v>-16.076297760009766</v>
      </c>
      <c r="DG23">
        <v>-13.585014343261719</v>
      </c>
      <c r="DH23">
        <v>-38.675010681152344</v>
      </c>
      <c r="DI23">
        <v>-49.658657073974609</v>
      </c>
      <c r="DJ23">
        <v>-29.55206298828125</v>
      </c>
      <c r="DK23">
        <v>-6.7887225151062012</v>
      </c>
      <c r="DL23">
        <v>-7.2017941474914551</v>
      </c>
      <c r="DM23">
        <v>-12.268925666809082</v>
      </c>
      <c r="DN23">
        <v>-17.889629364013672</v>
      </c>
      <c r="DO23">
        <v>-16.927831649780273</v>
      </c>
      <c r="DP23">
        <v>-10.438796043395996</v>
      </c>
      <c r="DQ23">
        <v>-6.5015721321105957</v>
      </c>
      <c r="DR23">
        <v>-4.8884396553039551</v>
      </c>
      <c r="DS23">
        <v>-0.3342839777469635</v>
      </c>
      <c r="DT23">
        <v>-0.43659374117851257</v>
      </c>
      <c r="DU23">
        <v>-0.10784308612346649</v>
      </c>
      <c r="DV23">
        <v>-0.27700188755989075</v>
      </c>
      <c r="DW23">
        <v>-0.38843619823455811</v>
      </c>
      <c r="DX23">
        <v>-0.21262498199939728</v>
      </c>
      <c r="DY23">
        <v>-2.8493795543909073E-2</v>
      </c>
      <c r="DZ23">
        <v>0.12129487842321396</v>
      </c>
      <c r="EA23">
        <v>0.5917697548866272</v>
      </c>
      <c r="EB23">
        <v>1.0485000610351563</v>
      </c>
      <c r="EC23">
        <v>1.1053062677383423</v>
      </c>
      <c r="ED23">
        <v>1.5148998498916626</v>
      </c>
      <c r="EE23">
        <v>1.9243545532226563</v>
      </c>
      <c r="EF23">
        <v>0.90522086620330811</v>
      </c>
      <c r="EG23">
        <v>-9.2524625360965729E-2</v>
      </c>
      <c r="EH23">
        <v>0.58542311191558838</v>
      </c>
      <c r="EI23">
        <v>1.4680092334747314</v>
      </c>
      <c r="EJ23">
        <v>6.1123518943786621</v>
      </c>
      <c r="EK23">
        <v>6.2226395606994629</v>
      </c>
      <c r="EL23">
        <v>2.6207361221313477</v>
      </c>
      <c r="EM23">
        <v>2.9700171947479248</v>
      </c>
      <c r="EN23">
        <v>4.4878044128417969</v>
      </c>
      <c r="EO23">
        <v>3.0220925807952881</v>
      </c>
      <c r="EP23">
        <v>1.0305836200714111</v>
      </c>
      <c r="EQ23">
        <v>1.1964049339294434</v>
      </c>
      <c r="ER23">
        <v>2.6239166259765625</v>
      </c>
      <c r="ES23">
        <v>2.4264044761657715</v>
      </c>
      <c r="ET23">
        <v>0.36580893397331238</v>
      </c>
      <c r="EU23">
        <v>-0.84878391027450562</v>
      </c>
      <c r="EV23">
        <v>9.0525197982788086</v>
      </c>
      <c r="EW23">
        <v>15.572800636291504</v>
      </c>
      <c r="EX23">
        <v>7.245213508605957</v>
      </c>
      <c r="EY23">
        <v>8.5245028138160706E-2</v>
      </c>
      <c r="EZ23">
        <v>-0.79346638917922974</v>
      </c>
      <c r="FA23">
        <v>-0.84303021430969238</v>
      </c>
      <c r="FB23">
        <v>-7.5168902985751629E-3</v>
      </c>
      <c r="FC23">
        <v>0.8810158371925354</v>
      </c>
      <c r="FD23">
        <v>0.9978872537612915</v>
      </c>
      <c r="FE23">
        <v>0.94216108322143555</v>
      </c>
      <c r="FF23">
        <v>1.0319974422454834</v>
      </c>
      <c r="FG23">
        <v>1.0702534914016724</v>
      </c>
      <c r="FH23">
        <v>1.0218091011047363</v>
      </c>
      <c r="FI23">
        <v>0.68182075023651123</v>
      </c>
      <c r="FJ23">
        <v>0.67461872100830078</v>
      </c>
      <c r="FK23">
        <v>1.3318554162979126</v>
      </c>
      <c r="FL23">
        <v>0.98606246709823608</v>
      </c>
      <c r="FM23">
        <v>-4.6918276697397232E-2</v>
      </c>
      <c r="FN23">
        <v>-1.1646470054984093E-2</v>
      </c>
      <c r="FO23">
        <v>-5.6188991293311119E-3</v>
      </c>
      <c r="FP23">
        <v>-0.20600108802318573</v>
      </c>
      <c r="FQ23">
        <v>-0.30799621343612671</v>
      </c>
      <c r="FR23">
        <v>-0.39576065540313721</v>
      </c>
      <c r="FS23">
        <v>-0.52888065576553345</v>
      </c>
      <c r="FT23">
        <v>-0.52587670087814331</v>
      </c>
      <c r="FU23">
        <v>-0.46896213293075562</v>
      </c>
      <c r="FV23">
        <v>-0.37677058577537537</v>
      </c>
      <c r="FW23">
        <v>-0.20651808381080627</v>
      </c>
      <c r="FX23">
        <v>-0.1398712545633316</v>
      </c>
      <c r="FY23">
        <v>-4.5624423772096634E-2</v>
      </c>
      <c r="FZ23">
        <v>-0.29719191789627075</v>
      </c>
      <c r="GA23">
        <v>-0.47704234719276428</v>
      </c>
      <c r="GB23">
        <v>-0.21775932610034943</v>
      </c>
      <c r="GC23">
        <v>-5.3763154894113541E-2</v>
      </c>
      <c r="GD23">
        <v>-0.42969152331352234</v>
      </c>
      <c r="GE23">
        <v>-0.83940494060516357</v>
      </c>
      <c r="GF23">
        <v>-0.57610893249511719</v>
      </c>
      <c r="GG23">
        <v>-0.19573162496089935</v>
      </c>
      <c r="GH23">
        <v>-0.1439732164144516</v>
      </c>
      <c r="GI23">
        <v>-0.55822157859802246</v>
      </c>
      <c r="GJ23">
        <v>-0.63005679845809937</v>
      </c>
      <c r="GK23">
        <v>0.15029948949813843</v>
      </c>
      <c r="GL23">
        <v>1.4981107711791992</v>
      </c>
      <c r="GM23">
        <v>2.3485357761383057</v>
      </c>
      <c r="GN23">
        <v>3.3314685821533203</v>
      </c>
      <c r="GO23">
        <v>5.0684356689453125</v>
      </c>
      <c r="GP23">
        <v>5.389244556427002</v>
      </c>
      <c r="GQ23">
        <v>8.2479944229125977</v>
      </c>
      <c r="GR23">
        <v>34.504878997802734</v>
      </c>
      <c r="GS23">
        <v>36.886924743652344</v>
      </c>
      <c r="GT23">
        <v>13.993577003479004</v>
      </c>
      <c r="GU23">
        <v>5.1210589408874512</v>
      </c>
      <c r="GV23">
        <v>7.5019125938415527</v>
      </c>
      <c r="GW23">
        <v>5.7832374572753906</v>
      </c>
      <c r="GX23">
        <v>3.1981823444366455</v>
      </c>
      <c r="GY23">
        <v>-0.1664292961359024</v>
      </c>
      <c r="GZ23">
        <v>-3.8769621849060059</v>
      </c>
      <c r="HA23">
        <v>-5.0320825576782227</v>
      </c>
      <c r="HB23">
        <v>-2.8583731651306152</v>
      </c>
      <c r="HC23">
        <v>-1.8860329389572144</v>
      </c>
      <c r="HD23">
        <v>-1.4122037887573242</v>
      </c>
      <c r="HE23">
        <v>-1.2219666242599487</v>
      </c>
      <c r="HF23">
        <v>-0.66192704439163208</v>
      </c>
      <c r="HG23">
        <v>-0.60719943046569824</v>
      </c>
      <c r="HH23">
        <v>-0.21861881017684937</v>
      </c>
      <c r="HI23">
        <v>-0.11938733607530594</v>
      </c>
      <c r="HJ23">
        <v>-0.16422942280769348</v>
      </c>
      <c r="HK23">
        <v>-0.13692265748977661</v>
      </c>
      <c r="HL23">
        <v>-9.3327201902866364E-2</v>
      </c>
      <c r="HM23">
        <v>-7.6852478086948395E-2</v>
      </c>
      <c r="HN23">
        <v>-0.10931949317455292</v>
      </c>
      <c r="HO23">
        <v>-0.42492547631263733</v>
      </c>
      <c r="HP23">
        <v>-1.0273396968841553</v>
      </c>
      <c r="HQ23">
        <v>-0.24050512909889221</v>
      </c>
      <c r="HR23">
        <v>2.0975680351257324</v>
      </c>
      <c r="HS23">
        <v>3.3270511627197266</v>
      </c>
      <c r="HT23">
        <v>3.0395534038543701</v>
      </c>
      <c r="HU23">
        <v>2.2191371917724609</v>
      </c>
      <c r="HV23">
        <v>1.967309832572937</v>
      </c>
      <c r="HW23">
        <v>1.121482253074646</v>
      </c>
      <c r="HX23">
        <v>-0.38203638792037964</v>
      </c>
      <c r="HY23">
        <v>-3.5110981464385986</v>
      </c>
      <c r="HZ23">
        <v>-4.8340649604797363</v>
      </c>
      <c r="IA23">
        <v>-2.7008583545684814</v>
      </c>
      <c r="IB23">
        <v>-1.8416038751602173</v>
      </c>
      <c r="IC23">
        <v>-3.6322066783905029</v>
      </c>
      <c r="ID23">
        <v>-5.9634227752685547</v>
      </c>
      <c r="IE23">
        <v>-5.7536730766296387</v>
      </c>
      <c r="IF23">
        <v>-2.7320413589477539</v>
      </c>
      <c r="IG23">
        <v>-3.617584228515625</v>
      </c>
      <c r="IH23">
        <v>-6.071434497833252</v>
      </c>
      <c r="II23">
        <v>-3.9855263233184814</v>
      </c>
      <c r="IJ23">
        <v>0.77168929576873779</v>
      </c>
      <c r="IK23">
        <v>-0.20516639947891235</v>
      </c>
      <c r="IL23">
        <v>-1.9769381284713745</v>
      </c>
      <c r="IM23">
        <v>-2.0167911052703857</v>
      </c>
      <c r="IN23">
        <v>-1.2469601631164551</v>
      </c>
      <c r="IO23">
        <v>-0.66056841611862183</v>
      </c>
      <c r="IP23">
        <v>-0.42141014337539673</v>
      </c>
      <c r="IQ23">
        <v>-1.5029041767120361</v>
      </c>
      <c r="IR23">
        <v>-2.4799683094024658</v>
      </c>
      <c r="IS23">
        <v>-2.120516300201416</v>
      </c>
      <c r="IT23">
        <v>-0.72050607204437256</v>
      </c>
      <c r="IU23">
        <v>-0.52379000186920166</v>
      </c>
      <c r="IV23">
        <v>-0.2208496481180191</v>
      </c>
      <c r="IW23">
        <v>0.35430118441581726</v>
      </c>
      <c r="IX23">
        <v>1.1956448554992676</v>
      </c>
      <c r="IY23">
        <v>2.3310685157775879</v>
      </c>
      <c r="IZ23">
        <v>4.374213695526123</v>
      </c>
      <c r="JA23">
        <v>4.3405184745788574</v>
      </c>
      <c r="JB23">
        <v>5.3278260231018066</v>
      </c>
      <c r="JC23">
        <v>5.953315258026123</v>
      </c>
      <c r="JD23">
        <v>5.3816313743591309</v>
      </c>
      <c r="JE23">
        <v>7.6276054382324219</v>
      </c>
      <c r="JF23">
        <v>9.2675647735595703</v>
      </c>
      <c r="JG23">
        <v>9.8066682815551758</v>
      </c>
      <c r="JH23">
        <v>10.724686622619629</v>
      </c>
      <c r="JI23">
        <v>11.395129203796387</v>
      </c>
      <c r="JJ23">
        <v>6.4961719512939453</v>
      </c>
      <c r="JK23">
        <v>-7.4518509209156036E-2</v>
      </c>
      <c r="JL23">
        <v>-2.872227668762207</v>
      </c>
      <c r="JM23">
        <v>-6.5529913902282715</v>
      </c>
      <c r="JN23">
        <v>-5.6790657043457031</v>
      </c>
      <c r="JO23">
        <v>-1.5200189352035522</v>
      </c>
      <c r="JP23">
        <v>-0.98362034559249878</v>
      </c>
      <c r="JQ23">
        <v>-1.1031184196472168</v>
      </c>
      <c r="JR23">
        <v>-0.66665112972259521</v>
      </c>
      <c r="JS23">
        <v>-0.3946797251701355</v>
      </c>
      <c r="JT23">
        <v>-0.19188511371612549</v>
      </c>
      <c r="JU23">
        <v>-0.10290510207414627</v>
      </c>
      <c r="JV23">
        <v>-0.10166914761066437</v>
      </c>
      <c r="JW23">
        <v>-0.28883025050163269</v>
      </c>
      <c r="JX23">
        <v>-0.7916836142539978</v>
      </c>
      <c r="JY23">
        <v>-0.89272940158843994</v>
      </c>
      <c r="JZ23">
        <v>-1.1681935787200928</v>
      </c>
      <c r="KA23">
        <v>-2.0728578567504883</v>
      </c>
      <c r="KB23">
        <v>-0.72036147117614746</v>
      </c>
      <c r="KC23">
        <v>1.2006599903106689</v>
      </c>
      <c r="KD23">
        <v>2.7216963768005371</v>
      </c>
      <c r="KE23">
        <v>3.7307636737823486</v>
      </c>
      <c r="KF23">
        <v>2.9720048904418945</v>
      </c>
      <c r="KG23">
        <v>1.3771190643310547</v>
      </c>
      <c r="KH23">
        <v>0.25871956348419189</v>
      </c>
      <c r="KI23">
        <v>-1.5618820190429688</v>
      </c>
      <c r="KJ23">
        <v>-2.7968845367431641</v>
      </c>
      <c r="KK23">
        <v>-4.1339278221130371</v>
      </c>
      <c r="KL23">
        <v>-5.4671635627746582</v>
      </c>
      <c r="KM23">
        <v>-4.9841127395629883</v>
      </c>
      <c r="KN23">
        <v>-2.4761080741882324</v>
      </c>
      <c r="KO23">
        <v>-3.5724916458129883</v>
      </c>
      <c r="KP23">
        <v>-7.2929787635803223</v>
      </c>
      <c r="KQ23">
        <v>-5.7695488929748535</v>
      </c>
      <c r="KR23">
        <v>-1.416907787322998</v>
      </c>
      <c r="KS23">
        <v>-1.6949025392532349</v>
      </c>
      <c r="KT23">
        <v>-5.1852560043334961</v>
      </c>
      <c r="KU23">
        <v>-6.290320873260498</v>
      </c>
      <c r="KV23">
        <v>-2.435291051864624</v>
      </c>
      <c r="KW23">
        <v>-0.23463329672813416</v>
      </c>
      <c r="KX23">
        <v>-0.10354266315698624</v>
      </c>
      <c r="KY23">
        <v>-0.20065240561962128</v>
      </c>
      <c r="KZ23">
        <v>-0.30286404490470886</v>
      </c>
      <c r="LA23">
        <v>-0.3056786060333252</v>
      </c>
      <c r="LB23">
        <v>-0.22693872451782227</v>
      </c>
      <c r="LC23">
        <v>-0.52479976415634155</v>
      </c>
      <c r="LD23">
        <v>-0.51068317890167236</v>
      </c>
      <c r="LE23">
        <v>-0.10783159732818604</v>
      </c>
      <c r="LF23">
        <v>-0.13820134103298187</v>
      </c>
      <c r="LG23">
        <v>-0.24134767055511475</v>
      </c>
      <c r="LH23">
        <v>-0.58034729957580566</v>
      </c>
      <c r="LI23">
        <v>-0.79536730051040649</v>
      </c>
      <c r="LJ23">
        <v>-0.60432648658752441</v>
      </c>
      <c r="LK23">
        <v>-0.15469560027122498</v>
      </c>
      <c r="LL23">
        <v>0.39856743812561035</v>
      </c>
      <c r="LM23">
        <v>1.0656704902648926</v>
      </c>
      <c r="LN23">
        <v>2.0070958137512207</v>
      </c>
      <c r="LO23">
        <v>3.5275111198425293</v>
      </c>
      <c r="LP23">
        <v>4.9805388450622559</v>
      </c>
      <c r="LQ23">
        <v>4.6077275276184082</v>
      </c>
      <c r="LR23">
        <v>6.3258376121520996</v>
      </c>
      <c r="LS23">
        <v>6.9755954742431641</v>
      </c>
      <c r="LT23">
        <v>7.4781665802001953</v>
      </c>
      <c r="LU23">
        <v>8.7980937957763672</v>
      </c>
      <c r="LV23">
        <v>9.6954622268676758</v>
      </c>
      <c r="LW23">
        <v>9.4775991439819336</v>
      </c>
      <c r="LX23">
        <v>6.4549283981323242</v>
      </c>
      <c r="LY23">
        <v>1.1528552770614624</v>
      </c>
      <c r="LZ23">
        <v>-1.5954182147979736</v>
      </c>
      <c r="MA23">
        <v>-7.9136152267456055</v>
      </c>
      <c r="MB23">
        <v>-8.9856929779052734</v>
      </c>
      <c r="MC23">
        <v>-7.1561398506164551</v>
      </c>
      <c r="MD23">
        <v>-6.3339662551879883</v>
      </c>
      <c r="ME23">
        <v>-2.6126439571380615</v>
      </c>
      <c r="MF23">
        <v>-0.65924549102783203</v>
      </c>
      <c r="MG23">
        <v>-0.27474585175514221</v>
      </c>
      <c r="MH23">
        <v>-0.32718536257743835</v>
      </c>
      <c r="MI23">
        <v>-0.44839295744895935</v>
      </c>
      <c r="MJ23">
        <v>-1.7528070211410522</v>
      </c>
      <c r="MK23">
        <v>-8.2274999618530273</v>
      </c>
      <c r="ML23">
        <v>-8.3933916091918945</v>
      </c>
      <c r="MM23">
        <v>-0.31493490934371948</v>
      </c>
      <c r="MN23">
        <v>-0.17275303602218628</v>
      </c>
      <c r="MO23">
        <v>-0.12698866426944733</v>
      </c>
      <c r="MP23">
        <v>-3.8729868829250336E-2</v>
      </c>
      <c r="MQ23">
        <v>0.28718605637550354</v>
      </c>
      <c r="MR23">
        <v>1.749447226524353</v>
      </c>
      <c r="MS23">
        <v>4.7302494049072266</v>
      </c>
      <c r="MT23">
        <v>6.6532597541809082</v>
      </c>
      <c r="MU23">
        <v>6.4219474792480469</v>
      </c>
      <c r="MV23">
        <v>4.247002124786377</v>
      </c>
      <c r="MW23">
        <v>0.84736394882202148</v>
      </c>
      <c r="MX23">
        <v>-3.2927487045526505E-2</v>
      </c>
      <c r="MY23">
        <v>-1.0817042589187622</v>
      </c>
      <c r="MZ23">
        <v>-3.4002091884613037</v>
      </c>
      <c r="NA23">
        <v>-5.2022762298583984</v>
      </c>
      <c r="NB23">
        <v>-4.7338356971740723</v>
      </c>
      <c r="NC23">
        <v>-3.1651971340179443</v>
      </c>
      <c r="ND23">
        <v>-3.8364346027374268</v>
      </c>
      <c r="NE23">
        <v>-4.0248079299926758</v>
      </c>
      <c r="NF23">
        <v>-4.5779976844787598</v>
      </c>
      <c r="NG23">
        <v>-4.1446218490600586</v>
      </c>
      <c r="NH23">
        <v>-1.8235322237014771</v>
      </c>
      <c r="NI23">
        <v>-0.99347609281539917</v>
      </c>
      <c r="NJ23">
        <v>-1.0318222045898438</v>
      </c>
      <c r="NK23">
        <v>-1.283322811126709</v>
      </c>
      <c r="NL23">
        <v>-1.0955661535263062</v>
      </c>
      <c r="NM23">
        <v>-0.34870606660842896</v>
      </c>
      <c r="NN23">
        <v>-3.7529896944761276E-2</v>
      </c>
      <c r="NO23">
        <v>-9.8260544240474701E-2</v>
      </c>
      <c r="NP23">
        <v>-0.22110910713672638</v>
      </c>
      <c r="NQ23">
        <v>-0.14801637828350067</v>
      </c>
      <c r="NR23">
        <v>-0.4140702486038208</v>
      </c>
      <c r="NS23">
        <v>-0.50319015979766846</v>
      </c>
      <c r="NT23">
        <v>0.82812964916229248</v>
      </c>
      <c r="NU23">
        <v>2.0859432220458984</v>
      </c>
      <c r="NV23">
        <v>1.7024630308151245</v>
      </c>
      <c r="NW23">
        <v>4.3526716530323029E-2</v>
      </c>
      <c r="NX23">
        <v>-0.55924731492996216</v>
      </c>
      <c r="NY23">
        <v>-0.53040051460266113</v>
      </c>
      <c r="NZ23">
        <v>-0.263053297996521</v>
      </c>
      <c r="OA23">
        <v>-0.59768849611282349</v>
      </c>
      <c r="OB23">
        <v>-0.40752452611923218</v>
      </c>
      <c r="OC23">
        <v>-0.18780291080474854</v>
      </c>
      <c r="OD23">
        <v>-0.38692000508308411</v>
      </c>
      <c r="OE23">
        <v>-0.58841747045516968</v>
      </c>
      <c r="OF23">
        <v>-0.42640331387519836</v>
      </c>
      <c r="OG23">
        <v>-0.27045157551765442</v>
      </c>
      <c r="OH23">
        <v>-0.69202101230621338</v>
      </c>
      <c r="OI23">
        <v>-0.85048019886016846</v>
      </c>
      <c r="OJ23">
        <v>-0.84094196557998657</v>
      </c>
      <c r="OK23">
        <v>-1.7246013879776001</v>
      </c>
      <c r="OL23">
        <v>-14.128092765808105</v>
      </c>
      <c r="OM23">
        <v>-15.669231414794922</v>
      </c>
      <c r="ON23">
        <v>-6.7572231292724609</v>
      </c>
      <c r="OO23">
        <v>0.60033124685287476</v>
      </c>
      <c r="OP23">
        <v>2.25649094581604</v>
      </c>
      <c r="OQ23">
        <v>5.7614364624023438</v>
      </c>
      <c r="OR23">
        <v>13.480154037475586</v>
      </c>
      <c r="OS23">
        <v>22.085044860839844</v>
      </c>
      <c r="OT23">
        <v>16.698959350585938</v>
      </c>
      <c r="OU23">
        <v>19.048097610473633</v>
      </c>
      <c r="OV23">
        <v>21.067907333374023</v>
      </c>
      <c r="OW23">
        <v>19.150062561035156</v>
      </c>
      <c r="OX23">
        <v>14.980022430419922</v>
      </c>
      <c r="OY23">
        <v>7.8968420028686523</v>
      </c>
      <c r="OZ23">
        <v>0.83777356147766113</v>
      </c>
      <c r="PA23">
        <v>-1.1613848209381104</v>
      </c>
      <c r="PB23">
        <v>-1.8889403343200684</v>
      </c>
      <c r="PC23">
        <v>-1.8408068418502808</v>
      </c>
      <c r="PD23">
        <v>-0.63270848989486694</v>
      </c>
      <c r="PE23">
        <v>0.6757584810256958</v>
      </c>
      <c r="PF23">
        <v>1.5088601112365723</v>
      </c>
      <c r="PG23">
        <v>5.609797477722168</v>
      </c>
      <c r="PH23">
        <v>7.8219833374023438</v>
      </c>
      <c r="PI23">
        <v>8.5013418197631836</v>
      </c>
      <c r="PJ23">
        <v>9.8466739654541016</v>
      </c>
      <c r="PK23">
        <v>11.902046203613281</v>
      </c>
      <c r="PL23">
        <v>13.427385330200195</v>
      </c>
      <c r="PM23">
        <v>22.585372924804688</v>
      </c>
      <c r="PN23">
        <v>25.308805465698242</v>
      </c>
      <c r="PO23">
        <v>14.340962409973145</v>
      </c>
      <c r="PP23">
        <v>8.9664726257324219</v>
      </c>
      <c r="PQ23">
        <v>5.3838601112365723</v>
      </c>
      <c r="PR23">
        <v>2.9835655689239502</v>
      </c>
      <c r="PS23">
        <v>1.6783683300018311</v>
      </c>
      <c r="PT23">
        <v>1.4263497591018677</v>
      </c>
      <c r="PU23">
        <v>0.88585180044174194</v>
      </c>
      <c r="PV23">
        <v>-2.9818027019500732</v>
      </c>
      <c r="PW23">
        <v>-13.102900505065918</v>
      </c>
      <c r="PX23">
        <v>-22.770269393920898</v>
      </c>
      <c r="PY23">
        <v>-31.751411437988281</v>
      </c>
      <c r="PZ23">
        <v>-23.638078689575195</v>
      </c>
      <c r="QA23">
        <v>-21.26634407043457</v>
      </c>
      <c r="QB23">
        <v>-27.814844131469727</v>
      </c>
      <c r="QC23">
        <v>-31.279960632324219</v>
      </c>
      <c r="QD23">
        <v>-25.354469299316406</v>
      </c>
      <c r="QE23">
        <v>-17.622312545776367</v>
      </c>
      <c r="QF23">
        <v>-15.006922721862793</v>
      </c>
      <c r="QG23">
        <v>-8.424077033996582</v>
      </c>
      <c r="QH23">
        <v>-1.6304224729537964</v>
      </c>
      <c r="QI23">
        <v>0.53946948051452637</v>
      </c>
      <c r="QJ23">
        <v>3.2345511913299561</v>
      </c>
      <c r="QK23">
        <v>8.8252038955688477</v>
      </c>
      <c r="QL23">
        <v>14.890022277832031</v>
      </c>
      <c r="QM23">
        <v>19.869064331054688</v>
      </c>
      <c r="QN23">
        <v>22.692304611206055</v>
      </c>
      <c r="QO23">
        <v>22.262968063354492</v>
      </c>
      <c r="QP23">
        <v>18.816226959228516</v>
      </c>
      <c r="QQ23">
        <v>10.387713432312012</v>
      </c>
      <c r="QR23">
        <v>2.7167658805847168</v>
      </c>
      <c r="QS23">
        <v>-3.8458399772644043</v>
      </c>
      <c r="QT23">
        <v>-8.5623083114624023</v>
      </c>
      <c r="QU23">
        <v>-15.170511245727539</v>
      </c>
      <c r="QV23">
        <v>-17.087701797485352</v>
      </c>
      <c r="QW23">
        <v>-14.46808910369873</v>
      </c>
      <c r="QX23">
        <v>-9.9117794036865234</v>
      </c>
      <c r="QY23">
        <v>-5.1653695106506348</v>
      </c>
      <c r="QZ23">
        <v>-0.33068192005157471</v>
      </c>
      <c r="RA23">
        <v>1.8509567975997925</v>
      </c>
      <c r="RB23">
        <v>3.9584650993347168</v>
      </c>
      <c r="RC23">
        <v>14.359576225280762</v>
      </c>
      <c r="RD23">
        <v>20.23768424987793</v>
      </c>
      <c r="RE23">
        <v>31.138235092163086</v>
      </c>
      <c r="RF23">
        <v>31.582757949829102</v>
      </c>
      <c r="RG23">
        <v>24.957376480102539</v>
      </c>
      <c r="RH23">
        <v>18.853580474853516</v>
      </c>
      <c r="RI23">
        <v>14.035441398620605</v>
      </c>
      <c r="RJ23">
        <v>5.7874002456665039</v>
      </c>
      <c r="RK23">
        <v>4.2755165100097656</v>
      </c>
      <c r="RL23">
        <v>2.1468846797943115</v>
      </c>
      <c r="RM23">
        <v>3.1740124225616455</v>
      </c>
      <c r="RN23">
        <v>9.8931045532226563</v>
      </c>
      <c r="RO23">
        <v>17.418472290039063</v>
      </c>
      <c r="RP23">
        <v>17.38194465637207</v>
      </c>
      <c r="RQ23">
        <v>13.054423332214355</v>
      </c>
      <c r="RR23">
        <v>10.969512939453125</v>
      </c>
      <c r="RS23">
        <v>13.705731391906738</v>
      </c>
      <c r="RT23">
        <v>15.508081436157227</v>
      </c>
      <c r="RU23">
        <v>17.042198181152344</v>
      </c>
      <c r="RV23">
        <v>14.960663795471191</v>
      </c>
      <c r="RW23">
        <v>13.512788772583008</v>
      </c>
      <c r="RX23">
        <v>9.5267543792724609</v>
      </c>
      <c r="RY23">
        <v>4.7674603462219238</v>
      </c>
      <c r="RZ23">
        <v>4.1446962356567383</v>
      </c>
      <c r="SA23">
        <v>3.6827561855316162</v>
      </c>
      <c r="SB23">
        <v>-1.9479876756668091</v>
      </c>
      <c r="SC23">
        <v>-14.595381736755371</v>
      </c>
      <c r="SD23">
        <v>-28.629886627197266</v>
      </c>
      <c r="SE23">
        <v>-42.479618072509766</v>
      </c>
      <c r="SF23">
        <v>-54.255081176757813</v>
      </c>
      <c r="SG23">
        <v>-62.688419342041016</v>
      </c>
      <c r="SH23">
        <v>-60.546867370605469</v>
      </c>
      <c r="SI23">
        <v>-44.359889984130859</v>
      </c>
      <c r="SJ23">
        <v>-25.259634017944336</v>
      </c>
      <c r="SK23">
        <v>-21.50640869140625</v>
      </c>
      <c r="SL23">
        <v>-27.599916458129883</v>
      </c>
      <c r="SM23">
        <v>-29.128633499145508</v>
      </c>
      <c r="SN23">
        <v>-41.622661590576172</v>
      </c>
      <c r="SO23">
        <v>-35.706707000732422</v>
      </c>
      <c r="SP23">
        <v>-9.85418701171875</v>
      </c>
      <c r="SQ23">
        <v>-21.803558349609375</v>
      </c>
      <c r="SR23">
        <v>-18.948982238769531</v>
      </c>
      <c r="SS23">
        <v>-10.230227470397949</v>
      </c>
      <c r="ST23">
        <v>-27.842588424682617</v>
      </c>
      <c r="SU23">
        <v>-45.192501068115234</v>
      </c>
      <c r="SV23">
        <v>-31.999771118164063</v>
      </c>
      <c r="SW23">
        <v>-0.91362321376800537</v>
      </c>
      <c r="SX23">
        <v>-0.28152653574943542</v>
      </c>
      <c r="SY23">
        <v>-0.81540447473526001</v>
      </c>
      <c r="SZ23">
        <v>-0.77767038345336914</v>
      </c>
      <c r="TA23">
        <v>-0.56532967090606689</v>
      </c>
    </row>
    <row r="24" spans="1:521">
      <c r="A24" t="s">
        <v>70</v>
      </c>
      <c r="B24">
        <v>31.116727828979492</v>
      </c>
      <c r="C24">
        <v>17.09419059753418</v>
      </c>
      <c r="D24">
        <v>1.3572883605957031</v>
      </c>
      <c r="E24">
        <v>-0.49914181232452393</v>
      </c>
      <c r="F24">
        <v>-0.37487062811851501</v>
      </c>
      <c r="G24">
        <v>-0.12172526121139526</v>
      </c>
      <c r="H24">
        <v>-2.6057222858071327E-2</v>
      </c>
      <c r="I24">
        <v>-5.5432148277759552E-2</v>
      </c>
      <c r="J24">
        <v>-0.61433649063110352</v>
      </c>
      <c r="K24">
        <v>-1.1130127906799316</v>
      </c>
      <c r="L24">
        <v>-0.7403295636177063</v>
      </c>
      <c r="M24">
        <v>-8.9908473193645477E-2</v>
      </c>
      <c r="N24">
        <v>-0.37593838572502136</v>
      </c>
      <c r="O24">
        <v>-1.6672382354736328</v>
      </c>
      <c r="P24">
        <v>-1.2784382104873657</v>
      </c>
      <c r="Q24">
        <v>0.51074880361557007</v>
      </c>
      <c r="R24">
        <v>0.41319060325622559</v>
      </c>
      <c r="S24">
        <v>2.6277393102645874E-2</v>
      </c>
      <c r="T24">
        <v>2.4470537900924683E-2</v>
      </c>
      <c r="U24">
        <v>3.6011263728141785E-2</v>
      </c>
      <c r="V24">
        <v>-1.7805616371333599E-3</v>
      </c>
      <c r="W24">
        <v>-5.4907962679862976E-2</v>
      </c>
      <c r="X24">
        <v>-4.559943825006485E-2</v>
      </c>
      <c r="Y24">
        <v>-9.0949401259422302E-2</v>
      </c>
      <c r="Z24">
        <v>0.50052422285079956</v>
      </c>
      <c r="AA24">
        <v>5.9868226051330566</v>
      </c>
      <c r="AB24">
        <v>22.2125244140625</v>
      </c>
      <c r="AC24">
        <v>50.874584197998047</v>
      </c>
      <c r="AD24">
        <v>44.908992767333984</v>
      </c>
      <c r="AE24">
        <v>0.10821069031953812</v>
      </c>
      <c r="AF24">
        <v>-12.464829444885254</v>
      </c>
      <c r="AG24">
        <v>-6.629084587097168</v>
      </c>
      <c r="AH24">
        <v>1.1457566022872925</v>
      </c>
      <c r="AI24">
        <v>-4.4257920235395432E-2</v>
      </c>
      <c r="AJ24">
        <v>-19.636528015136719</v>
      </c>
      <c r="AK24">
        <v>-38.888999938964844</v>
      </c>
      <c r="AL24">
        <v>-10.311237335205078</v>
      </c>
      <c r="AM24">
        <v>31.707315444946289</v>
      </c>
      <c r="AN24">
        <v>5.2745966911315918</v>
      </c>
      <c r="AO24">
        <v>-5.4729318618774414</v>
      </c>
      <c r="AP24">
        <v>11.678643226623535</v>
      </c>
      <c r="AQ24">
        <v>14.94471549987793</v>
      </c>
      <c r="AR24">
        <v>10.069572448730469</v>
      </c>
      <c r="AS24">
        <v>8.4460086822509766</v>
      </c>
      <c r="AT24">
        <v>11.383236885070801</v>
      </c>
      <c r="AU24">
        <v>8.4953927993774414</v>
      </c>
      <c r="AV24">
        <v>-6.5317339897155762</v>
      </c>
      <c r="AW24">
        <v>-6.9179306030273438</v>
      </c>
      <c r="AX24">
        <v>-2.9639942646026611</v>
      </c>
      <c r="AY24">
        <v>-5.2905535697937012</v>
      </c>
      <c r="AZ24">
        <v>-2.4465162754058838</v>
      </c>
      <c r="BA24">
        <v>1.4800314903259277</v>
      </c>
      <c r="BB24">
        <v>1.1626533269882202</v>
      </c>
      <c r="BC24">
        <v>-4.7528858184814453</v>
      </c>
      <c r="BD24">
        <v>-13.421812057495117</v>
      </c>
      <c r="BE24">
        <v>-18.529956817626953</v>
      </c>
      <c r="BF24">
        <v>-13.018834114074707</v>
      </c>
      <c r="BG24">
        <v>-7.4528207778930664</v>
      </c>
      <c r="BH24">
        <v>-11.081002235412598</v>
      </c>
      <c r="BI24">
        <v>-12.389246940612793</v>
      </c>
      <c r="BJ24">
        <v>-10.307830810546875</v>
      </c>
      <c r="BK24">
        <v>-0.83106499910354614</v>
      </c>
      <c r="BL24">
        <v>13.361013412475586</v>
      </c>
      <c r="BM24">
        <v>24.782548904418945</v>
      </c>
      <c r="BN24">
        <v>28.70533561706543</v>
      </c>
      <c r="BO24">
        <v>23.5576171875</v>
      </c>
      <c r="BP24">
        <v>3.1044816970825195</v>
      </c>
      <c r="BQ24">
        <v>-17.376657485961914</v>
      </c>
      <c r="BR24">
        <v>-2.4832570552825928</v>
      </c>
      <c r="BS24">
        <v>13.769148826599121</v>
      </c>
      <c r="BT24">
        <v>9.0986185073852539</v>
      </c>
      <c r="BU24">
        <v>5.7364325523376465</v>
      </c>
      <c r="BV24">
        <v>5.5564236640930176</v>
      </c>
      <c r="BW24">
        <v>3.2522976398468018</v>
      </c>
      <c r="BX24">
        <v>-2.0917825698852539</v>
      </c>
      <c r="BY24">
        <v>-6.5617227554321289</v>
      </c>
      <c r="BZ24">
        <v>-8.3567476272583008</v>
      </c>
      <c r="CA24">
        <v>-11.470166206359863</v>
      </c>
      <c r="CB24">
        <v>-10.405247688293457</v>
      </c>
      <c r="CC24">
        <v>-3.2408967018127441</v>
      </c>
      <c r="CD24">
        <v>4.1544456481933594</v>
      </c>
      <c r="CE24">
        <v>7.678950309753418</v>
      </c>
      <c r="CF24">
        <v>6.2023649215698242</v>
      </c>
      <c r="CG24">
        <v>-5.3921456336975098</v>
      </c>
      <c r="CH24">
        <v>-19.553985595703125</v>
      </c>
      <c r="CI24">
        <v>-21.630212783813477</v>
      </c>
      <c r="CJ24">
        <v>-7.2912697792053223</v>
      </c>
      <c r="CK24">
        <v>5.0493712425231934</v>
      </c>
      <c r="CL24">
        <v>6.9568462371826172</v>
      </c>
      <c r="CM24">
        <v>3.1725273132324219</v>
      </c>
      <c r="CN24">
        <v>-0.45404258370399475</v>
      </c>
      <c r="CO24">
        <v>1.2329012155532837</v>
      </c>
      <c r="CP24">
        <v>1.1973916292190552</v>
      </c>
      <c r="CQ24">
        <v>0.79215466976165771</v>
      </c>
      <c r="CR24">
        <v>-0.68738430738449097</v>
      </c>
      <c r="CS24">
        <v>-2.7401537895202637</v>
      </c>
      <c r="CT24">
        <v>-1.5557411909103394</v>
      </c>
      <c r="CU24">
        <v>0.60349655151367188</v>
      </c>
      <c r="CV24">
        <v>-0.97012996673583984</v>
      </c>
      <c r="CW24">
        <v>-3.0827326774597168</v>
      </c>
      <c r="CX24">
        <v>-2.3245389461517334</v>
      </c>
      <c r="CY24">
        <v>-2.2015223503112793</v>
      </c>
      <c r="CZ24">
        <v>-7.9850673675537109</v>
      </c>
      <c r="DA24">
        <v>-18.4517822265625</v>
      </c>
      <c r="DB24">
        <v>-19.260292053222656</v>
      </c>
      <c r="DC24">
        <v>-16.330043792724609</v>
      </c>
      <c r="DD24">
        <v>-24.034780502319336</v>
      </c>
      <c r="DE24">
        <v>-24.329984664916992</v>
      </c>
      <c r="DF24">
        <v>-20.675437927246094</v>
      </c>
      <c r="DG24">
        <v>1.1437937021255493</v>
      </c>
      <c r="DH24">
        <v>-7.6489171981811523</v>
      </c>
      <c r="DI24">
        <v>-22.012626647949219</v>
      </c>
      <c r="DJ24">
        <v>-20.720134735107422</v>
      </c>
      <c r="DK24">
        <v>-13.078169822692871</v>
      </c>
      <c r="DL24">
        <v>-18.144760131835938</v>
      </c>
      <c r="DM24">
        <v>-13.885425567626953</v>
      </c>
      <c r="DN24">
        <v>10.661201477050781</v>
      </c>
      <c r="DO24">
        <v>10.79869270324707</v>
      </c>
      <c r="DP24">
        <v>-5.7500452995300293</v>
      </c>
      <c r="DQ24">
        <v>9.5327692031860352</v>
      </c>
      <c r="DR24">
        <v>10.024149894714355</v>
      </c>
      <c r="DS24">
        <v>-6.3437185287475586</v>
      </c>
      <c r="DT24">
        <v>-2.1792306900024414</v>
      </c>
      <c r="DU24">
        <v>1.1520605087280273</v>
      </c>
      <c r="DV24">
        <v>4.4439635276794434</v>
      </c>
      <c r="DW24">
        <v>3.3703553676605225</v>
      </c>
      <c r="DX24">
        <v>0.75599479675292969</v>
      </c>
      <c r="DY24">
        <v>0.76262116432189941</v>
      </c>
      <c r="DZ24">
        <v>2.8700070381164551</v>
      </c>
      <c r="EA24">
        <v>-4.903740406036377</v>
      </c>
      <c r="EB24">
        <v>-17.257535934448242</v>
      </c>
      <c r="EC24">
        <v>-12.374260902404785</v>
      </c>
      <c r="ED24">
        <v>8.5908422470092773</v>
      </c>
      <c r="EE24">
        <v>24.670511245727539</v>
      </c>
      <c r="EF24">
        <v>20.017673492431641</v>
      </c>
      <c r="EG24">
        <v>-25.941299438476563</v>
      </c>
      <c r="EH24">
        <v>10.819675445556641</v>
      </c>
      <c r="EI24">
        <v>14.380922317504883</v>
      </c>
      <c r="EJ24">
        <v>0.98345160484313965</v>
      </c>
      <c r="EK24">
        <v>-8.4164714813232422</v>
      </c>
      <c r="EL24">
        <v>-19.399402618408203</v>
      </c>
      <c r="EM24">
        <v>-14.888805389404297</v>
      </c>
      <c r="EN24">
        <v>-5.0209317207336426</v>
      </c>
      <c r="EO24">
        <v>-0.7620893120765686</v>
      </c>
      <c r="EP24">
        <v>-1.7874398231506348</v>
      </c>
      <c r="EQ24">
        <v>-2.0508637428283691</v>
      </c>
      <c r="ER24">
        <v>8.7046775817871094</v>
      </c>
      <c r="ES24">
        <v>18.172618865966797</v>
      </c>
      <c r="ET24">
        <v>6.5184140205383301</v>
      </c>
      <c r="EU24">
        <v>-6.2119574546813965</v>
      </c>
      <c r="EV24">
        <v>-12.187465667724609</v>
      </c>
      <c r="EW24">
        <v>23.950946807861328</v>
      </c>
      <c r="EX24">
        <v>35.909423828125</v>
      </c>
      <c r="EY24">
        <v>11.026736259460449</v>
      </c>
      <c r="EZ24">
        <v>7.4805326461791992</v>
      </c>
      <c r="FA24">
        <v>6.483330249786377</v>
      </c>
      <c r="FB24">
        <v>0.7907831072807312</v>
      </c>
      <c r="FC24">
        <v>-2.6251590251922607</v>
      </c>
      <c r="FD24">
        <v>13.865130424499512</v>
      </c>
      <c r="FE24">
        <v>29.49217414855957</v>
      </c>
      <c r="FF24">
        <v>21.871726989746094</v>
      </c>
      <c r="FG24">
        <v>7.2288870811462402</v>
      </c>
      <c r="FH24">
        <v>6.020958423614502</v>
      </c>
      <c r="FI24">
        <v>8.2713451385498047</v>
      </c>
      <c r="FJ24">
        <v>6.2555632591247559</v>
      </c>
      <c r="FK24">
        <v>8.2449569702148438</v>
      </c>
      <c r="FL24">
        <v>8.5299339294433594</v>
      </c>
      <c r="FM24">
        <v>2.5281932353973389</v>
      </c>
      <c r="FN24">
        <v>0.18726649880409241</v>
      </c>
      <c r="FO24">
        <v>-0.24805577099323273</v>
      </c>
      <c r="FP24">
        <v>2.0165262222290039</v>
      </c>
      <c r="FQ24">
        <v>3.2301559448242188</v>
      </c>
      <c r="FR24">
        <v>4.2464981079101563</v>
      </c>
      <c r="FS24">
        <v>2.8037927150726318</v>
      </c>
      <c r="FT24">
        <v>1.2082737684249878</v>
      </c>
      <c r="FU24">
        <v>1.462745189666748</v>
      </c>
      <c r="FV24">
        <v>1.455974817276001</v>
      </c>
      <c r="FW24">
        <v>-0.55982202291488647</v>
      </c>
      <c r="FX24">
        <v>1.89170241355896</v>
      </c>
      <c r="FY24">
        <v>2.8284423351287842</v>
      </c>
      <c r="FZ24">
        <v>2.3495073318481445</v>
      </c>
      <c r="GA24">
        <v>4.2066845893859863</v>
      </c>
      <c r="GB24">
        <v>3.3015735149383545</v>
      </c>
      <c r="GC24">
        <v>4.9899625778198242</v>
      </c>
      <c r="GD24">
        <v>19.766860961914063</v>
      </c>
      <c r="GE24">
        <v>29.033931732177734</v>
      </c>
      <c r="GF24">
        <v>17.49749755859375</v>
      </c>
      <c r="GG24">
        <v>10.122591972351074</v>
      </c>
      <c r="GH24">
        <v>11.410422325134277</v>
      </c>
      <c r="GI24">
        <v>3.2555696964263916</v>
      </c>
      <c r="GJ24">
        <v>-2.0209612846374512</v>
      </c>
      <c r="GK24">
        <v>2.4728996753692627</v>
      </c>
      <c r="GL24">
        <v>7.2735204696655273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-1.6087996959686279</v>
      </c>
      <c r="GX24">
        <v>-2.483912467956543</v>
      </c>
      <c r="GY24">
        <v>-3.8346240520477295</v>
      </c>
      <c r="GZ24">
        <v>-4.6036567687988281</v>
      </c>
      <c r="HA24">
        <v>-0.42285957932472229</v>
      </c>
      <c r="HB24">
        <v>7.6547713279724121</v>
      </c>
      <c r="HC24">
        <v>4.0002803802490234</v>
      </c>
      <c r="HD24">
        <v>0.66165179014205933</v>
      </c>
      <c r="HE24">
        <v>0.39040791988372803</v>
      </c>
      <c r="HF24">
        <v>-0.15154583752155304</v>
      </c>
      <c r="HG24">
        <v>-7.8823387622833252E-2</v>
      </c>
      <c r="HH24">
        <v>0.1556963175535202</v>
      </c>
      <c r="HI24">
        <v>0.15573732554912567</v>
      </c>
      <c r="HJ24">
        <v>0.1067742183804512</v>
      </c>
      <c r="HK24">
        <v>7.4611037969589233E-2</v>
      </c>
      <c r="HL24">
        <v>1.9903281703591347E-2</v>
      </c>
      <c r="HM24">
        <v>0</v>
      </c>
      <c r="HN24">
        <v>-6.6979527473449707E-2</v>
      </c>
      <c r="HO24">
        <v>-0.11235267668962479</v>
      </c>
      <c r="HP24">
        <v>-4.9302350729703903E-2</v>
      </c>
      <c r="HQ24">
        <v>-0.25794169306755066</v>
      </c>
      <c r="HR24">
        <v>3.9589952677488327E-2</v>
      </c>
      <c r="HS24">
        <v>0.39359539747238159</v>
      </c>
      <c r="HT24">
        <v>-4.9105044454336166E-2</v>
      </c>
      <c r="HU24">
        <v>-9.8143951618112624E-5</v>
      </c>
      <c r="HV24">
        <v>-6.352424144744873</v>
      </c>
      <c r="HW24">
        <v>-7.7798886299133301</v>
      </c>
      <c r="HX24">
        <v>-1.8712908029556274</v>
      </c>
      <c r="HY24">
        <v>6.1008968353271484</v>
      </c>
      <c r="HZ24">
        <v>7.9240679740905762</v>
      </c>
      <c r="IA24">
        <v>2.5458958148956299</v>
      </c>
      <c r="IB24">
        <v>0</v>
      </c>
      <c r="IC24">
        <v>-3.4849908351898193</v>
      </c>
      <c r="ID24">
        <v>-5.8457880020141602</v>
      </c>
      <c r="IE24">
        <v>1.5685961246490479</v>
      </c>
      <c r="IF24">
        <v>7.5620765686035156</v>
      </c>
      <c r="IG24">
        <v>-2.002011775970459</v>
      </c>
      <c r="IH24">
        <v>1.1758134700357914E-2</v>
      </c>
      <c r="II24">
        <v>-2.0499491691589355</v>
      </c>
      <c r="IJ24">
        <v>-14.933146476745605</v>
      </c>
      <c r="IK24">
        <v>-0.46233722567558289</v>
      </c>
      <c r="IL24">
        <v>11.929271697998047</v>
      </c>
      <c r="IM24">
        <v>4.8697385787963867</v>
      </c>
      <c r="IN24">
        <v>-1.1080092191696167</v>
      </c>
      <c r="IO24">
        <v>-1.6787941455841064</v>
      </c>
      <c r="IP24">
        <v>-0.73159939050674438</v>
      </c>
      <c r="IQ24">
        <v>1.087791919708252</v>
      </c>
      <c r="IR24">
        <v>1.7716387510299683</v>
      </c>
      <c r="IS24">
        <v>1.0767748355865479</v>
      </c>
      <c r="IT24">
        <v>0.16500610113143921</v>
      </c>
      <c r="IU24">
        <v>0</v>
      </c>
      <c r="IV24">
        <v>-0.88173961639404297</v>
      </c>
      <c r="IW24">
        <v>-4.4731459617614746</v>
      </c>
      <c r="IX24">
        <v>0.64781218767166138</v>
      </c>
      <c r="IY24">
        <v>4.5820350646972656</v>
      </c>
      <c r="IZ24">
        <v>0.66364550590515137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-0.4928794801235199</v>
      </c>
      <c r="JJ24">
        <v>-2.5001330375671387</v>
      </c>
      <c r="JK24">
        <v>0.49282243847846985</v>
      </c>
      <c r="JL24">
        <v>2.5001330375671387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-1.2359804532025009E-4</v>
      </c>
      <c r="KC24">
        <v>-8.7422021897509694E-4</v>
      </c>
      <c r="KD24">
        <v>-1.26618891954422E-4</v>
      </c>
      <c r="KE24">
        <v>-4.331362247467041</v>
      </c>
      <c r="KF24">
        <v>-2.0980305671691895</v>
      </c>
      <c r="KG24">
        <v>-1.212241530418396</v>
      </c>
      <c r="KH24">
        <v>-5.6120085716247559</v>
      </c>
      <c r="KI24">
        <v>1.9324808120727539</v>
      </c>
      <c r="KJ24">
        <v>4.4319839477539063</v>
      </c>
      <c r="KK24">
        <v>1.9507757425308228</v>
      </c>
      <c r="KL24">
        <v>1.8426485061645508</v>
      </c>
      <c r="KM24">
        <v>3.4520034790039063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-9.2534817755222321E-2</v>
      </c>
      <c r="KT24">
        <v>-3.1093042343854904E-2</v>
      </c>
      <c r="KU24">
        <v>8.3883792161941528E-2</v>
      </c>
      <c r="KV24">
        <v>4.2319819331169128E-2</v>
      </c>
      <c r="KW24">
        <v>0</v>
      </c>
      <c r="KX24">
        <v>0</v>
      </c>
      <c r="KY24">
        <v>-0.45798596739768982</v>
      </c>
      <c r="KZ24">
        <v>-0.46075907349586487</v>
      </c>
      <c r="LA24">
        <v>0.24587064981460571</v>
      </c>
      <c r="LB24">
        <v>0.72317743301391602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-2.0444943904876709</v>
      </c>
      <c r="LJ24">
        <v>-1.6961760520935059</v>
      </c>
      <c r="LK24">
        <v>1.5366357564926147</v>
      </c>
      <c r="LL24">
        <v>1.7738494873046875</v>
      </c>
      <c r="LM24">
        <v>0.54255980253219604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-2.1408255100250244</v>
      </c>
      <c r="LX24">
        <v>-4.2744836807250977</v>
      </c>
      <c r="LY24">
        <v>-0.79440158605575562</v>
      </c>
      <c r="LZ24">
        <v>3.1095888614654541</v>
      </c>
      <c r="MA24">
        <v>-2.1023232936859131</v>
      </c>
      <c r="MB24">
        <v>0.18153874576091766</v>
      </c>
      <c r="MC24">
        <v>5.2483830451965332</v>
      </c>
      <c r="MD24">
        <v>1.1165366172790527</v>
      </c>
      <c r="ME24">
        <v>-1.5991607680916786E-2</v>
      </c>
      <c r="MF24">
        <v>-0.12783925235271454</v>
      </c>
      <c r="MG24">
        <v>-5.8753781020641327E-2</v>
      </c>
      <c r="MH24">
        <v>6.5057232975959778E-2</v>
      </c>
      <c r="MI24">
        <v>0.22949275374412537</v>
      </c>
      <c r="MJ24">
        <v>-9.6440725028514862E-2</v>
      </c>
      <c r="MK24">
        <v>-1.2024255990982056</v>
      </c>
      <c r="ML24">
        <v>6.9281809031963348E-2</v>
      </c>
      <c r="MM24">
        <v>1.409196138381958</v>
      </c>
      <c r="MN24">
        <v>0.20409394800662994</v>
      </c>
      <c r="MO24">
        <v>0</v>
      </c>
      <c r="MP24">
        <v>-4.6925559639930725E-2</v>
      </c>
      <c r="MQ24">
        <v>-4.7205649316310883E-2</v>
      </c>
      <c r="MR24">
        <v>-1.3932490348815918</v>
      </c>
      <c r="MS24">
        <v>-4.5852804183959961</v>
      </c>
      <c r="MT24">
        <v>-6.2404699325561523</v>
      </c>
      <c r="MU24">
        <v>-7.7261905670166016</v>
      </c>
      <c r="MV24">
        <v>4.6630291938781738</v>
      </c>
      <c r="MW24">
        <v>11.396799087524414</v>
      </c>
      <c r="MX24">
        <v>-2.4141106605529785</v>
      </c>
      <c r="MY24">
        <v>-0.49443995952606201</v>
      </c>
      <c r="MZ24">
        <v>2.1802992820739746</v>
      </c>
      <c r="NA24">
        <v>-0.36864814162254333</v>
      </c>
      <c r="NB24">
        <v>-2.2410626411437988</v>
      </c>
      <c r="NC24">
        <v>2.607421875</v>
      </c>
      <c r="ND24">
        <v>1.6751997470855713</v>
      </c>
      <c r="NE24">
        <v>0.5600467324256897</v>
      </c>
      <c r="NF24">
        <v>3.9608027935028076</v>
      </c>
      <c r="NG24">
        <v>7.8700855374336243E-3</v>
      </c>
      <c r="NH24">
        <v>-4.3417239189147949</v>
      </c>
      <c r="NI24">
        <v>-3.7107119560241699</v>
      </c>
      <c r="NJ24">
        <v>1.5967366695404053</v>
      </c>
      <c r="NK24">
        <v>4.4269037246704102</v>
      </c>
      <c r="NL24">
        <v>2.2755308151245117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-2.6274645328521729</v>
      </c>
      <c r="NS24">
        <v>-2.2098631858825684</v>
      </c>
      <c r="NT24">
        <v>-5.309053897857666</v>
      </c>
      <c r="NU24">
        <v>-16.202651977539063</v>
      </c>
      <c r="NV24">
        <v>-22.002508163452148</v>
      </c>
      <c r="NW24">
        <v>-5.9383096694946289</v>
      </c>
      <c r="NX24">
        <v>6.4432368278503418</v>
      </c>
      <c r="NY24">
        <v>1.01795494556427</v>
      </c>
      <c r="NZ24">
        <v>-1.1954178810119629</v>
      </c>
      <c r="OA24">
        <v>1.5376352071762085</v>
      </c>
      <c r="OB24">
        <v>1.9420033693313599</v>
      </c>
      <c r="OC24">
        <v>-0.6064373254776001</v>
      </c>
      <c r="OD24">
        <v>-0.83387619256973267</v>
      </c>
      <c r="OE24">
        <v>0.1813698410987854</v>
      </c>
      <c r="OF24">
        <v>0.29112434387207031</v>
      </c>
      <c r="OG24">
        <v>-0.775920569896698</v>
      </c>
      <c r="OH24">
        <v>-0.92051231861114502</v>
      </c>
      <c r="OI24">
        <v>1.1330609321594238</v>
      </c>
      <c r="OJ24">
        <v>6.5946757793426514E-2</v>
      </c>
      <c r="OK24">
        <v>-20.392908096313477</v>
      </c>
      <c r="OL24">
        <v>10.412726402282715</v>
      </c>
      <c r="OM24">
        <v>27.319080352783203</v>
      </c>
      <c r="ON24">
        <v>12.400961875915527</v>
      </c>
      <c r="OO24">
        <v>1.3094723224639893</v>
      </c>
      <c r="OP24">
        <v>4.6332058906555176</v>
      </c>
      <c r="OQ24">
        <v>0.81612050533294678</v>
      </c>
      <c r="OR24">
        <v>0.45555073022842407</v>
      </c>
      <c r="OS24">
        <v>2.71663498878479</v>
      </c>
      <c r="OT24">
        <v>-3.3844914436340332</v>
      </c>
      <c r="OU24">
        <v>-21.253334045410156</v>
      </c>
      <c r="OV24">
        <v>-17.933719635009766</v>
      </c>
      <c r="OW24">
        <v>-4.2227492332458496</v>
      </c>
      <c r="OX24">
        <v>-4.7789192199707031</v>
      </c>
      <c r="OY24">
        <v>-9.8187503814697266</v>
      </c>
      <c r="OZ24">
        <v>-4.3521733283996582</v>
      </c>
      <c r="PA24">
        <v>8.8013744354248047</v>
      </c>
      <c r="PB24">
        <v>9.4829549789428711</v>
      </c>
      <c r="PC24">
        <v>8.2292423248291016</v>
      </c>
      <c r="PD24">
        <v>15.030702590942383</v>
      </c>
      <c r="PE24">
        <v>9.7026729583740234</v>
      </c>
      <c r="PF24">
        <v>-2.0781543254852295</v>
      </c>
      <c r="PG24">
        <v>-13.031917572021484</v>
      </c>
      <c r="PH24">
        <v>-17.204534530639648</v>
      </c>
      <c r="PI24">
        <v>-14.863582611083984</v>
      </c>
      <c r="PJ24">
        <v>-8.2988986968994141</v>
      </c>
      <c r="PK24">
        <v>-1.3343284130096436</v>
      </c>
      <c r="PL24">
        <v>3.046226978302002</v>
      </c>
      <c r="PM24">
        <v>11.812273979187012</v>
      </c>
      <c r="PN24">
        <v>23.204349517822266</v>
      </c>
      <c r="PO24">
        <v>17.739418029785156</v>
      </c>
      <c r="PP24">
        <v>6.9157023429870605</v>
      </c>
      <c r="PQ24">
        <v>1.057715892791748</v>
      </c>
      <c r="PR24">
        <v>-1.8856354951858521</v>
      </c>
      <c r="PS24">
        <v>-3.2427177429199219</v>
      </c>
      <c r="PT24">
        <v>-1.667859673500061</v>
      </c>
      <c r="PU24">
        <v>3.5144977569580078</v>
      </c>
      <c r="PV24">
        <v>5.6868343353271484</v>
      </c>
      <c r="PW24">
        <v>3.6184861660003662</v>
      </c>
      <c r="PX24">
        <v>3.6303791999816895</v>
      </c>
      <c r="PY24">
        <v>-1.5822739601135254</v>
      </c>
      <c r="PZ24">
        <v>-4.6119999140501022E-2</v>
      </c>
      <c r="QA24">
        <v>-9.8414154052734375</v>
      </c>
      <c r="QB24">
        <v>-17.211250305175781</v>
      </c>
      <c r="QC24">
        <v>-16.868824005126953</v>
      </c>
      <c r="QD24">
        <v>-17.196905136108398</v>
      </c>
      <c r="QE24">
        <v>-29.715473175048828</v>
      </c>
      <c r="QF24">
        <v>-34.490825653076172</v>
      </c>
      <c r="QG24">
        <v>-2.3420970439910889</v>
      </c>
      <c r="QH24">
        <v>17.680652618408203</v>
      </c>
      <c r="QI24">
        <v>13.340786933898926</v>
      </c>
      <c r="QJ24">
        <v>10.09876537322998</v>
      </c>
      <c r="QK24">
        <v>-0.31225404143333435</v>
      </c>
      <c r="QL24">
        <v>-2.671375036239624</v>
      </c>
      <c r="QM24">
        <v>2.0141694694757462E-2</v>
      </c>
      <c r="QN24">
        <v>2.4606833457946777</v>
      </c>
      <c r="QO24">
        <v>3.7890615463256836</v>
      </c>
      <c r="QP24">
        <v>5.5684285163879395</v>
      </c>
      <c r="QQ24">
        <v>9.5927762985229492</v>
      </c>
      <c r="QR24">
        <v>8.7904911041259766</v>
      </c>
      <c r="QS24">
        <v>-6.4817419052124023</v>
      </c>
      <c r="QT24">
        <v>-4.3942794799804688</v>
      </c>
      <c r="QU24">
        <v>4.8020153045654297</v>
      </c>
      <c r="QV24">
        <v>2.458946704864502</v>
      </c>
      <c r="QW24">
        <v>-6.5093421936035156</v>
      </c>
      <c r="QX24">
        <v>-13.175143241882324</v>
      </c>
      <c r="QY24">
        <v>-13.817411422729492</v>
      </c>
      <c r="QZ24">
        <v>-10.737775802612305</v>
      </c>
      <c r="RA24">
        <v>-1.8508991003036499</v>
      </c>
      <c r="RB24">
        <v>3.8499326705932617</v>
      </c>
      <c r="RC24">
        <v>18.884960174560547</v>
      </c>
      <c r="RD24">
        <v>17.326913833618164</v>
      </c>
      <c r="RE24">
        <v>-2.7737381458282471</v>
      </c>
      <c r="RF24">
        <v>-10.034730911254883</v>
      </c>
      <c r="RG24">
        <v>-8.3495645523071289</v>
      </c>
      <c r="RH24">
        <v>-8.3310022354125977</v>
      </c>
      <c r="RI24">
        <v>-8.7741069793701172</v>
      </c>
      <c r="RJ24">
        <v>-8.1274345517158508E-2</v>
      </c>
      <c r="RK24">
        <v>10.747435569763184</v>
      </c>
      <c r="RL24">
        <v>8.5023488998413086</v>
      </c>
      <c r="RM24">
        <v>-0.88455474376678467</v>
      </c>
      <c r="RN24">
        <v>3.716627836227417</v>
      </c>
      <c r="RO24">
        <v>6.4871182441711426</v>
      </c>
      <c r="RP24">
        <v>6.994473934173584</v>
      </c>
      <c r="RQ24">
        <v>4.7790093421936035</v>
      </c>
      <c r="RR24">
        <v>-4.2311102151870728E-2</v>
      </c>
      <c r="RS24">
        <v>-4.9126038551330566</v>
      </c>
      <c r="RT24">
        <v>-7.9179883003234863</v>
      </c>
      <c r="RU24">
        <v>-16.392234802246094</v>
      </c>
      <c r="RV24">
        <v>-17.196512222290039</v>
      </c>
      <c r="RW24">
        <v>-2.7398757934570313</v>
      </c>
      <c r="RX24">
        <v>-1.0697042942047119</v>
      </c>
      <c r="RY24">
        <v>2.3841381072998047</v>
      </c>
      <c r="RZ24">
        <v>8.9823942184448242</v>
      </c>
      <c r="SA24">
        <v>2.9623947143554688</v>
      </c>
      <c r="SB24">
        <v>-12.531294822692871</v>
      </c>
      <c r="SC24">
        <v>-8.1115331649780273</v>
      </c>
      <c r="SD24">
        <v>11.642959594726563</v>
      </c>
      <c r="SE24">
        <v>1.8468953371047974</v>
      </c>
      <c r="SF24">
        <v>-6.460118293762207</v>
      </c>
      <c r="SG24">
        <v>-9.2115230560302734</v>
      </c>
      <c r="SH24">
        <v>-9.7504253387451172</v>
      </c>
      <c r="SI24">
        <v>-13.294370651245117</v>
      </c>
      <c r="SJ24">
        <v>-17.013742446899414</v>
      </c>
      <c r="SK24">
        <v>-13.241453170776367</v>
      </c>
      <c r="SL24">
        <v>-4.0974946022033691</v>
      </c>
      <c r="SM24">
        <v>9.9630586802959442E-2</v>
      </c>
      <c r="SN24">
        <v>1.8425281047821045</v>
      </c>
      <c r="SO24">
        <v>0.95259648561477661</v>
      </c>
      <c r="SP24">
        <v>-1.7904740571975708</v>
      </c>
      <c r="SQ24">
        <v>0.13616536557674408</v>
      </c>
      <c r="SR24">
        <v>-4.2193882167339325E-2</v>
      </c>
      <c r="SS24">
        <v>-1.8459670543670654</v>
      </c>
      <c r="ST24">
        <v>9.5665292739868164</v>
      </c>
      <c r="SU24">
        <v>19.838201522827148</v>
      </c>
      <c r="SV24">
        <v>14.073827743530273</v>
      </c>
      <c r="SW24">
        <v>-0.52442800998687744</v>
      </c>
      <c r="SX24">
        <v>-0.70401942729949951</v>
      </c>
      <c r="SY24">
        <v>-2.1624917984008789</v>
      </c>
      <c r="SZ24">
        <v>-1.863402247428894</v>
      </c>
      <c r="TA24">
        <v>-0.18976475298404694</v>
      </c>
    </row>
    <row r="25" spans="1:521">
      <c r="A25" t="s">
        <v>71</v>
      </c>
      <c r="B25">
        <v>-33.944812774658203</v>
      </c>
      <c r="C25">
        <v>-13.398532867431641</v>
      </c>
      <c r="D25">
        <v>3.7202622890472412</v>
      </c>
      <c r="E25">
        <v>3.2143298536539078E-2</v>
      </c>
      <c r="F25">
        <v>7.3893606895580888E-4</v>
      </c>
      <c r="G25">
        <v>3.7283007055521011E-2</v>
      </c>
      <c r="H25">
        <v>-3.6790113896131516E-2</v>
      </c>
      <c r="I25">
        <v>-0.15590912103652954</v>
      </c>
      <c r="J25">
        <v>-0.35971260070800781</v>
      </c>
      <c r="K25">
        <v>-0.48044970631599426</v>
      </c>
      <c r="L25">
        <v>-0.29585763812065125</v>
      </c>
      <c r="M25">
        <v>-1.6770236194133759E-2</v>
      </c>
      <c r="N25">
        <v>-0.17204311490058899</v>
      </c>
      <c r="O25">
        <v>-0.91970920562744141</v>
      </c>
      <c r="P25">
        <v>-0.69710642099380493</v>
      </c>
      <c r="Q25">
        <v>0.6750795841217041</v>
      </c>
      <c r="R25">
        <v>0.66561305522918701</v>
      </c>
      <c r="S25">
        <v>7.415878027677536E-2</v>
      </c>
      <c r="T25">
        <v>-4.5715231448411942E-2</v>
      </c>
      <c r="U25">
        <v>-1.8995413556694984E-2</v>
      </c>
      <c r="V25">
        <v>0.12412112206220627</v>
      </c>
      <c r="W25">
        <v>0.13291835784912109</v>
      </c>
      <c r="X25">
        <v>9.6625842154026031E-2</v>
      </c>
      <c r="Y25">
        <v>0.1283949613571167</v>
      </c>
      <c r="Z25">
        <v>0.66741812229156494</v>
      </c>
      <c r="AA25">
        <v>-9.4498336315155029E-2</v>
      </c>
      <c r="AB25">
        <v>-4.683530330657959</v>
      </c>
      <c r="AC25">
        <v>-5.1275482177734375</v>
      </c>
      <c r="AD25">
        <v>-1.980954647064209</v>
      </c>
      <c r="AE25">
        <v>-3.1382410526275635</v>
      </c>
      <c r="AF25">
        <v>2.5088803768157959</v>
      </c>
      <c r="AG25">
        <v>8.1296529769897461</v>
      </c>
      <c r="AH25">
        <v>6.3154172897338867</v>
      </c>
      <c r="AI25">
        <v>-2.309345006942749</v>
      </c>
      <c r="AJ25">
        <v>-5.2367544174194336</v>
      </c>
      <c r="AK25">
        <v>3.1079385280609131</v>
      </c>
      <c r="AL25">
        <v>-1.3399633169174194</v>
      </c>
      <c r="AM25">
        <v>-0.88764244318008423</v>
      </c>
      <c r="AN25">
        <v>18.241998672485352</v>
      </c>
      <c r="AO25">
        <v>8.4609432220458984</v>
      </c>
      <c r="AP25">
        <v>-1.5974481105804443</v>
      </c>
      <c r="AQ25">
        <v>-3.8058881759643555</v>
      </c>
      <c r="AR25">
        <v>-2.5344126224517822</v>
      </c>
      <c r="AS25">
        <v>-3.1631929874420166</v>
      </c>
      <c r="AT25">
        <v>-5.1182351112365723</v>
      </c>
      <c r="AU25">
        <v>-3.455740213394165</v>
      </c>
      <c r="AV25">
        <v>-0.44463014602661133</v>
      </c>
      <c r="AW25">
        <v>-3.2420706748962402</v>
      </c>
      <c r="AX25">
        <v>4.927156925201416</v>
      </c>
      <c r="AY25">
        <v>4.7563738822937012</v>
      </c>
      <c r="AZ25">
        <v>-2.9894449710845947</v>
      </c>
      <c r="BA25">
        <v>-3.5008835792541504</v>
      </c>
      <c r="BB25">
        <v>-0.26494091749191284</v>
      </c>
      <c r="BC25">
        <v>0.59870505332946777</v>
      </c>
      <c r="BD25">
        <v>-0.87834155559539795</v>
      </c>
      <c r="BE25">
        <v>1.7435851097106934</v>
      </c>
      <c r="BF25">
        <v>11.266168594360352</v>
      </c>
      <c r="BG25">
        <v>4.934138298034668</v>
      </c>
      <c r="BH25">
        <v>-9.9012842178344727</v>
      </c>
      <c r="BI25">
        <v>-5.1281795501708984</v>
      </c>
      <c r="BJ25">
        <v>2.3794364929199219</v>
      </c>
      <c r="BK25">
        <v>3.2505898475646973</v>
      </c>
      <c r="BL25">
        <v>0.93202716112136841</v>
      </c>
      <c r="BM25">
        <v>-2.2866137027740479</v>
      </c>
      <c r="BN25">
        <v>-3.8207452297210693</v>
      </c>
      <c r="BO25">
        <v>-2.7646198272705078</v>
      </c>
      <c r="BP25">
        <v>-4.0703387260437012</v>
      </c>
      <c r="BQ25">
        <v>4.8318886756896973</v>
      </c>
      <c r="BR25">
        <v>-0.48179343342781067</v>
      </c>
      <c r="BS25">
        <v>-1.2335091829299927</v>
      </c>
      <c r="BT25">
        <v>8.8257894515991211</v>
      </c>
      <c r="BU25">
        <v>7.3283987045288086</v>
      </c>
      <c r="BV25">
        <v>6.7169060707092285</v>
      </c>
      <c r="BW25">
        <v>6.6093902587890625</v>
      </c>
      <c r="BX25">
        <v>4.9441752433776855</v>
      </c>
      <c r="BY25">
        <v>2.2200744152069092</v>
      </c>
      <c r="BZ25">
        <v>-2.8182692527770996</v>
      </c>
      <c r="CA25">
        <v>-2.5607633590698242</v>
      </c>
      <c r="CB25">
        <v>-6.7181611061096191</v>
      </c>
      <c r="CC25">
        <v>-2.0232515335083008</v>
      </c>
      <c r="CD25">
        <v>1.9125182628631592</v>
      </c>
      <c r="CE25">
        <v>-1.6654906272888184</v>
      </c>
      <c r="CF25">
        <v>-3.0070421695709229</v>
      </c>
      <c r="CG25">
        <v>0.61978107690811157</v>
      </c>
      <c r="CH25">
        <v>-0.10392282158136368</v>
      </c>
      <c r="CI25">
        <v>-0.44227120280265808</v>
      </c>
      <c r="CJ25">
        <v>2.9741895198822021</v>
      </c>
      <c r="CK25">
        <v>-2.3438293933868408</v>
      </c>
      <c r="CL25">
        <v>-7.8000411987304688</v>
      </c>
      <c r="CM25">
        <v>-2.3647835254669189</v>
      </c>
      <c r="CN25">
        <v>6.9944510459899902</v>
      </c>
      <c r="CO25">
        <v>6.5314502716064453</v>
      </c>
      <c r="CP25">
        <v>0.25680658221244812</v>
      </c>
      <c r="CQ25">
        <v>-2.7340388298034668</v>
      </c>
      <c r="CR25">
        <v>0.23432928323745728</v>
      </c>
      <c r="CS25">
        <v>0.83285409212112427</v>
      </c>
      <c r="CT25">
        <v>1.4753265380859375</v>
      </c>
      <c r="CU25">
        <v>4.5265040397644043</v>
      </c>
      <c r="CV25">
        <v>4.1650004386901855</v>
      </c>
      <c r="CW25">
        <v>-1.0452144145965576</v>
      </c>
      <c r="CX25">
        <v>2.1302199363708496</v>
      </c>
      <c r="CY25">
        <v>16.991447448730469</v>
      </c>
      <c r="CZ25">
        <v>23.309526443481445</v>
      </c>
      <c r="DA25">
        <v>23.210567474365234</v>
      </c>
      <c r="DB25">
        <v>-2.5206694602966309</v>
      </c>
      <c r="DC25">
        <v>-17.430454254150391</v>
      </c>
      <c r="DD25">
        <v>-6.9841418266296387</v>
      </c>
      <c r="DE25">
        <v>-15.310870170593262</v>
      </c>
      <c r="DF25">
        <v>0.10099288821220398</v>
      </c>
      <c r="DG25">
        <v>2.6736991405487061</v>
      </c>
      <c r="DH25">
        <v>4.4260482788085938</v>
      </c>
      <c r="DI25">
        <v>5.1937131881713867</v>
      </c>
      <c r="DJ25">
        <v>0.60468435287475586</v>
      </c>
      <c r="DK25">
        <v>-3.2130000591278076</v>
      </c>
      <c r="DL25">
        <v>-1.4648655652999878</v>
      </c>
      <c r="DM25">
        <v>1.4085603952407837</v>
      </c>
      <c r="DN25">
        <v>1.0217822790145874</v>
      </c>
      <c r="DO25">
        <v>-6.9693803787231445</v>
      </c>
      <c r="DP25">
        <v>-6.6105728149414063</v>
      </c>
      <c r="DQ25">
        <v>5.4544277191162109</v>
      </c>
      <c r="DR25">
        <v>3.9921739101409912</v>
      </c>
      <c r="DS25">
        <v>-0.33647602796554565</v>
      </c>
      <c r="DT25">
        <v>-0.33401927351951599</v>
      </c>
      <c r="DU25">
        <v>2.0520482063293457</v>
      </c>
      <c r="DV25">
        <v>1.7730885744094849</v>
      </c>
      <c r="DW25">
        <v>-2.2274091243743896</v>
      </c>
      <c r="DX25">
        <v>-3.3638808727264404</v>
      </c>
      <c r="DY25">
        <v>-1.8768625259399414</v>
      </c>
      <c r="DZ25">
        <v>0.65089708566665649</v>
      </c>
      <c r="EA25">
        <v>-1.9461089372634888</v>
      </c>
      <c r="EB25">
        <v>-8.4610881805419922</v>
      </c>
      <c r="EC25">
        <v>-7.0635347366333008</v>
      </c>
      <c r="ED25">
        <v>0.59562563896179199</v>
      </c>
      <c r="EE25">
        <v>0.81136512756347656</v>
      </c>
      <c r="EF25">
        <v>3.3584482669830322</v>
      </c>
      <c r="EG25">
        <v>6.4591860771179199</v>
      </c>
      <c r="EH25">
        <v>-0.22203280031681061</v>
      </c>
      <c r="EI25">
        <v>-2.285635232925415</v>
      </c>
      <c r="EJ25">
        <v>7.055659294128418</v>
      </c>
      <c r="EK25">
        <v>13.020464897155762</v>
      </c>
      <c r="EL25">
        <v>6.3858180046081543</v>
      </c>
      <c r="EM25">
        <v>2.5474803447723389</v>
      </c>
      <c r="EN25">
        <v>3.957939624786377</v>
      </c>
      <c r="EO25">
        <v>3.0423755645751953</v>
      </c>
      <c r="EP25">
        <v>-1.1029186248779297</v>
      </c>
      <c r="EQ25">
        <v>-1.4730566740036011</v>
      </c>
      <c r="ER25">
        <v>1.3177975416183472</v>
      </c>
      <c r="ES25">
        <v>4.2674713134765625</v>
      </c>
      <c r="ET25">
        <v>9.8718748092651367</v>
      </c>
      <c r="EU25">
        <v>11.896261215209961</v>
      </c>
      <c r="EV25">
        <v>54.673389434814453</v>
      </c>
      <c r="EW25">
        <v>24.732053756713867</v>
      </c>
      <c r="EX25">
        <v>-8.7179031372070313</v>
      </c>
      <c r="EY25">
        <v>9.9750137329101563</v>
      </c>
      <c r="EZ25">
        <v>14.67691707611084</v>
      </c>
      <c r="FA25">
        <v>17.427473068237305</v>
      </c>
      <c r="FB25">
        <v>20.160106658935547</v>
      </c>
      <c r="FC25">
        <v>18.114328384399414</v>
      </c>
      <c r="FD25">
        <v>9.0603437423706055</v>
      </c>
      <c r="FE25">
        <v>3.7018866539001465</v>
      </c>
      <c r="FF25">
        <v>4.8668608665466309</v>
      </c>
      <c r="FG25">
        <v>5.5426926612854004</v>
      </c>
      <c r="FH25">
        <v>4.5386486053466797</v>
      </c>
      <c r="FI25">
        <v>4.6216344833374023</v>
      </c>
      <c r="FJ25">
        <v>2.8482630252838135</v>
      </c>
      <c r="FK25">
        <v>2.6449553966522217</v>
      </c>
      <c r="FL25">
        <v>0.71430599689483643</v>
      </c>
      <c r="FM25">
        <v>-1.5656974315643311</v>
      </c>
      <c r="FN25">
        <v>2.3631388321518898E-3</v>
      </c>
      <c r="FO25">
        <v>0.78943401575088501</v>
      </c>
      <c r="FP25">
        <v>-0.1110585555434227</v>
      </c>
      <c r="FQ25">
        <v>-1.0903611183166504</v>
      </c>
      <c r="FR25">
        <v>-0.87932592630386353</v>
      </c>
      <c r="FS25">
        <v>2.5821149349212646</v>
      </c>
      <c r="FT25">
        <v>3.9050214290618896</v>
      </c>
      <c r="FU25">
        <v>2.4443094730377197</v>
      </c>
      <c r="FV25">
        <v>1.5682786703109741</v>
      </c>
      <c r="FW25">
        <v>3.1198639869689941</v>
      </c>
      <c r="FX25">
        <v>1.2125369310379028</v>
      </c>
      <c r="FY25">
        <v>2.3649346828460693</v>
      </c>
      <c r="FZ25">
        <v>8.0015478134155273</v>
      </c>
      <c r="GA25">
        <v>6.5628113746643066</v>
      </c>
      <c r="GB25">
        <v>1.7415753602981567</v>
      </c>
      <c r="GC25">
        <v>1.6016484498977661</v>
      </c>
      <c r="GD25">
        <v>8.6742057800292969</v>
      </c>
      <c r="GE25">
        <v>10.224557876586914</v>
      </c>
      <c r="GF25">
        <v>2.8592627048492432</v>
      </c>
      <c r="GG25">
        <v>-5.693981796503067E-2</v>
      </c>
      <c r="GH25">
        <v>-1.3715595006942749</v>
      </c>
      <c r="GI25">
        <v>2.6289052963256836</v>
      </c>
      <c r="GJ25">
        <v>4.2066969871520996</v>
      </c>
      <c r="GK25">
        <v>-2.8755714893341064</v>
      </c>
      <c r="GL25">
        <v>-14.076276779174805</v>
      </c>
      <c r="GM25">
        <v>-15.659021377563477</v>
      </c>
      <c r="GN25">
        <v>-18.354515075683594</v>
      </c>
      <c r="GO25">
        <v>-21.439506530761719</v>
      </c>
      <c r="GP25">
        <v>-20.297573089599609</v>
      </c>
      <c r="GQ25">
        <v>-17.55592155456543</v>
      </c>
      <c r="GR25">
        <v>-14.744281768798828</v>
      </c>
      <c r="GS25">
        <v>-13.054908752441406</v>
      </c>
      <c r="GT25">
        <v>-36.804233551025391</v>
      </c>
      <c r="GU25">
        <v>-59.017910003662109</v>
      </c>
      <c r="GV25">
        <v>-45.550666809082031</v>
      </c>
      <c r="GW25">
        <v>-27.276067733764648</v>
      </c>
      <c r="GX25">
        <v>-8.5970392227172852</v>
      </c>
      <c r="GY25">
        <v>1.2590634822845459</v>
      </c>
      <c r="GZ25">
        <v>-4.083867073059082</v>
      </c>
      <c r="HA25">
        <v>-12.456351280212402</v>
      </c>
      <c r="HB25">
        <v>-0.42332062125205994</v>
      </c>
      <c r="HC25">
        <v>3.0397849082946777</v>
      </c>
      <c r="HD25">
        <v>2.59079909324646</v>
      </c>
      <c r="HE25">
        <v>1.9231315851211548</v>
      </c>
      <c r="HF25">
        <v>0.69816583395004272</v>
      </c>
      <c r="HG25">
        <v>0.75646448135375977</v>
      </c>
      <c r="HH25">
        <v>0.6085008978843689</v>
      </c>
      <c r="HI25">
        <v>0.75840646028518677</v>
      </c>
      <c r="HJ25">
        <v>0.86264902353286743</v>
      </c>
      <c r="HK25">
        <v>0.68803185224533081</v>
      </c>
      <c r="HL25">
        <v>0.56755316257476807</v>
      </c>
      <c r="HM25">
        <v>0.63193631172180176</v>
      </c>
      <c r="HN25">
        <v>3.638324499130249</v>
      </c>
      <c r="HO25">
        <v>6.3290438652038574</v>
      </c>
      <c r="HP25">
        <v>2.8755309581756592</v>
      </c>
      <c r="HQ25">
        <v>2.0332250595092773</v>
      </c>
      <c r="HR25">
        <v>4.711693286895752</v>
      </c>
      <c r="HS25">
        <v>6.7549257278442383</v>
      </c>
      <c r="HT25">
        <v>16.011190414428711</v>
      </c>
      <c r="HU25">
        <v>20.714614868164063</v>
      </c>
      <c r="HV25">
        <v>4.1865696907043457</v>
      </c>
      <c r="HW25">
        <v>-15.617046356201172</v>
      </c>
      <c r="HX25">
        <v>-3.2398028373718262</v>
      </c>
      <c r="HY25">
        <v>34.997184753417969</v>
      </c>
      <c r="HZ25">
        <v>43.185417175292969</v>
      </c>
      <c r="IA25">
        <v>23.461860656738281</v>
      </c>
      <c r="IB25">
        <v>13.70206356048584</v>
      </c>
      <c r="IC25">
        <v>13.198265075683594</v>
      </c>
      <c r="ID25">
        <v>12.467012405395508</v>
      </c>
      <c r="IE25">
        <v>8.7210359573364258</v>
      </c>
      <c r="IF25">
        <v>8.3848247528076172</v>
      </c>
      <c r="IG25">
        <v>8.1454486846923828</v>
      </c>
      <c r="IH25">
        <v>8.305419921875</v>
      </c>
      <c r="II25">
        <v>21.855010986328125</v>
      </c>
      <c r="IJ25">
        <v>91.81915283203125</v>
      </c>
      <c r="IK25">
        <v>25.164077758789063</v>
      </c>
      <c r="IL25">
        <v>-60.151412963867188</v>
      </c>
      <c r="IM25">
        <v>-34.655548095703125</v>
      </c>
      <c r="IN25">
        <v>0.62277835607528687</v>
      </c>
      <c r="IO25">
        <v>2.9535624980926514</v>
      </c>
      <c r="IP25">
        <v>0.99969053268432617</v>
      </c>
      <c r="IQ25">
        <v>0.27713420987129211</v>
      </c>
      <c r="IR25">
        <v>-0.14163123071193695</v>
      </c>
      <c r="IS25">
        <v>-2.1877950057387352E-3</v>
      </c>
      <c r="IT25">
        <v>1.8217171430587769</v>
      </c>
      <c r="IU25">
        <v>2.5078392028808594</v>
      </c>
      <c r="IV25">
        <v>-1.5964285135269165</v>
      </c>
      <c r="IW25">
        <v>-4.2016735076904297</v>
      </c>
      <c r="IX25">
        <v>-7.3330173492431641</v>
      </c>
      <c r="IY25">
        <v>-12.063278198242188</v>
      </c>
      <c r="IZ25">
        <v>-16.629829406738281</v>
      </c>
      <c r="JA25">
        <v>-16.934688568115234</v>
      </c>
      <c r="JB25">
        <v>-11.382678985595703</v>
      </c>
      <c r="JC25">
        <v>-12.635515213012695</v>
      </c>
      <c r="JD25">
        <v>-12.158797264099121</v>
      </c>
      <c r="JE25">
        <v>-39.348541259765625</v>
      </c>
      <c r="JF25">
        <v>-53.891548156738281</v>
      </c>
      <c r="JG25">
        <v>-37.2325439453125</v>
      </c>
      <c r="JH25">
        <v>-13.584678649902344</v>
      </c>
      <c r="JI25">
        <v>-11.45589542388916</v>
      </c>
      <c r="JJ25">
        <v>-14.604581832885742</v>
      </c>
      <c r="JK25">
        <v>-13.412467002868652</v>
      </c>
      <c r="JL25">
        <v>-2.6357171535491943</v>
      </c>
      <c r="JM25">
        <v>6.4168047904968262</v>
      </c>
      <c r="JN25">
        <v>8.210627555847168</v>
      </c>
      <c r="JO25">
        <v>-1.3721901178359985</v>
      </c>
      <c r="JP25">
        <v>0.12029670923948288</v>
      </c>
      <c r="JQ25">
        <v>1.3715776205062866</v>
      </c>
      <c r="JR25">
        <v>0.16948580741882324</v>
      </c>
      <c r="JS25">
        <v>-0.40383854508399963</v>
      </c>
      <c r="JT25">
        <v>-0.27900043129920959</v>
      </c>
      <c r="JU25">
        <v>-6.5573379397392273E-2</v>
      </c>
      <c r="JV25">
        <v>7.9701878130435944E-2</v>
      </c>
      <c r="JW25">
        <v>1.4151532649993896</v>
      </c>
      <c r="JX25">
        <v>4.7484784126281738</v>
      </c>
      <c r="JY25">
        <v>5.1266303062438965</v>
      </c>
      <c r="JZ25">
        <v>5.389594554901123</v>
      </c>
      <c r="KA25">
        <v>3.8732309341430664</v>
      </c>
      <c r="KB25">
        <v>3.4633536338806152</v>
      </c>
      <c r="KC25">
        <v>1.0483322143554688</v>
      </c>
      <c r="KD25">
        <v>5.6909289360046387</v>
      </c>
      <c r="KE25">
        <v>10.475252151489258</v>
      </c>
      <c r="KF25">
        <v>11.686508178710938</v>
      </c>
      <c r="KG25">
        <v>6.0499505996704102</v>
      </c>
      <c r="KH25">
        <v>8.5964193344116211</v>
      </c>
      <c r="KI25">
        <v>3.5977015495300293</v>
      </c>
      <c r="KJ25">
        <v>11.123605728149414</v>
      </c>
      <c r="KK25">
        <v>29.392412185668945</v>
      </c>
      <c r="KL25">
        <v>35.025054931640625</v>
      </c>
      <c r="KM25">
        <v>16.946052551269531</v>
      </c>
      <c r="KN25">
        <v>19.014020919799805</v>
      </c>
      <c r="KO25">
        <v>18.6431884765625</v>
      </c>
      <c r="KP25">
        <v>18.20001220703125</v>
      </c>
      <c r="KQ25">
        <v>8.425994873046875</v>
      </c>
      <c r="KR25">
        <v>2.3327572345733643</v>
      </c>
      <c r="KS25">
        <v>6.4830713272094727</v>
      </c>
      <c r="KT25">
        <v>10.312534332275391</v>
      </c>
      <c r="KU25">
        <v>8.8686418533325195</v>
      </c>
      <c r="KV25">
        <v>1.8644180297851563</v>
      </c>
      <c r="KW25">
        <v>-2.3736014366149902</v>
      </c>
      <c r="KX25">
        <v>-0.69783145189285278</v>
      </c>
      <c r="KY25">
        <v>2.296452522277832</v>
      </c>
      <c r="KZ25">
        <v>2.3053762912750244</v>
      </c>
      <c r="LA25">
        <v>5.3713247179985046E-2</v>
      </c>
      <c r="LB25">
        <v>-1.3113919496536255</v>
      </c>
      <c r="LC25">
        <v>-2.7514533996582031</v>
      </c>
      <c r="LD25">
        <v>-3.24627685546875</v>
      </c>
      <c r="LE25">
        <v>-0.25704056024551392</v>
      </c>
      <c r="LF25">
        <v>2.25431227684021</v>
      </c>
      <c r="LG25">
        <v>1.1381287574768066</v>
      </c>
      <c r="LH25">
        <v>2.1787426471710205</v>
      </c>
      <c r="LI25">
        <v>2.427931547164917</v>
      </c>
      <c r="LJ25">
        <v>-2.8170051574707031</v>
      </c>
      <c r="LK25">
        <v>-6.8873047828674316</v>
      </c>
      <c r="LL25">
        <v>-9.5668392181396484</v>
      </c>
      <c r="LM25">
        <v>-11.176207542419434</v>
      </c>
      <c r="LN25">
        <v>-12.516382217407227</v>
      </c>
      <c r="LO25">
        <v>-14.694457054138184</v>
      </c>
      <c r="LP25">
        <v>-14.17141056060791</v>
      </c>
      <c r="LQ25">
        <v>-13.415300369262695</v>
      </c>
      <c r="LR25">
        <v>-9.9194602966308594</v>
      </c>
      <c r="LS25">
        <v>-33.653354644775391</v>
      </c>
      <c r="LT25">
        <v>-47.569263458251953</v>
      </c>
      <c r="LU25">
        <v>-38.083477020263672</v>
      </c>
      <c r="LV25">
        <v>-22.363470077514648</v>
      </c>
      <c r="LW25">
        <v>-13.173920631408691</v>
      </c>
      <c r="LX25">
        <v>-10.553908348083496</v>
      </c>
      <c r="LY25">
        <v>-5.8872585296630859</v>
      </c>
      <c r="LZ25">
        <v>-1.4982781410217285</v>
      </c>
      <c r="MA25">
        <v>-2.3352899551391602</v>
      </c>
      <c r="MB25">
        <v>3.0526447296142578</v>
      </c>
      <c r="MC25">
        <v>-0.49601516127586365</v>
      </c>
      <c r="MD25">
        <v>-1.9460195302963257</v>
      </c>
      <c r="ME25">
        <v>-2.4652040004730225</v>
      </c>
      <c r="MF25">
        <v>0.21392515301704407</v>
      </c>
      <c r="MG25">
        <v>2.3544881343841553</v>
      </c>
      <c r="MH25">
        <v>2.5465531349182129</v>
      </c>
      <c r="MI25">
        <v>2.8303389549255371</v>
      </c>
      <c r="MJ25">
        <v>1.9665737152099609</v>
      </c>
      <c r="MK25">
        <v>-2.0645155906677246</v>
      </c>
      <c r="ML25">
        <v>-0.97983312606811523</v>
      </c>
      <c r="MM25">
        <v>1.1214510202407837</v>
      </c>
      <c r="MN25">
        <v>1.9984002113342285</v>
      </c>
      <c r="MO25">
        <v>4.4354987144470215</v>
      </c>
      <c r="MP25">
        <v>7.1570291519165039</v>
      </c>
      <c r="MQ25">
        <v>5.6604666709899902</v>
      </c>
      <c r="MR25">
        <v>-0.73651123046875</v>
      </c>
      <c r="MS25">
        <v>-3.9754586219787598</v>
      </c>
      <c r="MT25">
        <v>1.0407562255859375</v>
      </c>
      <c r="MU25">
        <v>2.3278660774230957</v>
      </c>
      <c r="MV25">
        <v>5.9402866363525391</v>
      </c>
      <c r="MW25">
        <v>22.554983139038086</v>
      </c>
      <c r="MX25">
        <v>5.1200757026672363</v>
      </c>
      <c r="MY25">
        <v>12.349274635314941</v>
      </c>
      <c r="MZ25">
        <v>29.890714645385742</v>
      </c>
      <c r="NA25">
        <v>30.844175338745117</v>
      </c>
      <c r="NB25">
        <v>16.69818115234375</v>
      </c>
      <c r="NC25">
        <v>10.959266662597656</v>
      </c>
      <c r="ND25">
        <v>5.7672848701477051</v>
      </c>
      <c r="NE25">
        <v>7.8293581008911133</v>
      </c>
      <c r="NF25">
        <v>17.249746322631836</v>
      </c>
      <c r="NG25">
        <v>12.162287712097168</v>
      </c>
      <c r="NH25">
        <v>8.0453634262084961</v>
      </c>
      <c r="NI25">
        <v>7.7786388397216797</v>
      </c>
      <c r="NJ25">
        <v>6.1294918060302734</v>
      </c>
      <c r="NK25">
        <v>4.2959694862365723</v>
      </c>
      <c r="NL25">
        <v>1.815895676612854</v>
      </c>
      <c r="NM25">
        <v>-2.7796969413757324</v>
      </c>
      <c r="NN25">
        <v>-4.4026780128479004</v>
      </c>
      <c r="NO25">
        <v>-1.440271258354187</v>
      </c>
      <c r="NP25">
        <v>1.9409483671188354</v>
      </c>
      <c r="NQ25">
        <v>0.63905227184295654</v>
      </c>
      <c r="NR25">
        <v>-2.9819218441843987E-2</v>
      </c>
      <c r="NS25">
        <v>2.5750789642333984</v>
      </c>
      <c r="NT25">
        <v>56.461589813232422</v>
      </c>
      <c r="NU25">
        <v>100.42599487304688</v>
      </c>
      <c r="NV25">
        <v>73.73333740234375</v>
      </c>
      <c r="NW25">
        <v>6.6584663391113281</v>
      </c>
      <c r="NX25">
        <v>0.79299861192703247</v>
      </c>
      <c r="NY25">
        <v>-1.6054842472076416</v>
      </c>
      <c r="NZ25">
        <v>-0.13314579427242279</v>
      </c>
      <c r="OA25">
        <v>-3.2783730030059814</v>
      </c>
      <c r="OB25">
        <v>-1.738139271736145</v>
      </c>
      <c r="OC25">
        <v>-0.25566807389259338</v>
      </c>
      <c r="OD25">
        <v>-2.8218552470207214E-2</v>
      </c>
      <c r="OE25">
        <v>-0.15957534313201904</v>
      </c>
      <c r="OF25">
        <v>4.0954668074846268E-2</v>
      </c>
      <c r="OG25">
        <v>0.26078274846076965</v>
      </c>
      <c r="OH25">
        <v>0.45536258816719055</v>
      </c>
      <c r="OI25">
        <v>1.4930523633956909</v>
      </c>
      <c r="OJ25">
        <v>1.9422879219055176</v>
      </c>
      <c r="OK25">
        <v>7.7261514663696289</v>
      </c>
      <c r="OL25">
        <v>-95.341514587402344</v>
      </c>
      <c r="OM25">
        <v>-120.72482299804688</v>
      </c>
      <c r="ON25">
        <v>-58.456645965576172</v>
      </c>
      <c r="OO25">
        <v>-10.813460350036621</v>
      </c>
      <c r="OP25">
        <v>-13.37630558013916</v>
      </c>
      <c r="OQ25">
        <v>-12.091862678527832</v>
      </c>
      <c r="OR25">
        <v>-7.8756284713745117</v>
      </c>
      <c r="OS25">
        <v>-7.7985453605651855</v>
      </c>
      <c r="OT25">
        <v>-16.563997268676758</v>
      </c>
      <c r="OU25">
        <v>-48.158702850341797</v>
      </c>
      <c r="OV25">
        <v>-39.567081451416016</v>
      </c>
      <c r="OW25">
        <v>-11.236320495605469</v>
      </c>
      <c r="OX25">
        <v>-3.0012717247009277</v>
      </c>
      <c r="OY25">
        <v>-7.7188291549682617</v>
      </c>
      <c r="OZ25">
        <v>-6.7661399841308594</v>
      </c>
      <c r="PA25">
        <v>0.2659682035446167</v>
      </c>
      <c r="PB25">
        <v>-5.2454972267150879</v>
      </c>
      <c r="PC25">
        <v>-2.2323546409606934</v>
      </c>
      <c r="PD25">
        <v>3.8022603988647461</v>
      </c>
      <c r="PE25">
        <v>-3.6122198104858398</v>
      </c>
      <c r="PF25">
        <v>-1.8278751373291016</v>
      </c>
      <c r="PG25">
        <v>-2.9062550067901611</v>
      </c>
      <c r="PH25">
        <v>-5.5868387222290039</v>
      </c>
      <c r="PI25">
        <v>-5.8105278015136719</v>
      </c>
      <c r="PJ25">
        <v>-2.850806713104248</v>
      </c>
      <c r="PK25">
        <v>-0.88635247945785522</v>
      </c>
      <c r="PL25">
        <v>-0.53003805875778198</v>
      </c>
      <c r="PM25">
        <v>4.5390939712524414</v>
      </c>
      <c r="PN25">
        <v>3.3775656223297119</v>
      </c>
      <c r="PO25">
        <v>0.30302965641021729</v>
      </c>
      <c r="PP25">
        <v>3.1102068424224854</v>
      </c>
      <c r="PQ25">
        <v>-0.2805517315864563</v>
      </c>
      <c r="PR25">
        <v>-0.26912513375282288</v>
      </c>
      <c r="PS25">
        <v>2.3374214172363281</v>
      </c>
      <c r="PT25">
        <v>3.5269782543182373</v>
      </c>
      <c r="PU25">
        <v>0.55260241031646729</v>
      </c>
      <c r="PV25">
        <v>-2.9003312587738037</v>
      </c>
      <c r="PW25">
        <v>-0.36640742421150208</v>
      </c>
      <c r="PX25">
        <v>2.771533727645874</v>
      </c>
      <c r="PY25">
        <v>-1.8093694448471069</v>
      </c>
      <c r="PZ25">
        <v>-7.6003494262695313</v>
      </c>
      <c r="QA25">
        <v>-4.8383274078369141</v>
      </c>
      <c r="QB25">
        <v>6.1994261741638184</v>
      </c>
      <c r="QC25">
        <v>14.514055252075195</v>
      </c>
      <c r="QD25">
        <v>10.475249290466309</v>
      </c>
      <c r="QE25">
        <v>-3.1496150493621826</v>
      </c>
      <c r="QF25">
        <v>-8.4786081314086914</v>
      </c>
      <c r="QG25">
        <v>-4.5641641616821289</v>
      </c>
      <c r="QH25">
        <v>-6.706049919128418</v>
      </c>
      <c r="QI25">
        <v>5.7507848739624023</v>
      </c>
      <c r="QJ25">
        <v>10.025209426879883</v>
      </c>
      <c r="QK25">
        <v>6.7255992889404297</v>
      </c>
      <c r="QL25">
        <v>2.8131263256072998</v>
      </c>
      <c r="QM25">
        <v>-3.1389713287353516</v>
      </c>
      <c r="QN25">
        <v>-10.484007835388184</v>
      </c>
      <c r="QO25">
        <v>-11.587153434753418</v>
      </c>
      <c r="QP25">
        <v>-3.6308073997497559</v>
      </c>
      <c r="QQ25">
        <v>7.0609149932861328</v>
      </c>
      <c r="QR25">
        <v>4.0648312568664551</v>
      </c>
      <c r="QS25">
        <v>-0.82614642381668091</v>
      </c>
      <c r="QT25">
        <v>-4.4652891159057617</v>
      </c>
      <c r="QU25">
        <v>-9.7728891372680664</v>
      </c>
      <c r="QV25">
        <v>-5.8139123916625977</v>
      </c>
      <c r="QW25">
        <v>-0.30938965082168579</v>
      </c>
      <c r="QX25">
        <v>0.56121176481246948</v>
      </c>
      <c r="QY25">
        <v>0.92324978113174438</v>
      </c>
      <c r="QZ25">
        <v>5.1095972061157227</v>
      </c>
      <c r="RA25">
        <v>6.836540699005127</v>
      </c>
      <c r="RB25">
        <v>8.2223663330078125</v>
      </c>
      <c r="RC25">
        <v>4.880805492401123</v>
      </c>
      <c r="RD25">
        <v>-3.3472630977630615</v>
      </c>
      <c r="RE25">
        <v>-9.0974235534667969</v>
      </c>
      <c r="RF25">
        <v>-10.666479110717773</v>
      </c>
      <c r="RG25">
        <v>-6.480320930480957</v>
      </c>
      <c r="RH25">
        <v>-1.6188724040985107</v>
      </c>
      <c r="RI25">
        <v>-4.5457701683044434</v>
      </c>
      <c r="RJ25">
        <v>-8.2080831527709961</v>
      </c>
      <c r="RK25">
        <v>-2.7103133201599121</v>
      </c>
      <c r="RL25">
        <v>4.9305605888366699</v>
      </c>
      <c r="RM25">
        <v>11.90377140045166</v>
      </c>
      <c r="RN25">
        <v>7.6948075294494629</v>
      </c>
      <c r="RO25">
        <v>5.1012606620788574</v>
      </c>
      <c r="RP25">
        <v>3.5183520317077637</v>
      </c>
      <c r="RQ25">
        <v>4.7752609252929688</v>
      </c>
      <c r="RR25">
        <v>6.6775598526000977</v>
      </c>
      <c r="RS25">
        <v>5.2498703002929688</v>
      </c>
      <c r="RT25">
        <v>4.1594347953796387</v>
      </c>
      <c r="RU25">
        <v>0.64775073528289795</v>
      </c>
      <c r="RV25">
        <v>-0.59764951467514038</v>
      </c>
      <c r="RW25">
        <v>0.31760749220848083</v>
      </c>
      <c r="RX25">
        <v>-5.2569670677185059</v>
      </c>
      <c r="RY25">
        <v>-6.8106951713562012</v>
      </c>
      <c r="RZ25">
        <v>-5.9146828651428223</v>
      </c>
      <c r="SA25">
        <v>-4.7782406806945801</v>
      </c>
      <c r="SB25">
        <v>-5.5112910270690918</v>
      </c>
      <c r="SC25">
        <v>-4.1014871597290039</v>
      </c>
      <c r="SD25">
        <v>6.1411676406860352</v>
      </c>
      <c r="SE25">
        <v>12.113773345947266</v>
      </c>
      <c r="SF25">
        <v>14.743134498596191</v>
      </c>
      <c r="SG25">
        <v>9.3737773895263672</v>
      </c>
      <c r="SH25">
        <v>1.1008694171905518</v>
      </c>
      <c r="SI25">
        <v>-0.96003860235214233</v>
      </c>
      <c r="SJ25">
        <v>-4.6197004318237305</v>
      </c>
      <c r="SK25">
        <v>-3.0953226089477539</v>
      </c>
      <c r="SL25">
        <v>2.5378403663635254</v>
      </c>
      <c r="SM25">
        <v>1.6935218572616577</v>
      </c>
      <c r="SN25">
        <v>-1.3940085172653198</v>
      </c>
      <c r="SO25">
        <v>-2.8488500118255615</v>
      </c>
      <c r="SP25">
        <v>-5.2592644691467285</v>
      </c>
      <c r="SQ25">
        <v>-1.8785221576690674</v>
      </c>
      <c r="SR25">
        <v>-3.1765038967132568</v>
      </c>
      <c r="SS25">
        <v>-3.1353974342346191</v>
      </c>
      <c r="ST25">
        <v>-4.5902180671691895</v>
      </c>
      <c r="SU25">
        <v>-6.0889687538146973</v>
      </c>
      <c r="SV25">
        <v>-4.4409642219543457</v>
      </c>
      <c r="SW25">
        <v>-2.0465061068534851E-2</v>
      </c>
      <c r="SX25">
        <v>0.54857295751571655</v>
      </c>
      <c r="SY25">
        <v>0.4866563081741333</v>
      </c>
      <c r="SZ25">
        <v>0.24387742578983307</v>
      </c>
      <c r="TA25">
        <v>0.39507141709327698</v>
      </c>
    </row>
    <row r="26" spans="1:521">
      <c r="A26" t="s">
        <v>72</v>
      </c>
      <c r="B26">
        <v>-26.821357727050781</v>
      </c>
      <c r="C26">
        <v>-11.309905052185059</v>
      </c>
      <c r="D26">
        <v>2.0454742908477783</v>
      </c>
      <c r="E26">
        <v>-0.30146685242652893</v>
      </c>
      <c r="F26">
        <v>-0.2319420725107193</v>
      </c>
      <c r="G26">
        <v>-7.6582588255405426E-2</v>
      </c>
      <c r="H26">
        <v>-1.9472159445285797E-2</v>
      </c>
      <c r="I26">
        <v>-3.6078494042158127E-2</v>
      </c>
      <c r="J26">
        <v>-0.40270647406578064</v>
      </c>
      <c r="K26">
        <v>-0.73592972755432129</v>
      </c>
      <c r="L26">
        <v>-0.49732688069343567</v>
      </c>
      <c r="M26">
        <v>-7.7970102429389954E-2</v>
      </c>
      <c r="N26">
        <v>-0.2958160936832428</v>
      </c>
      <c r="O26">
        <v>-1.2892633676528931</v>
      </c>
      <c r="P26">
        <v>-1.0081250667572021</v>
      </c>
      <c r="Q26">
        <v>0.29616254568099976</v>
      </c>
      <c r="R26">
        <v>0.23435831069946289</v>
      </c>
      <c r="S26">
        <v>-5.8204149827361107E-3</v>
      </c>
      <c r="T26">
        <v>-7.3149832896888256E-3</v>
      </c>
      <c r="U26">
        <v>-4.3043006211519241E-2</v>
      </c>
      <c r="V26">
        <v>-9.5211051404476166E-2</v>
      </c>
      <c r="W26">
        <v>-7.8747682273387909E-2</v>
      </c>
      <c r="X26">
        <v>-3.8760337978601456E-2</v>
      </c>
      <c r="Y26">
        <v>-7.9748094081878662E-2</v>
      </c>
      <c r="Z26">
        <v>0.85949897766113281</v>
      </c>
      <c r="AA26">
        <v>6.3618865013122559</v>
      </c>
      <c r="AB26">
        <v>14.299571990966797</v>
      </c>
      <c r="AC26">
        <v>20.239858627319336</v>
      </c>
      <c r="AD26">
        <v>79.788787841796875</v>
      </c>
      <c r="AE26">
        <v>221.51353454589844</v>
      </c>
      <c r="AF26">
        <v>252.50125122070313</v>
      </c>
      <c r="AG26">
        <v>244.37538146972656</v>
      </c>
      <c r="AH26">
        <v>216.09156799316406</v>
      </c>
      <c r="AI26">
        <v>179.25767517089844</v>
      </c>
      <c r="AJ26">
        <v>141.23249816894531</v>
      </c>
      <c r="AK26">
        <v>94.890113830566406</v>
      </c>
      <c r="AL26">
        <v>21.678043365478516</v>
      </c>
      <c r="AM26">
        <v>-60.627773284912109</v>
      </c>
      <c r="AN26">
        <v>-54.152679443359375</v>
      </c>
      <c r="AO26">
        <v>-46.321384429931641</v>
      </c>
      <c r="AP26">
        <v>-51.901996612548828</v>
      </c>
      <c r="AQ26">
        <v>-37.965217590332031</v>
      </c>
      <c r="AR26">
        <v>-10.113766670227051</v>
      </c>
      <c r="AS26">
        <v>16.412336349487305</v>
      </c>
      <c r="AT26">
        <v>28.995222091674805</v>
      </c>
      <c r="AU26">
        <v>27.415821075439453</v>
      </c>
      <c r="AV26">
        <v>28.952766418457031</v>
      </c>
      <c r="AW26">
        <v>18.801239013671875</v>
      </c>
      <c r="AX26">
        <v>7.2947497367858887</v>
      </c>
      <c r="AY26">
        <v>1.8274149894714355</v>
      </c>
      <c r="AZ26">
        <v>-16.726266860961914</v>
      </c>
      <c r="BA26">
        <v>-20.294208526611328</v>
      </c>
      <c r="BB26">
        <v>-17.51866340637207</v>
      </c>
      <c r="BC26">
        <v>-6.1577425003051758</v>
      </c>
      <c r="BD26">
        <v>11.726142883300781</v>
      </c>
      <c r="BE26">
        <v>24.550048828125</v>
      </c>
      <c r="BF26">
        <v>18.658002853393555</v>
      </c>
      <c r="BG26">
        <v>10.350903511047363</v>
      </c>
      <c r="BH26">
        <v>21.861539840698242</v>
      </c>
      <c r="BI26">
        <v>34.615653991699219</v>
      </c>
      <c r="BJ26">
        <v>28.634037017822266</v>
      </c>
      <c r="BK26">
        <v>21.516933441162109</v>
      </c>
      <c r="BL26">
        <v>14.00901985168457</v>
      </c>
      <c r="BM26">
        <v>1.1822443008422852</v>
      </c>
      <c r="BN26">
        <v>-14.571722030639648</v>
      </c>
      <c r="BO26">
        <v>-23.798007965087891</v>
      </c>
      <c r="BP26">
        <v>-21.425579071044922</v>
      </c>
      <c r="BQ26">
        <v>-26.385908126831055</v>
      </c>
      <c r="BR26">
        <v>-40.464153289794922</v>
      </c>
      <c r="BS26">
        <v>-46.077102661132813</v>
      </c>
      <c r="BT26">
        <v>-37.745094299316406</v>
      </c>
      <c r="BU26">
        <v>-21.370964050292969</v>
      </c>
      <c r="BV26">
        <v>-2.5774796009063721</v>
      </c>
      <c r="BW26">
        <v>14.023512840270996</v>
      </c>
      <c r="BX26">
        <v>24.398921966552734</v>
      </c>
      <c r="BY26">
        <v>26.922670364379883</v>
      </c>
      <c r="BZ26">
        <v>23.185564041137695</v>
      </c>
      <c r="CA26">
        <v>17.156408309936523</v>
      </c>
      <c r="CB26">
        <v>9.6209125518798828</v>
      </c>
      <c r="CC26">
        <v>-2.8321003913879395</v>
      </c>
      <c r="CD26">
        <v>-8.5663242340087891</v>
      </c>
      <c r="CE26">
        <v>-3.3042840957641602</v>
      </c>
      <c r="CF26">
        <v>4.5284533500671387</v>
      </c>
      <c r="CG26">
        <v>12.311263084411621</v>
      </c>
      <c r="CH26">
        <v>19.313503265380859</v>
      </c>
      <c r="CI26">
        <v>14.101851463317871</v>
      </c>
      <c r="CJ26">
        <v>-7.4571313858032227</v>
      </c>
      <c r="CK26">
        <v>-17.753374099731445</v>
      </c>
      <c r="CL26">
        <v>-12.503337860107422</v>
      </c>
      <c r="CM26">
        <v>-0.59839886426925659</v>
      </c>
      <c r="CN26">
        <v>2.7985842227935791</v>
      </c>
      <c r="CO26">
        <v>-1.2897518873214722</v>
      </c>
      <c r="CP26">
        <v>4.4441699981689453</v>
      </c>
      <c r="CQ26">
        <v>10.828329086303711</v>
      </c>
      <c r="CR26">
        <v>8.4983396530151367</v>
      </c>
      <c r="CS26">
        <v>8.3388633728027344</v>
      </c>
      <c r="CT26">
        <v>12.273248672485352</v>
      </c>
      <c r="CU26">
        <v>13.737751007080078</v>
      </c>
      <c r="CV26">
        <v>14.20999813079834</v>
      </c>
      <c r="CW26">
        <v>19.597099304199219</v>
      </c>
      <c r="CX26">
        <v>28.825294494628906</v>
      </c>
      <c r="CY26">
        <v>35.245033264160156</v>
      </c>
      <c r="CZ26">
        <v>22.517026901245117</v>
      </c>
      <c r="DA26">
        <v>10.183204650878906</v>
      </c>
      <c r="DB26">
        <v>49.957904815673828</v>
      </c>
      <c r="DC26">
        <v>53.489372253417969</v>
      </c>
      <c r="DD26">
        <v>-17.220067977905273</v>
      </c>
      <c r="DE26">
        <v>-21.915325164794922</v>
      </c>
      <c r="DF26">
        <v>-14.352657318115234</v>
      </c>
      <c r="DG26">
        <v>17.558694839477539</v>
      </c>
      <c r="DH26">
        <v>43.102092742919922</v>
      </c>
      <c r="DI26">
        <v>42.022880554199219</v>
      </c>
      <c r="DJ26">
        <v>21.441459655761719</v>
      </c>
      <c r="DK26">
        <v>2.2688164710998535</v>
      </c>
      <c r="DL26">
        <v>-15.157149314880371</v>
      </c>
      <c r="DM26">
        <v>-20.031257629394531</v>
      </c>
      <c r="DN26">
        <v>8.1557903289794922</v>
      </c>
      <c r="DO26">
        <v>8.1784791946411133</v>
      </c>
      <c r="DP26">
        <v>-17.549140930175781</v>
      </c>
      <c r="DQ26">
        <v>-18.67924690246582</v>
      </c>
      <c r="DR26">
        <v>-13.52348804473877</v>
      </c>
      <c r="DS26">
        <v>2.2488791942596436</v>
      </c>
      <c r="DT26">
        <v>1.406633734703064</v>
      </c>
      <c r="DU26">
        <v>0.77652168273925781</v>
      </c>
      <c r="DV26">
        <v>2.8417356014251709</v>
      </c>
      <c r="DW26">
        <v>1.4262553453445435</v>
      </c>
      <c r="DX26">
        <v>-0.53775918483734131</v>
      </c>
      <c r="DY26">
        <v>-1.4831811189651489</v>
      </c>
      <c r="DZ26">
        <v>-1.89414381980896</v>
      </c>
      <c r="EA26">
        <v>-17.691242218017578</v>
      </c>
      <c r="EB26">
        <v>-39.187129974365234</v>
      </c>
      <c r="EC26">
        <v>-32.012722015380859</v>
      </c>
      <c r="ED26">
        <v>-7.892481803894043</v>
      </c>
      <c r="EE26">
        <v>9.7169666290283203</v>
      </c>
      <c r="EF26">
        <v>19.166715621948242</v>
      </c>
      <c r="EG26">
        <v>-27.80998420715332</v>
      </c>
      <c r="EH26">
        <v>-0.57259869575500488</v>
      </c>
      <c r="EI26">
        <v>-3.2840285301208496</v>
      </c>
      <c r="EJ26">
        <v>-3.5141341686248779</v>
      </c>
      <c r="EK26">
        <v>-6.3216080665588379</v>
      </c>
      <c r="EL26">
        <v>-24.687601089477539</v>
      </c>
      <c r="EM26">
        <v>-28.841045379638672</v>
      </c>
      <c r="EN26">
        <v>-25.166189193725586</v>
      </c>
      <c r="EO26">
        <v>-12.714694023132324</v>
      </c>
      <c r="EP26">
        <v>-1.5860152244567871</v>
      </c>
      <c r="EQ26">
        <v>-3.7471070289611816</v>
      </c>
      <c r="ER26">
        <v>-2.0607534795999527E-2</v>
      </c>
      <c r="ES26">
        <v>21.061878204345703</v>
      </c>
      <c r="ET26">
        <v>30.904705047607422</v>
      </c>
      <c r="EU26">
        <v>17.1649169921875</v>
      </c>
      <c r="EV26">
        <v>159.23310852050781</v>
      </c>
      <c r="EW26">
        <v>38.319805145263672</v>
      </c>
      <c r="EX26">
        <v>-93.117279052734375</v>
      </c>
      <c r="EY26">
        <v>-64.132736206054688</v>
      </c>
      <c r="EZ26">
        <v>-48.370338439941406</v>
      </c>
      <c r="FA26">
        <v>-23.696096420288086</v>
      </c>
      <c r="FB26">
        <v>-40.217082977294922</v>
      </c>
      <c r="FC26">
        <v>-61.140953063964844</v>
      </c>
      <c r="FD26">
        <v>-27.470512390136719</v>
      </c>
      <c r="FE26">
        <v>9.2252578735351563</v>
      </c>
      <c r="FF26">
        <v>4.6877899169921875</v>
      </c>
      <c r="FG26">
        <v>-8.4679040908813477</v>
      </c>
      <c r="FH26">
        <v>-8.9615459442138672</v>
      </c>
      <c r="FI26">
        <v>-11.357913017272949</v>
      </c>
      <c r="FJ26">
        <v>-12.246164321899414</v>
      </c>
      <c r="FK26">
        <v>-16.053977966308594</v>
      </c>
      <c r="FL26">
        <v>-10.82957935333252</v>
      </c>
      <c r="FM26">
        <v>1.5226507186889648</v>
      </c>
      <c r="FN26">
        <v>-2.9579005241394043</v>
      </c>
      <c r="FO26">
        <v>-4.0309295654296875</v>
      </c>
      <c r="FP26">
        <v>-2.7481267228722572E-2</v>
      </c>
      <c r="FQ26">
        <v>2.1555953025817871</v>
      </c>
      <c r="FR26">
        <v>1.6579607725143433</v>
      </c>
      <c r="FS26">
        <v>-1.7928786277770996</v>
      </c>
      <c r="FT26">
        <v>-2.5689241886138916</v>
      </c>
      <c r="FU26">
        <v>-0.95458519458770752</v>
      </c>
      <c r="FV26">
        <v>-9.6468791365623474E-2</v>
      </c>
      <c r="FW26">
        <v>-0.64604794979095459</v>
      </c>
      <c r="FX26">
        <v>2.5844969749450684</v>
      </c>
      <c r="FY26">
        <v>1.774266242980957</v>
      </c>
      <c r="FZ26">
        <v>-1.9157445430755615</v>
      </c>
      <c r="GA26">
        <v>-2.2266495227813721</v>
      </c>
      <c r="GB26">
        <v>-0.19381366670131683</v>
      </c>
      <c r="GC26">
        <v>-0.18488600850105286</v>
      </c>
      <c r="GD26">
        <v>-16.408090591430664</v>
      </c>
      <c r="GE26">
        <v>-24.007608413696289</v>
      </c>
      <c r="GF26">
        <v>-10.618185997009277</v>
      </c>
      <c r="GG26">
        <v>-4.3720197677612305</v>
      </c>
      <c r="GH26">
        <v>-2.241926908493042</v>
      </c>
      <c r="GI26">
        <v>-8.3242588043212891</v>
      </c>
      <c r="GJ26">
        <v>-7.6060442924499512</v>
      </c>
      <c r="GK26">
        <v>6.9160714149475098</v>
      </c>
      <c r="GL26">
        <v>21.07421875</v>
      </c>
      <c r="GM26">
        <v>15.623770713806152</v>
      </c>
      <c r="GN26">
        <v>20.040197372436523</v>
      </c>
      <c r="GO26">
        <v>23.456338882446289</v>
      </c>
      <c r="GP26">
        <v>21.273176193237305</v>
      </c>
      <c r="GQ26">
        <v>20.24116325378418</v>
      </c>
      <c r="GR26">
        <v>13.145754814147949</v>
      </c>
      <c r="GS26">
        <v>7.0635147094726563</v>
      </c>
      <c r="GT26">
        <v>8.4683980941772461</v>
      </c>
      <c r="GU26">
        <v>-6.0635066032409668</v>
      </c>
      <c r="GV26">
        <v>-23.032720565795898</v>
      </c>
      <c r="GW26">
        <v>-23.197433471679688</v>
      </c>
      <c r="GX26">
        <v>-27.004932403564453</v>
      </c>
      <c r="GY26">
        <v>-23.725191116333008</v>
      </c>
      <c r="GZ26">
        <v>-8.2877798080444336</v>
      </c>
      <c r="HA26">
        <v>3.3572497367858887</v>
      </c>
      <c r="HB26">
        <v>-1.0928554534912109</v>
      </c>
      <c r="HC26">
        <v>0.24049122631549835</v>
      </c>
      <c r="HD26">
        <v>-0.60204231739044189</v>
      </c>
      <c r="HE26">
        <v>-0.25634336471557617</v>
      </c>
      <c r="HF26">
        <v>2.3722829818725586</v>
      </c>
      <c r="HG26">
        <v>2.4817302227020264</v>
      </c>
      <c r="HH26">
        <v>1.392686128616333</v>
      </c>
      <c r="HI26">
        <v>0.86813461780548096</v>
      </c>
      <c r="HJ26">
        <v>0.71030551195144653</v>
      </c>
      <c r="HK26">
        <v>0.52087074518203735</v>
      </c>
      <c r="HL26">
        <v>0.51922875642776489</v>
      </c>
      <c r="HM26">
        <v>0.530811607837677</v>
      </c>
      <c r="HN26">
        <v>1.2214868068695068</v>
      </c>
      <c r="HO26">
        <v>4.2069482803344727</v>
      </c>
      <c r="HP26">
        <v>9.4900360107421875</v>
      </c>
      <c r="HQ26">
        <v>9.6954689025878906</v>
      </c>
      <c r="HR26">
        <v>7.3091325759887695</v>
      </c>
      <c r="HS26">
        <v>8.3515243530273438</v>
      </c>
      <c r="HT26">
        <v>3.2766497135162354</v>
      </c>
      <c r="HU26">
        <v>-3.9164416790008545</v>
      </c>
      <c r="HV26">
        <v>13.902169227600098</v>
      </c>
      <c r="HW26">
        <v>26.385223388671875</v>
      </c>
      <c r="HX26">
        <v>13.285054206848145</v>
      </c>
      <c r="HY26">
        <v>-3.3817360401153564</v>
      </c>
      <c r="HZ26">
        <v>-8.2298135757446289</v>
      </c>
      <c r="IA26">
        <v>-8.4171762466430664</v>
      </c>
      <c r="IB26">
        <v>-7.1796269416809082</v>
      </c>
      <c r="IC26">
        <v>-4.2258214950561523</v>
      </c>
      <c r="ID26">
        <v>-1.4922831058502197</v>
      </c>
      <c r="IE26">
        <v>-3.3877882957458496</v>
      </c>
      <c r="IF26">
        <v>-10.529350280761719</v>
      </c>
      <c r="IG26">
        <v>-2.775012731552124</v>
      </c>
      <c r="IH26">
        <v>-3.8750391006469727</v>
      </c>
      <c r="II26">
        <v>-8.743067741394043</v>
      </c>
      <c r="IJ26">
        <v>0.21944800019264221</v>
      </c>
      <c r="IK26">
        <v>-28.152011871337891</v>
      </c>
      <c r="IL26">
        <v>-18.08787727355957</v>
      </c>
      <c r="IM26">
        <v>13.537535667419434</v>
      </c>
      <c r="IN26">
        <v>7.5322608947753906</v>
      </c>
      <c r="IO26">
        <v>-1.1878770589828491</v>
      </c>
      <c r="IP26">
        <v>3.9532281458377838E-2</v>
      </c>
      <c r="IQ26">
        <v>2.4021685123443604</v>
      </c>
      <c r="IR26">
        <v>3.7221722602844238</v>
      </c>
      <c r="IS26">
        <v>2.7900698184967041</v>
      </c>
      <c r="IT26">
        <v>1.0911229848861694</v>
      </c>
      <c r="IU26">
        <v>1.9581447839736938</v>
      </c>
      <c r="IV26">
        <v>1.4976357221603394</v>
      </c>
      <c r="IW26">
        <v>-7.1290693283081055</v>
      </c>
      <c r="IX26">
        <v>-2.4245069026947021</v>
      </c>
      <c r="IY26">
        <v>14.312555313110352</v>
      </c>
      <c r="IZ26">
        <v>13.265398025512695</v>
      </c>
      <c r="JA26">
        <v>10.307263374328613</v>
      </c>
      <c r="JB26">
        <v>10.640735626220703</v>
      </c>
      <c r="JC26">
        <v>14.209991455078125</v>
      </c>
      <c r="JD26">
        <v>14.118853569030762</v>
      </c>
      <c r="JE26">
        <v>6.8036227226257324</v>
      </c>
      <c r="JF26">
        <v>4.9464616775512695</v>
      </c>
      <c r="JG26">
        <v>-0.23999962210655212</v>
      </c>
      <c r="JH26">
        <v>-13.80644702911377</v>
      </c>
      <c r="JI26">
        <v>-25.030303955078125</v>
      </c>
      <c r="JJ26">
        <v>-14.906574249267578</v>
      </c>
      <c r="JK26">
        <v>-7.7023897171020508</v>
      </c>
      <c r="JL26">
        <v>-5.5108118057250977</v>
      </c>
      <c r="JM26">
        <v>0.56077498197555542</v>
      </c>
      <c r="JN26">
        <v>0.48513346910476685</v>
      </c>
      <c r="JO26">
        <v>-1.1822786331176758</v>
      </c>
      <c r="JP26">
        <v>-1.4235345125198364</v>
      </c>
      <c r="JQ26">
        <v>-1.0132396221160889</v>
      </c>
      <c r="JR26">
        <v>1.6362723112106323</v>
      </c>
      <c r="JS26">
        <v>2.5020232200622559</v>
      </c>
      <c r="JT26">
        <v>0.5945548415184021</v>
      </c>
      <c r="JU26">
        <v>-0.28278371691703796</v>
      </c>
      <c r="JV26">
        <v>-0.28872129321098328</v>
      </c>
      <c r="JW26">
        <v>-1.0797892808914185</v>
      </c>
      <c r="JX26">
        <v>-3.1254382133483887</v>
      </c>
      <c r="JY26">
        <v>-2.87103271484375</v>
      </c>
      <c r="JZ26">
        <v>0.14100736379623413</v>
      </c>
      <c r="KA26">
        <v>3.1676228046417236</v>
      </c>
      <c r="KB26">
        <v>6.6957435607910156</v>
      </c>
      <c r="KC26">
        <v>12.447259902954102</v>
      </c>
      <c r="KD26">
        <v>7.2493419647216797</v>
      </c>
      <c r="KE26">
        <v>5.9864072799682617</v>
      </c>
      <c r="KF26">
        <v>8.201380729675293</v>
      </c>
      <c r="KG26">
        <v>16.483165740966797</v>
      </c>
      <c r="KH26">
        <v>17.787126541137695</v>
      </c>
      <c r="KI26">
        <v>6.2447414398193359</v>
      </c>
      <c r="KJ26">
        <v>-1.2614476680755615</v>
      </c>
      <c r="KK26">
        <v>-4.7495098114013672</v>
      </c>
      <c r="KL26">
        <v>-6.8200922012329102</v>
      </c>
      <c r="KM26">
        <v>-7.2823948860168457</v>
      </c>
      <c r="KN26">
        <v>-13.612473487854004</v>
      </c>
      <c r="KO26">
        <v>-14.555644035339355</v>
      </c>
      <c r="KP26">
        <v>-20.206272125244141</v>
      </c>
      <c r="KQ26">
        <v>-8.8990163803100586</v>
      </c>
      <c r="KR26">
        <v>-1.9177873134613037</v>
      </c>
      <c r="KS26">
        <v>-4.394599437713623</v>
      </c>
      <c r="KT26">
        <v>-2.0154595375061035</v>
      </c>
      <c r="KU26">
        <v>-4.9452590942382813</v>
      </c>
      <c r="KV26">
        <v>-6.4518728256225586</v>
      </c>
      <c r="KW26">
        <v>0.30579781532287598</v>
      </c>
      <c r="KX26">
        <v>4.2494297027587891</v>
      </c>
      <c r="KY26">
        <v>-4.3202190399169922</v>
      </c>
      <c r="KZ26">
        <v>-10.60420036315918</v>
      </c>
      <c r="LA26">
        <v>-7.0268964767456055</v>
      </c>
      <c r="LB26">
        <v>0.59948903322219849</v>
      </c>
      <c r="LC26">
        <v>1.204226016998291</v>
      </c>
      <c r="LD26">
        <v>1.1205559968948364</v>
      </c>
      <c r="LE26">
        <v>-0.18732368946075439</v>
      </c>
      <c r="LF26">
        <v>-0.7841951847076416</v>
      </c>
      <c r="LG26">
        <v>-0.91250902414321899</v>
      </c>
      <c r="LH26">
        <v>-1.8164162635803223</v>
      </c>
      <c r="LI26">
        <v>-2.8898286819458008</v>
      </c>
      <c r="LJ26">
        <v>1.6939125061035156</v>
      </c>
      <c r="LK26">
        <v>9.2367086410522461</v>
      </c>
      <c r="LL26">
        <v>12.226347923278809</v>
      </c>
      <c r="LM26">
        <v>12.190089225769043</v>
      </c>
      <c r="LN26">
        <v>14.099400520324707</v>
      </c>
      <c r="LO26">
        <v>15.55067253112793</v>
      </c>
      <c r="LP26">
        <v>5.9688057899475098</v>
      </c>
      <c r="LQ26">
        <v>1.8865507841110229</v>
      </c>
      <c r="LR26">
        <v>7.4215307235717773</v>
      </c>
      <c r="LS26">
        <v>10.351871490478516</v>
      </c>
      <c r="LT26">
        <v>5.4996829032897949</v>
      </c>
      <c r="LU26">
        <v>-2.1733546257019043</v>
      </c>
      <c r="LV26">
        <v>-8.5503225326538086</v>
      </c>
      <c r="LW26">
        <v>-12.952287673950195</v>
      </c>
      <c r="LX26">
        <v>-13.336400985717773</v>
      </c>
      <c r="LY26">
        <v>-9.1744241714477539</v>
      </c>
      <c r="LZ26">
        <v>-5.4731459617614746</v>
      </c>
      <c r="MA26">
        <v>7.4409985542297363</v>
      </c>
      <c r="MB26">
        <v>3.1981916427612305</v>
      </c>
      <c r="MC26">
        <v>-6.0296578407287598</v>
      </c>
      <c r="MD26">
        <v>2.901355504989624</v>
      </c>
      <c r="ME26">
        <v>4.5247130393981934</v>
      </c>
      <c r="MF26">
        <v>0.47679844498634338</v>
      </c>
      <c r="MG26">
        <v>-2.5949370861053467</v>
      </c>
      <c r="MH26">
        <v>-1.4927747249603271</v>
      </c>
      <c r="MI26">
        <v>0.57020759582519531</v>
      </c>
      <c r="MJ26">
        <v>-0.4054582417011261</v>
      </c>
      <c r="MK26">
        <v>-3.6332073211669922</v>
      </c>
      <c r="ML26">
        <v>-1.640231728553772</v>
      </c>
      <c r="MM26">
        <v>1.5824062824249268</v>
      </c>
      <c r="MN26">
        <v>0.41482418775558472</v>
      </c>
      <c r="MO26">
        <v>1.3942633867263794</v>
      </c>
      <c r="MP26">
        <v>2.743865966796875</v>
      </c>
      <c r="MQ26">
        <v>4.0233950614929199</v>
      </c>
      <c r="MR26">
        <v>6.4471206665039063</v>
      </c>
      <c r="MS26">
        <v>11.241719245910645</v>
      </c>
      <c r="MT26">
        <v>16.277233123779297</v>
      </c>
      <c r="MU26">
        <v>19.654323577880859</v>
      </c>
      <c r="MV26">
        <v>7.850163459777832</v>
      </c>
      <c r="MW26">
        <v>-4.660700798034668</v>
      </c>
      <c r="MX26">
        <v>12.518367767333984</v>
      </c>
      <c r="MY26">
        <v>12.195755958557129</v>
      </c>
      <c r="MZ26">
        <v>5.1949658393859863</v>
      </c>
      <c r="NA26">
        <v>3.0930733680725098</v>
      </c>
      <c r="NB26">
        <v>1.975522518157959</v>
      </c>
      <c r="NC26">
        <v>-6.4771862030029297</v>
      </c>
      <c r="ND26">
        <v>-6.861750602722168</v>
      </c>
      <c r="NE26">
        <v>-6.4173855781555176</v>
      </c>
      <c r="NF26">
        <v>-10.068985939025879</v>
      </c>
      <c r="NG26">
        <v>-4.3315129280090332</v>
      </c>
      <c r="NH26">
        <v>-9.0312137603759766</v>
      </c>
      <c r="NI26">
        <v>-13.629536628723145</v>
      </c>
      <c r="NJ26">
        <v>-15.237118721008301</v>
      </c>
      <c r="NK26">
        <v>-13.411657333374023</v>
      </c>
      <c r="NL26">
        <v>-3.6237730979919434</v>
      </c>
      <c r="NM26">
        <v>10.317020416259766</v>
      </c>
      <c r="NN26">
        <v>6.6970815658569336</v>
      </c>
      <c r="NO26">
        <v>-2.43721604347229</v>
      </c>
      <c r="NP26">
        <v>-1.7031779289245605</v>
      </c>
      <c r="NQ26">
        <v>-5.9766268730163574</v>
      </c>
      <c r="NR26">
        <v>-7.4059734344482422</v>
      </c>
      <c r="NS26">
        <v>-4.393521785736084</v>
      </c>
      <c r="NT26">
        <v>-11.74486255645752</v>
      </c>
      <c r="NU26">
        <v>-23.883846282958984</v>
      </c>
      <c r="NV26">
        <v>-22.356376647949219</v>
      </c>
      <c r="NW26">
        <v>-1.4652254581451416</v>
      </c>
      <c r="NX26">
        <v>4.2217388153076172</v>
      </c>
      <c r="NY26">
        <v>-0.88277959823608398</v>
      </c>
      <c r="NZ26">
        <v>-1.3761732578277588</v>
      </c>
      <c r="OA26">
        <v>-0.35736402869224548</v>
      </c>
      <c r="OB26">
        <v>0.8823007345199585</v>
      </c>
      <c r="OC26">
        <v>-0.38711559772491455</v>
      </c>
      <c r="OD26">
        <v>-0.53496462106704712</v>
      </c>
      <c r="OE26">
        <v>0.12891858816146851</v>
      </c>
      <c r="OF26">
        <v>0.44496721029281616</v>
      </c>
      <c r="OG26">
        <v>0.61081767082214355</v>
      </c>
      <c r="OH26">
        <v>2.0620343685150146</v>
      </c>
      <c r="OI26">
        <v>4.0745139122009277</v>
      </c>
      <c r="OJ26">
        <v>3.3439886569976807</v>
      </c>
      <c r="OK26">
        <v>-2.2298941612243652</v>
      </c>
      <c r="OL26">
        <v>32.756912231445313</v>
      </c>
      <c r="OM26">
        <v>47.737091064453125</v>
      </c>
      <c r="ON26">
        <v>31.979305267333984</v>
      </c>
      <c r="OO26">
        <v>18.507408142089844</v>
      </c>
      <c r="OP26">
        <v>22.430486679077148</v>
      </c>
      <c r="OQ26">
        <v>25.26695442199707</v>
      </c>
      <c r="OR26">
        <v>20.176668167114258</v>
      </c>
      <c r="OS26">
        <v>18.468753814697266</v>
      </c>
      <c r="OT26">
        <v>20.955608367919922</v>
      </c>
      <c r="OU26">
        <v>-3.4149563312530518</v>
      </c>
      <c r="OV26">
        <v>-4.3164114952087402</v>
      </c>
      <c r="OW26">
        <v>-7.7273378372192383</v>
      </c>
      <c r="OX26">
        <v>-13.214632034301758</v>
      </c>
      <c r="OY26">
        <v>-14.008230209350586</v>
      </c>
      <c r="OZ26">
        <v>-20.013444900512695</v>
      </c>
      <c r="PA26">
        <v>-36.666759490966797</v>
      </c>
      <c r="PB26">
        <v>-30.544948577880859</v>
      </c>
      <c r="PC26">
        <v>-24.371156692504883</v>
      </c>
      <c r="PD26">
        <v>-32.238491058349609</v>
      </c>
      <c r="PE26">
        <v>-19.613870620727539</v>
      </c>
      <c r="PF26">
        <v>-8.6083860397338867</v>
      </c>
      <c r="PG26">
        <v>-9.3907251358032227</v>
      </c>
      <c r="PH26">
        <v>-16.513427734375</v>
      </c>
      <c r="PI26">
        <v>-23.596490859985352</v>
      </c>
      <c r="PJ26">
        <v>-27.543937683105469</v>
      </c>
      <c r="PK26">
        <v>-28.526800155639648</v>
      </c>
      <c r="PL26">
        <v>-28.127054214477539</v>
      </c>
      <c r="PM26">
        <v>-28.831748962402344</v>
      </c>
      <c r="PN26">
        <v>-30.733772277832031</v>
      </c>
      <c r="PO26">
        <v>-18.275138854980469</v>
      </c>
      <c r="PP26">
        <v>-0.83414369821548462</v>
      </c>
      <c r="PQ26">
        <v>6.5460414886474609</v>
      </c>
      <c r="PR26">
        <v>7.0638246536254883</v>
      </c>
      <c r="PS26">
        <v>4.573275089263916</v>
      </c>
      <c r="PT26">
        <v>1.1294121742248535</v>
      </c>
      <c r="PU26">
        <v>-0.1247657835483551</v>
      </c>
      <c r="PV26">
        <v>4.4598689079284668</v>
      </c>
      <c r="PW26">
        <v>7.2211928367614746</v>
      </c>
      <c r="PX26">
        <v>3.1436424255371094</v>
      </c>
      <c r="PY26">
        <v>17.258678436279297</v>
      </c>
      <c r="PZ26">
        <v>38.855560302734375</v>
      </c>
      <c r="QA26">
        <v>58.711212158203125</v>
      </c>
      <c r="QB26">
        <v>70.699516296386719</v>
      </c>
      <c r="QC26">
        <v>77.411750793457031</v>
      </c>
      <c r="QD26">
        <v>79.462104797363281</v>
      </c>
      <c r="QE26">
        <v>68.688316345214844</v>
      </c>
      <c r="QF26">
        <v>40.847419738769531</v>
      </c>
      <c r="QG26">
        <v>-5.8834719657897949</v>
      </c>
      <c r="QH26">
        <v>-43.628631591796875</v>
      </c>
      <c r="QI26">
        <v>-88.389373779296875</v>
      </c>
      <c r="QJ26">
        <v>-98.315216064453125</v>
      </c>
      <c r="QK26">
        <v>-89.467094421386719</v>
      </c>
      <c r="QL26">
        <v>-78.130340576171875</v>
      </c>
      <c r="QM26">
        <v>-66.487380981445313</v>
      </c>
      <c r="QN26">
        <v>-46.726131439208984</v>
      </c>
      <c r="QO26">
        <v>-12.787968635559082</v>
      </c>
      <c r="QP26">
        <v>20.12214469909668</v>
      </c>
      <c r="QQ26">
        <v>46.735271453857422</v>
      </c>
      <c r="QR26">
        <v>55.538700103759766</v>
      </c>
      <c r="QS26">
        <v>44.583202362060547</v>
      </c>
      <c r="QT26">
        <v>18.549304962158203</v>
      </c>
      <c r="QU26">
        <v>-1.0325965881347656</v>
      </c>
      <c r="QV26">
        <v>-8.0084028244018555</v>
      </c>
      <c r="QW26">
        <v>-9.9327354431152344</v>
      </c>
      <c r="QX26">
        <v>-6.8165411949157715</v>
      </c>
      <c r="QY26">
        <v>8.4777593612670898</v>
      </c>
      <c r="QZ26">
        <v>22.103046417236328</v>
      </c>
      <c r="RA26">
        <v>18.815702438354492</v>
      </c>
      <c r="RB26">
        <v>8.7575511932373047</v>
      </c>
      <c r="RC26">
        <v>-29.467926025390625</v>
      </c>
      <c r="RD26">
        <v>-32.391281127929688</v>
      </c>
      <c r="RE26">
        <v>-14.554557800292969</v>
      </c>
      <c r="RF26">
        <v>-10.99785327911377</v>
      </c>
      <c r="RG26">
        <v>-2.444495677947998</v>
      </c>
      <c r="RH26">
        <v>17.752330780029297</v>
      </c>
      <c r="RI26">
        <v>23.856157302856445</v>
      </c>
      <c r="RJ26">
        <v>17.404668807983398</v>
      </c>
      <c r="RK26">
        <v>32.936119079589844</v>
      </c>
      <c r="RL26">
        <v>43.683506011962891</v>
      </c>
      <c r="RM26">
        <v>37.815074920654297</v>
      </c>
      <c r="RN26">
        <v>19.997222900390625</v>
      </c>
      <c r="RO26">
        <v>9.7664852142333984</v>
      </c>
      <c r="RP26">
        <v>11.865638732910156</v>
      </c>
      <c r="RQ26">
        <v>19.71435546875</v>
      </c>
      <c r="RR26">
        <v>25.707925796508789</v>
      </c>
      <c r="RS26">
        <v>29.196996688842773</v>
      </c>
      <c r="RT26">
        <v>35.534923553466797</v>
      </c>
      <c r="RU26">
        <v>34.003314971923828</v>
      </c>
      <c r="RV26">
        <v>16.107444763183594</v>
      </c>
      <c r="RW26">
        <v>-10.678505897521973</v>
      </c>
      <c r="RX26">
        <v>-12.016950607299805</v>
      </c>
      <c r="RY26">
        <v>-14.232782363891602</v>
      </c>
      <c r="RZ26">
        <v>-25.319709777832031</v>
      </c>
      <c r="SA26">
        <v>-45.251956939697266</v>
      </c>
      <c r="SB26">
        <v>-82.410629272460938</v>
      </c>
      <c r="SC26">
        <v>-150.6783447265625</v>
      </c>
      <c r="SD26">
        <v>-223.48536682128906</v>
      </c>
      <c r="SE26">
        <v>-254.66709899902344</v>
      </c>
      <c r="SF26">
        <v>-240.1612548828125</v>
      </c>
      <c r="SG26">
        <v>-188.52143859863281</v>
      </c>
      <c r="SH26">
        <v>-126.65430450439453</v>
      </c>
      <c r="SI26">
        <v>-72.395584106445313</v>
      </c>
      <c r="SJ26">
        <v>-32.093929290771484</v>
      </c>
      <c r="SK26">
        <v>-16.455898284912109</v>
      </c>
      <c r="SL26">
        <v>-16.968198776245117</v>
      </c>
      <c r="SM26">
        <v>-12.413408279418945</v>
      </c>
      <c r="SN26">
        <v>-8.3753261566162109</v>
      </c>
      <c r="SO26">
        <v>-8.7394380569458008</v>
      </c>
      <c r="SP26">
        <v>-6.1238741874694824</v>
      </c>
      <c r="SQ26">
        <v>-9.7477054595947266</v>
      </c>
      <c r="SR26">
        <v>-11.775769233703613</v>
      </c>
      <c r="SS26">
        <v>-10.1920166015625</v>
      </c>
      <c r="ST26">
        <v>-20.209760665893555</v>
      </c>
      <c r="SU26">
        <v>-28.644102096557617</v>
      </c>
      <c r="SV26">
        <v>-19.742815017700195</v>
      </c>
      <c r="SW26">
        <v>-0.84403145313262939</v>
      </c>
      <c r="SX26">
        <v>-0.71975332498550415</v>
      </c>
      <c r="SY26">
        <v>-2.2827692031860352</v>
      </c>
      <c r="SZ26">
        <v>-2.0950267314910889</v>
      </c>
      <c r="TA26">
        <v>-0.6679002046585083</v>
      </c>
    </row>
    <row r="27" spans="1:521">
      <c r="A27" t="s">
        <v>73</v>
      </c>
      <c r="B27">
        <v>44.4652099609375</v>
      </c>
      <c r="C27">
        <v>29.524934768676758</v>
      </c>
      <c r="D27">
        <v>7.2746281623840332</v>
      </c>
      <c r="E27">
        <v>-1.4672953635454178E-2</v>
      </c>
      <c r="F27">
        <v>-4.7352146357297897E-2</v>
      </c>
      <c r="G27">
        <v>-6.8078219890594482E-2</v>
      </c>
      <c r="H27">
        <v>-4.342077299952507E-2</v>
      </c>
      <c r="I27">
        <v>-1.6959253698587418E-2</v>
      </c>
      <c r="J27">
        <v>-0.10388021171092987</v>
      </c>
      <c r="K27">
        <v>-0.17199745774269104</v>
      </c>
      <c r="L27">
        <v>-0.10477135330438614</v>
      </c>
      <c r="M27">
        <v>-3.3825889229774475E-2</v>
      </c>
      <c r="N27">
        <v>-0.15801215171813965</v>
      </c>
      <c r="O27">
        <v>-0.72757172584533691</v>
      </c>
      <c r="P27">
        <v>-0.46629008650779724</v>
      </c>
      <c r="Q27">
        <v>0.99109089374542236</v>
      </c>
      <c r="R27">
        <v>0.89484155178070068</v>
      </c>
      <c r="S27">
        <v>0.13368676602840424</v>
      </c>
      <c r="T27">
        <v>9.0497180819511414E-2</v>
      </c>
      <c r="U27">
        <v>-9.4151487573981285E-3</v>
      </c>
      <c r="V27">
        <v>-3.5251598805189133E-2</v>
      </c>
      <c r="W27">
        <v>1.0930777527391911E-2</v>
      </c>
      <c r="X27">
        <v>2.2369559854269028E-2</v>
      </c>
      <c r="Y27">
        <v>9.5336109399795532E-2</v>
      </c>
      <c r="Z27">
        <v>0.99382519721984863</v>
      </c>
      <c r="AA27">
        <v>4.5923213958740234</v>
      </c>
      <c r="AB27">
        <v>10.258862495422363</v>
      </c>
      <c r="AC27">
        <v>12.92292308807373</v>
      </c>
      <c r="AD27">
        <v>9.9619731903076172</v>
      </c>
      <c r="AE27">
        <v>-5.795896053314209</v>
      </c>
      <c r="AF27">
        <v>-43.16790771484375</v>
      </c>
      <c r="AG27">
        <v>-74.9921875</v>
      </c>
      <c r="AH27">
        <v>-94.273399353027344</v>
      </c>
      <c r="AI27">
        <v>-108.51737976074219</v>
      </c>
      <c r="AJ27">
        <v>-111.04486083984375</v>
      </c>
      <c r="AK27">
        <v>-72.399688720703125</v>
      </c>
      <c r="AL27">
        <v>-2.284876823425293</v>
      </c>
      <c r="AM27">
        <v>51.180820465087891</v>
      </c>
      <c r="AN27">
        <v>44.693412780761719</v>
      </c>
      <c r="AO27">
        <v>48.722515106201172</v>
      </c>
      <c r="AP27">
        <v>53.752647399902344</v>
      </c>
      <c r="AQ27">
        <v>39.950214385986328</v>
      </c>
      <c r="AR27">
        <v>19.293258666992188</v>
      </c>
      <c r="AS27">
        <v>1.8042021989822388</v>
      </c>
      <c r="AT27">
        <v>-10.05925178527832</v>
      </c>
      <c r="AU27">
        <v>-21.588329315185547</v>
      </c>
      <c r="AV27">
        <v>-37.698379516601563</v>
      </c>
      <c r="AW27">
        <v>-39.4559326171875</v>
      </c>
      <c r="AX27">
        <v>-20.455480575561523</v>
      </c>
      <c r="AY27">
        <v>-10.820871353149414</v>
      </c>
      <c r="AZ27">
        <v>-6.3827724456787109</v>
      </c>
      <c r="BA27">
        <v>-3.9503450393676758</v>
      </c>
      <c r="BB27">
        <v>1.4609252214431763</v>
      </c>
      <c r="BC27">
        <v>11.101564407348633</v>
      </c>
      <c r="BD27">
        <v>23.059125900268555</v>
      </c>
      <c r="BE27">
        <v>34.437862396240234</v>
      </c>
      <c r="BF27">
        <v>44.450252532958984</v>
      </c>
      <c r="BG27">
        <v>45.142379760742188</v>
      </c>
      <c r="BH27">
        <v>40.255359649658203</v>
      </c>
      <c r="BI27">
        <v>29.67694091796875</v>
      </c>
      <c r="BJ27">
        <v>11.154458999633789</v>
      </c>
      <c r="BK27">
        <v>3.7310793399810791</v>
      </c>
      <c r="BL27">
        <v>-4.5742888450622559</v>
      </c>
      <c r="BM27">
        <v>-16.671684265136719</v>
      </c>
      <c r="BN27">
        <v>-29.059572219848633</v>
      </c>
      <c r="BO27">
        <v>-34.170623779296875</v>
      </c>
      <c r="BP27">
        <v>-18.257472991943359</v>
      </c>
      <c r="BQ27">
        <v>9.0781393051147461</v>
      </c>
      <c r="BR27">
        <v>20.728479385375977</v>
      </c>
      <c r="BS27">
        <v>4.2547450065612793</v>
      </c>
      <c r="BT27">
        <v>-5.8692636489868164</v>
      </c>
      <c r="BU27">
        <v>-6.1856236457824707</v>
      </c>
      <c r="BV27">
        <v>-3.3946914672851563</v>
      </c>
      <c r="BW27">
        <v>-2.8427131175994873</v>
      </c>
      <c r="BX27">
        <v>-6.6325712203979492</v>
      </c>
      <c r="BY27">
        <v>-12.956289291381836</v>
      </c>
      <c r="BZ27">
        <v>-18.275083541870117</v>
      </c>
      <c r="CA27">
        <v>-25.089275360107422</v>
      </c>
      <c r="CB27">
        <v>-19.097785949707031</v>
      </c>
      <c r="CC27">
        <v>-11.642729759216309</v>
      </c>
      <c r="CD27">
        <v>0.57855546474456787</v>
      </c>
      <c r="CE27">
        <v>12.842418670654297</v>
      </c>
      <c r="CF27">
        <v>22.757499694824219</v>
      </c>
      <c r="CG27">
        <v>26.965574264526367</v>
      </c>
      <c r="CH27">
        <v>18.538534164428711</v>
      </c>
      <c r="CI27">
        <v>6.6436347961425781</v>
      </c>
      <c r="CJ27">
        <v>15.960673332214355</v>
      </c>
      <c r="CK27">
        <v>36.949111938476563</v>
      </c>
      <c r="CL27">
        <v>35.977344512939453</v>
      </c>
      <c r="CM27">
        <v>17.284650802612305</v>
      </c>
      <c r="CN27">
        <v>0.88476049900054932</v>
      </c>
      <c r="CO27">
        <v>-2.578369140625</v>
      </c>
      <c r="CP27">
        <v>-4.959019660949707</v>
      </c>
      <c r="CQ27">
        <v>-8.7170572280883789</v>
      </c>
      <c r="CR27">
        <v>-6.0473208427429199</v>
      </c>
      <c r="CS27">
        <v>-1.3011740446090698</v>
      </c>
      <c r="CT27">
        <v>8.7827911376953125</v>
      </c>
      <c r="CU27">
        <v>19.419458389282227</v>
      </c>
      <c r="CV27">
        <v>28.766401290893555</v>
      </c>
      <c r="CW27">
        <v>45.205028533935547</v>
      </c>
      <c r="CX27">
        <v>69.232269287109375</v>
      </c>
      <c r="CY27">
        <v>87.27325439453125</v>
      </c>
      <c r="CZ27">
        <v>84.44976806640625</v>
      </c>
      <c r="DA27">
        <v>81.018630981445313</v>
      </c>
      <c r="DB27">
        <v>112.47552490234375</v>
      </c>
      <c r="DC27">
        <v>104.00788879394531</v>
      </c>
      <c r="DD27">
        <v>90.197242736816406</v>
      </c>
      <c r="DE27">
        <v>89.412040710449219</v>
      </c>
      <c r="DF27">
        <v>50.148319244384766</v>
      </c>
      <c r="DG27">
        <v>40.426158905029297</v>
      </c>
      <c r="DH27">
        <v>32.980453491210938</v>
      </c>
      <c r="DI27">
        <v>18.901004791259766</v>
      </c>
      <c r="DJ27">
        <v>8.9116296768188477</v>
      </c>
      <c r="DK27">
        <v>5.8201818466186523</v>
      </c>
      <c r="DL27">
        <v>-6.4068026840686798E-2</v>
      </c>
      <c r="DM27">
        <v>-4.8366608619689941</v>
      </c>
      <c r="DN27">
        <v>-6.3477325439453125</v>
      </c>
      <c r="DO27">
        <v>-13.359881401062012</v>
      </c>
      <c r="DP27">
        <v>-9.9577264785766602</v>
      </c>
      <c r="DQ27">
        <v>8.4158010482788086</v>
      </c>
      <c r="DR27">
        <v>12.826192855834961</v>
      </c>
      <c r="DS27">
        <v>9.5658397674560547</v>
      </c>
      <c r="DT27">
        <v>3.2643799781799316</v>
      </c>
      <c r="DU27">
        <v>-0.50010430812835693</v>
      </c>
      <c r="DV27">
        <v>-6.6580777168273926</v>
      </c>
      <c r="DW27">
        <v>-8.8798961639404297</v>
      </c>
      <c r="DX27">
        <v>-5.9376435279846191</v>
      </c>
      <c r="DY27">
        <v>-4.4784760475158691</v>
      </c>
      <c r="DZ27">
        <v>-7.8589463233947754</v>
      </c>
      <c r="EA27">
        <v>-10.255549430847168</v>
      </c>
      <c r="EB27">
        <v>-8.2718372344970703</v>
      </c>
      <c r="EC27">
        <v>-1.8809914588928223E-2</v>
      </c>
      <c r="ED27">
        <v>10.304435729980469</v>
      </c>
      <c r="EE27">
        <v>14.330110549926758</v>
      </c>
      <c r="EF27">
        <v>3.6813278198242188</v>
      </c>
      <c r="EG27">
        <v>-15.57624340057373</v>
      </c>
      <c r="EH27">
        <v>-5.2377963066101074</v>
      </c>
      <c r="EI27">
        <v>-8.8756799697875977</v>
      </c>
      <c r="EJ27">
        <v>-31.297512054443359</v>
      </c>
      <c r="EK27">
        <v>-35.777393341064453</v>
      </c>
      <c r="EL27">
        <v>-18.537160873413086</v>
      </c>
      <c r="EM27">
        <v>-8.5820188522338867</v>
      </c>
      <c r="EN27">
        <v>-11.055984497070313</v>
      </c>
      <c r="EO27">
        <v>-7.4090557098388672</v>
      </c>
      <c r="EP27">
        <v>3.1222958564758301</v>
      </c>
      <c r="EQ27">
        <v>4.6514296531677246</v>
      </c>
      <c r="ER27">
        <v>3.2853262424468994</v>
      </c>
      <c r="ES27">
        <v>5.7176856994628906</v>
      </c>
      <c r="ET27">
        <v>5.2941174507141113</v>
      </c>
      <c r="EU27">
        <v>-1.1320825815200806</v>
      </c>
      <c r="EV27">
        <v>-22.454019546508789</v>
      </c>
      <c r="EW27">
        <v>-14.777620315551758</v>
      </c>
      <c r="EX27">
        <v>-12.763749122619629</v>
      </c>
      <c r="EY27">
        <v>-13.486888885498047</v>
      </c>
      <c r="EZ27">
        <v>-14.114285469055176</v>
      </c>
      <c r="FA27">
        <v>-19.115930557250977</v>
      </c>
      <c r="FB27">
        <v>-11.750192642211914</v>
      </c>
      <c r="FC27">
        <v>-5.664487361907959</v>
      </c>
      <c r="FD27">
        <v>-6.6239218711853027</v>
      </c>
      <c r="FE27">
        <v>-6.7367243766784668</v>
      </c>
      <c r="FF27">
        <v>-9.8851003646850586</v>
      </c>
      <c r="FG27">
        <v>-13.44243049621582</v>
      </c>
      <c r="FH27">
        <v>-7.1363368034362793</v>
      </c>
      <c r="FI27">
        <v>-5.9953913688659668</v>
      </c>
      <c r="FJ27">
        <v>-4.9475030899047852</v>
      </c>
      <c r="FK27">
        <v>-3.4682159423828125</v>
      </c>
      <c r="FL27">
        <v>-0.69445723295211792</v>
      </c>
      <c r="FM27">
        <v>2.4936082363128662</v>
      </c>
      <c r="FN27">
        <v>-3.9636178016662598</v>
      </c>
      <c r="FO27">
        <v>-5.1267333030700684</v>
      </c>
      <c r="FP27">
        <v>2.0286307334899902</v>
      </c>
      <c r="FQ27">
        <v>5.4977455139160156</v>
      </c>
      <c r="FR27">
        <v>0.75544583797454834</v>
      </c>
      <c r="FS27">
        <v>-8.4952611923217773</v>
      </c>
      <c r="FT27">
        <v>-8.3834133148193359</v>
      </c>
      <c r="FU27">
        <v>-5.3562178611755371</v>
      </c>
      <c r="FV27">
        <v>-6.1350393295288086</v>
      </c>
      <c r="FW27">
        <v>-8.4188117980957031</v>
      </c>
      <c r="FX27">
        <v>-4.7063102722167969</v>
      </c>
      <c r="FY27">
        <v>-5.1716618537902832</v>
      </c>
      <c r="FZ27">
        <v>-6.3781938552856445</v>
      </c>
      <c r="GA27">
        <v>-7.1021904945373535</v>
      </c>
      <c r="GB27">
        <v>-2.093275785446167</v>
      </c>
      <c r="GC27">
        <v>-4.1395444869995117</v>
      </c>
      <c r="GD27">
        <v>-2.812983512878418</v>
      </c>
      <c r="GE27">
        <v>-0.88187378644943237</v>
      </c>
      <c r="GF27">
        <v>-2.8950631618499756</v>
      </c>
      <c r="GG27">
        <v>-4.495511531829834</v>
      </c>
      <c r="GH27">
        <v>-6.0840673446655273</v>
      </c>
      <c r="GI27">
        <v>-5.5510873794555664</v>
      </c>
      <c r="GJ27">
        <v>-6.4607400894165039</v>
      </c>
      <c r="GK27">
        <v>-10.317402839660645</v>
      </c>
      <c r="GL27">
        <v>-14.013644218444824</v>
      </c>
      <c r="GM27">
        <v>-15.993223190307617</v>
      </c>
      <c r="GN27">
        <v>-19.067237854003906</v>
      </c>
      <c r="GO27">
        <v>-23.743967056274414</v>
      </c>
      <c r="GP27">
        <v>-33.653644561767578</v>
      </c>
      <c r="GQ27">
        <v>-35.117919921875</v>
      </c>
      <c r="GR27">
        <v>-22.830034255981445</v>
      </c>
      <c r="GS27">
        <v>-26.280248641967773</v>
      </c>
      <c r="GT27">
        <v>-42.115940093994141</v>
      </c>
      <c r="GU27">
        <v>-50.112247467041016</v>
      </c>
      <c r="GV27">
        <v>-52.782184600830078</v>
      </c>
      <c r="GW27">
        <v>-61.387680053710938</v>
      </c>
      <c r="GX27">
        <v>-69.789031982421875</v>
      </c>
      <c r="GY27">
        <v>-61.861083984375</v>
      </c>
      <c r="GZ27">
        <v>-38.327251434326172</v>
      </c>
      <c r="HA27">
        <v>-17.209943771362305</v>
      </c>
      <c r="HB27">
        <v>-14.157118797302246</v>
      </c>
      <c r="HC27">
        <v>-8.0144224166870117</v>
      </c>
      <c r="HD27">
        <v>-7.105072021484375</v>
      </c>
      <c r="HE27">
        <v>-4.7886776924133301</v>
      </c>
      <c r="HF27">
        <v>4.8108057975769043</v>
      </c>
      <c r="HG27">
        <v>4.8561444282531738</v>
      </c>
      <c r="HH27">
        <v>2.1819930076599121</v>
      </c>
      <c r="HI27">
        <v>1.2799710035324097</v>
      </c>
      <c r="HJ27">
        <v>1.0304279327392578</v>
      </c>
      <c r="HK27">
        <v>0.56725084781646729</v>
      </c>
      <c r="HL27">
        <v>0.29593732953071594</v>
      </c>
      <c r="HM27">
        <v>0.21784938871860504</v>
      </c>
      <c r="HN27">
        <v>3.1248543262481689</v>
      </c>
      <c r="HO27">
        <v>10.516845703125</v>
      </c>
      <c r="HP27">
        <v>19.945770263671875</v>
      </c>
      <c r="HQ27">
        <v>23.853799819946289</v>
      </c>
      <c r="HR27">
        <v>28.137773513793945</v>
      </c>
      <c r="HS27">
        <v>38.013706207275391</v>
      </c>
      <c r="HT27">
        <v>42.900127410888672</v>
      </c>
      <c r="HU27">
        <v>46.906517028808594</v>
      </c>
      <c r="HV27">
        <v>51.14129638671875</v>
      </c>
      <c r="HW27">
        <v>51.315666198730469</v>
      </c>
      <c r="HX27">
        <v>45.460147857666016</v>
      </c>
      <c r="HY27">
        <v>44.763175964355469</v>
      </c>
      <c r="HZ27">
        <v>44.502311706542969</v>
      </c>
      <c r="IA27">
        <v>33.460060119628906</v>
      </c>
      <c r="IB27">
        <v>26.358722686767578</v>
      </c>
      <c r="IC27">
        <v>16.722148895263672</v>
      </c>
      <c r="ID27">
        <v>4.2786331176757813</v>
      </c>
      <c r="IE27">
        <v>2.5137133598327637</v>
      </c>
      <c r="IF27">
        <v>9.9425716400146484</v>
      </c>
      <c r="IG27">
        <v>2.545088529586792</v>
      </c>
      <c r="IH27">
        <v>6.6444668769836426</v>
      </c>
      <c r="II27">
        <v>3.605783224105835</v>
      </c>
      <c r="IJ27">
        <v>-63.361049652099609</v>
      </c>
      <c r="IK27">
        <v>-33.418727874755859</v>
      </c>
      <c r="IL27">
        <v>28.610954284667969</v>
      </c>
      <c r="IM27">
        <v>21.757293701171875</v>
      </c>
      <c r="IN27">
        <v>4.5040292739868164</v>
      </c>
      <c r="IO27">
        <v>6.1630778312683105</v>
      </c>
      <c r="IP27">
        <v>5.9294476509094238</v>
      </c>
      <c r="IQ27">
        <v>6.496394157409668</v>
      </c>
      <c r="IR27">
        <v>6.683535099029541</v>
      </c>
      <c r="IS27">
        <v>3.8691139221191406</v>
      </c>
      <c r="IT27">
        <v>-0.22129438817501068</v>
      </c>
      <c r="IU27">
        <v>-0.7442554235458374</v>
      </c>
      <c r="IV27">
        <v>-5.894859790802002</v>
      </c>
      <c r="IW27">
        <v>-7.7074313163757324</v>
      </c>
      <c r="IX27">
        <v>-8.3367118835449219</v>
      </c>
      <c r="IY27">
        <v>-11.936321258544922</v>
      </c>
      <c r="IZ27">
        <v>-16.797943115234375</v>
      </c>
      <c r="JA27">
        <v>-21.752565383911133</v>
      </c>
      <c r="JB27">
        <v>-26.589365005493164</v>
      </c>
      <c r="JC27">
        <v>-27.973453521728516</v>
      </c>
      <c r="JD27">
        <v>-32.146579742431641</v>
      </c>
      <c r="JE27">
        <v>-38.287273406982422</v>
      </c>
      <c r="JF27">
        <v>-40.165401458740234</v>
      </c>
      <c r="JG27">
        <v>-45.424980163574219</v>
      </c>
      <c r="JH27">
        <v>-57.158382415771484</v>
      </c>
      <c r="JI27">
        <v>-67.460487365722656</v>
      </c>
      <c r="JJ27">
        <v>-58.756961822509766</v>
      </c>
      <c r="JK27">
        <v>-42.156787872314453</v>
      </c>
      <c r="JL27">
        <v>-32.140743255615234</v>
      </c>
      <c r="JM27">
        <v>-26.672616958618164</v>
      </c>
      <c r="JN27">
        <v>-18.719442367553711</v>
      </c>
      <c r="JO27">
        <v>-7.2586069107055664</v>
      </c>
      <c r="JP27">
        <v>-3.883681058883667</v>
      </c>
      <c r="JQ27">
        <v>-3.2374410629272461</v>
      </c>
      <c r="JR27">
        <v>0.92434978485107422</v>
      </c>
      <c r="JS27">
        <v>3.1319756507873535</v>
      </c>
      <c r="JT27">
        <v>1.1571444272994995</v>
      </c>
      <c r="JU27">
        <v>0.34020304679870605</v>
      </c>
      <c r="JV27">
        <v>0.53583240509033203</v>
      </c>
      <c r="JW27">
        <v>1.4024199247360229</v>
      </c>
      <c r="JX27">
        <v>3.4187414646148682</v>
      </c>
      <c r="JY27">
        <v>3.1137316226959229</v>
      </c>
      <c r="JZ27">
        <v>5.0013675689697266</v>
      </c>
      <c r="KA27">
        <v>17.117612838745117</v>
      </c>
      <c r="KB27">
        <v>22.299043655395508</v>
      </c>
      <c r="KC27">
        <v>31.712118148803711</v>
      </c>
      <c r="KD27">
        <v>38.199249267578125</v>
      </c>
      <c r="KE27">
        <v>40.196868896484375</v>
      </c>
      <c r="KF27">
        <v>47.964076995849609</v>
      </c>
      <c r="KG27">
        <v>51.269252777099609</v>
      </c>
      <c r="KH27">
        <v>51.125450134277344</v>
      </c>
      <c r="KI27">
        <v>53.265613555908203</v>
      </c>
      <c r="KJ27">
        <v>50.46136474609375</v>
      </c>
      <c r="KK27">
        <v>40.754829406738281</v>
      </c>
      <c r="KL27">
        <v>30.49394416809082</v>
      </c>
      <c r="KM27">
        <v>27.362110137939453</v>
      </c>
      <c r="KN27">
        <v>25.177204132080078</v>
      </c>
      <c r="KO27">
        <v>16.491264343261719</v>
      </c>
      <c r="KP27">
        <v>-2.7026641368865967</v>
      </c>
      <c r="KQ27">
        <v>-1.0585259199142456</v>
      </c>
      <c r="KR27">
        <v>17.218658447265625</v>
      </c>
      <c r="KS27">
        <v>11.465157508850098</v>
      </c>
      <c r="KT27">
        <v>4.5892972946166992</v>
      </c>
      <c r="KU27">
        <v>1.6533284187316895</v>
      </c>
      <c r="KV27">
        <v>-5.3087468147277832</v>
      </c>
      <c r="KW27">
        <v>-7.8192834854125977</v>
      </c>
      <c r="KX27">
        <v>-1.6391929388046265</v>
      </c>
      <c r="KY27">
        <v>3.939652681350708</v>
      </c>
      <c r="KZ27">
        <v>5.5693378448486328</v>
      </c>
      <c r="LA27">
        <v>4.0456433296203613</v>
      </c>
      <c r="LB27">
        <v>1.5137715339660645</v>
      </c>
      <c r="LC27">
        <v>1.0658155679702759</v>
      </c>
      <c r="LD27">
        <v>-0.45493960380554199</v>
      </c>
      <c r="LE27">
        <v>1.1643060445785522</v>
      </c>
      <c r="LF27">
        <v>6.0828571319580078</v>
      </c>
      <c r="LG27">
        <v>3.0745131969451904</v>
      </c>
      <c r="LH27">
        <v>2.8132021427154541</v>
      </c>
      <c r="LI27">
        <v>1.4666616916656494</v>
      </c>
      <c r="LJ27">
        <v>-6.1010913848876953</v>
      </c>
      <c r="LK27">
        <v>-9.034637451171875</v>
      </c>
      <c r="LL27">
        <v>-3.426548957824707</v>
      </c>
      <c r="LM27">
        <v>-1.8135424852371216</v>
      </c>
      <c r="LN27">
        <v>-11.261200904846191</v>
      </c>
      <c r="LO27">
        <v>-24.000728607177734</v>
      </c>
      <c r="LP27">
        <v>-24.869915008544922</v>
      </c>
      <c r="LQ27">
        <v>-28.042697906494141</v>
      </c>
      <c r="LR27">
        <v>-31.553388595581055</v>
      </c>
      <c r="LS27">
        <v>-40.303958892822266</v>
      </c>
      <c r="LT27">
        <v>-45.302474975585938</v>
      </c>
      <c r="LU27">
        <v>-45.594657897949219</v>
      </c>
      <c r="LV27">
        <v>-55.983100891113281</v>
      </c>
      <c r="LW27">
        <v>-65.428077697753906</v>
      </c>
      <c r="LX27">
        <v>-60.670787811279297</v>
      </c>
      <c r="LY27">
        <v>-43.007148742675781</v>
      </c>
      <c r="LZ27">
        <v>-30.306245803833008</v>
      </c>
      <c r="MA27">
        <v>-19.181461334228516</v>
      </c>
      <c r="MB27">
        <v>-17.841438293457031</v>
      </c>
      <c r="MC27">
        <v>-8.7403926849365234</v>
      </c>
      <c r="MD27">
        <v>-3.1970584392547607</v>
      </c>
      <c r="ME27">
        <v>-1.0043138265609741</v>
      </c>
      <c r="MF27">
        <v>1.6161373853683472</v>
      </c>
      <c r="MG27">
        <v>3.2940475940704346</v>
      </c>
      <c r="MH27">
        <v>3.1529664993286133</v>
      </c>
      <c r="MI27">
        <v>2.6204135417938232</v>
      </c>
      <c r="MJ27">
        <v>3.5448682308197021</v>
      </c>
      <c r="MK27">
        <v>8.4077882766723633</v>
      </c>
      <c r="ML27">
        <v>7.5582103729248047</v>
      </c>
      <c r="MM27">
        <v>-1.0910663604736328</v>
      </c>
      <c r="MN27">
        <v>3.2751517295837402</v>
      </c>
      <c r="MO27">
        <v>7.1866116523742676</v>
      </c>
      <c r="MP27">
        <v>10.533291816711426</v>
      </c>
      <c r="MQ27">
        <v>16.912424087524414</v>
      </c>
      <c r="MR27">
        <v>26.813655853271484</v>
      </c>
      <c r="MS27">
        <v>34.165470123291016</v>
      </c>
      <c r="MT27">
        <v>36.079387664794922</v>
      </c>
      <c r="MU27">
        <v>41.770542144775391</v>
      </c>
      <c r="MV27">
        <v>50.374950408935547</v>
      </c>
      <c r="MW27">
        <v>44.022670745849609</v>
      </c>
      <c r="MX27">
        <v>35.297294616699219</v>
      </c>
      <c r="MY27">
        <v>35.590103149414063</v>
      </c>
      <c r="MZ27">
        <v>33.055999755859375</v>
      </c>
      <c r="NA27">
        <v>28.171663284301758</v>
      </c>
      <c r="NB27">
        <v>25.376897811889648</v>
      </c>
      <c r="NC27">
        <v>23.44976806640625</v>
      </c>
      <c r="ND27">
        <v>15.950933456420898</v>
      </c>
      <c r="NE27">
        <v>14.19780158996582</v>
      </c>
      <c r="NF27">
        <v>11.007279396057129</v>
      </c>
      <c r="NG27">
        <v>-0.45522698760032654</v>
      </c>
      <c r="NH27">
        <v>4.4393534660339355</v>
      </c>
      <c r="NI27">
        <v>7.7066850662231445</v>
      </c>
      <c r="NJ27">
        <v>9.6608104705810547</v>
      </c>
      <c r="NK27">
        <v>10.442872047424316</v>
      </c>
      <c r="NL27">
        <v>5.6098051071166992</v>
      </c>
      <c r="NM27">
        <v>-4.9351363182067871</v>
      </c>
      <c r="NN27">
        <v>-5.0084209442138672</v>
      </c>
      <c r="NO27">
        <v>3.1966190338134766</v>
      </c>
      <c r="NP27">
        <v>3.8918824195861816</v>
      </c>
      <c r="NQ27">
        <v>7.7165703773498535</v>
      </c>
      <c r="NR27">
        <v>11.596266746520996</v>
      </c>
      <c r="NS27">
        <v>11.741318702697754</v>
      </c>
      <c r="NT27">
        <v>-24.887001037597656</v>
      </c>
      <c r="NU27">
        <v>-54.218757629394531</v>
      </c>
      <c r="NV27">
        <v>-36.117324829101563</v>
      </c>
      <c r="NW27">
        <v>6.3315458297729492</v>
      </c>
      <c r="NX27">
        <v>8.9401273727416992</v>
      </c>
      <c r="NY27">
        <v>9.237553596496582</v>
      </c>
      <c r="NZ27">
        <v>7.0085535049438477</v>
      </c>
      <c r="OA27">
        <v>3.7795646190643311</v>
      </c>
      <c r="OB27">
        <v>1.3795180320739746</v>
      </c>
      <c r="OC27">
        <v>2.2535769939422607</v>
      </c>
      <c r="OD27">
        <v>1.823455810546875</v>
      </c>
      <c r="OE27">
        <v>0.81493377685546875</v>
      </c>
      <c r="OF27">
        <v>0.56599938869476318</v>
      </c>
      <c r="OG27">
        <v>8.7786979973316193E-2</v>
      </c>
      <c r="OH27">
        <v>-2.3547155857086182</v>
      </c>
      <c r="OI27">
        <v>-4.8687887191772461</v>
      </c>
      <c r="OJ27">
        <v>-4.9154253005981445</v>
      </c>
      <c r="OK27">
        <v>-5.7673025131225586</v>
      </c>
      <c r="OL27">
        <v>63.212978363037109</v>
      </c>
      <c r="OM27">
        <v>72.314567565917969</v>
      </c>
      <c r="ON27">
        <v>21.224369049072266</v>
      </c>
      <c r="OO27">
        <v>-19.344985961914063</v>
      </c>
      <c r="OP27">
        <v>-25.736461639404297</v>
      </c>
      <c r="OQ27">
        <v>-32.966468811035156</v>
      </c>
      <c r="OR27">
        <v>-36.934646606445313</v>
      </c>
      <c r="OS27">
        <v>-34.525497436523438</v>
      </c>
      <c r="OT27">
        <v>-38.979770660400391</v>
      </c>
      <c r="OU27">
        <v>-60.332798004150391</v>
      </c>
      <c r="OV27">
        <v>-47.856296539306641</v>
      </c>
      <c r="OW27">
        <v>-38.632034301757813</v>
      </c>
      <c r="OX27">
        <v>-34.032047271728516</v>
      </c>
      <c r="OY27">
        <v>-25.94361686706543</v>
      </c>
      <c r="OZ27">
        <v>-12.768716812133789</v>
      </c>
      <c r="PA27">
        <v>-2.3498983383178711</v>
      </c>
      <c r="PB27">
        <v>2.3105485439300537</v>
      </c>
      <c r="PC27">
        <v>-1.9664660692214966</v>
      </c>
      <c r="PD27">
        <v>-0.42154413461685181</v>
      </c>
      <c r="PE27">
        <v>1.9020622968673706</v>
      </c>
      <c r="PF27">
        <v>2.454026460647583</v>
      </c>
      <c r="PG27">
        <v>1.5433531999588013</v>
      </c>
      <c r="PH27">
        <v>-1.5656366348266602</v>
      </c>
      <c r="PI27">
        <v>-4.9038643836975098</v>
      </c>
      <c r="PJ27">
        <v>-9.7850847244262695</v>
      </c>
      <c r="PK27">
        <v>-19.081001281738281</v>
      </c>
      <c r="PL27">
        <v>-29.072549819946289</v>
      </c>
      <c r="PM27">
        <v>-43.550891876220703</v>
      </c>
      <c r="PN27">
        <v>-53.359672546386719</v>
      </c>
      <c r="PO27">
        <v>-40.445507049560547</v>
      </c>
      <c r="PP27">
        <v>-28.249181747436523</v>
      </c>
      <c r="PQ27">
        <v>-24.252172470092773</v>
      </c>
      <c r="PR27">
        <v>-14.702792167663574</v>
      </c>
      <c r="PS27">
        <v>-2.3053855895996094</v>
      </c>
      <c r="PT27">
        <v>7.7811179161071777</v>
      </c>
      <c r="PU27">
        <v>13.169417381286621</v>
      </c>
      <c r="PV27">
        <v>15.384407043457031</v>
      </c>
      <c r="PW27">
        <v>18.301071166992188</v>
      </c>
      <c r="PX27">
        <v>21.028610229492188</v>
      </c>
      <c r="PY27">
        <v>21.106273651123047</v>
      </c>
      <c r="PZ27">
        <v>26.268882751464844</v>
      </c>
      <c r="QA27">
        <v>19.287448883056641</v>
      </c>
      <c r="QB27">
        <v>26.714870452880859</v>
      </c>
      <c r="QC27">
        <v>47.384071350097656</v>
      </c>
      <c r="QD27">
        <v>62.182098388671875</v>
      </c>
      <c r="QE27">
        <v>56.557327270507813</v>
      </c>
      <c r="QF27">
        <v>49.453506469726563</v>
      </c>
      <c r="QG27">
        <v>23.427534103393555</v>
      </c>
      <c r="QH27">
        <v>-6.4156804084777832</v>
      </c>
      <c r="QI27">
        <v>-29.893665313720703</v>
      </c>
      <c r="QJ27">
        <v>-59.047504425048828</v>
      </c>
      <c r="QK27">
        <v>-85.7794189453125</v>
      </c>
      <c r="QL27">
        <v>-95.148017883300781</v>
      </c>
      <c r="QM27">
        <v>-93.614944458007813</v>
      </c>
      <c r="QN27">
        <v>-86.107070922851563</v>
      </c>
      <c r="QO27">
        <v>-67.188957214355469</v>
      </c>
      <c r="QP27">
        <v>-36.458240509033203</v>
      </c>
      <c r="QQ27">
        <v>6.9767580032348633</v>
      </c>
      <c r="QR27">
        <v>29.808349609375</v>
      </c>
      <c r="QS27">
        <v>33.589221954345703</v>
      </c>
      <c r="QT27">
        <v>44.143875122070313</v>
      </c>
      <c r="QU27">
        <v>51.211490631103516</v>
      </c>
      <c r="QV27">
        <v>46.83624267578125</v>
      </c>
      <c r="QW27">
        <v>42.208030700683594</v>
      </c>
      <c r="QX27">
        <v>43.909568786621094</v>
      </c>
      <c r="QY27">
        <v>50.043781280517578</v>
      </c>
      <c r="QZ27">
        <v>58.128086090087891</v>
      </c>
      <c r="RA27">
        <v>51.101955413818359</v>
      </c>
      <c r="RB27">
        <v>29.365667343139648</v>
      </c>
      <c r="RC27">
        <v>19.174549102783203</v>
      </c>
      <c r="RD27">
        <v>-15.587760925292969</v>
      </c>
      <c r="RE27">
        <v>-66.817543029785156</v>
      </c>
      <c r="RF27">
        <v>-87.346633911132813</v>
      </c>
      <c r="RG27">
        <v>-77.755332946777344</v>
      </c>
      <c r="RH27">
        <v>-57.532321929931641</v>
      </c>
      <c r="RI27">
        <v>-43.995433807373047</v>
      </c>
      <c r="RJ27">
        <v>-33.310451507568359</v>
      </c>
      <c r="RK27">
        <v>-20.969688415527344</v>
      </c>
      <c r="RL27">
        <v>-20.288990020751953</v>
      </c>
      <c r="RM27">
        <v>-10.872966766357422</v>
      </c>
      <c r="RN27">
        <v>-4.7477908134460449</v>
      </c>
      <c r="RO27">
        <v>-5.5249142646789551</v>
      </c>
      <c r="RP27">
        <v>-1.5132613182067871</v>
      </c>
      <c r="RQ27">
        <v>3.4339394569396973</v>
      </c>
      <c r="RR27">
        <v>5.8143324851989746</v>
      </c>
      <c r="RS27">
        <v>10.18586254119873</v>
      </c>
      <c r="RT27">
        <v>16.171924591064453</v>
      </c>
      <c r="RU27">
        <v>1.8868762254714966</v>
      </c>
      <c r="RV27">
        <v>-15.308002471923828</v>
      </c>
      <c r="RW27">
        <v>-16.15037727355957</v>
      </c>
      <c r="RX27">
        <v>-14.854585647583008</v>
      </c>
      <c r="RY27">
        <v>-4.1497402191162109</v>
      </c>
      <c r="RZ27">
        <v>19.506683349609375</v>
      </c>
      <c r="SA27">
        <v>37.649860382080078</v>
      </c>
      <c r="SB27">
        <v>51.924484252929688</v>
      </c>
      <c r="SC27">
        <v>76.164512634277344</v>
      </c>
      <c r="SD27">
        <v>82.782012939453125</v>
      </c>
      <c r="SE27">
        <v>48.989032745361328</v>
      </c>
      <c r="SF27">
        <v>15.998195648193359</v>
      </c>
      <c r="SG27">
        <v>-7.2123880386352539</v>
      </c>
      <c r="SH27">
        <v>-2.9117681980133057</v>
      </c>
      <c r="SI27">
        <v>-3.5514886379241943</v>
      </c>
      <c r="SJ27">
        <v>-4.8089308738708496</v>
      </c>
      <c r="SK27">
        <v>-10.589383125305176</v>
      </c>
      <c r="SL27">
        <v>-16.862007141113281</v>
      </c>
      <c r="SM27">
        <v>-8.1977262496948242</v>
      </c>
      <c r="SN27">
        <v>9.3962211608886719</v>
      </c>
      <c r="SO27">
        <v>5.4341573715209961</v>
      </c>
      <c r="SP27">
        <v>-9.2631387710571289</v>
      </c>
      <c r="SQ27">
        <v>-2.3262948989868164</v>
      </c>
      <c r="SR27">
        <v>9.8058462142944336E-2</v>
      </c>
      <c r="SS27">
        <v>-1.3210235834121704</v>
      </c>
      <c r="ST27">
        <v>3.7830138206481934</v>
      </c>
      <c r="SU27">
        <v>7.9744729995727539</v>
      </c>
      <c r="SV27">
        <v>4.9553952217102051</v>
      </c>
      <c r="SW27">
        <v>-0.29677486419677734</v>
      </c>
      <c r="SX27">
        <v>0.31681674718856812</v>
      </c>
      <c r="SY27">
        <v>0.27930352091789246</v>
      </c>
      <c r="SZ27">
        <v>0.13641929626464844</v>
      </c>
      <c r="TA27">
        <v>1.8606608733534813E-2</v>
      </c>
    </row>
    <row r="28" spans="1:521">
      <c r="A28" t="s">
        <v>74</v>
      </c>
      <c r="B28">
        <v>-138.31405639648438</v>
      </c>
      <c r="C28">
        <v>-60.682872772216797</v>
      </c>
      <c r="D28">
        <v>8.4942827224731445</v>
      </c>
      <c r="E28">
        <v>-9.3979991972446442E-2</v>
      </c>
      <c r="F28">
        <v>-0.15023110806941986</v>
      </c>
      <c r="G28">
        <v>-0.28748190402984619</v>
      </c>
      <c r="H28">
        <v>-0.35338696837425232</v>
      </c>
      <c r="I28">
        <v>-0.25195851922035217</v>
      </c>
      <c r="J28">
        <v>0.44173020124435425</v>
      </c>
      <c r="K28">
        <v>0.93151402473449707</v>
      </c>
      <c r="L28">
        <v>0.44857656955718994</v>
      </c>
      <c r="M28">
        <v>-0.26373770833015442</v>
      </c>
      <c r="N28">
        <v>-4.0657233446836472E-2</v>
      </c>
      <c r="O28">
        <v>1.1053167581558228</v>
      </c>
      <c r="P28">
        <v>1.1671313047409058</v>
      </c>
      <c r="Q28">
        <v>0.618632972240448</v>
      </c>
      <c r="R28">
        <v>0.34838205575942993</v>
      </c>
      <c r="S28">
        <v>-6.6788367927074432E-2</v>
      </c>
      <c r="T28">
        <v>-7.1024373173713684E-2</v>
      </c>
      <c r="U28">
        <v>-0.16546666622161865</v>
      </c>
      <c r="V28">
        <v>-5.3610436618328094E-2</v>
      </c>
      <c r="W28">
        <v>-8.9617624878883362E-2</v>
      </c>
      <c r="X28">
        <v>-5.1868997514247894E-2</v>
      </c>
      <c r="Y28">
        <v>8.4416300058364868E-2</v>
      </c>
      <c r="Z28">
        <v>9.3783058226108551E-2</v>
      </c>
      <c r="AA28">
        <v>-1.5210883617401123</v>
      </c>
      <c r="AB28">
        <v>-10.94371509552002</v>
      </c>
      <c r="AC28">
        <v>-43.210880279541016</v>
      </c>
      <c r="AD28">
        <v>-62.037590026855469</v>
      </c>
      <c r="AE28">
        <v>-102.28321075439453</v>
      </c>
      <c r="AF28">
        <v>-146.3419189453125</v>
      </c>
      <c r="AG28">
        <v>-148.35580444335938</v>
      </c>
      <c r="AH28">
        <v>-129.12721252441406</v>
      </c>
      <c r="AI28">
        <v>-110.94524383544922</v>
      </c>
      <c r="AJ28">
        <v>-81.4293212890625</v>
      </c>
      <c r="AK28">
        <v>-18.122200012207031</v>
      </c>
      <c r="AL28">
        <v>27.573686599731445</v>
      </c>
      <c r="AM28">
        <v>25.061071395874023</v>
      </c>
      <c r="AN28">
        <v>10.165249824523926</v>
      </c>
      <c r="AO28">
        <v>9.0766048431396484</v>
      </c>
      <c r="AP28">
        <v>19.093017578125</v>
      </c>
      <c r="AQ28">
        <v>22.818271636962891</v>
      </c>
      <c r="AR28">
        <v>11.659993171691895</v>
      </c>
      <c r="AS28">
        <v>-2.8802645206451416</v>
      </c>
      <c r="AT28">
        <v>-9.8506317138671875</v>
      </c>
      <c r="AU28">
        <v>-9.04803466796875</v>
      </c>
      <c r="AV28">
        <v>-9.3113698959350586</v>
      </c>
      <c r="AW28">
        <v>-4.1019644737243652</v>
      </c>
      <c r="AX28">
        <v>1.0890579223632813</v>
      </c>
      <c r="AY28">
        <v>3.4777209758758545</v>
      </c>
      <c r="AZ28">
        <v>6.957183837890625</v>
      </c>
      <c r="BA28">
        <v>11.336042404174805</v>
      </c>
      <c r="BB28">
        <v>11.686409950256348</v>
      </c>
      <c r="BC28">
        <v>6.1582751274108887</v>
      </c>
      <c r="BD28">
        <v>-3.6626269817352295</v>
      </c>
      <c r="BE28">
        <v>-13.390854835510254</v>
      </c>
      <c r="BF28">
        <v>-20.590656280517578</v>
      </c>
      <c r="BG28">
        <v>-42.572925567626953</v>
      </c>
      <c r="BH28">
        <v>-34.767963409423828</v>
      </c>
      <c r="BI28">
        <v>-12.55345630645752</v>
      </c>
      <c r="BJ28">
        <v>-19.56672477722168</v>
      </c>
      <c r="BK28">
        <v>-19.515342712402344</v>
      </c>
      <c r="BL28">
        <v>-13.599176406860352</v>
      </c>
      <c r="BM28">
        <v>-1.3214725255966187</v>
      </c>
      <c r="BN28">
        <v>13.723925590515137</v>
      </c>
      <c r="BO28">
        <v>24.006595611572266</v>
      </c>
      <c r="BP28">
        <v>28.41743278503418</v>
      </c>
      <c r="BQ28">
        <v>21.553018569946289</v>
      </c>
      <c r="BR28">
        <v>23.228254318237305</v>
      </c>
      <c r="BS28">
        <v>31.934562683105469</v>
      </c>
      <c r="BT28">
        <v>22.639711380004883</v>
      </c>
      <c r="BU28">
        <v>12.660068511962891</v>
      </c>
      <c r="BV28">
        <v>8.5705013275146484</v>
      </c>
      <c r="BW28">
        <v>2.8791697025299072</v>
      </c>
      <c r="BX28">
        <v>-7.6113681793212891</v>
      </c>
      <c r="BY28">
        <v>-16.27495002746582</v>
      </c>
      <c r="BZ28">
        <v>-11.245367050170898</v>
      </c>
      <c r="CA28">
        <v>-9.5064315795898438</v>
      </c>
      <c r="CB28">
        <v>-5.3032956123352051</v>
      </c>
      <c r="CC28">
        <v>-1.5486822128295898</v>
      </c>
      <c r="CD28">
        <v>0.7424197793006897</v>
      </c>
      <c r="CE28">
        <v>-2.2510302066802979</v>
      </c>
      <c r="CF28">
        <v>-4.9910874366760254</v>
      </c>
      <c r="CG28">
        <v>-8.7059230804443359</v>
      </c>
      <c r="CH28">
        <v>-16.157159805297852</v>
      </c>
      <c r="CI28">
        <v>-17.479413986206055</v>
      </c>
      <c r="CJ28">
        <v>-8.5694713592529297</v>
      </c>
      <c r="CK28">
        <v>-3.0688738822937012</v>
      </c>
      <c r="CL28">
        <v>3.3019266128540039</v>
      </c>
      <c r="CM28">
        <v>7.3903722763061523</v>
      </c>
      <c r="CN28">
        <v>0.22135704755783081</v>
      </c>
      <c r="CO28">
        <v>-3.3908166885375977</v>
      </c>
      <c r="CP28">
        <v>-4.6438355445861816</v>
      </c>
      <c r="CQ28">
        <v>-7.254152774810791</v>
      </c>
      <c r="CR28">
        <v>-8.2354736328125</v>
      </c>
      <c r="CS28">
        <v>-5.6791982650756836</v>
      </c>
      <c r="CT28">
        <v>-2.2582886219024658</v>
      </c>
      <c r="CU28">
        <v>0.25501775741577148</v>
      </c>
      <c r="CV28">
        <v>1.9024983644485474</v>
      </c>
      <c r="CW28">
        <v>5.6070380210876465</v>
      </c>
      <c r="CX28">
        <v>7.2021493911743164</v>
      </c>
      <c r="CY28">
        <v>1.696459174156189</v>
      </c>
      <c r="CZ28">
        <v>-0.68841660022735596</v>
      </c>
      <c r="DA28">
        <v>-9.4865474700927734</v>
      </c>
      <c r="DB28">
        <v>-61.990222930908203</v>
      </c>
      <c r="DC28">
        <v>-63.468727111816406</v>
      </c>
      <c r="DD28">
        <v>-107.72344970703125</v>
      </c>
      <c r="DE28">
        <v>-95.866958618164063</v>
      </c>
      <c r="DF28">
        <v>2.0527245998382568</v>
      </c>
      <c r="DG28">
        <v>35.753009796142578</v>
      </c>
      <c r="DH28">
        <v>47.940013885498047</v>
      </c>
      <c r="DI28">
        <v>35.569564819335938</v>
      </c>
      <c r="DJ28">
        <v>10.645107269287109</v>
      </c>
      <c r="DK28">
        <v>-3.5945851802825928</v>
      </c>
      <c r="DL28">
        <v>-16.717247009277344</v>
      </c>
      <c r="DM28">
        <v>-24.875627517700195</v>
      </c>
      <c r="DN28">
        <v>-2.9776294231414795</v>
      </c>
      <c r="DO28">
        <v>5.078000545501709</v>
      </c>
      <c r="DP28">
        <v>-4.8715238571166992</v>
      </c>
      <c r="DQ28">
        <v>15.129803657531738</v>
      </c>
      <c r="DR28">
        <v>17.382831573486328</v>
      </c>
      <c r="DS28">
        <v>10.662936210632324</v>
      </c>
      <c r="DT28">
        <v>8.4220094680786133</v>
      </c>
      <c r="DU28">
        <v>0.70050591230392456</v>
      </c>
      <c r="DV28">
        <v>-2.1343369483947754</v>
      </c>
      <c r="DW28">
        <v>-2.4375038146972656</v>
      </c>
      <c r="DX28">
        <v>-1.2799477577209473</v>
      </c>
      <c r="DY28">
        <v>-0.44827178120613098</v>
      </c>
      <c r="DZ28">
        <v>-1.1486072540283203</v>
      </c>
      <c r="EA28">
        <v>-19.131711959838867</v>
      </c>
      <c r="EB28">
        <v>-42.976528167724609</v>
      </c>
      <c r="EC28">
        <v>-30.205467224121094</v>
      </c>
      <c r="ED28">
        <v>4.2933316230773926</v>
      </c>
      <c r="EE28">
        <v>21.084466934204102</v>
      </c>
      <c r="EF28">
        <v>25.344343185424805</v>
      </c>
      <c r="EG28">
        <v>-22.617170333862305</v>
      </c>
      <c r="EH28">
        <v>-4.9138087779283524E-2</v>
      </c>
      <c r="EI28">
        <v>-2.0871968269348145</v>
      </c>
      <c r="EJ28">
        <v>42.120719909667969</v>
      </c>
      <c r="EK28">
        <v>54.996425628662109</v>
      </c>
      <c r="EL28">
        <v>9.5733366012573242</v>
      </c>
      <c r="EM28">
        <v>9.4611549377441406</v>
      </c>
      <c r="EN28">
        <v>21.657024383544922</v>
      </c>
      <c r="EO28">
        <v>11.852267265319824</v>
      </c>
      <c r="EP28">
        <v>3.5321354866027832</v>
      </c>
      <c r="EQ28">
        <v>5.7802395820617676</v>
      </c>
      <c r="ER28">
        <v>17.708627700805664</v>
      </c>
      <c r="ES28">
        <v>32.196376800537109</v>
      </c>
      <c r="ET28">
        <v>32.558399200439453</v>
      </c>
      <c r="EU28">
        <v>19.517541885375977</v>
      </c>
      <c r="EV28">
        <v>16.725858688354492</v>
      </c>
      <c r="EW28">
        <v>11.956719398498535</v>
      </c>
      <c r="EX28">
        <v>-2.3663370609283447</v>
      </c>
      <c r="EY28">
        <v>12.374395370483398</v>
      </c>
      <c r="EZ28">
        <v>16.579444885253906</v>
      </c>
      <c r="FA28">
        <v>1.8819271326065063</v>
      </c>
      <c r="FB28">
        <v>-26.171585083007813</v>
      </c>
      <c r="FC28">
        <v>-44.184120178222656</v>
      </c>
      <c r="FD28">
        <v>-11.122546195983887</v>
      </c>
      <c r="FE28">
        <v>23.835184097290039</v>
      </c>
      <c r="FF28">
        <v>17.179864883422852</v>
      </c>
      <c r="FG28">
        <v>3.2233738899230957</v>
      </c>
      <c r="FH28">
        <v>3.6627569198608398</v>
      </c>
      <c r="FI28">
        <v>3.4616103172302246</v>
      </c>
      <c r="FJ28">
        <v>3.1946456432342529</v>
      </c>
      <c r="FK28">
        <v>4.0901455879211426</v>
      </c>
      <c r="FL28">
        <v>2.9015545845031738</v>
      </c>
      <c r="FM28">
        <v>-0.74914091825485229</v>
      </c>
      <c r="FN28">
        <v>-1.5096611976623535</v>
      </c>
      <c r="FO28">
        <v>-1.7324510812759399</v>
      </c>
      <c r="FP28">
        <v>-1.6027834415435791</v>
      </c>
      <c r="FQ28">
        <v>-1.6189007759094238</v>
      </c>
      <c r="FR28">
        <v>-3.3815724849700928</v>
      </c>
      <c r="FS28">
        <v>-5.395759105682373</v>
      </c>
      <c r="FT28">
        <v>-4.2593750953674316</v>
      </c>
      <c r="FU28">
        <v>-1.9290153980255127</v>
      </c>
      <c r="FV28">
        <v>-7.2927474975585938E-2</v>
      </c>
      <c r="FW28">
        <v>1.6376476287841797</v>
      </c>
      <c r="FX28">
        <v>4.1682538986206055</v>
      </c>
      <c r="FY28">
        <v>2.9412975311279297</v>
      </c>
      <c r="FZ28">
        <v>1.0631018877029419</v>
      </c>
      <c r="GA28">
        <v>2.4231953620910645</v>
      </c>
      <c r="GB28">
        <v>1.9274555444717407</v>
      </c>
      <c r="GC28">
        <v>0.42612877488136292</v>
      </c>
      <c r="GD28">
        <v>5.9640002250671387</v>
      </c>
      <c r="GE28">
        <v>10.08678150177002</v>
      </c>
      <c r="GF28">
        <v>5.0656208992004395</v>
      </c>
      <c r="GG28">
        <v>0.22283855080604553</v>
      </c>
      <c r="GH28">
        <v>-1.2585821151733398</v>
      </c>
      <c r="GI28">
        <v>-15.808884620666504</v>
      </c>
      <c r="GJ28">
        <v>-23.741374969482422</v>
      </c>
      <c r="GK28">
        <v>-11.863903999328613</v>
      </c>
      <c r="GL28">
        <v>6.9918146133422852</v>
      </c>
      <c r="GM28">
        <v>-0.90794754028320313</v>
      </c>
      <c r="GN28">
        <v>-4.6701164245605469</v>
      </c>
      <c r="GO28">
        <v>-9.7775344848632813</v>
      </c>
      <c r="GP28">
        <v>-14.432280540466309</v>
      </c>
      <c r="GQ28">
        <v>-13.395516395568848</v>
      </c>
      <c r="GR28">
        <v>-12.893734931945801</v>
      </c>
      <c r="GS28">
        <v>-11.211154937744141</v>
      </c>
      <c r="GT28">
        <v>-7.9126496315002441</v>
      </c>
      <c r="GU28">
        <v>-13.410979270935059</v>
      </c>
      <c r="GV28">
        <v>-4.2276568412780762</v>
      </c>
      <c r="GW28">
        <v>13.903862953186035</v>
      </c>
      <c r="GX28">
        <v>29.779045104980469</v>
      </c>
      <c r="GY28">
        <v>35.010509490966797</v>
      </c>
      <c r="GZ28">
        <v>22.270751953125</v>
      </c>
      <c r="HA28">
        <v>-2.6350460052490234</v>
      </c>
      <c r="HB28">
        <v>-5.0960330963134766</v>
      </c>
      <c r="HC28">
        <v>-4.6442675590515137</v>
      </c>
      <c r="HD28">
        <v>-4.1060991287231445</v>
      </c>
      <c r="HE28">
        <v>-3.3128139972686768</v>
      </c>
      <c r="HF28">
        <v>-0.96740174293518066</v>
      </c>
      <c r="HG28">
        <v>-0.92625284194946289</v>
      </c>
      <c r="HH28">
        <v>-0.90115785598754883</v>
      </c>
      <c r="HI28">
        <v>-1.0111024379730225</v>
      </c>
      <c r="HJ28">
        <v>-0.87366795539855957</v>
      </c>
      <c r="HK28">
        <v>-0.73091250658035278</v>
      </c>
      <c r="HL28">
        <v>-1.0181869268417358</v>
      </c>
      <c r="HM28">
        <v>-0.93304014205932617</v>
      </c>
      <c r="HN28">
        <v>-1.2596848011016846</v>
      </c>
      <c r="HO28">
        <v>-1.4025238752365112</v>
      </c>
      <c r="HP28">
        <v>0.41995987296104431</v>
      </c>
      <c r="HQ28">
        <v>4.313176155090332</v>
      </c>
      <c r="HR28">
        <v>12.775588035583496</v>
      </c>
      <c r="HS28">
        <v>14.182821273803711</v>
      </c>
      <c r="HT28">
        <v>7.0360851287841797</v>
      </c>
      <c r="HU28">
        <v>6.7976598739624023</v>
      </c>
      <c r="HV28">
        <v>4.145392894744873</v>
      </c>
      <c r="HW28">
        <v>-12.166714668273926</v>
      </c>
      <c r="HX28">
        <v>-21.098833084106445</v>
      </c>
      <c r="HY28">
        <v>-8.012782096862793</v>
      </c>
      <c r="HZ28">
        <v>1.8708302974700928</v>
      </c>
      <c r="IA28">
        <v>4.4319210052490234</v>
      </c>
      <c r="IB28">
        <v>5.9247169494628906</v>
      </c>
      <c r="IC28">
        <v>4.2144956588745117</v>
      </c>
      <c r="ID28">
        <v>1.6093416213989258</v>
      </c>
      <c r="IE28">
        <v>3.3149120807647705</v>
      </c>
      <c r="IF28">
        <v>0.74626219272613525</v>
      </c>
      <c r="IG28">
        <v>-16.70734977722168</v>
      </c>
      <c r="IH28">
        <v>-2.7398407459259033</v>
      </c>
      <c r="II28">
        <v>34.395500183105469</v>
      </c>
      <c r="IJ28">
        <v>163.14344787597656</v>
      </c>
      <c r="IK28">
        <v>57.915668487548828</v>
      </c>
      <c r="IL28">
        <v>-77.059562683105469</v>
      </c>
      <c r="IM28">
        <v>-40.669673919677734</v>
      </c>
      <c r="IN28">
        <v>-4.2425475120544434</v>
      </c>
      <c r="IO28">
        <v>-5.675117015838623</v>
      </c>
      <c r="IP28">
        <v>-3.9295926094055176</v>
      </c>
      <c r="IQ28">
        <v>-11.127766609191895</v>
      </c>
      <c r="IR28">
        <v>-17.470830917358398</v>
      </c>
      <c r="IS28">
        <v>-14.21430492401123</v>
      </c>
      <c r="IT28">
        <v>-4.2179803848266602</v>
      </c>
      <c r="IU28">
        <v>-4.2107834815979004</v>
      </c>
      <c r="IV28">
        <v>-6.5720720291137695</v>
      </c>
      <c r="IW28">
        <v>-18.911054611206055</v>
      </c>
      <c r="IX28">
        <v>-22.233613967895508</v>
      </c>
      <c r="IY28">
        <v>-7.5565662384033203</v>
      </c>
      <c r="IZ28">
        <v>4.3504533767700195</v>
      </c>
      <c r="JA28">
        <v>2.0257275104522705</v>
      </c>
      <c r="JB28">
        <v>-8.1279478073120117</v>
      </c>
      <c r="JC28">
        <v>-11.880850791931152</v>
      </c>
      <c r="JD28">
        <v>-15.970149993896484</v>
      </c>
      <c r="JE28">
        <v>-27.807479858398438</v>
      </c>
      <c r="JF28">
        <v>-21.407209396362305</v>
      </c>
      <c r="JG28">
        <v>0.13978494703769684</v>
      </c>
      <c r="JH28">
        <v>23.258663177490234</v>
      </c>
      <c r="JI28">
        <v>35.941108703613281</v>
      </c>
      <c r="JJ28">
        <v>24.299533843994141</v>
      </c>
      <c r="JK28">
        <v>2.6948044300079346</v>
      </c>
      <c r="JL28">
        <v>-1.41011643409729</v>
      </c>
      <c r="JM28">
        <v>-9.0292320251464844</v>
      </c>
      <c r="JN28">
        <v>-8.4007425308227539</v>
      </c>
      <c r="JO28">
        <v>-2.0841524600982666</v>
      </c>
      <c r="JP28">
        <v>-1.9438978433609009</v>
      </c>
      <c r="JQ28">
        <v>-2.1143271923065186</v>
      </c>
      <c r="JR28">
        <v>-0.7550012469291687</v>
      </c>
      <c r="JS28">
        <v>-0.37616759538650513</v>
      </c>
      <c r="JT28">
        <v>-0.10896995663642883</v>
      </c>
      <c r="JU28">
        <v>0.30342131853103638</v>
      </c>
      <c r="JV28">
        <v>0.10922003537416458</v>
      </c>
      <c r="JW28">
        <v>-0.71753394603729248</v>
      </c>
      <c r="JX28">
        <v>-1.5590988397598267</v>
      </c>
      <c r="JY28">
        <v>-1.2826533317565918</v>
      </c>
      <c r="JZ28">
        <v>-0.47325769066810608</v>
      </c>
      <c r="KA28">
        <v>2.0410072803497314</v>
      </c>
      <c r="KB28">
        <v>3.3180937767028809</v>
      </c>
      <c r="KC28">
        <v>8.6281795501708984</v>
      </c>
      <c r="KD28">
        <v>7.9451665878295898</v>
      </c>
      <c r="KE28">
        <v>5.3436999320983887</v>
      </c>
      <c r="KF28">
        <v>7.2314200401306152</v>
      </c>
      <c r="KG28">
        <v>6.2449202537536621</v>
      </c>
      <c r="KH28">
        <v>2.1281061172485352</v>
      </c>
      <c r="KI28">
        <v>-3.5477278232574463</v>
      </c>
      <c r="KJ28">
        <v>-5.5997109413146973</v>
      </c>
      <c r="KK28">
        <v>-1.6311661005020142</v>
      </c>
      <c r="KL28">
        <v>5.1062483787536621</v>
      </c>
      <c r="KM28">
        <v>8.6039028167724609</v>
      </c>
      <c r="KN28">
        <v>7.4711470603942871</v>
      </c>
      <c r="KO28">
        <v>6.4540462493896484</v>
      </c>
      <c r="KP28">
        <v>-1.9017949104309082</v>
      </c>
      <c r="KQ28">
        <v>2.5846455097198486</v>
      </c>
      <c r="KR28">
        <v>10.959718704223633</v>
      </c>
      <c r="KS28">
        <v>7.0682244300842285</v>
      </c>
      <c r="KT28">
        <v>12.293890953063965</v>
      </c>
      <c r="KU28">
        <v>12.435394287109375</v>
      </c>
      <c r="KV28">
        <v>0.45572730898857117</v>
      </c>
      <c r="KW28">
        <v>-3.6395678520202637</v>
      </c>
      <c r="KX28">
        <v>-1.3918585777282715</v>
      </c>
      <c r="KY28">
        <v>-3.3194904327392578</v>
      </c>
      <c r="KZ28">
        <v>-5.103276252746582</v>
      </c>
      <c r="LA28">
        <v>-3.6445846557617188</v>
      </c>
      <c r="LB28">
        <v>-0.81395351886749268</v>
      </c>
      <c r="LC28">
        <v>-1.0328848361968994</v>
      </c>
      <c r="LD28">
        <v>-3.2910258769989014</v>
      </c>
      <c r="LE28">
        <v>-2.8756523132324219</v>
      </c>
      <c r="LF28">
        <v>-0.85474956035614014</v>
      </c>
      <c r="LG28">
        <v>-1.1944453716278076</v>
      </c>
      <c r="LH28">
        <v>-0.7973484992980957</v>
      </c>
      <c r="LI28">
        <v>-4.7103414535522461</v>
      </c>
      <c r="LJ28">
        <v>-15.024503707885742</v>
      </c>
      <c r="LK28">
        <v>-19.187091827392578</v>
      </c>
      <c r="LL28">
        <v>-18.763420104980469</v>
      </c>
      <c r="LM28">
        <v>-17.840129852294922</v>
      </c>
      <c r="LN28">
        <v>-10.793990135192871</v>
      </c>
      <c r="LO28">
        <v>2.8855936527252197</v>
      </c>
      <c r="LP28">
        <v>4.6572833061218262</v>
      </c>
      <c r="LQ28">
        <v>-3.176732063293457</v>
      </c>
      <c r="LR28">
        <v>-1.6561285257339478</v>
      </c>
      <c r="LS28">
        <v>-6.0146613121032715</v>
      </c>
      <c r="LT28">
        <v>-24.818132400512695</v>
      </c>
      <c r="LU28">
        <v>-13.546162605285645</v>
      </c>
      <c r="LV28">
        <v>15.98539924621582</v>
      </c>
      <c r="LW28">
        <v>30.384117126464844</v>
      </c>
      <c r="LX28">
        <v>18.802940368652344</v>
      </c>
      <c r="LY28">
        <v>4.2922730445861816</v>
      </c>
      <c r="LZ28">
        <v>0.80738639831542969</v>
      </c>
      <c r="MA28">
        <v>-9.0711956024169922</v>
      </c>
      <c r="MB28">
        <v>-10.781806945800781</v>
      </c>
      <c r="MC28">
        <v>-4.9703888893127441</v>
      </c>
      <c r="MD28">
        <v>-3.3000338077545166</v>
      </c>
      <c r="ME28">
        <v>-0.77253472805023193</v>
      </c>
      <c r="MF28">
        <v>-0.37451201677322388</v>
      </c>
      <c r="MG28">
        <v>-0.58834713697433472</v>
      </c>
      <c r="MH28">
        <v>-0.4397275447845459</v>
      </c>
      <c r="MI28">
        <v>-0.84723776578903198</v>
      </c>
      <c r="MJ28">
        <v>-1.0982668399810791</v>
      </c>
      <c r="MK28">
        <v>0.71221894025802612</v>
      </c>
      <c r="ML28">
        <v>0.30583116412162781</v>
      </c>
      <c r="MM28">
        <v>-1.3315942287445068</v>
      </c>
      <c r="MN28">
        <v>-0.57117664813995361</v>
      </c>
      <c r="MO28">
        <v>-0.93972218036651611</v>
      </c>
      <c r="MP28">
        <v>-1.2920207977294922</v>
      </c>
      <c r="MQ28">
        <v>1.0827244520187378</v>
      </c>
      <c r="MR28">
        <v>5.6009373664855957</v>
      </c>
      <c r="MS28">
        <v>6.7517333030700684</v>
      </c>
      <c r="MT28">
        <v>3.1505155563354492</v>
      </c>
      <c r="MU28">
        <v>0.21842062473297119</v>
      </c>
      <c r="MV28">
        <v>-1.5731443166732788</v>
      </c>
      <c r="MW28">
        <v>-0.52563750743865967</v>
      </c>
      <c r="MX28">
        <v>-5.9846858978271484</v>
      </c>
      <c r="MY28">
        <v>-8.962244987487793</v>
      </c>
      <c r="MZ28">
        <v>-1.6057373285293579</v>
      </c>
      <c r="NA28">
        <v>4.5524396896362305</v>
      </c>
      <c r="NB28">
        <v>3.8715639114379883</v>
      </c>
      <c r="NC28">
        <v>3.6378791332244873</v>
      </c>
      <c r="ND28">
        <v>6.2858295440673828</v>
      </c>
      <c r="NE28">
        <v>5.8354644775390625</v>
      </c>
      <c r="NF28">
        <v>5.1096944808959961</v>
      </c>
      <c r="NG28">
        <v>2.9651081562042236</v>
      </c>
      <c r="NH28">
        <v>-2.5418136119842529</v>
      </c>
      <c r="NI28">
        <v>-7.4441823959350586</v>
      </c>
      <c r="NJ28">
        <v>-13.447772026062012</v>
      </c>
      <c r="NK28">
        <v>-15.48724365234375</v>
      </c>
      <c r="NL28">
        <v>-5.0181970596313477</v>
      </c>
      <c r="NM28">
        <v>12.463765144348145</v>
      </c>
      <c r="NN28">
        <v>10.299007415771484</v>
      </c>
      <c r="NO28">
        <v>1.3763971328735352</v>
      </c>
      <c r="NP28">
        <v>1.2711254358291626</v>
      </c>
      <c r="NQ28">
        <v>-0.16888047754764557</v>
      </c>
      <c r="NR28">
        <v>-1.2862764596939087</v>
      </c>
      <c r="NS28">
        <v>-1.1802648305892944</v>
      </c>
      <c r="NT28">
        <v>96.97650146484375</v>
      </c>
      <c r="NU28">
        <v>172.51119995117188</v>
      </c>
      <c r="NV28">
        <v>113.31520843505859</v>
      </c>
      <c r="NW28">
        <v>-6.1394515037536621</v>
      </c>
      <c r="NX28">
        <v>4.1774454116821289</v>
      </c>
      <c r="NY28">
        <v>4.453122615814209</v>
      </c>
      <c r="NZ28">
        <v>1.6170003414154053</v>
      </c>
      <c r="OA28">
        <v>1.9257991313934326</v>
      </c>
      <c r="OB28">
        <v>0.55337566137313843</v>
      </c>
      <c r="OC28">
        <v>0.51120221614837646</v>
      </c>
      <c r="OD28">
        <v>0.75923585891723633</v>
      </c>
      <c r="OE28">
        <v>0.61116325855255127</v>
      </c>
      <c r="OF28">
        <v>0.22745755314826965</v>
      </c>
      <c r="OG28">
        <v>-0.11887761950492859</v>
      </c>
      <c r="OH28">
        <v>-1.1780614852905273</v>
      </c>
      <c r="OI28">
        <v>-2.8069252967834473</v>
      </c>
      <c r="OJ28">
        <v>-5.2343897819519043</v>
      </c>
      <c r="OK28">
        <v>-20.440256118774414</v>
      </c>
      <c r="OL28">
        <v>-202.00572204589844</v>
      </c>
      <c r="OM28">
        <v>-222.0565185546875</v>
      </c>
      <c r="ON28">
        <v>-94.827926635742188</v>
      </c>
      <c r="OO28">
        <v>-0.9374842643737793</v>
      </c>
      <c r="OP28">
        <v>-0.28009149432182312</v>
      </c>
      <c r="OQ28">
        <v>-1.2025275230407715</v>
      </c>
      <c r="OR28">
        <v>1.4604716300964355</v>
      </c>
      <c r="OS28">
        <v>6.7862167358398438</v>
      </c>
      <c r="OT28">
        <v>1.6056370735168457</v>
      </c>
      <c r="OU28">
        <v>-2.2889831066131592</v>
      </c>
      <c r="OV28">
        <v>15.350579261779785</v>
      </c>
      <c r="OW28">
        <v>33.010261535644531</v>
      </c>
      <c r="OX28">
        <v>28.031414031982422</v>
      </c>
      <c r="OY28">
        <v>15.752251625061035</v>
      </c>
      <c r="OZ28">
        <v>16.14283561706543</v>
      </c>
      <c r="PA28">
        <v>26.004989624023438</v>
      </c>
      <c r="PB28">
        <v>19.761350631713867</v>
      </c>
      <c r="PC28">
        <v>13.126173973083496</v>
      </c>
      <c r="PD28">
        <v>18.315292358398438</v>
      </c>
      <c r="PE28">
        <v>13.669811248779297</v>
      </c>
      <c r="PF28">
        <v>9.5880069732666016</v>
      </c>
      <c r="PG28">
        <v>13.364266395568848</v>
      </c>
      <c r="PH28">
        <v>14.163795471191406</v>
      </c>
      <c r="PI28">
        <v>12.919009208679199</v>
      </c>
      <c r="PJ28">
        <v>13.39637279510498</v>
      </c>
      <c r="PK28">
        <v>15.88847827911377</v>
      </c>
      <c r="PL28">
        <v>19.014869689941406</v>
      </c>
      <c r="PM28">
        <v>33.284084320068359</v>
      </c>
      <c r="PN28">
        <v>39.587852478027344</v>
      </c>
      <c r="PO28">
        <v>28.343235015869141</v>
      </c>
      <c r="PP28">
        <v>16.466297149658203</v>
      </c>
      <c r="PQ28">
        <v>9.5845069885253906</v>
      </c>
      <c r="PR28">
        <v>5.9862508773803711</v>
      </c>
      <c r="PS28">
        <v>2.579974889755249</v>
      </c>
      <c r="PT28">
        <v>-1.4078108072280884</v>
      </c>
      <c r="PU28">
        <v>-3.5266695022583008</v>
      </c>
      <c r="PV28">
        <v>-3.0619823932647705</v>
      </c>
      <c r="PW28">
        <v>-0.9009779691696167</v>
      </c>
      <c r="PX28">
        <v>0.63751345872879028</v>
      </c>
      <c r="PY28">
        <v>-2.9915215969085693</v>
      </c>
      <c r="PZ28">
        <v>-4.2904577255249023</v>
      </c>
      <c r="QA28">
        <v>-27.343450546264648</v>
      </c>
      <c r="QB28">
        <v>-60.127780914306641</v>
      </c>
      <c r="QC28">
        <v>-80.538528442382813</v>
      </c>
      <c r="QD28">
        <v>-77.298027038574219</v>
      </c>
      <c r="QE28">
        <v>-62.923938751220703</v>
      </c>
      <c r="QF28">
        <v>-49.754196166992188</v>
      </c>
      <c r="QG28">
        <v>15.010778427124023</v>
      </c>
      <c r="QH28">
        <v>62.499351501464844</v>
      </c>
      <c r="QI28">
        <v>67.001289367675781</v>
      </c>
      <c r="QJ28">
        <v>59.387462615966797</v>
      </c>
      <c r="QK28">
        <v>37.42376708984375</v>
      </c>
      <c r="QL28">
        <v>27.900588989257813</v>
      </c>
      <c r="QM28">
        <v>26.510980606079102</v>
      </c>
      <c r="QN28">
        <v>25.273921966552734</v>
      </c>
      <c r="QO28">
        <v>22.901763916015625</v>
      </c>
      <c r="QP28">
        <v>17.086824417114258</v>
      </c>
      <c r="QQ28">
        <v>1.3479841947555542</v>
      </c>
      <c r="QR28">
        <v>-9.8787498474121094</v>
      </c>
      <c r="QS28">
        <v>-21.813352584838867</v>
      </c>
      <c r="QT28">
        <v>-16.0643310546875</v>
      </c>
      <c r="QU28">
        <v>-7.6449708938598633</v>
      </c>
      <c r="QV28">
        <v>-4.7220826148986816</v>
      </c>
      <c r="QW28">
        <v>-1.873757004737854</v>
      </c>
      <c r="QX28">
        <v>2.098045825958252</v>
      </c>
      <c r="QY28">
        <v>-1.5618371963500977</v>
      </c>
      <c r="QZ28">
        <v>-11.663103103637695</v>
      </c>
      <c r="RA28">
        <v>-13.527533531188965</v>
      </c>
      <c r="RB28">
        <v>-8.3335514068603516</v>
      </c>
      <c r="RC28">
        <v>-17.480766296386719</v>
      </c>
      <c r="RD28">
        <v>-14.191407203674316</v>
      </c>
      <c r="RE28">
        <v>-2.9324359893798828</v>
      </c>
      <c r="RF28">
        <v>1.0852670669555664</v>
      </c>
      <c r="RG28">
        <v>-0.63120406866073608</v>
      </c>
      <c r="RH28">
        <v>-2.4103288650512695</v>
      </c>
      <c r="RI28">
        <v>1.0667282342910767</v>
      </c>
      <c r="RJ28">
        <v>8.7763872146606445</v>
      </c>
      <c r="RK28">
        <v>5.1213526725769043</v>
      </c>
      <c r="RL28">
        <v>-19.448465347290039</v>
      </c>
      <c r="RM28">
        <v>-22.106544494628906</v>
      </c>
      <c r="RN28">
        <v>-22.96453857421875</v>
      </c>
      <c r="RO28">
        <v>-24.021993637084961</v>
      </c>
      <c r="RP28">
        <v>-15.236915588378906</v>
      </c>
      <c r="RQ28">
        <v>-9.0498151779174805</v>
      </c>
      <c r="RR28">
        <v>-13.849666595458984</v>
      </c>
      <c r="RS28">
        <v>-22.673103332519531</v>
      </c>
      <c r="RT28">
        <v>-25.863702774047852</v>
      </c>
      <c r="RU28">
        <v>-26.940177917480469</v>
      </c>
      <c r="RV28">
        <v>-21.00151252746582</v>
      </c>
      <c r="RW28">
        <v>-4.3295645713806152</v>
      </c>
      <c r="RX28">
        <v>0.84199368953704834</v>
      </c>
      <c r="RY28">
        <v>13.021086692810059</v>
      </c>
      <c r="RZ28">
        <v>36.307598114013672</v>
      </c>
      <c r="SA28">
        <v>50.801189422607422</v>
      </c>
      <c r="SB28">
        <v>63.108066558837891</v>
      </c>
      <c r="SC28">
        <v>99.397415161132813</v>
      </c>
      <c r="SD28">
        <v>133.33610534667969</v>
      </c>
      <c r="SE28">
        <v>147.27131652832031</v>
      </c>
      <c r="SF28">
        <v>150.41648864746094</v>
      </c>
      <c r="SG28">
        <v>114.728271484375</v>
      </c>
      <c r="SH28">
        <v>84.445159912109375</v>
      </c>
      <c r="SI28">
        <v>50.778850555419922</v>
      </c>
      <c r="SJ28">
        <v>26.306514739990234</v>
      </c>
      <c r="SK28">
        <v>15.880135536193848</v>
      </c>
      <c r="SL28">
        <v>12.766347885131836</v>
      </c>
      <c r="SM28">
        <v>10.322012901306152</v>
      </c>
      <c r="SN28">
        <v>15.317527770996094</v>
      </c>
      <c r="SO28">
        <v>12.396533012390137</v>
      </c>
      <c r="SP28">
        <v>3.1008443832397461</v>
      </c>
      <c r="SQ28">
        <v>11.696018218994141</v>
      </c>
      <c r="SR28">
        <v>8.8983802795410156</v>
      </c>
      <c r="SS28">
        <v>2.9710013866424561</v>
      </c>
      <c r="ST28">
        <v>11.323630332946777</v>
      </c>
      <c r="SU28">
        <v>19.765401840209961</v>
      </c>
      <c r="SV28">
        <v>13.707147598266602</v>
      </c>
      <c r="SW28">
        <v>0.15130478143692017</v>
      </c>
      <c r="SX28">
        <v>-1.2416412122547626E-2</v>
      </c>
      <c r="SY28">
        <v>-0.22196376323699951</v>
      </c>
      <c r="SZ28">
        <v>-0.41283634305000305</v>
      </c>
      <c r="TA28">
        <v>-0.26802927255630493</v>
      </c>
    </row>
    <row r="29" spans="1:521">
      <c r="A29" t="s">
        <v>75</v>
      </c>
      <c r="B29">
        <v>42.748001098632813</v>
      </c>
      <c r="C29">
        <v>19.198055267333984</v>
      </c>
      <c r="D29">
        <v>-2.2474839687347412</v>
      </c>
      <c r="E29">
        <v>-6.531368475407362E-3</v>
      </c>
      <c r="F29">
        <v>1.6181442886590958E-2</v>
      </c>
      <c r="G29">
        <v>5.6623592972755432E-3</v>
      </c>
      <c r="H29">
        <v>2.2688855824526399E-4</v>
      </c>
      <c r="I29">
        <v>2.2409585653804243E-4</v>
      </c>
      <c r="J29">
        <v>-3.9867352694272995E-2</v>
      </c>
      <c r="K29">
        <v>-8.0183655023574829E-2</v>
      </c>
      <c r="L29">
        <v>-5.4347727447748184E-2</v>
      </c>
      <c r="M29">
        <v>-2.3699391167610884E-3</v>
      </c>
      <c r="N29">
        <v>-7.6238252222537994E-3</v>
      </c>
      <c r="O29">
        <v>-3.4627970308065414E-2</v>
      </c>
      <c r="P29">
        <v>-0.11096528172492981</v>
      </c>
      <c r="Q29">
        <v>-0.48341608047485352</v>
      </c>
      <c r="R29">
        <v>-0.39240926504135132</v>
      </c>
      <c r="S29">
        <v>-3.9338286966085434E-2</v>
      </c>
      <c r="T29">
        <v>-4.0203329175710678E-2</v>
      </c>
      <c r="U29">
        <v>-2.8254594653844833E-2</v>
      </c>
      <c r="V29">
        <v>-3.7586603313684464E-2</v>
      </c>
      <c r="W29">
        <v>-3.1668726354837418E-2</v>
      </c>
      <c r="X29">
        <v>-1.6959000378847122E-2</v>
      </c>
      <c r="Y29">
        <v>-7.1781344711780548E-2</v>
      </c>
      <c r="Z29">
        <v>-0.59354013204574585</v>
      </c>
      <c r="AA29">
        <v>-5.8279104232788086</v>
      </c>
      <c r="AB29">
        <v>-25.247859954833984</v>
      </c>
      <c r="AC29">
        <v>-72.098686218261719</v>
      </c>
      <c r="AD29">
        <v>-95.934928894042969</v>
      </c>
      <c r="AE29">
        <v>-89.9530029296875</v>
      </c>
      <c r="AF29">
        <v>-68.157264709472656</v>
      </c>
      <c r="AG29">
        <v>-29.868331909179688</v>
      </c>
      <c r="AH29">
        <v>0.63187789916992188</v>
      </c>
      <c r="AI29">
        <v>5.6928567886352539</v>
      </c>
      <c r="AJ29">
        <v>6.2767577171325684</v>
      </c>
      <c r="AK29">
        <v>30.460123062133789</v>
      </c>
      <c r="AL29">
        <v>34.200901031494141</v>
      </c>
      <c r="AM29">
        <v>16.433067321777344</v>
      </c>
      <c r="AN29">
        <v>16.01091194152832</v>
      </c>
      <c r="AO29">
        <v>-3.1013686656951904</v>
      </c>
      <c r="AP29">
        <v>-3.0651412010192871</v>
      </c>
      <c r="AQ29">
        <v>-7.181307315826416</v>
      </c>
      <c r="AR29">
        <v>-20.830539703369141</v>
      </c>
      <c r="AS29">
        <v>-30.649797439575195</v>
      </c>
      <c r="AT29">
        <v>-26.599081039428711</v>
      </c>
      <c r="AU29">
        <v>-11.177058219909668</v>
      </c>
      <c r="AV29">
        <v>4.0809535980224609</v>
      </c>
      <c r="AW29">
        <v>16.367021560668945</v>
      </c>
      <c r="AX29">
        <v>28.9727783203125</v>
      </c>
      <c r="AY29">
        <v>26.993993759155273</v>
      </c>
      <c r="AZ29">
        <v>19.873863220214844</v>
      </c>
      <c r="BA29">
        <v>22.158723831176758</v>
      </c>
      <c r="BB29">
        <v>24.687707901000977</v>
      </c>
      <c r="BC29">
        <v>24.044473648071289</v>
      </c>
      <c r="BD29">
        <v>14.088885307312012</v>
      </c>
      <c r="BE29">
        <v>-11.53075122833252</v>
      </c>
      <c r="BF29">
        <v>-44.660987854003906</v>
      </c>
      <c r="BG29">
        <v>-79.858085632324219</v>
      </c>
      <c r="BH29">
        <v>-88.757186889648438</v>
      </c>
      <c r="BI29">
        <v>-69.889625549316406</v>
      </c>
      <c r="BJ29">
        <v>-62.765827178955078</v>
      </c>
      <c r="BK29">
        <v>-42.959587097167969</v>
      </c>
      <c r="BL29">
        <v>-17.916229248046875</v>
      </c>
      <c r="BM29">
        <v>14.771315574645996</v>
      </c>
      <c r="BN29">
        <v>51.777957916259766</v>
      </c>
      <c r="BO29">
        <v>83.029869079589844</v>
      </c>
      <c r="BP29">
        <v>104.65953826904297</v>
      </c>
      <c r="BQ29">
        <v>107.24718475341797</v>
      </c>
      <c r="BR29">
        <v>34.0975341796875</v>
      </c>
      <c r="BS29">
        <v>-20.825527191162109</v>
      </c>
      <c r="BT29">
        <v>-21.750812530517578</v>
      </c>
      <c r="BU29">
        <v>-3.1038413047790527</v>
      </c>
      <c r="BV29">
        <v>11.020580291748047</v>
      </c>
      <c r="BW29">
        <v>12.251358985900879</v>
      </c>
      <c r="BX29">
        <v>-1.0550678968429565</v>
      </c>
      <c r="BY29">
        <v>-22.163856506347656</v>
      </c>
      <c r="BZ29">
        <v>-32.70086669921875</v>
      </c>
      <c r="CA29">
        <v>-34.464664459228516</v>
      </c>
      <c r="CB29">
        <v>-18.248645782470703</v>
      </c>
      <c r="CC29">
        <v>6.4342055320739746</v>
      </c>
      <c r="CD29">
        <v>18.816614151000977</v>
      </c>
      <c r="CE29">
        <v>17.007648468017578</v>
      </c>
      <c r="CF29">
        <v>3.6313614845275879</v>
      </c>
      <c r="CG29">
        <v>-24.647157669067383</v>
      </c>
      <c r="CH29">
        <v>-48.367271423339844</v>
      </c>
      <c r="CI29">
        <v>-45.762477874755859</v>
      </c>
      <c r="CJ29">
        <v>-18.242189407348633</v>
      </c>
      <c r="CK29">
        <v>5.271397590637207</v>
      </c>
      <c r="CL29">
        <v>19.050636291503906</v>
      </c>
      <c r="CM29">
        <v>22.493370056152344</v>
      </c>
      <c r="CN29">
        <v>9.5579080581665039</v>
      </c>
      <c r="CO29">
        <v>2.1058275699615479</v>
      </c>
      <c r="CP29">
        <v>-0.9708791971206665</v>
      </c>
      <c r="CQ29">
        <v>2.9063282012939453</v>
      </c>
      <c r="CR29">
        <v>7.9250497817993164</v>
      </c>
      <c r="CS29">
        <v>1.8688439130783081</v>
      </c>
      <c r="CT29">
        <v>-0.10904029011726379</v>
      </c>
      <c r="CU29">
        <v>0.86760729551315308</v>
      </c>
      <c r="CV29">
        <v>-6.788454532623291</v>
      </c>
      <c r="CW29">
        <v>-13.653081893920898</v>
      </c>
      <c r="CX29">
        <v>-6.9139251708984375</v>
      </c>
      <c r="CY29">
        <v>6.2563400268554688</v>
      </c>
      <c r="CZ29">
        <v>15.306947708129883</v>
      </c>
      <c r="DA29">
        <v>24.239978790283203</v>
      </c>
      <c r="DB29">
        <v>29.554655075073242</v>
      </c>
      <c r="DC29">
        <v>28.63200569152832</v>
      </c>
      <c r="DD29">
        <v>14.869718551635742</v>
      </c>
      <c r="DE29">
        <v>22.949462890625</v>
      </c>
      <c r="DF29">
        <v>29.518135070800781</v>
      </c>
      <c r="DG29">
        <v>23.442499160766602</v>
      </c>
      <c r="DH29">
        <v>7.2185502052307129</v>
      </c>
      <c r="DI29">
        <v>-2.7364039421081543</v>
      </c>
      <c r="DJ29">
        <v>3.3759987354278564</v>
      </c>
      <c r="DK29">
        <v>11.097067832946777</v>
      </c>
      <c r="DL29">
        <v>3.276968240737915</v>
      </c>
      <c r="DM29">
        <v>-2.7651474475860596</v>
      </c>
      <c r="DN29">
        <v>1.9611953496932983</v>
      </c>
      <c r="DO29">
        <v>-2.8976566791534424</v>
      </c>
      <c r="DP29">
        <v>-14.716183662414551</v>
      </c>
      <c r="DQ29">
        <v>-19.025585174560547</v>
      </c>
      <c r="DR29">
        <v>-20.434881210327148</v>
      </c>
      <c r="DS29">
        <v>18.321306228637695</v>
      </c>
      <c r="DT29">
        <v>15.326090812683105</v>
      </c>
      <c r="DU29">
        <v>-2.4288358688354492</v>
      </c>
      <c r="DV29">
        <v>-5.5144405364990234</v>
      </c>
      <c r="DW29">
        <v>-3.9801874160766602</v>
      </c>
      <c r="DX29">
        <v>-0.53561317920684814</v>
      </c>
      <c r="DY29">
        <v>2.6256463527679443</v>
      </c>
      <c r="DZ29">
        <v>6.3343911170959473</v>
      </c>
      <c r="EA29">
        <v>-1.6140155792236328</v>
      </c>
      <c r="EB29">
        <v>-18.373441696166992</v>
      </c>
      <c r="EC29">
        <v>-10.847366333007813</v>
      </c>
      <c r="ED29">
        <v>17.880826950073242</v>
      </c>
      <c r="EE29">
        <v>24.938226699829102</v>
      </c>
      <c r="EF29">
        <v>12.245074272155762</v>
      </c>
      <c r="EG29">
        <v>-26.341928482055664</v>
      </c>
      <c r="EH29">
        <v>-9.2041425704956055</v>
      </c>
      <c r="EI29">
        <v>-6.3973302841186523</v>
      </c>
      <c r="EJ29">
        <v>-7.4035744667053223</v>
      </c>
      <c r="EK29">
        <v>-8.7195558547973633</v>
      </c>
      <c r="EL29">
        <v>-20.705987930297852</v>
      </c>
      <c r="EM29">
        <v>-24.329629898071289</v>
      </c>
      <c r="EN29">
        <v>-20.48095703125</v>
      </c>
      <c r="EO29">
        <v>-10.280720710754395</v>
      </c>
      <c r="EP29">
        <v>-2.7046573162078857</v>
      </c>
      <c r="EQ29">
        <v>-1.2413500547409058</v>
      </c>
      <c r="ER29">
        <v>3.6285247802734375</v>
      </c>
      <c r="ES29">
        <v>12.257899284362793</v>
      </c>
      <c r="ET29">
        <v>18.440841674804688</v>
      </c>
      <c r="EU29">
        <v>11.454624176025391</v>
      </c>
      <c r="EV29">
        <v>-15.708649635314941</v>
      </c>
      <c r="EW29">
        <v>11.758821487426758</v>
      </c>
      <c r="EX29">
        <v>29.662235260009766</v>
      </c>
      <c r="EY29">
        <v>10.757559776306152</v>
      </c>
      <c r="EZ29">
        <v>9.9967432022094727</v>
      </c>
      <c r="FA29">
        <v>16.657560348510742</v>
      </c>
      <c r="FB29">
        <v>3.3412346839904785</v>
      </c>
      <c r="FC29">
        <v>-7.8226079940795898</v>
      </c>
      <c r="FD29">
        <v>14.398418426513672</v>
      </c>
      <c r="FE29">
        <v>33.924961090087891</v>
      </c>
      <c r="FF29">
        <v>24.726268768310547</v>
      </c>
      <c r="FG29">
        <v>10.593466758728027</v>
      </c>
      <c r="FH29">
        <v>6.7215847969055176</v>
      </c>
      <c r="FI29">
        <v>5.4344959259033203</v>
      </c>
      <c r="FJ29">
        <v>4.7299623489379883</v>
      </c>
      <c r="FK29">
        <v>3.060903787612915</v>
      </c>
      <c r="FL29">
        <v>2.1589362621307373</v>
      </c>
      <c r="FM29">
        <v>-0.53793501853942871</v>
      </c>
      <c r="FN29">
        <v>1.2942839860916138</v>
      </c>
      <c r="FO29">
        <v>1.4989013671875</v>
      </c>
      <c r="FP29">
        <v>-0.55141687393188477</v>
      </c>
      <c r="FQ29">
        <v>-1.3338147401809692</v>
      </c>
      <c r="FR29">
        <v>1.0627601146697998</v>
      </c>
      <c r="FS29">
        <v>3.5087237358093262</v>
      </c>
      <c r="FT29">
        <v>1.3441241979598999</v>
      </c>
      <c r="FU29">
        <v>-1.5106649398803711</v>
      </c>
      <c r="FV29">
        <v>-2.2002668380737305</v>
      </c>
      <c r="FW29">
        <v>-1.2679798603057861</v>
      </c>
      <c r="FX29">
        <v>9.53630730509758E-2</v>
      </c>
      <c r="FY29">
        <v>2.0408804416656494</v>
      </c>
      <c r="FZ29">
        <v>4.5228652954101563</v>
      </c>
      <c r="GA29">
        <v>3.5903496742248535</v>
      </c>
      <c r="GB29">
        <v>-0.28052055835723877</v>
      </c>
      <c r="GC29">
        <v>-0.18791435658931732</v>
      </c>
      <c r="GD29">
        <v>-0.37257209420204163</v>
      </c>
      <c r="GE29">
        <v>-0.47507739067077637</v>
      </c>
      <c r="GF29">
        <v>4.757525771856308E-2</v>
      </c>
      <c r="GG29">
        <v>0.49249574542045593</v>
      </c>
      <c r="GH29">
        <v>0.71726232767105103</v>
      </c>
      <c r="GI29">
        <v>-3.9571478366851807</v>
      </c>
      <c r="GJ29">
        <v>-4.8022255897521973</v>
      </c>
      <c r="GK29">
        <v>1.6569538116455078</v>
      </c>
      <c r="GL29">
        <v>7.9472990036010742</v>
      </c>
      <c r="GM29">
        <v>3.2267172336578369</v>
      </c>
      <c r="GN29">
        <v>-2.1230249404907227</v>
      </c>
      <c r="GO29">
        <v>-1.5401403903961182</v>
      </c>
      <c r="GP29">
        <v>5.4933338165283203</v>
      </c>
      <c r="GQ29">
        <v>11.185440063476563</v>
      </c>
      <c r="GR29">
        <v>11.201099395751953</v>
      </c>
      <c r="GS29">
        <v>22.025972366333008</v>
      </c>
      <c r="GT29">
        <v>21.952188491821289</v>
      </c>
      <c r="GU29">
        <v>9.6914386749267578</v>
      </c>
      <c r="GV29">
        <v>6.4986734390258789</v>
      </c>
      <c r="GW29">
        <v>3.6329593658447266</v>
      </c>
      <c r="GX29">
        <v>3.9276893138885498</v>
      </c>
      <c r="GY29">
        <v>3.6532967090606689</v>
      </c>
      <c r="GZ29">
        <v>0.74367743730545044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-6.3581913709640503E-2</v>
      </c>
      <c r="HI29">
        <v>-4.1571453213691711E-2</v>
      </c>
      <c r="HJ29">
        <v>5.8371990919113159E-2</v>
      </c>
      <c r="HK29">
        <v>4.4064551591873169E-2</v>
      </c>
      <c r="HL29">
        <v>5.8779623359441757E-3</v>
      </c>
      <c r="HM29">
        <v>0</v>
      </c>
      <c r="HN29">
        <v>-0.68110531568527222</v>
      </c>
      <c r="HO29">
        <v>-1.8957633972167969</v>
      </c>
      <c r="HP29">
        <v>-3.2013950347900391</v>
      </c>
      <c r="HQ29">
        <v>-7.4712057113647461</v>
      </c>
      <c r="HR29">
        <v>-15.90656852722168</v>
      </c>
      <c r="HS29">
        <v>-19.657575607299805</v>
      </c>
      <c r="HT29">
        <v>-14.61073112487793</v>
      </c>
      <c r="HU29">
        <v>-9.4198160171508789</v>
      </c>
      <c r="HV29">
        <v>-11.638321876525879</v>
      </c>
      <c r="HW29">
        <v>-9.3721227645874023</v>
      </c>
      <c r="HX29">
        <v>0.2369469553232193</v>
      </c>
      <c r="HY29">
        <v>14.40153980255127</v>
      </c>
      <c r="HZ29">
        <v>14.869053840637207</v>
      </c>
      <c r="IA29">
        <v>2.2020359039306641</v>
      </c>
      <c r="IB29">
        <v>-2.0539169311523438</v>
      </c>
      <c r="IC29">
        <v>-3.1708040237426758</v>
      </c>
      <c r="ID29">
        <v>-5.0288677215576172</v>
      </c>
      <c r="IE29">
        <v>-2.2252919673919678</v>
      </c>
      <c r="IF29">
        <v>3.6274003982543945</v>
      </c>
      <c r="IG29">
        <v>2.1150884628295898</v>
      </c>
      <c r="IH29">
        <v>-2.8416149616241455</v>
      </c>
      <c r="II29">
        <v>-15.564136505126953</v>
      </c>
      <c r="IJ29">
        <v>-74.56695556640625</v>
      </c>
      <c r="IK29">
        <v>-46.485137939453125</v>
      </c>
      <c r="IL29">
        <v>16.390081405639648</v>
      </c>
      <c r="IM29">
        <v>23.883781433105469</v>
      </c>
      <c r="IN29">
        <v>10.867056846618652</v>
      </c>
      <c r="IO29">
        <v>2.3279271125793457</v>
      </c>
      <c r="IP29">
        <v>-0.58730506896972656</v>
      </c>
      <c r="IQ29">
        <v>3.1868577003479004</v>
      </c>
      <c r="IR29">
        <v>7.3422927856445313</v>
      </c>
      <c r="IS29">
        <v>7.8204479217529297</v>
      </c>
      <c r="IT29">
        <v>4.279731273651123</v>
      </c>
      <c r="IU29">
        <v>3.4411146640777588</v>
      </c>
      <c r="IV29">
        <v>3.9829556941986084</v>
      </c>
      <c r="IW29">
        <v>6.9537153244018555</v>
      </c>
      <c r="IX29">
        <v>7.032651424407959</v>
      </c>
      <c r="IY29">
        <v>2.629105806350708</v>
      </c>
      <c r="IZ29">
        <v>1.6720277070999146</v>
      </c>
      <c r="JA29">
        <v>1.2323907613754272</v>
      </c>
      <c r="JB29">
        <v>7.7689089775085449</v>
      </c>
      <c r="JC29">
        <v>9.5049686431884766</v>
      </c>
      <c r="JD29">
        <v>13.212152481079102</v>
      </c>
      <c r="JE29">
        <v>10.407785415649414</v>
      </c>
      <c r="JF29">
        <v>10.45775032043457</v>
      </c>
      <c r="JG29">
        <v>9.5556869506835938</v>
      </c>
      <c r="JH29">
        <v>1.7832249402999878</v>
      </c>
      <c r="JI29">
        <v>-4.5979170799255371</v>
      </c>
      <c r="JJ29">
        <v>13.474339485168457</v>
      </c>
      <c r="JK29">
        <v>15.130942344665527</v>
      </c>
      <c r="JL29">
        <v>9.6145648956298828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-0.41635623574256897</v>
      </c>
      <c r="KB29">
        <v>-3.1280848979949951</v>
      </c>
      <c r="KC29">
        <v>-6.7689976692199707</v>
      </c>
      <c r="KD29">
        <v>-8.6268501281738281</v>
      </c>
      <c r="KE29">
        <v>-13.663568496704102</v>
      </c>
      <c r="KF29">
        <v>-16.583736419677734</v>
      </c>
      <c r="KG29">
        <v>-14.617157936096191</v>
      </c>
      <c r="KH29">
        <v>-9.4728317260742188</v>
      </c>
      <c r="KI29">
        <v>-8.8296051025390625</v>
      </c>
      <c r="KJ29">
        <v>-3.858020544052124</v>
      </c>
      <c r="KK29">
        <v>2.9362647533416748</v>
      </c>
      <c r="KL29">
        <v>4.0666594505310059</v>
      </c>
      <c r="KM29">
        <v>-0.65142500400543213</v>
      </c>
      <c r="KN29">
        <v>4.3870654106140137</v>
      </c>
      <c r="KO29">
        <v>1.9232039451599121</v>
      </c>
      <c r="KP29">
        <v>-7.9120159149169922</v>
      </c>
      <c r="KQ29">
        <v>-8.6406621932983398</v>
      </c>
      <c r="KR29">
        <v>-3.2289221286773682</v>
      </c>
      <c r="KS29">
        <v>-1.8771513700485229</v>
      </c>
      <c r="KT29">
        <v>-1.6145992279052734</v>
      </c>
      <c r="KU29">
        <v>-2.8074920177459717</v>
      </c>
      <c r="KV29">
        <v>-3.3200454711914063</v>
      </c>
      <c r="KW29">
        <v>-4.0527834892272949</v>
      </c>
      <c r="KX29">
        <v>-3.016714334487915</v>
      </c>
      <c r="KY29">
        <v>-1.1981686353683472</v>
      </c>
      <c r="KZ29">
        <v>-1.0754491090774536</v>
      </c>
      <c r="LA29">
        <v>-1.92100989818573</v>
      </c>
      <c r="LB29">
        <v>-1.1945478916168213</v>
      </c>
      <c r="LC29">
        <v>1.2709140777587891</v>
      </c>
      <c r="LD29">
        <v>1.4834607839584351</v>
      </c>
      <c r="LE29">
        <v>-0.13466371595859528</v>
      </c>
      <c r="LF29">
        <v>-2.452876091003418</v>
      </c>
      <c r="LG29">
        <v>-1.8110688924789429</v>
      </c>
      <c r="LH29">
        <v>0.74150538444519043</v>
      </c>
      <c r="LI29">
        <v>3.0449585914611816</v>
      </c>
      <c r="LJ29">
        <v>4.0343546867370605</v>
      </c>
      <c r="LK29">
        <v>3.0301737785339355</v>
      </c>
      <c r="LL29">
        <v>5.2210531234741211</v>
      </c>
      <c r="LM29">
        <v>9.483642578125</v>
      </c>
      <c r="LN29">
        <v>8.4696035385131836</v>
      </c>
      <c r="LO29">
        <v>-0.75243949890136719</v>
      </c>
      <c r="LP29">
        <v>-3.4464843273162842</v>
      </c>
      <c r="LQ29">
        <v>6.3978433609008789E-2</v>
      </c>
      <c r="LR29">
        <v>5.7993559837341309</v>
      </c>
      <c r="LS29">
        <v>2.4082670211791992</v>
      </c>
      <c r="LT29">
        <v>4.9391798973083496</v>
      </c>
      <c r="LU29">
        <v>9.4759941101074219</v>
      </c>
      <c r="LV29">
        <v>7.902033805847168</v>
      </c>
      <c r="LW29">
        <v>7.3501715660095215</v>
      </c>
      <c r="LX29">
        <v>13.65006160736084</v>
      </c>
      <c r="LY29">
        <v>20.067588806152344</v>
      </c>
      <c r="LZ29">
        <v>14.344053268432617</v>
      </c>
      <c r="MA29">
        <v>0.35998079180717468</v>
      </c>
      <c r="MB29">
        <v>0.2376253753900528</v>
      </c>
      <c r="MC29">
        <v>4.7085617552511394E-4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-0.38643422722816467</v>
      </c>
      <c r="MO29">
        <v>-0.93064701557159424</v>
      </c>
      <c r="MP29">
        <v>-2.024198055267334</v>
      </c>
      <c r="MQ29">
        <v>-2.6940310001373291</v>
      </c>
      <c r="MR29">
        <v>-5.7965617179870605</v>
      </c>
      <c r="MS29">
        <v>-13.879778861999512</v>
      </c>
      <c r="MT29">
        <v>-17.961278915405273</v>
      </c>
      <c r="MU29">
        <v>-14.990235328674316</v>
      </c>
      <c r="MV29">
        <v>-10.665744781494141</v>
      </c>
      <c r="MW29">
        <v>-2.175187349319458</v>
      </c>
      <c r="MX29">
        <v>-8.7671680450439453</v>
      </c>
      <c r="MY29">
        <v>-5.0718073844909668</v>
      </c>
      <c r="MZ29">
        <v>4.2352724075317383</v>
      </c>
      <c r="NA29">
        <v>4.099031925201416</v>
      </c>
      <c r="NB29">
        <v>-3.9006946086883545</v>
      </c>
      <c r="NC29">
        <v>-4.5442728996276855</v>
      </c>
      <c r="ND29">
        <v>-4.400627613067627</v>
      </c>
      <c r="NE29">
        <v>-3.0193240642547607</v>
      </c>
      <c r="NF29">
        <v>5.4762611389160156</v>
      </c>
      <c r="NG29">
        <v>0.82566612958908081</v>
      </c>
      <c r="NH29">
        <v>1.5218089818954468</v>
      </c>
      <c r="NI29">
        <v>4.0274090766906738</v>
      </c>
      <c r="NJ29">
        <v>2.8232564926147461</v>
      </c>
      <c r="NK29">
        <v>0.6000480055809021</v>
      </c>
      <c r="NL29">
        <v>-0.90076917409896851</v>
      </c>
      <c r="NM29">
        <v>-2.9543585777282715</v>
      </c>
      <c r="NN29">
        <v>-4.3104329109191895</v>
      </c>
      <c r="NO29">
        <v>-3.0379338264465332</v>
      </c>
      <c r="NP29">
        <v>-1.2975860834121704</v>
      </c>
      <c r="NQ29">
        <v>-1.5364335775375366</v>
      </c>
      <c r="NR29">
        <v>-1.8048820495605469</v>
      </c>
      <c r="NS29">
        <v>-1.6288790702819824</v>
      </c>
      <c r="NT29">
        <v>-33.156322479248047</v>
      </c>
      <c r="NU29">
        <v>-56.968368530273438</v>
      </c>
      <c r="NV29">
        <v>-37.180641174316406</v>
      </c>
      <c r="NW29">
        <v>1.1386353969573975</v>
      </c>
      <c r="NX29">
        <v>-2.4114928245544434</v>
      </c>
      <c r="NY29">
        <v>-1.9383476972579956</v>
      </c>
      <c r="NZ29">
        <v>-0.69377166032791138</v>
      </c>
      <c r="OA29">
        <v>0.39405062794685364</v>
      </c>
      <c r="OB29">
        <v>5.0864364951848984E-2</v>
      </c>
      <c r="OC29">
        <v>-0.42959201335906982</v>
      </c>
      <c r="OD29">
        <v>-0.4841579794883728</v>
      </c>
      <c r="OE29">
        <v>-0.44557651877403259</v>
      </c>
      <c r="OF29">
        <v>-0.60625654458999634</v>
      </c>
      <c r="OG29">
        <v>-1.2896789312362671</v>
      </c>
      <c r="OH29">
        <v>-2.4621648788452148</v>
      </c>
      <c r="OI29">
        <v>-2.4226438999176025</v>
      </c>
      <c r="OJ29">
        <v>-4.2263274192810059</v>
      </c>
      <c r="OK29">
        <v>-1.6408408880233765</v>
      </c>
      <c r="OL29">
        <v>48.850822448730469</v>
      </c>
      <c r="OM29">
        <v>52.289566040039063</v>
      </c>
      <c r="ON29">
        <v>19.505712509155273</v>
      </c>
      <c r="OO29">
        <v>-0.69878149032592773</v>
      </c>
      <c r="OP29">
        <v>0.56045585870742798</v>
      </c>
      <c r="OQ29">
        <v>-4.8904404640197754</v>
      </c>
      <c r="OR29">
        <v>-3.421363353729248</v>
      </c>
      <c r="OS29">
        <v>-0.50910776853561401</v>
      </c>
      <c r="OT29">
        <v>-16.897073745727539</v>
      </c>
      <c r="OU29">
        <v>-39.277317047119141</v>
      </c>
      <c r="OV29">
        <v>-26.367748260498047</v>
      </c>
      <c r="OW29">
        <v>-6.734494686126709</v>
      </c>
      <c r="OX29">
        <v>-1.0703805685043335</v>
      </c>
      <c r="OY29">
        <v>-1.2038875818252563</v>
      </c>
      <c r="OZ29">
        <v>4.7104287147521973</v>
      </c>
      <c r="PA29">
        <v>12.069067001342773</v>
      </c>
      <c r="PB29">
        <v>6.0837826728820801</v>
      </c>
      <c r="PC29">
        <v>2.6579670906066895</v>
      </c>
      <c r="PD29">
        <v>0.96091991662979126</v>
      </c>
      <c r="PE29">
        <v>1.2928371429443359</v>
      </c>
      <c r="PF29">
        <v>3.0434272289276123</v>
      </c>
      <c r="PG29">
        <v>1.9986410140991211</v>
      </c>
      <c r="PH29">
        <v>1.4642282724380493</v>
      </c>
      <c r="PI29">
        <v>1.1664161682128906</v>
      </c>
      <c r="PJ29">
        <v>2.3091442584991455</v>
      </c>
      <c r="PK29">
        <v>6.3080711364746094</v>
      </c>
      <c r="PL29">
        <v>7.966395378112793</v>
      </c>
      <c r="PM29">
        <v>6.3694734573364258</v>
      </c>
      <c r="PN29">
        <v>13.418734550476074</v>
      </c>
      <c r="PO29">
        <v>25.712930679321289</v>
      </c>
      <c r="PP29">
        <v>19.031467437744141</v>
      </c>
      <c r="PQ29">
        <v>12.837617874145508</v>
      </c>
      <c r="PR29">
        <v>7.2887048721313477</v>
      </c>
      <c r="PS29">
        <v>1.1133507490158081</v>
      </c>
      <c r="PT29">
        <v>-11.632816314697266</v>
      </c>
      <c r="PU29">
        <v>-33.444129943847656</v>
      </c>
      <c r="PV29">
        <v>-47.693809509277344</v>
      </c>
      <c r="PW29">
        <v>-50.032386779785156</v>
      </c>
      <c r="PX29">
        <v>-63.746906280517578</v>
      </c>
      <c r="PY29">
        <v>-72.118492126464844</v>
      </c>
      <c r="PZ29">
        <v>-61.437244415283203</v>
      </c>
      <c r="QA29">
        <v>-73.305046081542969</v>
      </c>
      <c r="QB29">
        <v>-78.332778930664063</v>
      </c>
      <c r="QC29">
        <v>-64.0975341796875</v>
      </c>
      <c r="QD29">
        <v>-40.117053985595703</v>
      </c>
      <c r="QE29">
        <v>-19.242870330810547</v>
      </c>
      <c r="QF29">
        <v>11.510581970214844</v>
      </c>
      <c r="QG29">
        <v>40.324066162109375</v>
      </c>
      <c r="QH29">
        <v>48.569442749023438</v>
      </c>
      <c r="QI29">
        <v>98.396568298339844</v>
      </c>
      <c r="QJ29">
        <v>122.54219055175781</v>
      </c>
      <c r="QK29">
        <v>130.9344482421875</v>
      </c>
      <c r="QL29">
        <v>118.93401336669922</v>
      </c>
      <c r="QM29">
        <v>81.959266662597656</v>
      </c>
      <c r="QN29">
        <v>32.755905151367188</v>
      </c>
      <c r="QO29">
        <v>4.3741822242736816</v>
      </c>
      <c r="QP29">
        <v>-0.87140578031539917</v>
      </c>
      <c r="QQ29">
        <v>-16.479663848876953</v>
      </c>
      <c r="QR29">
        <v>-38.568984985351563</v>
      </c>
      <c r="QS29">
        <v>-70.54901123046875</v>
      </c>
      <c r="QT29">
        <v>-77.01544189453125</v>
      </c>
      <c r="QU29">
        <v>-82.855972290039063</v>
      </c>
      <c r="QV29">
        <v>-72.352088928222656</v>
      </c>
      <c r="QW29">
        <v>-46.546783447265625</v>
      </c>
      <c r="QX29">
        <v>-24.380456924438477</v>
      </c>
      <c r="QY29">
        <v>-28.113277435302734</v>
      </c>
      <c r="QZ29">
        <v>-38.772136688232422</v>
      </c>
      <c r="RA29">
        <v>-40.014549255371094</v>
      </c>
      <c r="RB29">
        <v>-27.362161636352539</v>
      </c>
      <c r="RC29">
        <v>2.5626358985900879</v>
      </c>
      <c r="RD29">
        <v>26.795993804931641</v>
      </c>
      <c r="RE29">
        <v>49.600288391113281</v>
      </c>
      <c r="RF29">
        <v>61.314144134521484</v>
      </c>
      <c r="RG29">
        <v>65.81646728515625</v>
      </c>
      <c r="RH29">
        <v>61.82769775390625</v>
      </c>
      <c r="RI29">
        <v>44.668022155761719</v>
      </c>
      <c r="RJ29">
        <v>27.227176666259766</v>
      </c>
      <c r="RK29">
        <v>4.5345664024353027</v>
      </c>
      <c r="RL29">
        <v>-17.781366348266602</v>
      </c>
      <c r="RM29">
        <v>-7.63720703125</v>
      </c>
      <c r="RN29">
        <v>-17.98542594909668</v>
      </c>
      <c r="RO29">
        <v>-41.761711120605469</v>
      </c>
      <c r="RP29">
        <v>-39.191169738769531</v>
      </c>
      <c r="RQ29">
        <v>-21.023618698120117</v>
      </c>
      <c r="RR29">
        <v>-11.947305679321289</v>
      </c>
      <c r="RS29">
        <v>-18.792228698730469</v>
      </c>
      <c r="RT29">
        <v>-15.633758544921875</v>
      </c>
      <c r="RU29">
        <v>-6.1473536491394043</v>
      </c>
      <c r="RV29">
        <v>2.5178663730621338</v>
      </c>
      <c r="RW29">
        <v>18.066200256347656</v>
      </c>
      <c r="RX29">
        <v>19.735410690307617</v>
      </c>
      <c r="RY29">
        <v>24.008949279785156</v>
      </c>
      <c r="RZ29">
        <v>34.669864654541016</v>
      </c>
      <c r="SA29">
        <v>39.431545257568359</v>
      </c>
      <c r="SB29">
        <v>44.871273040771484</v>
      </c>
      <c r="SC29">
        <v>61.917736053466797</v>
      </c>
      <c r="SD29">
        <v>59.147041320800781</v>
      </c>
      <c r="SE29">
        <v>38.647476196289063</v>
      </c>
      <c r="SF29">
        <v>35.006771087646484</v>
      </c>
      <c r="SG29">
        <v>12.851791381835938</v>
      </c>
      <c r="SH29">
        <v>4.6304874420166016</v>
      </c>
      <c r="SI29">
        <v>0.72962260246276855</v>
      </c>
      <c r="SJ29">
        <v>3.806396484375</v>
      </c>
      <c r="SK29">
        <v>7.5758223533630371</v>
      </c>
      <c r="SL29">
        <v>6.2084941864013672</v>
      </c>
      <c r="SM29">
        <v>1.4020768404006958</v>
      </c>
      <c r="SN29">
        <v>0.729400634765625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</row>
    <row r="30" spans="1:521">
      <c r="A30" t="s">
        <v>76</v>
      </c>
      <c r="B30">
        <v>-20.083583831787109</v>
      </c>
      <c r="C30">
        <v>-12.483451843261719</v>
      </c>
      <c r="D30">
        <v>-2.4545524120330811</v>
      </c>
      <c r="E30">
        <v>-4.7026704996824265E-2</v>
      </c>
      <c r="F30">
        <v>-5.1893208175897598E-2</v>
      </c>
      <c r="G30">
        <v>-4.4263094663619995E-2</v>
      </c>
      <c r="H30">
        <v>-4.2797394096851349E-2</v>
      </c>
      <c r="I30">
        <v>-3.2251603901386261E-2</v>
      </c>
      <c r="J30">
        <v>-0.17565712332725525</v>
      </c>
      <c r="K30">
        <v>-0.36181840300559998</v>
      </c>
      <c r="L30">
        <v>-0.30588316917419434</v>
      </c>
      <c r="M30">
        <v>-0.10307733714580536</v>
      </c>
      <c r="N30">
        <v>-0.12178102135658264</v>
      </c>
      <c r="O30">
        <v>-0.34917303919792175</v>
      </c>
      <c r="P30">
        <v>-0.2968476414680481</v>
      </c>
      <c r="Q30">
        <v>-0.22710005939006805</v>
      </c>
      <c r="R30">
        <v>-0.21650819480419159</v>
      </c>
      <c r="S30">
        <v>-4.1828185319900513E-2</v>
      </c>
      <c r="T30">
        <v>-4.122837632894516E-2</v>
      </c>
      <c r="U30">
        <v>-2.3530086502432823E-2</v>
      </c>
      <c r="V30">
        <v>-5.2806895226240158E-2</v>
      </c>
      <c r="W30">
        <v>-3.5033855587244034E-2</v>
      </c>
      <c r="X30">
        <v>2.994285523891449E-2</v>
      </c>
      <c r="Y30">
        <v>4.1493792086839676E-2</v>
      </c>
      <c r="Z30">
        <v>-0.13738261163234711</v>
      </c>
      <c r="AA30">
        <v>-1.6115307807922363</v>
      </c>
      <c r="AB30">
        <v>-6.3520207405090332</v>
      </c>
      <c r="AC30">
        <v>-16.339286804199219</v>
      </c>
      <c r="AD30">
        <v>-22.406826019287109</v>
      </c>
      <c r="AE30">
        <v>-17.200382232666016</v>
      </c>
      <c r="AF30">
        <v>-5.1120610237121582</v>
      </c>
      <c r="AG30">
        <v>4.0898642539978027</v>
      </c>
      <c r="AH30">
        <v>9.354731559753418</v>
      </c>
      <c r="AI30">
        <v>13.476003646850586</v>
      </c>
      <c r="AJ30">
        <v>20.816476821899414</v>
      </c>
      <c r="AK30">
        <v>28.823295593261719</v>
      </c>
      <c r="AL30">
        <v>25.125226974487305</v>
      </c>
      <c r="AM30">
        <v>11.889570236206055</v>
      </c>
      <c r="AN30">
        <v>6.3678174018859863</v>
      </c>
      <c r="AO30">
        <v>6.1424922943115234</v>
      </c>
      <c r="AP30">
        <v>10.884389877319336</v>
      </c>
      <c r="AQ30">
        <v>11.990352630615234</v>
      </c>
      <c r="AR30">
        <v>11.259162902832031</v>
      </c>
      <c r="AS30">
        <v>9.2224464416503906</v>
      </c>
      <c r="AT30">
        <v>6.3772745132446289</v>
      </c>
      <c r="AU30">
        <v>4.6087665557861328</v>
      </c>
      <c r="AV30">
        <v>8.2085199356079102</v>
      </c>
      <c r="AW30">
        <v>8.7075090408325195</v>
      </c>
      <c r="AX30">
        <v>10.11658763885498</v>
      </c>
      <c r="AY30">
        <v>9.949275016784668</v>
      </c>
      <c r="AZ30">
        <v>6.2512130737304688</v>
      </c>
      <c r="BA30">
        <v>6.6588006019592285</v>
      </c>
      <c r="BB30">
        <v>8.5988578796386719</v>
      </c>
      <c r="BC30">
        <v>11.340444564819336</v>
      </c>
      <c r="BD30">
        <v>14.003230094909668</v>
      </c>
      <c r="BE30">
        <v>14.429210662841797</v>
      </c>
      <c r="BF30">
        <v>11.333581924438477</v>
      </c>
      <c r="BG30">
        <v>16.522397994995117</v>
      </c>
      <c r="BH30">
        <v>18.606594085693359</v>
      </c>
      <c r="BI30">
        <v>13.543869018554688</v>
      </c>
      <c r="BJ30">
        <v>13.74596118927002</v>
      </c>
      <c r="BK30">
        <v>12.943761825561523</v>
      </c>
      <c r="BL30">
        <v>9.8672285079956055</v>
      </c>
      <c r="BM30">
        <v>7.5406055450439453</v>
      </c>
      <c r="BN30">
        <v>7.6466736793518066</v>
      </c>
      <c r="BO30">
        <v>9.1605815887451172</v>
      </c>
      <c r="BP30">
        <v>9.9022951126098633</v>
      </c>
      <c r="BQ30">
        <v>8.6291656494140625</v>
      </c>
      <c r="BR30">
        <v>13.219890594482422</v>
      </c>
      <c r="BS30">
        <v>25.469736099243164</v>
      </c>
      <c r="BT30">
        <v>25.044187545776367</v>
      </c>
      <c r="BU30">
        <v>16.685527801513672</v>
      </c>
      <c r="BV30">
        <v>14.622406005859375</v>
      </c>
      <c r="BW30">
        <v>16.531633377075195</v>
      </c>
      <c r="BX30">
        <v>18.085739135742188</v>
      </c>
      <c r="BY30">
        <v>18.280233383178711</v>
      </c>
      <c r="BZ30">
        <v>17.782007217407227</v>
      </c>
      <c r="CA30">
        <v>17.348274230957031</v>
      </c>
      <c r="CB30">
        <v>10.803935050964355</v>
      </c>
      <c r="CC30">
        <v>6.2250728607177734</v>
      </c>
      <c r="CD30">
        <v>6.6751251220703125</v>
      </c>
      <c r="CE30">
        <v>9.1483592987060547</v>
      </c>
      <c r="CF30">
        <v>10.313623428344727</v>
      </c>
      <c r="CG30">
        <v>8.8106555938720703</v>
      </c>
      <c r="CH30">
        <v>8.9526128768920898</v>
      </c>
      <c r="CI30">
        <v>10.926471710205078</v>
      </c>
      <c r="CJ30">
        <v>10.751533508300781</v>
      </c>
      <c r="CK30">
        <v>9.3250827789306641</v>
      </c>
      <c r="CL30">
        <v>8.8832216262817383</v>
      </c>
      <c r="CM30">
        <v>10.172110557556152</v>
      </c>
      <c r="CN30">
        <v>6.9253730773925781</v>
      </c>
      <c r="CO30">
        <v>1.8351583480834961</v>
      </c>
      <c r="CP30">
        <v>2.5388410091400146</v>
      </c>
      <c r="CQ30">
        <v>3.9241025447845459</v>
      </c>
      <c r="CR30">
        <v>5.4358301162719727</v>
      </c>
      <c r="CS30">
        <v>3.9415476322174072</v>
      </c>
      <c r="CT30">
        <v>3.2137916088104248</v>
      </c>
      <c r="CU30">
        <v>3.9114162921905518</v>
      </c>
      <c r="CV30">
        <v>5.471649169921875</v>
      </c>
      <c r="CW30">
        <v>8.7304925918579102</v>
      </c>
      <c r="CX30">
        <v>16.402530670166016</v>
      </c>
      <c r="CY30">
        <v>24.821060180664063</v>
      </c>
      <c r="CZ30">
        <v>20.175130844116211</v>
      </c>
      <c r="DA30">
        <v>14.651042938232422</v>
      </c>
      <c r="DB30">
        <v>35.913143157958984</v>
      </c>
      <c r="DC30">
        <v>37.981342315673828</v>
      </c>
      <c r="DD30">
        <v>9.7171344757080078</v>
      </c>
      <c r="DE30">
        <v>6.9884591102600098</v>
      </c>
      <c r="DF30">
        <v>2.4143164157867432</v>
      </c>
      <c r="DG30">
        <v>3.1720952987670898</v>
      </c>
      <c r="DH30">
        <v>16.907228469848633</v>
      </c>
      <c r="DI30">
        <v>22.892839431762695</v>
      </c>
      <c r="DJ30">
        <v>13.421823501586914</v>
      </c>
      <c r="DK30">
        <v>3.0332024097442627</v>
      </c>
      <c r="DL30">
        <v>2.246340274810791</v>
      </c>
      <c r="DM30">
        <v>2.6870808601379395</v>
      </c>
      <c r="DN30">
        <v>6.8293657302856445</v>
      </c>
      <c r="DO30">
        <v>10.468525886535645</v>
      </c>
      <c r="DP30">
        <v>8.5262231826782227</v>
      </c>
      <c r="DQ30">
        <v>9.6679573059082031</v>
      </c>
      <c r="DR30">
        <v>8.8255147933959961</v>
      </c>
      <c r="DS30">
        <v>3.6729228496551514</v>
      </c>
      <c r="DT30">
        <v>3.6748287677764893</v>
      </c>
      <c r="DU30">
        <v>0.9519992470741272</v>
      </c>
      <c r="DV30">
        <v>0.39826419949531555</v>
      </c>
      <c r="DW30">
        <v>0.55804049968719482</v>
      </c>
      <c r="DX30">
        <v>0.47851121425628662</v>
      </c>
      <c r="DY30">
        <v>0.45964831113815308</v>
      </c>
      <c r="DZ30">
        <v>1.152660608291626</v>
      </c>
      <c r="EA30">
        <v>3.6444895267486572</v>
      </c>
      <c r="EB30">
        <v>5.9109840393066406</v>
      </c>
      <c r="EC30">
        <v>3.8381638526916504</v>
      </c>
      <c r="ED30">
        <v>1.2712713479995728</v>
      </c>
      <c r="EE30">
        <v>3.0673871040344238</v>
      </c>
      <c r="EF30">
        <v>5.6948471069335938</v>
      </c>
      <c r="EG30">
        <v>4.5938653945922852</v>
      </c>
      <c r="EH30">
        <v>2.5980489253997803</v>
      </c>
      <c r="EI30">
        <v>3.5208868980407715</v>
      </c>
      <c r="EJ30">
        <v>11.20649528503418</v>
      </c>
      <c r="EK30">
        <v>12.459731101989746</v>
      </c>
      <c r="EL30">
        <v>6.1358294486999512</v>
      </c>
      <c r="EM30">
        <v>5.2163991928100586</v>
      </c>
      <c r="EN30">
        <v>6.3169784545898438</v>
      </c>
      <c r="EO30">
        <v>3.7990870475769043</v>
      </c>
      <c r="EP30">
        <v>1.2082767486572266</v>
      </c>
      <c r="EQ30">
        <v>2.051563024520874</v>
      </c>
      <c r="ER30">
        <v>4.9547791481018066</v>
      </c>
      <c r="ES30">
        <v>7.0985465049743652</v>
      </c>
      <c r="ET30">
        <v>8.854222297668457</v>
      </c>
      <c r="EU30">
        <v>9.6477231979370117</v>
      </c>
      <c r="EV30">
        <v>35.898162841796875</v>
      </c>
      <c r="EW30">
        <v>47.622165679931641</v>
      </c>
      <c r="EX30">
        <v>23.705907821655273</v>
      </c>
      <c r="EY30">
        <v>17.842199325561523</v>
      </c>
      <c r="EZ30">
        <v>16.251205444335938</v>
      </c>
      <c r="FA30">
        <v>7.4259467124938965</v>
      </c>
      <c r="FB30">
        <v>6.7794318199157715</v>
      </c>
      <c r="FC30">
        <v>8.5029783248901367</v>
      </c>
      <c r="FD30">
        <v>6.5403742790222168</v>
      </c>
      <c r="FE30">
        <v>5.1446256637573242</v>
      </c>
      <c r="FF30">
        <v>4.9259147644042969</v>
      </c>
      <c r="FG30">
        <v>3.9805800914764404</v>
      </c>
      <c r="FH30">
        <v>4.0868496894836426</v>
      </c>
      <c r="FI30">
        <v>4.8747391700744629</v>
      </c>
      <c r="FJ30">
        <v>4.6036410331726074</v>
      </c>
      <c r="FK30">
        <v>6.5748147964477539</v>
      </c>
      <c r="FL30">
        <v>4.9768085479736328</v>
      </c>
      <c r="FM30">
        <v>9.9473167210817337E-3</v>
      </c>
      <c r="FN30">
        <v>0</v>
      </c>
      <c r="FO30">
        <v>-0.11209104955196381</v>
      </c>
      <c r="FP30">
        <v>-5.2749216556549072E-2</v>
      </c>
      <c r="FQ30">
        <v>0.1132681742310524</v>
      </c>
      <c r="FR30">
        <v>5.401192232966423E-2</v>
      </c>
      <c r="FS30">
        <v>-1.5804358990862966E-3</v>
      </c>
      <c r="FT30">
        <v>2.3013507016003132E-3</v>
      </c>
      <c r="FU30">
        <v>2.3152853827923536E-3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-1.6217144206166267E-2</v>
      </c>
      <c r="GI30">
        <v>-0.48541107773780823</v>
      </c>
      <c r="GJ30">
        <v>-0.53816288709640503</v>
      </c>
      <c r="GK30">
        <v>0.15368285775184631</v>
      </c>
      <c r="GL30">
        <v>0.78143221139907837</v>
      </c>
      <c r="GM30">
        <v>0.15992525219917297</v>
      </c>
      <c r="GN30">
        <v>0</v>
      </c>
      <c r="GO30">
        <v>-1.0589121375232935E-3</v>
      </c>
      <c r="GP30">
        <v>-2.8378279879689217E-2</v>
      </c>
      <c r="GQ30">
        <v>-0.16166691482067108</v>
      </c>
      <c r="GR30">
        <v>-1.8305493518710136E-2</v>
      </c>
      <c r="GS30">
        <v>8.0022908747196198E-2</v>
      </c>
      <c r="GT30">
        <v>1.4605405740439892E-2</v>
      </c>
      <c r="GU30">
        <v>4.8995268298313022E-4</v>
      </c>
      <c r="GV30">
        <v>-9.0062394738197327E-2</v>
      </c>
      <c r="GW30">
        <v>-3.4005656838417053E-2</v>
      </c>
      <c r="GX30">
        <v>-0.59058630466461182</v>
      </c>
      <c r="GY30">
        <v>-1.499259352684021</v>
      </c>
      <c r="GZ30">
        <v>-1.8631488084793091</v>
      </c>
      <c r="HA30">
        <v>-1.1869642734527588</v>
      </c>
      <c r="HB30">
        <v>-0.68131422996520996</v>
      </c>
      <c r="HC30">
        <v>-0.22886912524700165</v>
      </c>
      <c r="HD30">
        <v>-0.10675106942653656</v>
      </c>
      <c r="HE30">
        <v>-5.8046430349349976E-2</v>
      </c>
      <c r="HF30">
        <v>0.14922443032264709</v>
      </c>
      <c r="HG30">
        <v>-2.9395494610071182E-2</v>
      </c>
      <c r="HH30">
        <v>-5.8704141527414322E-2</v>
      </c>
      <c r="HI30">
        <v>-0.226662278175354</v>
      </c>
      <c r="HJ30">
        <v>-0.15229023993015289</v>
      </c>
      <c r="HK30">
        <v>0.26393327116966248</v>
      </c>
      <c r="HL30">
        <v>0.40773904323577881</v>
      </c>
      <c r="HM30">
        <v>0.26140394806861877</v>
      </c>
      <c r="HN30">
        <v>6.9908611476421356E-2</v>
      </c>
      <c r="HO30">
        <v>-0.31206786632537842</v>
      </c>
      <c r="HP30">
        <v>-0.96836501359939575</v>
      </c>
      <c r="HQ30">
        <v>-0.91326558589935303</v>
      </c>
      <c r="HR30">
        <v>-0.70766830444335938</v>
      </c>
      <c r="HS30">
        <v>-1.049049973487854</v>
      </c>
      <c r="HT30">
        <v>-0.57473021745681763</v>
      </c>
      <c r="HU30">
        <v>-0.53061789274215698</v>
      </c>
      <c r="HV30">
        <v>-0.65192717313766479</v>
      </c>
      <c r="HW30">
        <v>-0.5331043004989624</v>
      </c>
      <c r="HX30">
        <v>-8.768957108259201E-2</v>
      </c>
      <c r="HY30">
        <v>0.91362106800079346</v>
      </c>
      <c r="HZ30">
        <v>1.2452713251113892</v>
      </c>
      <c r="IA30">
        <v>0.89315247535705566</v>
      </c>
      <c r="IB30">
        <v>0.79897910356521606</v>
      </c>
      <c r="IC30">
        <v>1.3655637502670288</v>
      </c>
      <c r="ID30">
        <v>2.1122040748596191</v>
      </c>
      <c r="IE30">
        <v>2.0677258968353271</v>
      </c>
      <c r="IF30">
        <v>1.1950205564498901</v>
      </c>
      <c r="IG30">
        <v>1.1167745590209961</v>
      </c>
      <c r="IH30">
        <v>0.40806865692138672</v>
      </c>
      <c r="II30">
        <v>4.8192883841693401E-3</v>
      </c>
      <c r="IJ30">
        <v>9.6324674814241007E-6</v>
      </c>
      <c r="IK30">
        <v>-8.7539874017238617E-2</v>
      </c>
      <c r="IL30">
        <v>-9.4872251152992249E-2</v>
      </c>
      <c r="IM30">
        <v>4.855196550488472E-2</v>
      </c>
      <c r="IN30">
        <v>0.10618041455745697</v>
      </c>
      <c r="IO30">
        <v>3.3370498567819595E-2</v>
      </c>
      <c r="IP30">
        <v>0</v>
      </c>
      <c r="IQ30">
        <v>-0.14785343408584595</v>
      </c>
      <c r="IR30">
        <v>-0.26969912648200989</v>
      </c>
      <c r="IS30">
        <v>-0.15149548649787903</v>
      </c>
      <c r="IT30">
        <v>0.20010091364383698</v>
      </c>
      <c r="IU30">
        <v>0.26264292001724243</v>
      </c>
      <c r="IV30">
        <v>1.2767044827342033E-2</v>
      </c>
      <c r="IW30">
        <v>-0.4302123486995697</v>
      </c>
      <c r="IX30">
        <v>-0.63579016923904419</v>
      </c>
      <c r="IY30">
        <v>0.14789445698261261</v>
      </c>
      <c r="IZ30">
        <v>0.50418168306350708</v>
      </c>
      <c r="JA30">
        <v>0.30896994471549988</v>
      </c>
      <c r="JB30">
        <v>0.15167103707790375</v>
      </c>
      <c r="JC30">
        <v>3.821132704615593E-2</v>
      </c>
      <c r="JD30">
        <v>2.5225779041647911E-2</v>
      </c>
      <c r="JE30">
        <v>-2.7373651973903179E-3</v>
      </c>
      <c r="JF30">
        <v>-7.5488933362066746E-6</v>
      </c>
      <c r="JG30">
        <v>-0.10586536675691605</v>
      </c>
      <c r="JH30">
        <v>-0.3008689284324646</v>
      </c>
      <c r="JI30">
        <v>-0.40889260172843933</v>
      </c>
      <c r="JJ30">
        <v>-0.82143670320510864</v>
      </c>
      <c r="JK30">
        <v>-1.9346092939376831</v>
      </c>
      <c r="JL30">
        <v>-1.8857145309448242</v>
      </c>
      <c r="JM30">
        <v>-1.848231315612793</v>
      </c>
      <c r="JN30">
        <v>-1.2320717573165894</v>
      </c>
      <c r="JO30">
        <v>-3.1279705464839935E-2</v>
      </c>
      <c r="JP30">
        <v>-0.11770287901163101</v>
      </c>
      <c r="JQ30">
        <v>-8.78005251288414E-2</v>
      </c>
      <c r="JR30">
        <v>9.4681546092033386E-2</v>
      </c>
      <c r="JS30">
        <v>0.15402917563915253</v>
      </c>
      <c r="JT30">
        <v>5.2052106708288193E-2</v>
      </c>
      <c r="JU30">
        <v>-4.1092807077802718E-4</v>
      </c>
      <c r="JV30">
        <v>0.17653480172157288</v>
      </c>
      <c r="JW30">
        <v>0.30977964401245117</v>
      </c>
      <c r="JX30">
        <v>7.6220608316361904E-3</v>
      </c>
      <c r="JY30">
        <v>-0.18239869177341461</v>
      </c>
      <c r="JZ30">
        <v>-0.17397086322307587</v>
      </c>
      <c r="KA30">
        <v>-0.37875324487686157</v>
      </c>
      <c r="KB30">
        <v>-0.35170727968215942</v>
      </c>
      <c r="KC30">
        <v>-0.65818649530410767</v>
      </c>
      <c r="KD30">
        <v>-1.0148237943649292</v>
      </c>
      <c r="KE30">
        <v>-0.71624535322189331</v>
      </c>
      <c r="KF30">
        <v>-9.1821648180484772E-2</v>
      </c>
      <c r="KG30">
        <v>0.39302954077720642</v>
      </c>
      <c r="KH30">
        <v>0.30702739953994751</v>
      </c>
      <c r="KI30">
        <v>0.62652575969696045</v>
      </c>
      <c r="KJ30">
        <v>1.0950931310653687</v>
      </c>
      <c r="KK30">
        <v>1.5235151052474976</v>
      </c>
      <c r="KL30">
        <v>1.9456506967544556</v>
      </c>
      <c r="KM30">
        <v>2.0279548168182373</v>
      </c>
      <c r="KN30">
        <v>1.0856928825378418</v>
      </c>
      <c r="KO30">
        <v>0.98645496368408203</v>
      </c>
      <c r="KP30">
        <v>0.91658490896224976</v>
      </c>
      <c r="KQ30">
        <v>0.45815905928611755</v>
      </c>
      <c r="KR30">
        <v>0.15370337665081024</v>
      </c>
      <c r="KS30">
        <v>2.2135470062494278E-2</v>
      </c>
      <c r="KT30">
        <v>0</v>
      </c>
      <c r="KU30">
        <v>0</v>
      </c>
      <c r="KV30">
        <v>-2.0247537642717361E-2</v>
      </c>
      <c r="KW30">
        <v>-1.0214990004897118E-2</v>
      </c>
      <c r="KX30">
        <v>1.8689526244997978E-2</v>
      </c>
      <c r="KY30">
        <v>1.2099660001695156E-2</v>
      </c>
      <c r="KZ30">
        <v>-6.3074156641960144E-2</v>
      </c>
      <c r="LA30">
        <v>-0.13006380200386047</v>
      </c>
      <c r="LB30">
        <v>-4.2972076684236526E-2</v>
      </c>
      <c r="LC30">
        <v>0.1592460423707962</v>
      </c>
      <c r="LD30">
        <v>3.7305410951375961E-2</v>
      </c>
      <c r="LE30">
        <v>-0.20294474065303802</v>
      </c>
      <c r="LF30">
        <v>2.9390968382358551E-2</v>
      </c>
      <c r="LG30">
        <v>0.2078850120306015</v>
      </c>
      <c r="LH30">
        <v>3.0109314247965813E-2</v>
      </c>
      <c r="LI30">
        <v>-0.150279700756073</v>
      </c>
      <c r="LJ30">
        <v>-0.41170921921730042</v>
      </c>
      <c r="LK30">
        <v>-0.68554115295410156</v>
      </c>
      <c r="LL30">
        <v>-0.6277804970741272</v>
      </c>
      <c r="LM30">
        <v>-0.26539027690887451</v>
      </c>
      <c r="LN30">
        <v>0.38247618079185486</v>
      </c>
      <c r="LO30">
        <v>0.97722166776657104</v>
      </c>
      <c r="LP30">
        <v>0.76398050785064697</v>
      </c>
      <c r="LQ30">
        <v>2.371688187122345E-2</v>
      </c>
      <c r="LR30">
        <v>4.6952547563705593E-5</v>
      </c>
      <c r="LS30">
        <v>0</v>
      </c>
      <c r="LT30">
        <v>-7.2267435491085052E-2</v>
      </c>
      <c r="LU30">
        <v>-4.8061057925224304E-2</v>
      </c>
      <c r="LV30">
        <v>-3.8507290184497833E-2</v>
      </c>
      <c r="LW30">
        <v>-8.6678072810173035E-2</v>
      </c>
      <c r="LX30">
        <v>-0.45612612366676331</v>
      </c>
      <c r="LY30">
        <v>-1.0217050313949585</v>
      </c>
      <c r="LZ30">
        <v>-0.95521414279937744</v>
      </c>
      <c r="MA30">
        <v>-1.3913531303405762</v>
      </c>
      <c r="MB30">
        <v>-1.4381524324417114</v>
      </c>
      <c r="MC30">
        <v>-0.50799620151519775</v>
      </c>
      <c r="MD30">
        <v>-0.70599573850631714</v>
      </c>
      <c r="ME30">
        <v>-0.33177950978279114</v>
      </c>
      <c r="MF30">
        <v>-9.7092293202877045E-2</v>
      </c>
      <c r="MG30">
        <v>-4.5538522303104401E-2</v>
      </c>
      <c r="MH30">
        <v>1.3761213980615139E-2</v>
      </c>
      <c r="MI30">
        <v>0.13719192147254944</v>
      </c>
      <c r="MJ30">
        <v>-0.17145894467830658</v>
      </c>
      <c r="MK30">
        <v>-1.7575429677963257</v>
      </c>
      <c r="ML30">
        <v>-1.8817291259765625</v>
      </c>
      <c r="MM30">
        <v>7.3032654821872711E-2</v>
      </c>
      <c r="MN30">
        <v>0.31050562858581543</v>
      </c>
      <c r="MO30">
        <v>0.30029413104057312</v>
      </c>
      <c r="MP30">
        <v>0.22008238732814789</v>
      </c>
      <c r="MQ30">
        <v>-0.13609912991523743</v>
      </c>
      <c r="MR30">
        <v>-0.78682214021682739</v>
      </c>
      <c r="MS30">
        <v>-1.3092938661575317</v>
      </c>
      <c r="MT30">
        <v>-1.3822362422943115</v>
      </c>
      <c r="MU30">
        <v>-0.99983733892440796</v>
      </c>
      <c r="MV30">
        <v>-0.41462802886962891</v>
      </c>
      <c r="MW30">
        <v>1.5288044698536396E-2</v>
      </c>
      <c r="MX30">
        <v>0.14696823060512543</v>
      </c>
      <c r="MY30">
        <v>0.13332520425319672</v>
      </c>
      <c r="MZ30">
        <v>0.74564439058303833</v>
      </c>
      <c r="NA30">
        <v>1.7147660255432129</v>
      </c>
      <c r="NB30">
        <v>2.2037224769592285</v>
      </c>
      <c r="NC30">
        <v>2.0696785449981689</v>
      </c>
      <c r="ND30">
        <v>2.5581657886505127</v>
      </c>
      <c r="NE30">
        <v>2.1061027050018311</v>
      </c>
      <c r="NF30">
        <v>1.5922814607620239</v>
      </c>
      <c r="NG30">
        <v>1.429487943649292</v>
      </c>
      <c r="NH30">
        <v>4.9942132085561752E-2</v>
      </c>
      <c r="NI30">
        <v>-6.0814056545495987E-2</v>
      </c>
      <c r="NJ30">
        <v>-0.11177315562963486</v>
      </c>
      <c r="NK30">
        <v>-0.20538407564163208</v>
      </c>
      <c r="NL30">
        <v>1.9670411944389343E-2</v>
      </c>
      <c r="NM30">
        <v>0.44251367449760437</v>
      </c>
      <c r="NN30">
        <v>0.20191860198974609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-7.3930740356445313E-2</v>
      </c>
      <c r="NV30">
        <v>-0.18388912081718445</v>
      </c>
      <c r="NW30">
        <v>-0.14321191608905792</v>
      </c>
      <c r="NX30">
        <v>4.531758651137352E-2</v>
      </c>
      <c r="NY30">
        <v>0.19404549896717072</v>
      </c>
      <c r="NZ30">
        <v>0.12465696036815643</v>
      </c>
      <c r="OA30">
        <v>-0.14944608509540558</v>
      </c>
      <c r="OB30">
        <v>-4.7547454014420509E-3</v>
      </c>
      <c r="OC30">
        <v>7.7356830239295959E-2</v>
      </c>
      <c r="OD30">
        <v>-5.1018010824918747E-2</v>
      </c>
      <c r="OE30">
        <v>-0.25480282306671143</v>
      </c>
      <c r="OF30">
        <v>-0.33953079581260681</v>
      </c>
      <c r="OG30">
        <v>-0.28570199012756348</v>
      </c>
      <c r="OH30">
        <v>-0.39952033758163452</v>
      </c>
      <c r="OI30">
        <v>-0.82049769163131714</v>
      </c>
      <c r="OJ30">
        <v>-1.200243353843689</v>
      </c>
      <c r="OK30">
        <v>-1.733574390411377</v>
      </c>
      <c r="OL30">
        <v>-6.7131061553955078</v>
      </c>
      <c r="OM30">
        <v>-7.0054478645324707</v>
      </c>
      <c r="ON30">
        <v>-3.1438801288604736</v>
      </c>
      <c r="OO30">
        <v>6.4973562955856323E-2</v>
      </c>
      <c r="OP30">
        <v>0.83951818943023682</v>
      </c>
      <c r="OQ30">
        <v>1.7157232761383057</v>
      </c>
      <c r="OR30">
        <v>3.6962337493896484</v>
      </c>
      <c r="OS30">
        <v>6.3601789474487305</v>
      </c>
      <c r="OT30">
        <v>4.9286346435546875</v>
      </c>
      <c r="OU30">
        <v>2.7083361148834229</v>
      </c>
      <c r="OV30">
        <v>1.6032432317733765</v>
      </c>
      <c r="OW30">
        <v>0.40002733469009399</v>
      </c>
      <c r="OX30">
        <v>-5.8868721127510071E-2</v>
      </c>
      <c r="OY30">
        <v>-2.8627417981624603E-2</v>
      </c>
      <c r="OZ30">
        <v>7.5029283761978149E-2</v>
      </c>
      <c r="PA30">
        <v>7.3670618236064911E-2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-1.3893486000597477E-2</v>
      </c>
      <c r="QE30">
        <v>-3.0018972232937813E-2</v>
      </c>
      <c r="QF30">
        <v>6.9043603725731373E-3</v>
      </c>
      <c r="QG30">
        <v>3.6008507013320923E-2</v>
      </c>
      <c r="QH30">
        <v>7.1286762249656022E-5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-7.849167101085186E-3</v>
      </c>
      <c r="QQ30">
        <v>-6.6041819751262665E-2</v>
      </c>
      <c r="QR30">
        <v>-0.17763634026050568</v>
      </c>
      <c r="QS30">
        <v>-0.30263340473175049</v>
      </c>
      <c r="QT30">
        <v>3.8436355534940958E-3</v>
      </c>
      <c r="QU30">
        <v>0.24794723093509674</v>
      </c>
      <c r="QV30">
        <v>0.20243020355701447</v>
      </c>
      <c r="QW30">
        <v>6.2746062874794006E-2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-0.19807188212871552</v>
      </c>
      <c r="RE30">
        <v>-8.0529317259788513E-2</v>
      </c>
      <c r="RF30">
        <v>3.2754711806774139E-2</v>
      </c>
      <c r="RG30">
        <v>-0.19833102822303772</v>
      </c>
      <c r="RH30">
        <v>-0.81764596700668335</v>
      </c>
      <c r="RI30">
        <v>-1.2806576490402222</v>
      </c>
      <c r="RJ30">
        <v>-0.89795964956283569</v>
      </c>
      <c r="RK30">
        <v>0.50818139314651489</v>
      </c>
      <c r="RL30">
        <v>1.4079627990722656</v>
      </c>
      <c r="RM30">
        <v>-9.8698049783706665E-2</v>
      </c>
      <c r="RN30">
        <v>-3.6320295333862305</v>
      </c>
      <c r="RO30">
        <v>-6.141265869140625</v>
      </c>
      <c r="RP30">
        <v>-5.139122486114502</v>
      </c>
      <c r="RQ30">
        <v>-3.2171015739440918</v>
      </c>
      <c r="RR30">
        <v>-3.6898107528686523</v>
      </c>
      <c r="RS30">
        <v>-6.9298863410949707</v>
      </c>
      <c r="RT30">
        <v>-9.6461238861083984</v>
      </c>
      <c r="RU30">
        <v>-14.277532577514648</v>
      </c>
      <c r="RV30">
        <v>-13.73306941986084</v>
      </c>
      <c r="RW30">
        <v>-9.9439172744750977</v>
      </c>
      <c r="RX30">
        <v>-6.6053786277770996</v>
      </c>
      <c r="RY30">
        <v>-3.4495532512664795</v>
      </c>
      <c r="RZ30">
        <v>-1.175726056098938</v>
      </c>
      <c r="SA30">
        <v>1.4254355430603027</v>
      </c>
      <c r="SB30">
        <v>6.5320420265197754</v>
      </c>
      <c r="SC30">
        <v>16.521991729736328</v>
      </c>
      <c r="SD30">
        <v>26.979875564575195</v>
      </c>
      <c r="SE30">
        <v>23.963838577270508</v>
      </c>
      <c r="SF30">
        <v>11.268488883972168</v>
      </c>
      <c r="SG30">
        <v>2.0116033554077148</v>
      </c>
      <c r="SH30">
        <v>0.28813976049423218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-3.6063778679817915E-3</v>
      </c>
      <c r="SV30">
        <v>-5.6488090194761753E-3</v>
      </c>
      <c r="SW30">
        <v>-5.6691799312829971E-2</v>
      </c>
      <c r="SX30">
        <v>-0.16673821210861206</v>
      </c>
      <c r="SY30">
        <v>2.9368752613663673E-2</v>
      </c>
      <c r="SZ30">
        <v>0.20770382881164551</v>
      </c>
      <c r="TA30">
        <v>-0.24043947458267212</v>
      </c>
    </row>
    <row r="31" spans="1:521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1.2520143172878306E-5</v>
      </c>
      <c r="U31">
        <v>4.2068450056831352E-6</v>
      </c>
      <c r="V31">
        <v>-1.1349488886480685E-5</v>
      </c>
      <c r="W31">
        <v>-5.726003109884914E-6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6.3343606889247894E-2</v>
      </c>
      <c r="OS31">
        <v>0.33035773038864136</v>
      </c>
      <c r="OT31">
        <v>6.5401731990277767E-4</v>
      </c>
      <c r="OU31">
        <v>-0.38389131426811218</v>
      </c>
      <c r="OV31">
        <v>-5.560462549328804E-2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4.587974026799202E-2</v>
      </c>
      <c r="RG31">
        <v>0.10772441327571869</v>
      </c>
      <c r="RH31">
        <v>6.7703187465667725E-2</v>
      </c>
      <c r="RI31">
        <v>-0.10305733978748322</v>
      </c>
      <c r="RJ31">
        <v>-0.12048494070768356</v>
      </c>
      <c r="RK31">
        <v>2.8478789608925581E-3</v>
      </c>
      <c r="RL31">
        <v>2.0140975713729858E-2</v>
      </c>
      <c r="RM31">
        <v>0.24709023535251617</v>
      </c>
      <c r="RN31">
        <v>1.5573691129684448</v>
      </c>
      <c r="RO31">
        <v>1.1167844533920288</v>
      </c>
      <c r="RP31">
        <v>0.1692473441362381</v>
      </c>
      <c r="RQ31">
        <v>1.142500638961792</v>
      </c>
      <c r="RR31">
        <v>5.1548948287963867</v>
      </c>
      <c r="RS31">
        <v>10.71337890625</v>
      </c>
      <c r="RT31">
        <v>16.27009391784668</v>
      </c>
      <c r="RU31">
        <v>25.210128784179688</v>
      </c>
      <c r="RV31">
        <v>24.153177261352539</v>
      </c>
      <c r="RW31">
        <v>17.61473274230957</v>
      </c>
      <c r="RX31">
        <v>11.847236633300781</v>
      </c>
      <c r="RY31">
        <v>3.7420578002929688</v>
      </c>
      <c r="RZ31">
        <v>-6.7724714279174805</v>
      </c>
      <c r="SA31">
        <v>-15.615158081054688</v>
      </c>
      <c r="SB31">
        <v>-25.705587387084961</v>
      </c>
      <c r="SC31">
        <v>-36.947193145751953</v>
      </c>
      <c r="SD31">
        <v>-29.762508392333984</v>
      </c>
      <c r="SE31">
        <v>-2.9179480075836182</v>
      </c>
      <c r="SF31">
        <v>-5.7768458500504494E-3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  <row r="32" spans="1:521">
      <c r="A32" t="s">
        <v>78</v>
      </c>
      <c r="B32">
        <v>-26.253009796142578</v>
      </c>
      <c r="C32">
        <v>-14.321001052856445</v>
      </c>
      <c r="D32">
        <v>-1.2933330535888672</v>
      </c>
      <c r="E32">
        <v>-0.20319226384162903</v>
      </c>
      <c r="F32">
        <v>-3.4350983798503876E-2</v>
      </c>
      <c r="G32">
        <v>4.9223911017179489E-2</v>
      </c>
      <c r="H32">
        <v>2.5641370564699173E-2</v>
      </c>
      <c r="I32">
        <v>-6.3658721745014191E-2</v>
      </c>
      <c r="J32">
        <v>-0.37112143635749817</v>
      </c>
      <c r="K32">
        <v>-0.58377963304519653</v>
      </c>
      <c r="L32">
        <v>-0.39818289875984192</v>
      </c>
      <c r="M32">
        <v>-0.11346971988677979</v>
      </c>
      <c r="N32">
        <v>-0.13589832186698914</v>
      </c>
      <c r="O32">
        <v>-0.57797831296920776</v>
      </c>
      <c r="P32">
        <v>-0.68113785982131958</v>
      </c>
      <c r="Q32">
        <v>-0.41545096039772034</v>
      </c>
      <c r="R32">
        <v>-0.20430754125118256</v>
      </c>
      <c r="S32">
        <v>3.4414976835250854E-2</v>
      </c>
      <c r="T32">
        <v>-0.10112630575895309</v>
      </c>
      <c r="U32">
        <v>-0.11200354993343353</v>
      </c>
      <c r="V32">
        <v>-6.0980044305324554E-2</v>
      </c>
      <c r="W32">
        <v>3.0771300196647644E-2</v>
      </c>
      <c r="X32">
        <v>6.9030173122882843E-2</v>
      </c>
      <c r="Y32">
        <v>-2.4185573682188988E-2</v>
      </c>
      <c r="Z32">
        <v>-0.19470369815826416</v>
      </c>
      <c r="AA32">
        <v>-0.81042701005935669</v>
      </c>
      <c r="AB32">
        <v>-2.4327123165130615</v>
      </c>
      <c r="AC32">
        <v>-2.194279670715332</v>
      </c>
      <c r="AD32">
        <v>7.9284186363220215</v>
      </c>
      <c r="AE32">
        <v>35.920982360839844</v>
      </c>
      <c r="AF32">
        <v>62.710365295410156</v>
      </c>
      <c r="AG32">
        <v>78.070175170898438</v>
      </c>
      <c r="AH32">
        <v>84.79290771484375</v>
      </c>
      <c r="AI32">
        <v>110.26903533935547</v>
      </c>
      <c r="AJ32">
        <v>224.31527709960938</v>
      </c>
      <c r="AK32">
        <v>364.14608764648438</v>
      </c>
      <c r="AL32">
        <v>249.12937927246094</v>
      </c>
      <c r="AM32">
        <v>-0.55412131547927856</v>
      </c>
      <c r="AN32">
        <v>-0.74992555379867554</v>
      </c>
      <c r="AO32">
        <v>-5.9230694770812988</v>
      </c>
      <c r="AP32">
        <v>-14.175992965698242</v>
      </c>
      <c r="AQ32">
        <v>-17.894428253173828</v>
      </c>
      <c r="AR32">
        <v>-14.627802848815918</v>
      </c>
      <c r="AS32">
        <v>-7.5489130020141602</v>
      </c>
      <c r="AT32">
        <v>-0.72641569375991821</v>
      </c>
      <c r="AU32">
        <v>3.3895163536071777</v>
      </c>
      <c r="AV32">
        <v>3.7358860969543457</v>
      </c>
      <c r="AW32">
        <v>1.8776535987854004</v>
      </c>
      <c r="AX32">
        <v>-1.1616644859313965</v>
      </c>
      <c r="AY32">
        <v>-2.1018106937408447</v>
      </c>
      <c r="AZ32">
        <v>-3.4913408756256104</v>
      </c>
      <c r="BA32">
        <v>-4.5383734703063965</v>
      </c>
      <c r="BB32">
        <v>-5.7196145057678223</v>
      </c>
      <c r="BC32">
        <v>-6.8551826477050781</v>
      </c>
      <c r="BD32">
        <v>-6.4471683502197266</v>
      </c>
      <c r="BE32">
        <v>-2.7633135318756104</v>
      </c>
      <c r="BF32">
        <v>4.0661458969116211</v>
      </c>
      <c r="BG32">
        <v>14.451925277709961</v>
      </c>
      <c r="BH32">
        <v>18.604633331298828</v>
      </c>
      <c r="BI32">
        <v>16.394010543823242</v>
      </c>
      <c r="BJ32">
        <v>20.304206848144531</v>
      </c>
      <c r="BK32">
        <v>19.60841178894043</v>
      </c>
      <c r="BL32">
        <v>14.468924522399902</v>
      </c>
      <c r="BM32">
        <v>8.0199718475341797</v>
      </c>
      <c r="BN32">
        <v>2.3457794189453125</v>
      </c>
      <c r="BO32">
        <v>-3.708477258682251</v>
      </c>
      <c r="BP32">
        <v>-14.140372276306152</v>
      </c>
      <c r="BQ32">
        <v>-14.230108261108398</v>
      </c>
      <c r="BR32">
        <v>-16.143444061279297</v>
      </c>
      <c r="BS32">
        <v>-24.93419075012207</v>
      </c>
      <c r="BT32">
        <v>-20.798816680908203</v>
      </c>
      <c r="BU32">
        <v>-12.732367515563965</v>
      </c>
      <c r="BV32">
        <v>-10.248905181884766</v>
      </c>
      <c r="BW32">
        <v>-9.5864267349243164</v>
      </c>
      <c r="BX32">
        <v>-6.2847132682800293</v>
      </c>
      <c r="BY32">
        <v>0.24217492341995239</v>
      </c>
      <c r="BZ32">
        <v>7.3242125511169434</v>
      </c>
      <c r="CA32">
        <v>12.169800758361816</v>
      </c>
      <c r="CB32">
        <v>9.0159721374511719</v>
      </c>
      <c r="CC32">
        <v>2.833770751953125</v>
      </c>
      <c r="CD32">
        <v>-0.67177438735961914</v>
      </c>
      <c r="CE32">
        <v>-1.4116088151931763</v>
      </c>
      <c r="CF32">
        <v>0.28962531685829163</v>
      </c>
      <c r="CG32">
        <v>6.2456703186035156</v>
      </c>
      <c r="CH32">
        <v>13.903366088867188</v>
      </c>
      <c r="CI32">
        <v>17.247808456420898</v>
      </c>
      <c r="CJ32">
        <v>13.181493759155273</v>
      </c>
      <c r="CK32">
        <v>7.2506003379821777</v>
      </c>
      <c r="CL32">
        <v>3.0334177017211914</v>
      </c>
      <c r="CM32">
        <v>0.97543960809707642</v>
      </c>
      <c r="CN32">
        <v>0.95083397626876831</v>
      </c>
      <c r="CO32">
        <v>0.38459435105323792</v>
      </c>
      <c r="CP32">
        <v>1.2486919164657593</v>
      </c>
      <c r="CQ32">
        <v>1.1699131727218628</v>
      </c>
      <c r="CR32">
        <v>0.46221017837524414</v>
      </c>
      <c r="CS32">
        <v>1.3499749898910522</v>
      </c>
      <c r="CT32">
        <v>1.3480645418167114</v>
      </c>
      <c r="CU32">
        <v>0.21892063319683075</v>
      </c>
      <c r="CV32">
        <v>-1.1389726400375366</v>
      </c>
      <c r="CW32">
        <v>-3.8469786643981934</v>
      </c>
      <c r="CX32">
        <v>-12.410601615905762</v>
      </c>
      <c r="CY32">
        <v>-25.114978790283203</v>
      </c>
      <c r="CZ32">
        <v>-25.618118286132813</v>
      </c>
      <c r="DA32">
        <v>-26.376150131225586</v>
      </c>
      <c r="DB32">
        <v>-63.407691955566406</v>
      </c>
      <c r="DC32">
        <v>-66.493797302246094</v>
      </c>
      <c r="DD32">
        <v>-21.860233306884766</v>
      </c>
      <c r="DE32">
        <v>-21.060892105102539</v>
      </c>
      <c r="DF32">
        <v>-14.554564476013184</v>
      </c>
      <c r="DG32">
        <v>-14.895770072937012</v>
      </c>
      <c r="DH32">
        <v>-38.004451751708984</v>
      </c>
      <c r="DI32">
        <v>-45.533836364746094</v>
      </c>
      <c r="DJ32">
        <v>-25.438106536865234</v>
      </c>
      <c r="DK32">
        <v>-5.6467857360839844</v>
      </c>
      <c r="DL32">
        <v>-1.266283392906189</v>
      </c>
      <c r="DM32">
        <v>0.64117676019668579</v>
      </c>
      <c r="DN32">
        <v>-8.6632537841796875</v>
      </c>
      <c r="DO32">
        <v>-12.321657180786133</v>
      </c>
      <c r="DP32">
        <v>-3.4232017993927002</v>
      </c>
      <c r="DQ32">
        <v>-0.25492399930953979</v>
      </c>
      <c r="DR32">
        <v>0.11717598140239716</v>
      </c>
      <c r="DS32">
        <v>-4.7157697677612305</v>
      </c>
      <c r="DT32">
        <v>-4.0546793937683105</v>
      </c>
      <c r="DU32">
        <v>4.4972952455282211E-2</v>
      </c>
      <c r="DV32">
        <v>0.30037239193916321</v>
      </c>
      <c r="DW32">
        <v>-0.33132815361022949</v>
      </c>
      <c r="DX32">
        <v>-0.7078787088394165</v>
      </c>
      <c r="DY32">
        <v>-0.76872217655181885</v>
      </c>
      <c r="DZ32">
        <v>-0.9422905445098877</v>
      </c>
      <c r="EA32">
        <v>8.9266576766967773</v>
      </c>
      <c r="EB32">
        <v>23.414434432983398</v>
      </c>
      <c r="EC32">
        <v>17.800142288208008</v>
      </c>
      <c r="ED32">
        <v>1.4400621652603149</v>
      </c>
      <c r="EE32">
        <v>-2.3326258659362793</v>
      </c>
      <c r="EF32">
        <v>-5.1236786842346191</v>
      </c>
      <c r="EG32">
        <v>9.9223546981811523</v>
      </c>
      <c r="EH32">
        <v>6.5704808235168457</v>
      </c>
      <c r="EI32">
        <v>7.6643013954162598</v>
      </c>
      <c r="EJ32">
        <v>6.0205402374267578</v>
      </c>
      <c r="EK32">
        <v>3.640986442565918</v>
      </c>
      <c r="EL32">
        <v>9.1971597671508789</v>
      </c>
      <c r="EM32">
        <v>13.013071060180664</v>
      </c>
      <c r="EN32">
        <v>13.417521476745605</v>
      </c>
      <c r="EO32">
        <v>7.3691439628601074</v>
      </c>
      <c r="EP32">
        <v>1.4132530689239502</v>
      </c>
      <c r="EQ32">
        <v>1.32192063331604</v>
      </c>
      <c r="ER32">
        <v>1.6445313692092896</v>
      </c>
      <c r="ES32">
        <v>-1.9722726345062256</v>
      </c>
      <c r="ET32">
        <v>-6.1564216613769531</v>
      </c>
      <c r="EU32">
        <v>-4.9214687347412109</v>
      </c>
      <c r="EV32">
        <v>-5.6315083503723145</v>
      </c>
      <c r="EW32">
        <v>-9.1338434219360352</v>
      </c>
      <c r="EX32">
        <v>-5.945284366607666</v>
      </c>
      <c r="EY32">
        <v>1.9664943218231201</v>
      </c>
      <c r="EZ32">
        <v>2.8650226593017578</v>
      </c>
      <c r="FA32">
        <v>-0.56616675853729248</v>
      </c>
      <c r="FB32">
        <v>6.4126887321472168</v>
      </c>
      <c r="FC32">
        <v>13.221277236938477</v>
      </c>
      <c r="FD32">
        <v>4.4572310447692871</v>
      </c>
      <c r="FE32">
        <v>-4.7568421363830566</v>
      </c>
      <c r="FF32">
        <v>-3.3693909645080566</v>
      </c>
      <c r="FG32">
        <v>-0.80307883024215698</v>
      </c>
      <c r="FH32">
        <v>-0.21453443169593811</v>
      </c>
      <c r="FI32">
        <v>0.25778722763061523</v>
      </c>
      <c r="FJ32">
        <v>0.28910580277442932</v>
      </c>
      <c r="FK32">
        <v>0.87925845384597778</v>
      </c>
      <c r="FL32">
        <v>0.85040456056594849</v>
      </c>
      <c r="FM32">
        <v>0.29458898305892944</v>
      </c>
      <c r="FN32">
        <v>-8.9240428060293198E-3</v>
      </c>
      <c r="FO32">
        <v>-1.8576426431536674E-2</v>
      </c>
      <c r="FP32">
        <v>0.20006677508354187</v>
      </c>
      <c r="FQ32">
        <v>0.25671660900115967</v>
      </c>
      <c r="FR32">
        <v>2.1692788228392601E-2</v>
      </c>
      <c r="FS32">
        <v>-0.17576894164085388</v>
      </c>
      <c r="FT32">
        <v>0.1408500075340271</v>
      </c>
      <c r="FU32">
        <v>0.48393651843070984</v>
      </c>
      <c r="FV32">
        <v>0.48758393526077271</v>
      </c>
      <c r="FW32">
        <v>0.20161214470863342</v>
      </c>
      <c r="FX32">
        <v>-0.14809125661849976</v>
      </c>
      <c r="FY32">
        <v>-0.63501566648483276</v>
      </c>
      <c r="FZ32">
        <v>-1.958778977394104</v>
      </c>
      <c r="GA32">
        <v>-1.8744425773620605</v>
      </c>
      <c r="GB32">
        <v>-0.36378708481788635</v>
      </c>
      <c r="GC32">
        <v>-0.27060452103614807</v>
      </c>
      <c r="GD32">
        <v>-2.2896468639373779</v>
      </c>
      <c r="GE32">
        <v>-3.3315055370330811</v>
      </c>
      <c r="GF32">
        <v>-1.7035562992095947</v>
      </c>
      <c r="GG32">
        <v>-0.91439414024353027</v>
      </c>
      <c r="GH32">
        <v>-0.86985397338867188</v>
      </c>
      <c r="GI32">
        <v>0.50417882204055786</v>
      </c>
      <c r="GJ32">
        <v>0.78189879655838013</v>
      </c>
      <c r="GK32">
        <v>-1.1415587663650513</v>
      </c>
      <c r="GL32">
        <v>-3.6315083503723145</v>
      </c>
      <c r="GM32">
        <v>-3.9274270534515381</v>
      </c>
      <c r="GN32">
        <v>-2.7719941139221191</v>
      </c>
      <c r="GO32">
        <v>-2.2199130058288574</v>
      </c>
      <c r="GP32">
        <v>-2.524960994720459</v>
      </c>
      <c r="GQ32">
        <v>-3.1194572448730469</v>
      </c>
      <c r="GR32">
        <v>-2.1366662979125977</v>
      </c>
      <c r="GS32">
        <v>-3.6067805290222168</v>
      </c>
      <c r="GT32">
        <v>-4.0435700416564941</v>
      </c>
      <c r="GU32">
        <v>-1.3739969730377197</v>
      </c>
      <c r="GV32">
        <v>-1.574948787689209</v>
      </c>
      <c r="GW32">
        <v>-2.6291759014129639</v>
      </c>
      <c r="GX32">
        <v>-7.4779372215270996</v>
      </c>
      <c r="GY32">
        <v>-12.354838371276855</v>
      </c>
      <c r="GZ32">
        <v>-12.053634643554688</v>
      </c>
      <c r="HA32">
        <v>-6.296332836151123</v>
      </c>
      <c r="HB32">
        <v>-3.5336592197418213</v>
      </c>
      <c r="HC32">
        <v>-2.1950819492340088</v>
      </c>
      <c r="HD32">
        <v>-1.6711552143096924</v>
      </c>
      <c r="HE32">
        <v>-1.3068915605545044</v>
      </c>
      <c r="HF32">
        <v>-8.0696657299995422E-2</v>
      </c>
      <c r="HG32">
        <v>-7.2931453585624695E-2</v>
      </c>
      <c r="HH32">
        <v>-1.5816263854503632E-2</v>
      </c>
      <c r="HI32">
        <v>-2.7642105706036091E-3</v>
      </c>
      <c r="HJ32">
        <v>-3.6871857941150665E-2</v>
      </c>
      <c r="HK32">
        <v>-5.0022255629301071E-2</v>
      </c>
      <c r="HL32">
        <v>-5.1964867860078812E-2</v>
      </c>
      <c r="HM32">
        <v>-4.8931732773780823E-2</v>
      </c>
      <c r="HN32">
        <v>9.8154954612255096E-2</v>
      </c>
      <c r="HO32">
        <v>0.59220016002655029</v>
      </c>
      <c r="HP32">
        <v>1.4988480806350708</v>
      </c>
      <c r="HQ32">
        <v>2.7114574909210205</v>
      </c>
      <c r="HR32">
        <v>5.4991798400878906</v>
      </c>
      <c r="HS32">
        <v>7.3965392112731934</v>
      </c>
      <c r="HT32">
        <v>5.4435281753540039</v>
      </c>
      <c r="HU32">
        <v>3.420184850692749</v>
      </c>
      <c r="HV32">
        <v>3.6340794563293457</v>
      </c>
      <c r="HW32">
        <v>3.3872866630554199</v>
      </c>
      <c r="HX32">
        <v>1.1456688642501831</v>
      </c>
      <c r="HY32">
        <v>-1.9523551464080811</v>
      </c>
      <c r="HZ32">
        <v>-2.1752898693084717</v>
      </c>
      <c r="IA32">
        <v>-0.18494327366352081</v>
      </c>
      <c r="IB32">
        <v>0.45543333888053894</v>
      </c>
      <c r="IC32">
        <v>0.93729841709136963</v>
      </c>
      <c r="ID32">
        <v>1.6298071146011353</v>
      </c>
      <c r="IE32">
        <v>1.0189857482910156</v>
      </c>
      <c r="IF32">
        <v>-0.42000257968902588</v>
      </c>
      <c r="IG32">
        <v>0.68096631765365601</v>
      </c>
      <c r="IH32">
        <v>2.1489825248718262</v>
      </c>
      <c r="II32">
        <v>1.5807398557662964</v>
      </c>
      <c r="IJ32">
        <v>-0.66879951953887939</v>
      </c>
      <c r="IK32">
        <v>-6.933680534362793</v>
      </c>
      <c r="IL32">
        <v>-7.9510550498962402</v>
      </c>
      <c r="IM32">
        <v>-3.8535125255584717</v>
      </c>
      <c r="IN32">
        <v>-1.4090808629989624</v>
      </c>
      <c r="IO32">
        <v>-0.37356972694396973</v>
      </c>
      <c r="IP32">
        <v>5.513676255941391E-2</v>
      </c>
      <c r="IQ32">
        <v>-0.39864382147789001</v>
      </c>
      <c r="IR32">
        <v>-0.93069601058959961</v>
      </c>
      <c r="IS32">
        <v>-0.96947580575942993</v>
      </c>
      <c r="IT32">
        <v>-0.39790633320808411</v>
      </c>
      <c r="IU32">
        <v>-0.21432861685752869</v>
      </c>
      <c r="IV32">
        <v>4.668203741312027E-2</v>
      </c>
      <c r="IW32">
        <v>1.4709076881408691</v>
      </c>
      <c r="IX32">
        <v>3.2784926891326904</v>
      </c>
      <c r="IY32">
        <v>2.9608085155487061</v>
      </c>
      <c r="IZ32">
        <v>2.5761134624481201</v>
      </c>
      <c r="JA32">
        <v>2.6643939018249512</v>
      </c>
      <c r="JB32">
        <v>2.6197433471679688</v>
      </c>
      <c r="JC32">
        <v>2.8033566474914551</v>
      </c>
      <c r="JD32">
        <v>1.7861061096191406</v>
      </c>
      <c r="JE32">
        <v>3.0823483467102051</v>
      </c>
      <c r="JF32">
        <v>3.6165070533752441</v>
      </c>
      <c r="JG32">
        <v>4.4641561508178711</v>
      </c>
      <c r="JH32">
        <v>6.9596505165100098</v>
      </c>
      <c r="JI32">
        <v>8.2322273254394531</v>
      </c>
      <c r="JJ32">
        <v>1.7926181554794312</v>
      </c>
      <c r="JK32">
        <v>-2.9004902839660645</v>
      </c>
      <c r="JL32">
        <v>-5.6890902519226074</v>
      </c>
      <c r="JM32">
        <v>-9.1613712310791016</v>
      </c>
      <c r="JN32">
        <v>-7.7650322914123535</v>
      </c>
      <c r="JO32">
        <v>-2.1801362037658691</v>
      </c>
      <c r="JP32">
        <v>-1.549695611000061</v>
      </c>
      <c r="JQ32">
        <v>-1.731229305267334</v>
      </c>
      <c r="JR32">
        <v>-0.97903358936309814</v>
      </c>
      <c r="JS32">
        <v>-0.54102981090545654</v>
      </c>
      <c r="JT32">
        <v>-0.22955404222011566</v>
      </c>
      <c r="JU32">
        <v>-8.2003749907016754E-2</v>
      </c>
      <c r="JV32">
        <v>-7.1544520556926727E-2</v>
      </c>
      <c r="JW32">
        <v>-0.3885796070098877</v>
      </c>
      <c r="JX32">
        <v>-1.2568007707595825</v>
      </c>
      <c r="JY32">
        <v>-1.4095470905303955</v>
      </c>
      <c r="JZ32">
        <v>-1.3672293424606323</v>
      </c>
      <c r="KA32">
        <v>-1.8970003128051758</v>
      </c>
      <c r="KB32">
        <v>-0.11670597642660141</v>
      </c>
      <c r="KC32">
        <v>2.3298680782318115</v>
      </c>
      <c r="KD32">
        <v>3.6592235565185547</v>
      </c>
      <c r="KE32">
        <v>5.0705652236938477</v>
      </c>
      <c r="KF32">
        <v>5.4135804176330566</v>
      </c>
      <c r="KG32">
        <v>4.5674371719360352</v>
      </c>
      <c r="KH32">
        <v>2.9457557201385498</v>
      </c>
      <c r="KI32">
        <v>1.5500856637954712</v>
      </c>
      <c r="KJ32">
        <v>0.13333788514137268</v>
      </c>
      <c r="KK32">
        <v>-1.0763552188873291</v>
      </c>
      <c r="KL32">
        <v>-1.2514238357543945</v>
      </c>
      <c r="KM32">
        <v>-0.36831369996070862</v>
      </c>
      <c r="KN32">
        <v>-1.0979059934616089</v>
      </c>
      <c r="KO32">
        <v>-0.60305285453796387</v>
      </c>
      <c r="KP32">
        <v>1.3815315961837769</v>
      </c>
      <c r="KQ32">
        <v>1.6530309915542603</v>
      </c>
      <c r="KR32">
        <v>0.5714118480682373</v>
      </c>
      <c r="KS32">
        <v>0.38282990455627441</v>
      </c>
      <c r="KT32">
        <v>0.84029841423034668</v>
      </c>
      <c r="KU32">
        <v>1.1937516927719116</v>
      </c>
      <c r="KV32">
        <v>0.96586114168167114</v>
      </c>
      <c r="KW32">
        <v>0.99575704336166382</v>
      </c>
      <c r="KX32">
        <v>0.67727941274642944</v>
      </c>
      <c r="KY32">
        <v>0.10560283809900284</v>
      </c>
      <c r="KZ32">
        <v>-0.1312282532453537</v>
      </c>
      <c r="LA32">
        <v>-6.9678880274295807E-2</v>
      </c>
      <c r="LB32">
        <v>-0.19076552987098694</v>
      </c>
      <c r="LC32">
        <v>-1.0522655248641968</v>
      </c>
      <c r="LD32">
        <v>-1.4984036684036255</v>
      </c>
      <c r="LE32">
        <v>-0.74995332956314087</v>
      </c>
      <c r="LF32">
        <v>-0.41268759965896606</v>
      </c>
      <c r="LG32">
        <v>-0.51686292886734009</v>
      </c>
      <c r="LH32">
        <v>-0.69189828634262085</v>
      </c>
      <c r="LI32">
        <v>-0.5977289080619812</v>
      </c>
      <c r="LJ32">
        <v>1.1055754423141479</v>
      </c>
      <c r="LK32">
        <v>2.6283116340637207</v>
      </c>
      <c r="LL32">
        <v>2.3860795497894287</v>
      </c>
      <c r="LM32">
        <v>1.6536966562271118</v>
      </c>
      <c r="LN32">
        <v>1.3714656829833984</v>
      </c>
      <c r="LO32">
        <v>1.5377943515777588</v>
      </c>
      <c r="LP32">
        <v>1.3815743923187256</v>
      </c>
      <c r="LQ32">
        <v>1.1108306646347046</v>
      </c>
      <c r="LR32">
        <v>1.029813289642334</v>
      </c>
      <c r="LS32">
        <v>1.8160760402679443</v>
      </c>
      <c r="LT32">
        <v>1.1576637029647827</v>
      </c>
      <c r="LU32">
        <v>1.3557367324829102</v>
      </c>
      <c r="LV32">
        <v>3.1662623882293701</v>
      </c>
      <c r="LW32">
        <v>3.7361502647399902</v>
      </c>
      <c r="LX32">
        <v>0.99138385057449341</v>
      </c>
      <c r="LY32">
        <v>-2.8450193405151367</v>
      </c>
      <c r="LZ32">
        <v>-3.920243501663208</v>
      </c>
      <c r="MA32">
        <v>-6.9693231582641602</v>
      </c>
      <c r="MB32">
        <v>-8.1338167190551758</v>
      </c>
      <c r="MC32">
        <v>-6.971656322479248</v>
      </c>
      <c r="MD32">
        <v>-5.6366772651672363</v>
      </c>
      <c r="ME32">
        <v>-2.1252510547637939</v>
      </c>
      <c r="MF32">
        <v>-0.55349290370941162</v>
      </c>
      <c r="MG32">
        <v>-0.37045097351074219</v>
      </c>
      <c r="MH32">
        <v>-0.39526939392089844</v>
      </c>
      <c r="MI32">
        <v>-0.44935110211372375</v>
      </c>
      <c r="MJ32">
        <v>-1.8564988374710083</v>
      </c>
      <c r="MK32">
        <v>-8.8803901672363281</v>
      </c>
      <c r="ML32">
        <v>-9.0990495681762695</v>
      </c>
      <c r="MM32">
        <v>-0.39672386646270752</v>
      </c>
      <c r="MN32">
        <v>-6.9804586470127106E-2</v>
      </c>
      <c r="MO32">
        <v>0.13203315436840057</v>
      </c>
      <c r="MP32">
        <v>0.4031999409198761</v>
      </c>
      <c r="MQ32">
        <v>0.92800182104110718</v>
      </c>
      <c r="MR32">
        <v>2.7824101448059082</v>
      </c>
      <c r="MS32">
        <v>6.2333230972290039</v>
      </c>
      <c r="MT32">
        <v>7.846062183380127</v>
      </c>
      <c r="MU32">
        <v>6.7895622253417969</v>
      </c>
      <c r="MV32">
        <v>5.0185122489929199</v>
      </c>
      <c r="MW32">
        <v>1.7254759073257446</v>
      </c>
      <c r="MX32">
        <v>1.9551523923873901</v>
      </c>
      <c r="MY32">
        <v>0.90410363674163818</v>
      </c>
      <c r="MZ32">
        <v>-0.758156418800354</v>
      </c>
      <c r="NA32">
        <v>-0.64878380298614502</v>
      </c>
      <c r="NB32">
        <v>0.69419002532958984</v>
      </c>
      <c r="NC32">
        <v>0.44233217835426331</v>
      </c>
      <c r="ND32">
        <v>1.8336212262511253E-2</v>
      </c>
      <c r="NE32">
        <v>-0.20148645341396332</v>
      </c>
      <c r="NF32">
        <v>-1.2739355564117432</v>
      </c>
      <c r="NG32">
        <v>-8.011491596698761E-2</v>
      </c>
      <c r="NH32">
        <v>0.98381692171096802</v>
      </c>
      <c r="NI32">
        <v>1.7289535999298096</v>
      </c>
      <c r="NJ32">
        <v>5.2620296478271484</v>
      </c>
      <c r="NK32">
        <v>7.6309852600097656</v>
      </c>
      <c r="NL32">
        <v>5.0543632507324219</v>
      </c>
      <c r="NM32">
        <v>0.13917118310928345</v>
      </c>
      <c r="NN32">
        <v>4.5901015400886536E-2</v>
      </c>
      <c r="NO32">
        <v>0.29610210657119751</v>
      </c>
      <c r="NP32">
        <v>1.4869695529341698E-2</v>
      </c>
      <c r="NQ32">
        <v>-1.1710756225511432E-3</v>
      </c>
      <c r="NR32">
        <v>-0.23535279929637909</v>
      </c>
      <c r="NS32">
        <v>-0.30108499526977539</v>
      </c>
      <c r="NT32">
        <v>-5.5483884811401367</v>
      </c>
      <c r="NU32">
        <v>-10.455738067626953</v>
      </c>
      <c r="NV32">
        <v>-8.3850631713867188</v>
      </c>
      <c r="NW32">
        <v>-1.910840630531311</v>
      </c>
      <c r="NX32">
        <v>-2.6664083003997803</v>
      </c>
      <c r="NY32">
        <v>-2.8109560012817383</v>
      </c>
      <c r="NZ32">
        <v>-2.4717781543731689</v>
      </c>
      <c r="OA32">
        <v>-4.1038861274719238</v>
      </c>
      <c r="OB32">
        <v>-2.5478074550628662</v>
      </c>
      <c r="OC32">
        <v>-1.3375657796859741</v>
      </c>
      <c r="OD32">
        <v>-1.6068702936172485</v>
      </c>
      <c r="OE32">
        <v>-1.9261840581893921</v>
      </c>
      <c r="OF32">
        <v>-1.2472813129425049</v>
      </c>
      <c r="OG32">
        <v>-0.8200371265411377</v>
      </c>
      <c r="OH32">
        <v>-2.1203517913818359</v>
      </c>
      <c r="OI32">
        <v>-2.6173193454742432</v>
      </c>
      <c r="OJ32">
        <v>-2.4904801845550537</v>
      </c>
      <c r="OK32">
        <v>-2.8491673469543457</v>
      </c>
      <c r="OL32">
        <v>4.5060915946960449</v>
      </c>
      <c r="OM32">
        <v>8.3647346496582031</v>
      </c>
      <c r="ON32">
        <v>6.6143274307250977</v>
      </c>
      <c r="OO32">
        <v>7.2150859832763672</v>
      </c>
      <c r="OP32">
        <v>11.54688835144043</v>
      </c>
      <c r="OQ32">
        <v>14.251672744750977</v>
      </c>
      <c r="OR32">
        <v>19.675090789794922</v>
      </c>
      <c r="OS32">
        <v>28.9189453125</v>
      </c>
      <c r="OT32">
        <v>21.410970687866211</v>
      </c>
      <c r="OU32">
        <v>15.414753913879395</v>
      </c>
      <c r="OV32">
        <v>14.8494873046875</v>
      </c>
      <c r="OW32">
        <v>11.863463401794434</v>
      </c>
      <c r="OX32">
        <v>9.2834444046020508</v>
      </c>
      <c r="OY32">
        <v>6.1370506286621094</v>
      </c>
      <c r="OZ32">
        <v>2.6051425933837891</v>
      </c>
      <c r="PA32">
        <v>0.98659157752990723</v>
      </c>
      <c r="PB32">
        <v>0.64539122581481934</v>
      </c>
      <c r="PC32">
        <v>0.67336452007293701</v>
      </c>
      <c r="PD32">
        <v>1.6842541694641113</v>
      </c>
      <c r="PE32">
        <v>0.9432525634765625</v>
      </c>
      <c r="PF32">
        <v>0.16695955395698547</v>
      </c>
      <c r="PG32">
        <v>0.14162175357341766</v>
      </c>
      <c r="PH32">
        <v>-0.30382227897644043</v>
      </c>
      <c r="PI32">
        <v>-0.70594972372055054</v>
      </c>
      <c r="PJ32">
        <v>-0.87122935056686401</v>
      </c>
      <c r="PK32">
        <v>-1.1287872791290283</v>
      </c>
      <c r="PL32">
        <v>-0.62189406156539917</v>
      </c>
      <c r="PM32">
        <v>2.1902511119842529</v>
      </c>
      <c r="PN32">
        <v>2.4920494556427002</v>
      </c>
      <c r="PO32">
        <v>-1.3816119432449341</v>
      </c>
      <c r="PP32">
        <v>-0.97405445575714111</v>
      </c>
      <c r="PQ32">
        <v>0.82939320802688599</v>
      </c>
      <c r="PR32">
        <v>1.853726863861084</v>
      </c>
      <c r="PS32">
        <v>2.0944609642028809</v>
      </c>
      <c r="PT32">
        <v>3.9995081424713135</v>
      </c>
      <c r="PU32">
        <v>9.4850301742553711</v>
      </c>
      <c r="PV32">
        <v>13.849418640136719</v>
      </c>
      <c r="PW32">
        <v>15.966103553771973</v>
      </c>
      <c r="PX32">
        <v>20.846593856811523</v>
      </c>
      <c r="PY32">
        <v>24.317716598510742</v>
      </c>
      <c r="PZ32">
        <v>18.577688217163086</v>
      </c>
      <c r="QA32">
        <v>21.157707214355469</v>
      </c>
      <c r="QB32">
        <v>26.458080291748047</v>
      </c>
      <c r="QC32">
        <v>26.859468460083008</v>
      </c>
      <c r="QD32">
        <v>21.532297134399414</v>
      </c>
      <c r="QE32">
        <v>17.122438430786133</v>
      </c>
      <c r="QF32">
        <v>13.92931079864502</v>
      </c>
      <c r="QG32">
        <v>2.1430699825286865</v>
      </c>
      <c r="QH32">
        <v>-8.9006280899047852</v>
      </c>
      <c r="QI32">
        <v>-21.425180435180664</v>
      </c>
      <c r="QJ32">
        <v>-28.462902069091797</v>
      </c>
      <c r="QK32">
        <v>-33.098453521728516</v>
      </c>
      <c r="QL32">
        <v>-34.369625091552734</v>
      </c>
      <c r="QM32">
        <v>-31.818986892700195</v>
      </c>
      <c r="QN32">
        <v>-25.820610046386719</v>
      </c>
      <c r="QO32">
        <v>-18.004507064819336</v>
      </c>
      <c r="QP32">
        <v>-10.411243438720703</v>
      </c>
      <c r="QQ32">
        <v>-1.0184222459793091</v>
      </c>
      <c r="QR32">
        <v>6.6172642707824707</v>
      </c>
      <c r="QS32">
        <v>14.06339168548584</v>
      </c>
      <c r="QT32">
        <v>16.291913986206055</v>
      </c>
      <c r="QU32">
        <v>18.783878326416016</v>
      </c>
      <c r="QV32">
        <v>17.082958221435547</v>
      </c>
      <c r="QW32">
        <v>11.694409370422363</v>
      </c>
      <c r="QX32">
        <v>6.7604751586914063</v>
      </c>
      <c r="QY32">
        <v>6.6939430236816406</v>
      </c>
      <c r="QZ32">
        <v>8.2167797088623047</v>
      </c>
      <c r="RA32">
        <v>8.9886093139648438</v>
      </c>
      <c r="RB32">
        <v>7.0536327362060547</v>
      </c>
      <c r="RC32">
        <v>3.3482732772827148</v>
      </c>
      <c r="RD32">
        <v>-1.8733501434326172</v>
      </c>
      <c r="RE32">
        <v>-5.7298130989074707</v>
      </c>
      <c r="RF32">
        <v>-7.6811046600341797</v>
      </c>
      <c r="RG32">
        <v>-8.7720222473144531</v>
      </c>
      <c r="RH32">
        <v>-8.8904609680175781</v>
      </c>
      <c r="RI32">
        <v>-7.5946598052978516</v>
      </c>
      <c r="RJ32">
        <v>-6.3725705146789551</v>
      </c>
      <c r="RK32">
        <v>-0.48744788765907288</v>
      </c>
      <c r="RL32">
        <v>6.6211233139038086</v>
      </c>
      <c r="RM32">
        <v>5.1107802391052246</v>
      </c>
      <c r="RN32">
        <v>7.8576955795288086</v>
      </c>
      <c r="RO32">
        <v>13.67924690246582</v>
      </c>
      <c r="RP32">
        <v>13.170002937316895</v>
      </c>
      <c r="RQ32">
        <v>9.3178043365478516</v>
      </c>
      <c r="RR32">
        <v>8.0008134841918945</v>
      </c>
      <c r="RS32">
        <v>10.804912567138672</v>
      </c>
      <c r="RT32">
        <v>12.58961296081543</v>
      </c>
      <c r="RU32">
        <v>15.066564559936523</v>
      </c>
      <c r="RV32">
        <v>13.068860054016113</v>
      </c>
      <c r="RW32">
        <v>6.514676570892334</v>
      </c>
      <c r="RX32">
        <v>2.9734172821044922</v>
      </c>
      <c r="RY32">
        <v>-1.917510986328125</v>
      </c>
      <c r="RZ32">
        <v>-7.0345230102539063</v>
      </c>
      <c r="SA32">
        <v>-10.332353591918945</v>
      </c>
      <c r="SB32">
        <v>-14.73227596282959</v>
      </c>
      <c r="SC32">
        <v>-24.362323760986328</v>
      </c>
      <c r="SD32">
        <v>-31.286806106567383</v>
      </c>
      <c r="SE32">
        <v>-30.870515823364258</v>
      </c>
      <c r="SF32">
        <v>-29.490201950073242</v>
      </c>
      <c r="SG32">
        <v>-23.408725738525391</v>
      </c>
      <c r="SH32">
        <v>-19.352315902709961</v>
      </c>
      <c r="SI32">
        <v>-12.558826446533203</v>
      </c>
      <c r="SJ32">
        <v>-7.0292391777038574</v>
      </c>
      <c r="SK32">
        <v>-7.8771395683288574</v>
      </c>
      <c r="SL32">
        <v>-11.578203201293945</v>
      </c>
      <c r="SM32">
        <v>-12.819750785827637</v>
      </c>
      <c r="SN32">
        <v>-18.605339050292969</v>
      </c>
      <c r="SO32">
        <v>-16.38731575012207</v>
      </c>
      <c r="SP32">
        <v>-6.5190024375915527</v>
      </c>
      <c r="SQ32">
        <v>-13.534703254699707</v>
      </c>
      <c r="SR32">
        <v>-11.085995674133301</v>
      </c>
      <c r="SS32">
        <v>-5.7368307113647461</v>
      </c>
      <c r="ST32">
        <v>-14.464807510375977</v>
      </c>
      <c r="SU32">
        <v>-23.375957489013672</v>
      </c>
      <c r="SV32">
        <v>-16.586326599121094</v>
      </c>
      <c r="SW32">
        <v>-0.5007668137550354</v>
      </c>
      <c r="SX32">
        <v>-0.14025609195232391</v>
      </c>
      <c r="SY32">
        <v>-0.52702569961547852</v>
      </c>
      <c r="SZ32">
        <v>-0.52476274967193604</v>
      </c>
      <c r="TA32">
        <v>-0.3716295063495636</v>
      </c>
    </row>
    <row r="33" spans="1:521">
      <c r="A33" t="s">
        <v>79</v>
      </c>
      <c r="B33">
        <v>6.9321050643920898</v>
      </c>
      <c r="C33">
        <v>10.102688789367676</v>
      </c>
      <c r="D33">
        <v>6.5951943397521973</v>
      </c>
      <c r="E33">
        <v>-0.16733451187610626</v>
      </c>
      <c r="F33">
        <v>-0.13804477453231812</v>
      </c>
      <c r="G33">
        <v>-4.3878603726625443E-2</v>
      </c>
      <c r="H33">
        <v>-1.0859920643270016E-2</v>
      </c>
      <c r="I33">
        <v>-2.0304834470152855E-2</v>
      </c>
      <c r="J33">
        <v>-0.60951608419418335</v>
      </c>
      <c r="K33">
        <v>-1.1913692951202393</v>
      </c>
      <c r="L33">
        <v>-0.8119509220123291</v>
      </c>
      <c r="M33">
        <v>-5.7554710656404495E-2</v>
      </c>
      <c r="N33">
        <v>-0.14692351222038269</v>
      </c>
      <c r="O33">
        <v>-0.59509801864624023</v>
      </c>
      <c r="P33">
        <v>-0.5377953052520752</v>
      </c>
      <c r="Q33">
        <v>-0.27693435549736023</v>
      </c>
      <c r="R33">
        <v>-0.22378048300743103</v>
      </c>
      <c r="S33">
        <v>-1.3552802614867687E-2</v>
      </c>
      <c r="T33">
        <v>-1.3739489950239658E-2</v>
      </c>
      <c r="U33">
        <v>8.4462603554129601E-3</v>
      </c>
      <c r="V33">
        <v>1.5536729246377945E-2</v>
      </c>
      <c r="W33">
        <v>-3.1677971128374338E-3</v>
      </c>
      <c r="X33">
        <v>-1.0479099117219448E-2</v>
      </c>
      <c r="Y33">
        <v>-3.6510352045297623E-2</v>
      </c>
      <c r="Z33">
        <v>-0.16042807698249817</v>
      </c>
      <c r="AA33">
        <v>-0.48997679352760315</v>
      </c>
      <c r="AB33">
        <v>1.3332889080047607</v>
      </c>
      <c r="AC33">
        <v>11.261133193969727</v>
      </c>
      <c r="AD33">
        <v>3.4702587127685547</v>
      </c>
      <c r="AE33">
        <v>-7.3910622596740723</v>
      </c>
      <c r="AF33">
        <v>0.9563298225402832</v>
      </c>
      <c r="AG33">
        <v>0.75617313385009766</v>
      </c>
      <c r="AH33">
        <v>4.3734397888183594</v>
      </c>
      <c r="AI33">
        <v>10.026999473571777</v>
      </c>
      <c r="AJ33">
        <v>17.35944938659668</v>
      </c>
      <c r="AK33">
        <v>24.312215805053711</v>
      </c>
      <c r="AL33">
        <v>16.538469314575195</v>
      </c>
      <c r="AM33">
        <v>-6.6748285293579102</v>
      </c>
      <c r="AN33">
        <v>-6.1097383499145508</v>
      </c>
      <c r="AO33">
        <v>8.1814470291137695</v>
      </c>
      <c r="AP33">
        <v>0.55740147829055786</v>
      </c>
      <c r="AQ33">
        <v>-14.589555740356445</v>
      </c>
      <c r="AR33">
        <v>-12.228777885437012</v>
      </c>
      <c r="AS33">
        <v>-6.1524515151977539</v>
      </c>
      <c r="AT33">
        <v>-9.0479135513305664</v>
      </c>
      <c r="AU33">
        <v>-14.81132698059082</v>
      </c>
      <c r="AV33">
        <v>-5.7544436454772949</v>
      </c>
      <c r="AW33">
        <v>-5.6777896881103516</v>
      </c>
      <c r="AX33">
        <v>0.28201809525489807</v>
      </c>
      <c r="AY33">
        <v>7.8777270317077637</v>
      </c>
      <c r="AZ33">
        <v>1.4571405649185181</v>
      </c>
      <c r="BA33">
        <v>-3.2018425464630127</v>
      </c>
      <c r="BB33">
        <v>3.7289648056030273</v>
      </c>
      <c r="BC33">
        <v>11.500205039978027</v>
      </c>
      <c r="BD33">
        <v>11.252530097961426</v>
      </c>
      <c r="BE33">
        <v>3.9631783962249756</v>
      </c>
      <c r="BF33">
        <v>-2.8131251335144043</v>
      </c>
      <c r="BG33">
        <v>-4.8007826805114746</v>
      </c>
      <c r="BH33">
        <v>-2.5061566829681396</v>
      </c>
      <c r="BI33">
        <v>1.1684836149215698</v>
      </c>
      <c r="BJ33">
        <v>3.9273686408996582</v>
      </c>
      <c r="BK33">
        <v>1.2835801839828491</v>
      </c>
      <c r="BL33">
        <v>-6.0223760604858398</v>
      </c>
      <c r="BM33">
        <v>-14.070138931274414</v>
      </c>
      <c r="BN33">
        <v>-20.055004119873047</v>
      </c>
      <c r="BO33">
        <v>-20.836862564086914</v>
      </c>
      <c r="BP33">
        <v>-4.8909687995910645</v>
      </c>
      <c r="BQ33">
        <v>12.802563667297363</v>
      </c>
      <c r="BR33">
        <v>16.074506759643555</v>
      </c>
      <c r="BS33">
        <v>6.0889301300048828</v>
      </c>
      <c r="BT33">
        <v>-0.6406179666519165</v>
      </c>
      <c r="BU33">
        <v>-1.4187077283859253</v>
      </c>
      <c r="BV33">
        <v>-3.2586760520935059</v>
      </c>
      <c r="BW33">
        <v>-5.8459835052490234</v>
      </c>
      <c r="BX33">
        <v>-7.6635799407958984</v>
      </c>
      <c r="BY33">
        <v>-8.8985166549682617</v>
      </c>
      <c r="BZ33">
        <v>-11.336054801940918</v>
      </c>
      <c r="CA33">
        <v>-12.140447616577148</v>
      </c>
      <c r="CB33">
        <v>-5.2296881675720215</v>
      </c>
      <c r="CC33">
        <v>-6.3447437286376953</v>
      </c>
      <c r="CD33">
        <v>-1.9980024099349976</v>
      </c>
      <c r="CE33">
        <v>5.5430326461791992</v>
      </c>
      <c r="CF33">
        <v>10.943693161010742</v>
      </c>
      <c r="CG33">
        <v>18.793262481689453</v>
      </c>
      <c r="CH33">
        <v>22.796575546264648</v>
      </c>
      <c r="CI33">
        <v>12.834534645080566</v>
      </c>
      <c r="CJ33">
        <v>-0.80147385597229004</v>
      </c>
      <c r="CK33">
        <v>-6.4718055725097656</v>
      </c>
      <c r="CL33">
        <v>-15.35615062713623</v>
      </c>
      <c r="CM33">
        <v>-17.422090530395508</v>
      </c>
      <c r="CN33">
        <v>-4.9757518768310547</v>
      </c>
      <c r="CO33">
        <v>1.0399658679962158</v>
      </c>
      <c r="CP33">
        <v>1.0204505920410156</v>
      </c>
      <c r="CQ33">
        <v>3.0123546123504639</v>
      </c>
      <c r="CR33">
        <v>3.5116152763366699</v>
      </c>
      <c r="CS33">
        <v>-0.16196385025978088</v>
      </c>
      <c r="CT33">
        <v>1.2173843383789063</v>
      </c>
      <c r="CU33">
        <v>7.3760828971862793</v>
      </c>
      <c r="CV33">
        <v>13.710430145263672</v>
      </c>
      <c r="CW33">
        <v>16.854459762573242</v>
      </c>
      <c r="CX33">
        <v>17.492685317993164</v>
      </c>
      <c r="CY33">
        <v>16.141025543212891</v>
      </c>
      <c r="CZ33">
        <v>14.749956130981445</v>
      </c>
      <c r="DA33">
        <v>14.983780860900879</v>
      </c>
      <c r="DB33">
        <v>24.390874862670898</v>
      </c>
      <c r="DC33">
        <v>18.650880813598633</v>
      </c>
      <c r="DD33">
        <v>10.355404853820801</v>
      </c>
      <c r="DE33">
        <v>15.857363700866699</v>
      </c>
      <c r="DF33">
        <v>6.4190611839294434</v>
      </c>
      <c r="DG33">
        <v>-0.41490581631660461</v>
      </c>
      <c r="DH33">
        <v>-1.7107406854629517</v>
      </c>
      <c r="DI33">
        <v>-5.0474777221679688</v>
      </c>
      <c r="DJ33">
        <v>-7.1557726860046387</v>
      </c>
      <c r="DK33">
        <v>-6.2563285827636719</v>
      </c>
      <c r="DL33">
        <v>-4.1922941207885742</v>
      </c>
      <c r="DM33">
        <v>-7.2534065246582031</v>
      </c>
      <c r="DN33">
        <v>-20.371868133544922</v>
      </c>
      <c r="DO33">
        <v>-24.860349655151367</v>
      </c>
      <c r="DP33">
        <v>-21.996849060058594</v>
      </c>
      <c r="DQ33">
        <v>-27.119300842285156</v>
      </c>
      <c r="DR33">
        <v>-17.30717658996582</v>
      </c>
      <c r="DS33">
        <v>-1.9342412948608398</v>
      </c>
      <c r="DT33">
        <v>-0.30995079874992371</v>
      </c>
      <c r="DU33">
        <v>-0.55266314744949341</v>
      </c>
      <c r="DV33">
        <v>-2.1051054000854492</v>
      </c>
      <c r="DW33">
        <v>-2.1672985553741455</v>
      </c>
      <c r="DX33">
        <v>-0.12517090141773224</v>
      </c>
      <c r="DY33">
        <v>2.6921894550323486</v>
      </c>
      <c r="DZ33">
        <v>4.6907076835632324</v>
      </c>
      <c r="EA33">
        <v>10.406587600708008</v>
      </c>
      <c r="EB33">
        <v>16.534458160400391</v>
      </c>
      <c r="EC33">
        <v>12.261758804321289</v>
      </c>
      <c r="ED33">
        <v>7.5366945266723633</v>
      </c>
      <c r="EE33">
        <v>9.0875234603881836</v>
      </c>
      <c r="EF33">
        <v>1.1044492721557617</v>
      </c>
      <c r="EG33">
        <v>1.0893387794494629</v>
      </c>
      <c r="EH33">
        <v>7.0040426254272461</v>
      </c>
      <c r="EI33">
        <v>-0.10501373559236526</v>
      </c>
      <c r="EJ33">
        <v>-8.1441993713378906</v>
      </c>
      <c r="EK33">
        <v>-1.902618408203125</v>
      </c>
      <c r="EL33">
        <v>5.3511347770690918</v>
      </c>
      <c r="EM33">
        <v>8.7647867202758789</v>
      </c>
      <c r="EN33">
        <v>9.9066238403320313</v>
      </c>
      <c r="EO33">
        <v>5.3146090507507324</v>
      </c>
      <c r="EP33">
        <v>-1.1661466360092163</v>
      </c>
      <c r="EQ33">
        <v>-0.59270483255386353</v>
      </c>
      <c r="ER33">
        <v>4.4177379608154297</v>
      </c>
      <c r="ES33">
        <v>1.0933079719543457</v>
      </c>
      <c r="ET33">
        <v>-5.8109655380249023</v>
      </c>
      <c r="EU33">
        <v>-7.1371040344238281</v>
      </c>
      <c r="EV33">
        <v>-101.95912933349609</v>
      </c>
      <c r="EW33">
        <v>-76.732505798339844</v>
      </c>
      <c r="EX33">
        <v>3.1714277267456055</v>
      </c>
      <c r="EY33">
        <v>21.052961349487305</v>
      </c>
      <c r="EZ33">
        <v>21.832822799682617</v>
      </c>
      <c r="FA33">
        <v>14.132865905761719</v>
      </c>
      <c r="FB33">
        <v>19.820034027099609</v>
      </c>
      <c r="FC33">
        <v>22.64476203918457</v>
      </c>
      <c r="FD33">
        <v>11.643739700317383</v>
      </c>
      <c r="FE33">
        <v>4.823310375213623</v>
      </c>
      <c r="FF33">
        <v>3.9682085514068604</v>
      </c>
      <c r="FG33">
        <v>1.0423641204833984</v>
      </c>
      <c r="FH33">
        <v>1.3223611116409302</v>
      </c>
      <c r="FI33">
        <v>4.0615191459655762</v>
      </c>
      <c r="FJ33">
        <v>2.9562385082244873</v>
      </c>
      <c r="FK33">
        <v>3.4960315227508545</v>
      </c>
      <c r="FL33">
        <v>2.899418830871582</v>
      </c>
      <c r="FM33">
        <v>-0.33271345496177673</v>
      </c>
      <c r="FN33">
        <v>-2.1212267875671387</v>
      </c>
      <c r="FO33">
        <v>-2.384774923324585</v>
      </c>
      <c r="FP33">
        <v>-0.38412046432495117</v>
      </c>
      <c r="FQ33">
        <v>0.61534959077835083</v>
      </c>
      <c r="FR33">
        <v>0.78186893463134766</v>
      </c>
      <c r="FS33">
        <v>5.418410524725914E-2</v>
      </c>
      <c r="FT33">
        <v>0.12826596200466156</v>
      </c>
      <c r="FU33">
        <v>1.2224357128143311</v>
      </c>
      <c r="FV33">
        <v>1.2829979658126831</v>
      </c>
      <c r="FW33">
        <v>-1.5491739511489868</v>
      </c>
      <c r="FX33">
        <v>-3.9066002368927002</v>
      </c>
      <c r="FY33">
        <v>-2.8126535415649414</v>
      </c>
      <c r="FZ33">
        <v>-3.6032688617706299</v>
      </c>
      <c r="GA33">
        <v>-5.4165534675121307E-3</v>
      </c>
      <c r="GB33">
        <v>2.7357609272003174</v>
      </c>
      <c r="GC33">
        <v>-0.47381088137626648</v>
      </c>
      <c r="GD33">
        <v>-3.0257999897003174</v>
      </c>
      <c r="GE33">
        <v>-2.1421735286712646</v>
      </c>
      <c r="GF33">
        <v>0.97336858510971069</v>
      </c>
      <c r="GG33">
        <v>1.0832068920135498</v>
      </c>
      <c r="GH33">
        <v>0.42608898878097534</v>
      </c>
      <c r="GI33">
        <v>1.2382793426513672</v>
      </c>
      <c r="GJ33">
        <v>1.485376238822937</v>
      </c>
      <c r="GK33">
        <v>0.56244391202926636</v>
      </c>
      <c r="GL33">
        <v>-0.21656176447868347</v>
      </c>
      <c r="GM33">
        <v>0.10208747535943985</v>
      </c>
      <c r="GN33">
        <v>-2.8515520095825195</v>
      </c>
      <c r="GO33">
        <v>-8.3923301696777344</v>
      </c>
      <c r="GP33">
        <v>-5.8105788230895996</v>
      </c>
      <c r="GQ33">
        <v>-7.5219969749450684</v>
      </c>
      <c r="GR33">
        <v>-28.552894592285156</v>
      </c>
      <c r="GS33">
        <v>-23.389347076416016</v>
      </c>
      <c r="GT33">
        <v>1.2434513568878174</v>
      </c>
      <c r="GU33">
        <v>13.507776260375977</v>
      </c>
      <c r="GV33">
        <v>8.625737190246582</v>
      </c>
      <c r="GW33">
        <v>2.5281484127044678</v>
      </c>
      <c r="GX33">
        <v>0.34210759401321411</v>
      </c>
      <c r="GY33">
        <v>-0.29626074433326721</v>
      </c>
      <c r="GZ33">
        <v>0.95468628406524658</v>
      </c>
      <c r="HA33">
        <v>4.3622350692749023</v>
      </c>
      <c r="HB33">
        <v>1.508257269859314</v>
      </c>
      <c r="HC33">
        <v>-1.149327278137207</v>
      </c>
      <c r="HD33">
        <v>-3.5108020305633545</v>
      </c>
      <c r="HE33">
        <v>-2.8676118850708008</v>
      </c>
      <c r="HF33">
        <v>-9.1882690787315369E-2</v>
      </c>
      <c r="HG33">
        <v>-2.2847916930913925E-2</v>
      </c>
      <c r="HH33">
        <v>-8.1026054918766022E-2</v>
      </c>
      <c r="HI33">
        <v>-0.13127653300762177</v>
      </c>
      <c r="HJ33">
        <v>-6.8748287856578827E-2</v>
      </c>
      <c r="HK33">
        <v>-1.4295373111963272E-2</v>
      </c>
      <c r="HL33">
        <v>-7.8455835580825806E-2</v>
      </c>
      <c r="HM33">
        <v>-0.13066957890987396</v>
      </c>
      <c r="HN33">
        <v>-0.63020133972167969</v>
      </c>
      <c r="HO33">
        <v>-0.75909727811813354</v>
      </c>
      <c r="HP33">
        <v>0.57378417253494263</v>
      </c>
      <c r="HQ33">
        <v>1.0797425508499146</v>
      </c>
      <c r="HR33">
        <v>3.9820766448974609</v>
      </c>
      <c r="HS33">
        <v>5.9728603363037109</v>
      </c>
      <c r="HT33">
        <v>3.461115837097168</v>
      </c>
      <c r="HU33">
        <v>4.7780518531799316</v>
      </c>
      <c r="HV33">
        <v>5.2774758338928223</v>
      </c>
      <c r="HW33">
        <v>1.4669171571731567</v>
      </c>
      <c r="HX33">
        <v>0.48360419273376465</v>
      </c>
      <c r="HY33">
        <v>-5.1065993309020996</v>
      </c>
      <c r="HZ33">
        <v>-9.1685819625854492</v>
      </c>
      <c r="IA33">
        <v>-2.1439793109893799</v>
      </c>
      <c r="IB33">
        <v>0.22204805910587311</v>
      </c>
      <c r="IC33">
        <v>-0.26499944925308228</v>
      </c>
      <c r="ID33">
        <v>1.0450985431671143</v>
      </c>
      <c r="IE33">
        <v>1.7502372264862061</v>
      </c>
      <c r="IF33">
        <v>-1.4379445314407349</v>
      </c>
      <c r="IG33">
        <v>-2.4067165851593018</v>
      </c>
      <c r="IH33">
        <v>6.8332524299621582</v>
      </c>
      <c r="II33">
        <v>10.349822044372559</v>
      </c>
      <c r="IJ33">
        <v>19.375999450683594</v>
      </c>
      <c r="IK33">
        <v>1.3884084224700928</v>
      </c>
      <c r="IL33">
        <v>-16.205520629882813</v>
      </c>
      <c r="IM33">
        <v>-7.6355915069580078</v>
      </c>
      <c r="IN33">
        <v>-0.48637750744819641</v>
      </c>
      <c r="IO33">
        <v>-1.1032834053039551</v>
      </c>
      <c r="IP33">
        <v>-1.4599223136901855</v>
      </c>
      <c r="IQ33">
        <v>-3.3302476406097412</v>
      </c>
      <c r="IR33">
        <v>-5.4662027359008789</v>
      </c>
      <c r="IS33">
        <v>-5.522742748260498</v>
      </c>
      <c r="IT33">
        <v>-2.7400200366973877</v>
      </c>
      <c r="IU33">
        <v>-0.4753299355506897</v>
      </c>
      <c r="IV33">
        <v>0.33330106735229492</v>
      </c>
      <c r="IW33">
        <v>-5.2570810317993164</v>
      </c>
      <c r="IX33">
        <v>-5.2909445762634277</v>
      </c>
      <c r="IY33">
        <v>0.23802611231803894</v>
      </c>
      <c r="IZ33">
        <v>-0.57096868753433228</v>
      </c>
      <c r="JA33">
        <v>2.2528579458594322E-2</v>
      </c>
      <c r="JB33">
        <v>-1.8993258476257324</v>
      </c>
      <c r="JC33">
        <v>-4.466191291809082</v>
      </c>
      <c r="JD33">
        <v>-3.3548042774200439</v>
      </c>
      <c r="JE33">
        <v>6.0742130279541016</v>
      </c>
      <c r="JF33">
        <v>10.289922714233398</v>
      </c>
      <c r="JG33">
        <v>2.9646053314208984</v>
      </c>
      <c r="JH33">
        <v>-5.6338577270507813</v>
      </c>
      <c r="JI33">
        <v>-1.5093739032745361</v>
      </c>
      <c r="JJ33">
        <v>2.5542714595794678</v>
      </c>
      <c r="JK33">
        <v>-7.637610912322998</v>
      </c>
      <c r="JL33">
        <v>-7.4330081939697266</v>
      </c>
      <c r="JM33">
        <v>-1.6019269227981567</v>
      </c>
      <c r="JN33">
        <v>-0.14411410689353943</v>
      </c>
      <c r="JO33">
        <v>1.2203301191329956</v>
      </c>
      <c r="JP33">
        <v>2.0515902042388916</v>
      </c>
      <c r="JQ33">
        <v>2.0498521327972412</v>
      </c>
      <c r="JR33">
        <v>-1.141255259513855</v>
      </c>
      <c r="JS33">
        <v>-2.5259909629821777</v>
      </c>
      <c r="JT33">
        <v>-0.89038670063018799</v>
      </c>
      <c r="JU33">
        <v>-0.13653822243213654</v>
      </c>
      <c r="JV33">
        <v>-0.14866811037063599</v>
      </c>
      <c r="JW33">
        <v>-0.85815608501434326</v>
      </c>
      <c r="JX33">
        <v>-2.6677114963531494</v>
      </c>
      <c r="JY33">
        <v>-1.5810763835906982</v>
      </c>
      <c r="JZ33">
        <v>4.3109817504882813</v>
      </c>
      <c r="KA33">
        <v>7.6381826400756836</v>
      </c>
      <c r="KB33">
        <v>5.6254162788391113</v>
      </c>
      <c r="KC33">
        <v>8.7011404037475586</v>
      </c>
      <c r="KD33">
        <v>8.9528932571411133</v>
      </c>
      <c r="KE33">
        <v>6.3918957710266113</v>
      </c>
      <c r="KF33">
        <v>4.8588061332702637</v>
      </c>
      <c r="KG33">
        <v>1.6790592670440674</v>
      </c>
      <c r="KH33">
        <v>4.5536599159240723</v>
      </c>
      <c r="KI33">
        <v>2.7246789932250977</v>
      </c>
      <c r="KJ33">
        <v>-1.7916890382766724</v>
      </c>
      <c r="KK33">
        <v>-5.6798582077026367</v>
      </c>
      <c r="KL33">
        <v>-8.282383918762207</v>
      </c>
      <c r="KM33">
        <v>-6.3921022415161133</v>
      </c>
      <c r="KN33">
        <v>1.7067633867263794</v>
      </c>
      <c r="KO33">
        <v>1.8164122104644775</v>
      </c>
      <c r="KP33">
        <v>8.2147006988525391</v>
      </c>
      <c r="KQ33">
        <v>6.6285076141357422</v>
      </c>
      <c r="KR33">
        <v>1.379273533821106</v>
      </c>
      <c r="KS33">
        <v>-0.55713480710983276</v>
      </c>
      <c r="KT33">
        <v>-0.72112041711807251</v>
      </c>
      <c r="KU33">
        <v>1.517676830291748</v>
      </c>
      <c r="KV33">
        <v>2.320720911026001</v>
      </c>
      <c r="KW33">
        <v>0.86954027414321899</v>
      </c>
      <c r="KX33">
        <v>-0.16267204284667969</v>
      </c>
      <c r="KY33">
        <v>-0.99893563985824585</v>
      </c>
      <c r="KZ33">
        <v>-0.85984683036804199</v>
      </c>
      <c r="LA33">
        <v>0.35430976748466492</v>
      </c>
      <c r="LB33">
        <v>1.1629801988601685</v>
      </c>
      <c r="LC33">
        <v>0.73547077178955078</v>
      </c>
      <c r="LD33">
        <v>1.6201452016830444</v>
      </c>
      <c r="LE33">
        <v>7.235582172870636E-2</v>
      </c>
      <c r="LF33">
        <v>-2.2872047424316406</v>
      </c>
      <c r="LG33">
        <v>-1.7568823099136353</v>
      </c>
      <c r="LH33">
        <v>1.2048107385635376</v>
      </c>
      <c r="LI33">
        <v>-5.1166653633117676E-2</v>
      </c>
      <c r="LJ33">
        <v>-5.7257070541381836</v>
      </c>
      <c r="LK33">
        <v>-7.0519490242004395</v>
      </c>
      <c r="LL33">
        <v>-4.274993896484375</v>
      </c>
      <c r="LM33">
        <v>-2.9400556087493896</v>
      </c>
      <c r="LN33">
        <v>-1.4576127529144287</v>
      </c>
      <c r="LO33">
        <v>1.6718367338180542</v>
      </c>
      <c r="LP33">
        <v>-0.83148151636123657</v>
      </c>
      <c r="LQ33">
        <v>-4.7143769264221191</v>
      </c>
      <c r="LR33">
        <v>-6.2971038818359375</v>
      </c>
      <c r="LS33">
        <v>-2.7831051349639893</v>
      </c>
      <c r="LT33">
        <v>5.5685024261474609</v>
      </c>
      <c r="LU33">
        <v>1.8139121532440186</v>
      </c>
      <c r="LV33">
        <v>-6.6077079772949219</v>
      </c>
      <c r="LW33">
        <v>-7.3293471336364746</v>
      </c>
      <c r="LX33">
        <v>-1.9330421686172485</v>
      </c>
      <c r="LY33">
        <v>-3.2212178707122803</v>
      </c>
      <c r="LZ33">
        <v>-5.3022809028625488</v>
      </c>
      <c r="MA33">
        <v>-0.75338524580001831</v>
      </c>
      <c r="MB33">
        <v>0.60563617944717407</v>
      </c>
      <c r="MC33">
        <v>1.0255959033966064</v>
      </c>
      <c r="MD33">
        <v>-0.16220855712890625</v>
      </c>
      <c r="ME33">
        <v>1.2281179428100586</v>
      </c>
      <c r="MF33">
        <v>1.1073657311499119E-2</v>
      </c>
      <c r="MG33">
        <v>-1.4185333251953125</v>
      </c>
      <c r="MH33">
        <v>-1.2978488206863403</v>
      </c>
      <c r="MI33">
        <v>-0.9426230788230896</v>
      </c>
      <c r="MJ33">
        <v>0.66873037815093994</v>
      </c>
      <c r="MK33">
        <v>8.5593252182006836</v>
      </c>
      <c r="ML33">
        <v>10.105922698974609</v>
      </c>
      <c r="MM33">
        <v>1.9518290758132935</v>
      </c>
      <c r="MN33">
        <v>0.85329288244247437</v>
      </c>
      <c r="MO33">
        <v>1.7653896808624268</v>
      </c>
      <c r="MP33">
        <v>2.6575055122375488</v>
      </c>
      <c r="MQ33">
        <v>5.5580868721008301</v>
      </c>
      <c r="MR33">
        <v>9.2145986557006836</v>
      </c>
      <c r="MS33">
        <v>8.3207426071166992</v>
      </c>
      <c r="MT33">
        <v>5.1073160171508789</v>
      </c>
      <c r="MU33">
        <v>4.6577610969543457</v>
      </c>
      <c r="MV33">
        <v>-2.7844588756561279</v>
      </c>
      <c r="MW33">
        <v>-4.0368680953979492</v>
      </c>
      <c r="MX33">
        <v>0.22134679555892944</v>
      </c>
      <c r="MY33">
        <v>-2.2237334251403809</v>
      </c>
      <c r="MZ33">
        <v>-7.8417515754699707</v>
      </c>
      <c r="NA33">
        <v>-11.452363967895508</v>
      </c>
      <c r="NB33">
        <v>-8.9933671951293945</v>
      </c>
      <c r="NC33">
        <v>-3.312934398651123</v>
      </c>
      <c r="ND33">
        <v>-3.8755121231079102</v>
      </c>
      <c r="NE33">
        <v>-4.1548070907592773</v>
      </c>
      <c r="NF33">
        <v>-2.5395169258117676</v>
      </c>
      <c r="NG33">
        <v>1.7334990501403809</v>
      </c>
      <c r="NH33">
        <v>2.0528154373168945</v>
      </c>
      <c r="NI33">
        <v>-1.7041889429092407</v>
      </c>
      <c r="NJ33">
        <v>-4.0075602531433105</v>
      </c>
      <c r="NK33">
        <v>-4.1206154823303223</v>
      </c>
      <c r="NL33">
        <v>0.67495739459991455</v>
      </c>
      <c r="NM33">
        <v>9.1913614273071289</v>
      </c>
      <c r="NN33">
        <v>7.8593230247497559</v>
      </c>
      <c r="NO33">
        <v>-0.40309721231460571</v>
      </c>
      <c r="NP33">
        <v>-1.5860430002212524</v>
      </c>
      <c r="NQ33">
        <v>-3.0618581771850586</v>
      </c>
      <c r="NR33">
        <v>-2.8675589561462402</v>
      </c>
      <c r="NS33">
        <v>-1.4006468057632446</v>
      </c>
      <c r="NT33">
        <v>6.7112174034118652</v>
      </c>
      <c r="NU33">
        <v>12.159907341003418</v>
      </c>
      <c r="NV33">
        <v>8.1196231842041016</v>
      </c>
      <c r="NW33">
        <v>0.3597237765789032</v>
      </c>
      <c r="NX33">
        <v>-0.43282684683799744</v>
      </c>
      <c r="NY33">
        <v>-0.87788474559783936</v>
      </c>
      <c r="NZ33">
        <v>0.63125890493392944</v>
      </c>
      <c r="OA33">
        <v>-1.4729970693588257</v>
      </c>
      <c r="OB33">
        <v>-2.322681188583374</v>
      </c>
      <c r="OC33">
        <v>-0.9532395601272583</v>
      </c>
      <c r="OD33">
        <v>1.2030183076858521</v>
      </c>
      <c r="OE33">
        <v>2.2149474620819092</v>
      </c>
      <c r="OF33">
        <v>0.84496611356735229</v>
      </c>
      <c r="OG33">
        <v>-2.1142890453338623</v>
      </c>
      <c r="OH33">
        <v>-3.2302854061126709</v>
      </c>
      <c r="OI33">
        <v>-0.91856694221496582</v>
      </c>
      <c r="OJ33">
        <v>-0.42309936881065369</v>
      </c>
      <c r="OK33">
        <v>-3.1878597736358643</v>
      </c>
      <c r="OL33">
        <v>-20.205936431884766</v>
      </c>
      <c r="OM33">
        <v>-23.765520095825195</v>
      </c>
      <c r="ON33">
        <v>-11.580348968505859</v>
      </c>
      <c r="OO33">
        <v>-1.9106916189193726</v>
      </c>
      <c r="OP33">
        <v>-2.2383244037628174</v>
      </c>
      <c r="OQ33">
        <v>-3.7730097770690918</v>
      </c>
      <c r="OR33">
        <v>-3.8909444808959961</v>
      </c>
      <c r="OS33">
        <v>-1.0234129428863525</v>
      </c>
      <c r="OT33">
        <v>6.5730667114257813</v>
      </c>
      <c r="OU33">
        <v>23.305398941040039</v>
      </c>
      <c r="OV33">
        <v>9.682215690612793</v>
      </c>
      <c r="OW33">
        <v>-10.626081466674805</v>
      </c>
      <c r="OX33">
        <v>-17.856483459472656</v>
      </c>
      <c r="OY33">
        <v>-13.593687057495117</v>
      </c>
      <c r="OZ33">
        <v>-5.0482182502746582</v>
      </c>
      <c r="PA33">
        <v>-8.7226532399654388E-2</v>
      </c>
      <c r="PB33">
        <v>-2.9456787109375</v>
      </c>
      <c r="PC33">
        <v>-6.7201294898986816</v>
      </c>
      <c r="PD33">
        <v>-3.4239163398742676</v>
      </c>
      <c r="PE33">
        <v>-8.602874755859375</v>
      </c>
      <c r="PF33">
        <v>-11.15904712677002</v>
      </c>
      <c r="PG33">
        <v>-8.4291830062866211</v>
      </c>
      <c r="PH33">
        <v>-8.7175626754760742</v>
      </c>
      <c r="PI33">
        <v>-9.3529911041259766</v>
      </c>
      <c r="PJ33">
        <v>-8.8100566864013672</v>
      </c>
      <c r="PK33">
        <v>-8.3089160919189453</v>
      </c>
      <c r="PL33">
        <v>-6.0626254081726074</v>
      </c>
      <c r="PM33">
        <v>-6.8330130577087402</v>
      </c>
      <c r="PN33">
        <v>-12.192387580871582</v>
      </c>
      <c r="PO33">
        <v>-5.3013749122619629</v>
      </c>
      <c r="PP33">
        <v>1.3231096267700195</v>
      </c>
      <c r="PQ33">
        <v>-0.65358954668045044</v>
      </c>
      <c r="PR33">
        <v>-2.0579066276550293</v>
      </c>
      <c r="PS33">
        <v>-3.9366128444671631</v>
      </c>
      <c r="PT33">
        <v>-7.8889889717102051</v>
      </c>
      <c r="PU33">
        <v>-10.935431480407715</v>
      </c>
      <c r="PV33">
        <v>-8.6786155700683594</v>
      </c>
      <c r="PW33">
        <v>1.5297139883041382</v>
      </c>
      <c r="PX33">
        <v>6.3234014511108398</v>
      </c>
      <c r="PY33">
        <v>9.7680797576904297</v>
      </c>
      <c r="PZ33">
        <v>9.4013423919677734</v>
      </c>
      <c r="QA33">
        <v>18.650842666625977</v>
      </c>
      <c r="QB33">
        <v>20.967363357543945</v>
      </c>
      <c r="QC33">
        <v>4.2782068252563477</v>
      </c>
      <c r="QD33">
        <v>-21.652399063110352</v>
      </c>
      <c r="QE33">
        <v>-27.754112243652344</v>
      </c>
      <c r="QF33">
        <v>-14.357911109924316</v>
      </c>
      <c r="QG33">
        <v>2.1802065372467041</v>
      </c>
      <c r="QH33">
        <v>-3.0241646766662598</v>
      </c>
      <c r="QI33">
        <v>-3.6827023029327393</v>
      </c>
      <c r="QJ33">
        <v>3.2087819576263428</v>
      </c>
      <c r="QK33">
        <v>4.3787751197814941</v>
      </c>
      <c r="QL33">
        <v>5.7985215187072754</v>
      </c>
      <c r="QM33">
        <v>7.6832456588745117</v>
      </c>
      <c r="QN33">
        <v>3.7672746181488037</v>
      </c>
      <c r="QO33">
        <v>-10.401023864746094</v>
      </c>
      <c r="QP33">
        <v>-21.048185348510742</v>
      </c>
      <c r="QQ33">
        <v>-20.914796829223633</v>
      </c>
      <c r="QR33">
        <v>-7.5302906036376953</v>
      </c>
      <c r="QS33">
        <v>13.398456573486328</v>
      </c>
      <c r="QT33">
        <v>5.4188499450683594</v>
      </c>
      <c r="QU33">
        <v>-4.8706107139587402</v>
      </c>
      <c r="QV33">
        <v>-8.7079954147338867</v>
      </c>
      <c r="QW33">
        <v>-7.940183162689209</v>
      </c>
      <c r="QX33">
        <v>-4.9927058219909668</v>
      </c>
      <c r="QY33">
        <v>-1.1479661464691162</v>
      </c>
      <c r="QZ33">
        <v>0.52765142917633057</v>
      </c>
      <c r="RA33">
        <v>2.7970190048217773</v>
      </c>
      <c r="RB33">
        <v>0.32471403479576111</v>
      </c>
      <c r="RC33">
        <v>-3.1971755027770996</v>
      </c>
      <c r="RD33">
        <v>7.6423115730285645</v>
      </c>
      <c r="RE33">
        <v>11.464743614196777</v>
      </c>
      <c r="RF33">
        <v>13.15599250793457</v>
      </c>
      <c r="RG33">
        <v>18.861782073974609</v>
      </c>
      <c r="RH33">
        <v>22.579580307006836</v>
      </c>
      <c r="RI33">
        <v>11.893017768859863</v>
      </c>
      <c r="RJ33">
        <v>-0.34905409812927246</v>
      </c>
      <c r="RK33">
        <v>-1.2996093034744263</v>
      </c>
      <c r="RL33">
        <v>16.777919769287109</v>
      </c>
      <c r="RM33">
        <v>29.304216384887695</v>
      </c>
      <c r="RN33">
        <v>16.565374374389648</v>
      </c>
      <c r="RO33">
        <v>9.6089267730712891</v>
      </c>
      <c r="RP33">
        <v>10.217308044433594</v>
      </c>
      <c r="RQ33">
        <v>12.855694770812988</v>
      </c>
      <c r="RR33">
        <v>13.382585525512695</v>
      </c>
      <c r="RS33">
        <v>14.629789352416992</v>
      </c>
      <c r="RT33">
        <v>20.992172241210938</v>
      </c>
      <c r="RU33">
        <v>25.304767608642578</v>
      </c>
      <c r="RV33">
        <v>20.587804794311523</v>
      </c>
      <c r="RW33">
        <v>8.4982070922851563</v>
      </c>
      <c r="RX33">
        <v>6.940436840057373</v>
      </c>
      <c r="RY33">
        <v>8.6297941207885742</v>
      </c>
      <c r="RZ33">
        <v>8.1371297836303711</v>
      </c>
      <c r="SA33">
        <v>6.3986387252807617</v>
      </c>
      <c r="SB33">
        <v>8.2131328582763672</v>
      </c>
      <c r="SC33">
        <v>14.133916854858398</v>
      </c>
      <c r="SD33">
        <v>12.897748947143555</v>
      </c>
      <c r="SE33">
        <v>3.9613001346588135</v>
      </c>
      <c r="SF33">
        <v>0.66736584901809692</v>
      </c>
      <c r="SG33">
        <v>-7.2631239891052246</v>
      </c>
      <c r="SH33">
        <v>-4.7367315292358398</v>
      </c>
      <c r="SI33">
        <v>2.3767983913421631</v>
      </c>
      <c r="SJ33">
        <v>1.1708152294158936</v>
      </c>
      <c r="SK33">
        <v>-4.5468573570251465</v>
      </c>
      <c r="SL33">
        <v>-4.2688484191894531</v>
      </c>
      <c r="SM33">
        <v>4.3212347030639648</v>
      </c>
      <c r="SN33">
        <v>4.4562745094299316</v>
      </c>
      <c r="SO33">
        <v>-1.4297530651092529</v>
      </c>
      <c r="SP33">
        <v>-0.69658142328262329</v>
      </c>
      <c r="SQ33">
        <v>6.3746638298034668</v>
      </c>
      <c r="SR33">
        <v>4.8504939079284668</v>
      </c>
      <c r="SS33">
        <v>0.78100824356079102</v>
      </c>
      <c r="ST33">
        <v>3.2353832721710205</v>
      </c>
      <c r="SU33">
        <v>4.9675846099853516</v>
      </c>
      <c r="SV33">
        <v>1.345081090927124</v>
      </c>
      <c r="SW33">
        <v>-1.7734161615371704</v>
      </c>
      <c r="SX33">
        <v>2.8414351865649223E-2</v>
      </c>
      <c r="SY33">
        <v>-3.1176186166703701E-3</v>
      </c>
      <c r="SZ33">
        <v>4.3985810130834579E-2</v>
      </c>
      <c r="TA33">
        <v>7.7944197691977024E-3</v>
      </c>
    </row>
    <row r="34" spans="1:521">
      <c r="A34" t="s">
        <v>80</v>
      </c>
      <c r="B34">
        <v>-37.626945495605469</v>
      </c>
      <c r="C34">
        <v>-22.352010726928711</v>
      </c>
      <c r="D34">
        <v>-3.5825760364532471</v>
      </c>
      <c r="E34">
        <v>-0.29490238428115845</v>
      </c>
      <c r="F34">
        <v>-0.21986088156700134</v>
      </c>
      <c r="G34">
        <v>-6.7160703241825104E-2</v>
      </c>
      <c r="H34">
        <v>-1.2612811289727688E-2</v>
      </c>
      <c r="I34">
        <v>-2.3533409461379051E-2</v>
      </c>
      <c r="J34">
        <v>-0.69913595914840698</v>
      </c>
      <c r="K34">
        <v>-1.3671119213104248</v>
      </c>
      <c r="L34">
        <v>-0.94110298156738281</v>
      </c>
      <c r="M34">
        <v>-9.6825845539569855E-2</v>
      </c>
      <c r="N34">
        <v>-0.24408732354640961</v>
      </c>
      <c r="O34">
        <v>-0.91712075471878052</v>
      </c>
      <c r="P34">
        <v>-0.91367805004119873</v>
      </c>
      <c r="Q34">
        <v>-1.0696043968200684</v>
      </c>
      <c r="R34">
        <v>-0.877951979637146</v>
      </c>
      <c r="S34">
        <v>-0.14144217967987061</v>
      </c>
      <c r="T34">
        <v>-0.13843832910060883</v>
      </c>
      <c r="U34">
        <v>-6.1935603618621826E-2</v>
      </c>
      <c r="V34">
        <v>-6.1452161520719528E-2</v>
      </c>
      <c r="W34">
        <v>-5.8310054242610931E-2</v>
      </c>
      <c r="X34">
        <v>-3.5634692758321762E-2</v>
      </c>
      <c r="Y34">
        <v>-5.6105129420757294E-2</v>
      </c>
      <c r="Z34">
        <v>-0.46781107783317566</v>
      </c>
      <c r="AA34">
        <v>-1.616107702255249</v>
      </c>
      <c r="AB34">
        <v>-4.8006248474121094</v>
      </c>
      <c r="AC34">
        <v>-18.175561904907227</v>
      </c>
      <c r="AD34">
        <v>-32.384654998779297</v>
      </c>
      <c r="AE34">
        <v>-32.406642913818359</v>
      </c>
      <c r="AF34">
        <v>-21.234050750732422</v>
      </c>
      <c r="AG34">
        <v>-9.1295156478881836</v>
      </c>
      <c r="AH34">
        <v>-4.5991158485412598</v>
      </c>
      <c r="AI34">
        <v>-7.9628071784973145</v>
      </c>
      <c r="AJ34">
        <v>-16.15184211730957</v>
      </c>
      <c r="AK34">
        <v>-22.202781677246094</v>
      </c>
      <c r="AL34">
        <v>-15.616192817687988</v>
      </c>
      <c r="AM34">
        <v>12.511149406433105</v>
      </c>
      <c r="AN34">
        <v>21.014524459838867</v>
      </c>
      <c r="AO34">
        <v>0.68998056650161743</v>
      </c>
      <c r="AP34">
        <v>-8.3285074234008789</v>
      </c>
      <c r="AQ34">
        <v>-14.031525611877441</v>
      </c>
      <c r="AR34">
        <v>-17.761152267456055</v>
      </c>
      <c r="AS34">
        <v>-10.869237899780273</v>
      </c>
      <c r="AT34">
        <v>3.65157151222229</v>
      </c>
      <c r="AU34">
        <v>10.486534118652344</v>
      </c>
      <c r="AV34">
        <v>3.6201860904693604</v>
      </c>
      <c r="AW34">
        <v>-0.33130857348442078</v>
      </c>
      <c r="AX34">
        <v>10.09145450592041</v>
      </c>
      <c r="AY34">
        <v>14.5616455078125</v>
      </c>
      <c r="AZ34">
        <v>12.063504219055176</v>
      </c>
      <c r="BA34">
        <v>8.4946956634521484</v>
      </c>
      <c r="BB34">
        <v>6.2308444976806641</v>
      </c>
      <c r="BC34">
        <v>11.796646118164063</v>
      </c>
      <c r="BD34">
        <v>19.361474990844727</v>
      </c>
      <c r="BE34">
        <v>15.342803001403809</v>
      </c>
      <c r="BF34">
        <v>8.6837053298950195</v>
      </c>
      <c r="BG34">
        <v>13.294316291809082</v>
      </c>
      <c r="BH34">
        <v>14.914178848266602</v>
      </c>
      <c r="BI34">
        <v>13.463459014892578</v>
      </c>
      <c r="BJ34">
        <v>13.74202823638916</v>
      </c>
      <c r="BK34">
        <v>9.9339437484741211</v>
      </c>
      <c r="BL34">
        <v>8.5001373291015625</v>
      </c>
      <c r="BM34">
        <v>7.2349281311035156</v>
      </c>
      <c r="BN34">
        <v>4.6862616539001465</v>
      </c>
      <c r="BO34">
        <v>6.3838191032409668</v>
      </c>
      <c r="BP34">
        <v>23.998067855834961</v>
      </c>
      <c r="BQ34">
        <v>24.097471237182617</v>
      </c>
      <c r="BR34">
        <v>8.8859939575195313</v>
      </c>
      <c r="BS34">
        <v>15.653024673461914</v>
      </c>
      <c r="BT34">
        <v>12.019701957702637</v>
      </c>
      <c r="BU34">
        <v>-4.203984260559082</v>
      </c>
      <c r="BV34">
        <v>-9.8339099884033203</v>
      </c>
      <c r="BW34">
        <v>-3.7466511726379395</v>
      </c>
      <c r="BX34">
        <v>6.6830129623413086</v>
      </c>
      <c r="BY34">
        <v>15.025166511535645</v>
      </c>
      <c r="BZ34">
        <v>21.898462295532227</v>
      </c>
      <c r="CA34">
        <v>23.066913604736328</v>
      </c>
      <c r="CB34">
        <v>15.836575508117676</v>
      </c>
      <c r="CC34">
        <v>4.4891648292541504</v>
      </c>
      <c r="CD34">
        <v>-3.0937607288360596</v>
      </c>
      <c r="CE34">
        <v>-4.5396261215209961</v>
      </c>
      <c r="CF34">
        <v>-7.1332211494445801</v>
      </c>
      <c r="CG34">
        <v>-8.6701641082763672</v>
      </c>
      <c r="CH34">
        <v>-6.1032395362854004</v>
      </c>
      <c r="CI34">
        <v>-6.9860091209411621</v>
      </c>
      <c r="CJ34">
        <v>-6.9507379531860352</v>
      </c>
      <c r="CK34">
        <v>0.39867648482322693</v>
      </c>
      <c r="CL34">
        <v>-2.6684806346893311</v>
      </c>
      <c r="CM34">
        <v>-7.7006721496582031</v>
      </c>
      <c r="CN34">
        <v>-0.36249521374702454</v>
      </c>
      <c r="CO34">
        <v>-10.02727222442627</v>
      </c>
      <c r="CP34">
        <v>-13.019638061523438</v>
      </c>
      <c r="CQ34">
        <v>-3.9748432636260986</v>
      </c>
      <c r="CR34">
        <v>2.7000472545623779</v>
      </c>
      <c r="CS34">
        <v>0.438323974609375</v>
      </c>
      <c r="CT34">
        <v>-7.7482657432556152</v>
      </c>
      <c r="CU34">
        <v>-16.455322265625</v>
      </c>
      <c r="CV34">
        <v>-26.016969680786133</v>
      </c>
      <c r="CW34">
        <v>-41.632469177246094</v>
      </c>
      <c r="CX34">
        <v>-65.91815185546875</v>
      </c>
      <c r="CY34">
        <v>-89.124221801757813</v>
      </c>
      <c r="CZ34">
        <v>-78.133293151855469</v>
      </c>
      <c r="DA34">
        <v>-45.317119598388672</v>
      </c>
      <c r="DB34">
        <v>-15.703106880187988</v>
      </c>
      <c r="DC34">
        <v>-6.5335884690284729E-2</v>
      </c>
      <c r="DD34">
        <v>-6.8241861299611628E-5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17.936103820800781</v>
      </c>
      <c r="GX34">
        <v>32.791561126708984</v>
      </c>
      <c r="GY34">
        <v>22.865024566650391</v>
      </c>
      <c r="GZ34">
        <v>-1.3180792331695557</v>
      </c>
      <c r="HA34">
        <v>-14.201294898986816</v>
      </c>
      <c r="HB34">
        <v>-15.281660079956055</v>
      </c>
      <c r="HC34">
        <v>-11.429050445556641</v>
      </c>
      <c r="HD34">
        <v>-11.223099708557129</v>
      </c>
      <c r="HE34">
        <v>-7.7873072624206543</v>
      </c>
      <c r="HF34">
        <v>5.081120491027832</v>
      </c>
      <c r="HG34">
        <v>4.7961149215698242</v>
      </c>
      <c r="HH34">
        <v>1.112236499786377</v>
      </c>
      <c r="HI34">
        <v>-0.49056136608123779</v>
      </c>
      <c r="HJ34">
        <v>-0.70905458927154541</v>
      </c>
      <c r="HK34">
        <v>-0.57150518894195557</v>
      </c>
      <c r="HL34">
        <v>-0.61908751726150513</v>
      </c>
      <c r="HM34">
        <v>-0.59399932622909546</v>
      </c>
      <c r="HN34">
        <v>-3.0675528049468994</v>
      </c>
      <c r="HO34">
        <v>-7.3074207305908203</v>
      </c>
      <c r="HP34">
        <v>-8.2172832489013672</v>
      </c>
      <c r="HQ34">
        <v>-2.0259885787963867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5.1676363945007324</v>
      </c>
      <c r="JI34">
        <v>22.663702011108398</v>
      </c>
      <c r="JJ34">
        <v>45.543136596679688</v>
      </c>
      <c r="JK34">
        <v>42.850170135498047</v>
      </c>
      <c r="JL34">
        <v>18.095197677612305</v>
      </c>
      <c r="JM34">
        <v>-10.706679344177246</v>
      </c>
      <c r="JN34">
        <v>-16.53297233581543</v>
      </c>
      <c r="JO34">
        <v>-7.1307339668273926</v>
      </c>
      <c r="JP34">
        <v>-4.6531009674072266</v>
      </c>
      <c r="JQ34">
        <v>-3.9265041351318359</v>
      </c>
      <c r="JR34">
        <v>3.0446984767913818</v>
      </c>
      <c r="JS34">
        <v>6.049339771270752</v>
      </c>
      <c r="JT34">
        <v>1.9676195383071899</v>
      </c>
      <c r="JU34">
        <v>1.2389795854687691E-2</v>
      </c>
      <c r="JV34">
        <v>1.2366340495646E-2</v>
      </c>
      <c r="JW34">
        <v>-0.80144977569580078</v>
      </c>
      <c r="JX34">
        <v>-2.9558315277099609</v>
      </c>
      <c r="JY34">
        <v>-4.6328129768371582</v>
      </c>
      <c r="JZ34">
        <v>-13.351844787597656</v>
      </c>
      <c r="KA34">
        <v>-25.01927375793457</v>
      </c>
      <c r="KB34">
        <v>-15.133161544799805</v>
      </c>
      <c r="KC34">
        <v>-17.949840545654297</v>
      </c>
      <c r="KD34">
        <v>-18.58714485168457</v>
      </c>
      <c r="KE34">
        <v>-5.3732089996337891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11.551905632019043</v>
      </c>
      <c r="LW34">
        <v>34.322402954101563</v>
      </c>
      <c r="LX34">
        <v>54.277538299560547</v>
      </c>
      <c r="LY34">
        <v>46.815380096435547</v>
      </c>
      <c r="LZ34">
        <v>14.95172119140625</v>
      </c>
      <c r="MA34">
        <v>-24.51643180847168</v>
      </c>
      <c r="MB34">
        <v>-33.917320251464844</v>
      </c>
      <c r="MC34">
        <v>-25.984050750732422</v>
      </c>
      <c r="MD34">
        <v>-9.4153079986572266</v>
      </c>
      <c r="ME34">
        <v>1.5224205255508423</v>
      </c>
      <c r="MF34">
        <v>3.3646025657653809</v>
      </c>
      <c r="MG34">
        <v>2.3325507640838623</v>
      </c>
      <c r="MH34">
        <v>1.4966078996658325</v>
      </c>
      <c r="MI34">
        <v>-0.34984514117240906</v>
      </c>
      <c r="MJ34">
        <v>-5.2092127799987793</v>
      </c>
      <c r="MK34">
        <v>-29.751323699951172</v>
      </c>
      <c r="ML34">
        <v>-29.584169387817383</v>
      </c>
      <c r="MM34">
        <v>0.50150322914123535</v>
      </c>
      <c r="MN34">
        <v>1.7112983465194702</v>
      </c>
      <c r="MO34">
        <v>1.6552543640136719</v>
      </c>
      <c r="MP34">
        <v>-0.16383115947246552</v>
      </c>
      <c r="MQ34">
        <v>-4.6220645904541016</v>
      </c>
      <c r="MR34">
        <v>-8.4138498306274414</v>
      </c>
      <c r="MS34">
        <v>-5.4405207633972168</v>
      </c>
      <c r="MT34">
        <v>-0.20321547985076904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2.6857728958129883</v>
      </c>
      <c r="OX34">
        <v>23.755781173706055</v>
      </c>
      <c r="OY34">
        <v>49.175003051757813</v>
      </c>
      <c r="OZ34">
        <v>57.332241058349609</v>
      </c>
      <c r="PA34">
        <v>39.985630035400391</v>
      </c>
      <c r="PB34">
        <v>22.903942108154297</v>
      </c>
      <c r="PC34">
        <v>9.4279708862304688</v>
      </c>
      <c r="PD34">
        <v>0.65647166967391968</v>
      </c>
      <c r="PE34">
        <v>-5.4173870086669922</v>
      </c>
      <c r="PF34">
        <v>-3.0124876499176025</v>
      </c>
      <c r="PG34">
        <v>-0.70577478408813477</v>
      </c>
      <c r="PH34">
        <v>6.6062450408935547</v>
      </c>
      <c r="PI34">
        <v>14.002124786376953</v>
      </c>
      <c r="PJ34">
        <v>16.273393630981445</v>
      </c>
      <c r="PK34">
        <v>13.142627716064453</v>
      </c>
      <c r="PL34">
        <v>11.412166595458984</v>
      </c>
      <c r="PM34">
        <v>17.259199142456055</v>
      </c>
      <c r="PN34">
        <v>22.901266098022461</v>
      </c>
      <c r="PO34">
        <v>7.7443828582763672</v>
      </c>
      <c r="PP34">
        <v>-7.4956741333007813</v>
      </c>
      <c r="PQ34">
        <v>-10.757315635681152</v>
      </c>
      <c r="PR34">
        <v>-6.8290061950683594</v>
      </c>
      <c r="PS34">
        <v>-0.73052781820297241</v>
      </c>
      <c r="PT34">
        <v>3.1108229160308838</v>
      </c>
      <c r="PU34">
        <v>0.60568368434906006</v>
      </c>
      <c r="PV34">
        <v>-6.1872787475585938</v>
      </c>
      <c r="PW34">
        <v>-10.229489326477051</v>
      </c>
      <c r="PX34">
        <v>-7.4353933334350586</v>
      </c>
      <c r="PY34">
        <v>-1.6548532247543335</v>
      </c>
      <c r="PZ34">
        <v>-1.6133008003234863</v>
      </c>
      <c r="QA34">
        <v>2.9142367839813232</v>
      </c>
      <c r="QB34">
        <v>-4.1286959648132324</v>
      </c>
      <c r="QC34">
        <v>-16.2855224609375</v>
      </c>
      <c r="QD34">
        <v>-21.669837951660156</v>
      </c>
      <c r="QE34">
        <v>-17.478134155273438</v>
      </c>
      <c r="QF34">
        <v>-15.937169075012207</v>
      </c>
      <c r="QG34">
        <v>-10.964157104492188</v>
      </c>
      <c r="QH34">
        <v>-7.7245726585388184</v>
      </c>
      <c r="QI34">
        <v>0.94721919298171997</v>
      </c>
      <c r="QJ34">
        <v>7.1786212921142578</v>
      </c>
      <c r="QK34">
        <v>17.587963104248047</v>
      </c>
      <c r="QL34">
        <v>22.096635818481445</v>
      </c>
      <c r="QM34">
        <v>16.737104415893555</v>
      </c>
      <c r="QN34">
        <v>4.3312559127807617</v>
      </c>
      <c r="QO34">
        <v>-7.5005450248718262</v>
      </c>
      <c r="QP34">
        <v>-14.410613059997559</v>
      </c>
      <c r="QQ34">
        <v>-9.602696418762207</v>
      </c>
      <c r="QR34">
        <v>13.484848976135254</v>
      </c>
      <c r="QS34">
        <v>31.427528381347656</v>
      </c>
      <c r="QT34">
        <v>29.512626647949219</v>
      </c>
      <c r="QU34">
        <v>17.300960540771484</v>
      </c>
      <c r="QV34">
        <v>0.45482060313224792</v>
      </c>
      <c r="QW34">
        <v>-5.3087482452392578</v>
      </c>
      <c r="QX34">
        <v>2.6581966876983643</v>
      </c>
      <c r="QY34">
        <v>9.3557767868041992</v>
      </c>
      <c r="QZ34">
        <v>9.6756458282470703</v>
      </c>
      <c r="RA34">
        <v>17.658828735351563</v>
      </c>
      <c r="RB34">
        <v>30.54229736328125</v>
      </c>
      <c r="RC34">
        <v>28.264669418334961</v>
      </c>
      <c r="RD34">
        <v>12.700769424438477</v>
      </c>
      <c r="RE34">
        <v>8.2981195449829102</v>
      </c>
      <c r="RF34">
        <v>7.8571944236755371</v>
      </c>
      <c r="RG34">
        <v>5.1333131790161133</v>
      </c>
      <c r="RH34">
        <v>-1.59759521484375</v>
      </c>
      <c r="RI34">
        <v>-8.953761100769043</v>
      </c>
      <c r="RJ34">
        <v>-15.717957496643066</v>
      </c>
      <c r="RK34">
        <v>-27.106101989746094</v>
      </c>
      <c r="RL34">
        <v>-21.126615524291992</v>
      </c>
      <c r="RM34">
        <v>5.057985782623291</v>
      </c>
      <c r="RN34">
        <v>-2.1933441162109375</v>
      </c>
      <c r="RO34">
        <v>-12.265199661254883</v>
      </c>
      <c r="RP34">
        <v>-18.458978652954102</v>
      </c>
      <c r="RQ34">
        <v>-23.927280426025391</v>
      </c>
      <c r="RR34">
        <v>-30.630882263183594</v>
      </c>
      <c r="RS34">
        <v>-35.825565338134766</v>
      </c>
      <c r="RT34">
        <v>-37.896823883056641</v>
      </c>
      <c r="RU34">
        <v>-33.405567169189453</v>
      </c>
      <c r="RV34">
        <v>-28.080406188964844</v>
      </c>
      <c r="RW34">
        <v>-16.626110076904297</v>
      </c>
      <c r="RX34">
        <v>-9.9188737869262695</v>
      </c>
      <c r="RY34">
        <v>-9.087468147277832</v>
      </c>
      <c r="RZ34">
        <v>-8.7546176910400391</v>
      </c>
      <c r="SA34">
        <v>-10.170716285705566</v>
      </c>
      <c r="SB34">
        <v>-7.0567755699157715</v>
      </c>
      <c r="SC34">
        <v>10.10596752166748</v>
      </c>
      <c r="SD34">
        <v>23.952232360839844</v>
      </c>
      <c r="SE34">
        <v>13.677528381347656</v>
      </c>
      <c r="SF34">
        <v>-0.27380180358886719</v>
      </c>
      <c r="SG34">
        <v>-7.1176953315734863</v>
      </c>
      <c r="SH34">
        <v>-2.6571216583251953</v>
      </c>
      <c r="SI34">
        <v>5.1287145614624023</v>
      </c>
      <c r="SJ34">
        <v>8.1426534652709961</v>
      </c>
      <c r="SK34">
        <v>0.45806577801704407</v>
      </c>
      <c r="SL34">
        <v>-10.264095306396484</v>
      </c>
      <c r="SM34">
        <v>-6.5671625137329102</v>
      </c>
      <c r="SN34">
        <v>3.3544683456420898</v>
      </c>
      <c r="SO34">
        <v>-0.96499538421630859</v>
      </c>
      <c r="SP34">
        <v>-10.650498390197754</v>
      </c>
      <c r="SQ34">
        <v>2.0030043125152588</v>
      </c>
      <c r="SR34">
        <v>3.8864202797412872E-2</v>
      </c>
      <c r="SS34">
        <v>-7.8772220611572266</v>
      </c>
      <c r="ST34">
        <v>-6.7995719909667969</v>
      </c>
      <c r="SU34">
        <v>-3.8779971599578857</v>
      </c>
      <c r="SV34">
        <v>-2.8771092891693115</v>
      </c>
      <c r="SW34">
        <v>-0.24510811269283295</v>
      </c>
      <c r="SX34">
        <v>-0.18381865322589874</v>
      </c>
      <c r="SY34">
        <v>-0.72498226165771484</v>
      </c>
      <c r="SZ34">
        <v>-0.72407376766204834</v>
      </c>
      <c r="TA34">
        <v>-0.50132960081100464</v>
      </c>
    </row>
    <row r="35" spans="1:521">
      <c r="A35" t="s">
        <v>81</v>
      </c>
      <c r="B35">
        <v>-22.020610809326172</v>
      </c>
      <c r="C35">
        <v>-13.031923294067383</v>
      </c>
      <c r="D35">
        <v>-2.0347568988800049</v>
      </c>
      <c r="E35">
        <v>-0.10233309864997864</v>
      </c>
      <c r="F35">
        <v>-7.2134137153625488E-2</v>
      </c>
      <c r="G35">
        <v>-2.6769204996526241E-3</v>
      </c>
      <c r="H35">
        <v>2.4780455976724625E-2</v>
      </c>
      <c r="I35">
        <v>1.1404121294617653E-2</v>
      </c>
      <c r="J35">
        <v>4.0794489905238152E-3</v>
      </c>
      <c r="K35">
        <v>1.1228195391595364E-2</v>
      </c>
      <c r="L35">
        <v>1.695152185857296E-2</v>
      </c>
      <c r="M35">
        <v>2.8524698689579964E-2</v>
      </c>
      <c r="N35">
        <v>1.7237244173884392E-2</v>
      </c>
      <c r="O35">
        <v>-4.0450163185596466E-2</v>
      </c>
      <c r="P35">
        <v>-4.0125615894794464E-2</v>
      </c>
      <c r="Q35">
        <v>-2.1071536466479301E-2</v>
      </c>
      <c r="R35">
        <v>-2.9045850969851017E-3</v>
      </c>
      <c r="S35">
        <v>-4.4330436736345291E-2</v>
      </c>
      <c r="T35">
        <v>-6.6523894667625427E-2</v>
      </c>
      <c r="U35">
        <v>-2.2115549072623253E-2</v>
      </c>
      <c r="V35">
        <v>-3.1155887991189957E-2</v>
      </c>
      <c r="W35">
        <v>-4.318758100271225E-2</v>
      </c>
      <c r="X35">
        <v>-1.9653795287013054E-2</v>
      </c>
      <c r="Y35">
        <v>-7.4624461121857166E-3</v>
      </c>
      <c r="Z35">
        <v>-4.9171321094036102E-2</v>
      </c>
      <c r="AA35">
        <v>-1.0149687528610229</v>
      </c>
      <c r="AB35">
        <v>-4.2611408233642578</v>
      </c>
      <c r="AC35">
        <v>-9.582615852355957</v>
      </c>
      <c r="AD35">
        <v>-11.357168197631836</v>
      </c>
      <c r="AE35">
        <v>-10.523913383483887</v>
      </c>
      <c r="AF35">
        <v>-8.5787506103515625</v>
      </c>
      <c r="AG35">
        <v>-4.8018903732299805</v>
      </c>
      <c r="AH35">
        <v>-2.2622601985931396</v>
      </c>
      <c r="AI35">
        <v>-1.7029838562011719</v>
      </c>
      <c r="AJ35">
        <v>-11.288475036621094</v>
      </c>
      <c r="AK35">
        <v>-27.793436050415039</v>
      </c>
      <c r="AL35">
        <v>-16.008625030517578</v>
      </c>
      <c r="AM35">
        <v>17.240837097167969</v>
      </c>
      <c r="AN35">
        <v>11.769156455993652</v>
      </c>
      <c r="AO35">
        <v>-2.1967766284942627</v>
      </c>
      <c r="AP35">
        <v>6.4417881965637207</v>
      </c>
      <c r="AQ35">
        <v>17.812627792358398</v>
      </c>
      <c r="AR35">
        <v>18.301418304443359</v>
      </c>
      <c r="AS35">
        <v>11.89653205871582</v>
      </c>
      <c r="AT35">
        <v>6.6759028434753418</v>
      </c>
      <c r="AU35">
        <v>6.3706564903259277</v>
      </c>
      <c r="AV35">
        <v>6.5972881317138672</v>
      </c>
      <c r="AW35">
        <v>3.6093931198120117</v>
      </c>
      <c r="AX35">
        <v>2.1707541942596436</v>
      </c>
      <c r="AY35">
        <v>0.72814619541168213</v>
      </c>
      <c r="AZ35">
        <v>-2.3354470729827881</v>
      </c>
      <c r="BA35">
        <v>1.6253455877304077</v>
      </c>
      <c r="BB35">
        <v>3.736332893371582</v>
      </c>
      <c r="BC35">
        <v>-5.6374248117208481E-2</v>
      </c>
      <c r="BD35">
        <v>-6.2997918128967285</v>
      </c>
      <c r="BE35">
        <v>-7.4301095008850098</v>
      </c>
      <c r="BF35">
        <v>-2.0834765434265137</v>
      </c>
      <c r="BG35">
        <v>-1.9334112405776978</v>
      </c>
      <c r="BH35">
        <v>-4.156496524810791</v>
      </c>
      <c r="BI35">
        <v>-6.4264183044433594</v>
      </c>
      <c r="BJ35">
        <v>-9.9987888336181641</v>
      </c>
      <c r="BK35">
        <v>-8.5516414642333984</v>
      </c>
      <c r="BL35">
        <v>-4.7308793067932129</v>
      </c>
      <c r="BM35">
        <v>-1.467738151550293</v>
      </c>
      <c r="BN35">
        <v>0.16516806185245514</v>
      </c>
      <c r="BO35">
        <v>-0.84482347965240479</v>
      </c>
      <c r="BP35">
        <v>-11.438345909118652</v>
      </c>
      <c r="BQ35">
        <v>-23.730649948120117</v>
      </c>
      <c r="BR35">
        <v>-29.952316284179688</v>
      </c>
      <c r="BS35">
        <v>-28.068044662475586</v>
      </c>
      <c r="BT35">
        <v>-8.6559314727783203</v>
      </c>
      <c r="BU35">
        <v>6.0274453163146973</v>
      </c>
      <c r="BV35">
        <v>13.903736114501953</v>
      </c>
      <c r="BW35">
        <v>18.557924270629883</v>
      </c>
      <c r="BX35">
        <v>21.788982391357422</v>
      </c>
      <c r="BY35">
        <v>22.220342636108398</v>
      </c>
      <c r="BZ35">
        <v>17.718204498291016</v>
      </c>
      <c r="CA35">
        <v>19.600671768188477</v>
      </c>
      <c r="CB35">
        <v>22.522768020629883</v>
      </c>
      <c r="CC35">
        <v>21.660032272338867</v>
      </c>
      <c r="CD35">
        <v>25.551952362060547</v>
      </c>
      <c r="CE35">
        <v>26.152744293212891</v>
      </c>
      <c r="CF35">
        <v>18.864828109741211</v>
      </c>
      <c r="CG35">
        <v>-2.8059124946594238</v>
      </c>
      <c r="CH35">
        <v>-22.900440216064453</v>
      </c>
      <c r="CI35">
        <v>-26.702804565429688</v>
      </c>
      <c r="CJ35">
        <v>-19.196096420288086</v>
      </c>
      <c r="CK35">
        <v>-13.181541442871094</v>
      </c>
      <c r="CL35">
        <v>-7.7792730331420898</v>
      </c>
      <c r="CM35">
        <v>-5.425654411315918</v>
      </c>
      <c r="CN35">
        <v>-5.2288413047790527</v>
      </c>
      <c r="CO35">
        <v>-1.3534339666366577</v>
      </c>
      <c r="CP35">
        <v>-2.0950031280517578</v>
      </c>
      <c r="CQ35">
        <v>-4.7727460861206055</v>
      </c>
      <c r="CR35">
        <v>-9.985051155090332</v>
      </c>
      <c r="CS35">
        <v>-8.1541662216186523</v>
      </c>
      <c r="CT35">
        <v>-14.151683807373047</v>
      </c>
      <c r="CU35">
        <v>-24.820352554321289</v>
      </c>
      <c r="CV35">
        <v>-39.909393310546875</v>
      </c>
      <c r="CW35">
        <v>-56.831764221191406</v>
      </c>
      <c r="CX35">
        <v>-66.055000305175781</v>
      </c>
      <c r="CY35">
        <v>-58.298233032226563</v>
      </c>
      <c r="CZ35">
        <v>-36.051589965820313</v>
      </c>
      <c r="DA35">
        <v>-17.420915603637695</v>
      </c>
      <c r="DB35">
        <v>-23.591165542602539</v>
      </c>
      <c r="DC35">
        <v>-15.775404930114746</v>
      </c>
      <c r="DD35">
        <v>13.596672058105469</v>
      </c>
      <c r="DE35">
        <v>12.665738105773926</v>
      </c>
      <c r="DF35">
        <v>0.54419791698455811</v>
      </c>
      <c r="DG35">
        <v>1.123767614364624</v>
      </c>
      <c r="DH35">
        <v>17.34345817565918</v>
      </c>
      <c r="DI35">
        <v>22.791023254394531</v>
      </c>
      <c r="DJ35">
        <v>10.848636627197266</v>
      </c>
      <c r="DK35">
        <v>1.9556701183319092</v>
      </c>
      <c r="DL35">
        <v>9.1445531845092773</v>
      </c>
      <c r="DM35">
        <v>28.469615936279297</v>
      </c>
      <c r="DN35">
        <v>80.351585388183594</v>
      </c>
      <c r="DO35">
        <v>122.80658721923828</v>
      </c>
      <c r="DP35">
        <v>98.284027099609375</v>
      </c>
      <c r="DQ35">
        <v>88.380409240722656</v>
      </c>
      <c r="DR35">
        <v>80.389801025390625</v>
      </c>
      <c r="DS35">
        <v>11.301026344299316</v>
      </c>
      <c r="DT35">
        <v>12.025966644287109</v>
      </c>
      <c r="DU35">
        <v>3.9358205795288086</v>
      </c>
      <c r="DV35">
        <v>4.5993924140930176</v>
      </c>
      <c r="DW35">
        <v>5.4210424423217773</v>
      </c>
      <c r="DX35">
        <v>3.3130812644958496</v>
      </c>
      <c r="DY35">
        <v>0.83547443151473999</v>
      </c>
      <c r="DZ35">
        <v>-1.1224871873855591</v>
      </c>
      <c r="EA35">
        <v>-8.7431459426879883</v>
      </c>
      <c r="EB35">
        <v>-17.264316558837891</v>
      </c>
      <c r="EC35">
        <v>-17.133760452270508</v>
      </c>
      <c r="ED35">
        <v>-19.255327224731445</v>
      </c>
      <c r="EE35">
        <v>-23.539876937866211</v>
      </c>
      <c r="EF35">
        <v>-20.824371337890625</v>
      </c>
      <c r="EG35">
        <v>-18.920185089111328</v>
      </c>
      <c r="EH35">
        <v>-7.7841038703918457</v>
      </c>
      <c r="EI35">
        <v>-8.7369804382324219</v>
      </c>
      <c r="EJ35">
        <v>-8.3773822784423828</v>
      </c>
      <c r="EK35">
        <v>-1.2104760408401489</v>
      </c>
      <c r="EL35">
        <v>0.67333406209945679</v>
      </c>
      <c r="EM35">
        <v>-1.7591850757598877</v>
      </c>
      <c r="EN35">
        <v>-2.9533514976501465</v>
      </c>
      <c r="EO35">
        <v>-0.73405057191848755</v>
      </c>
      <c r="EP35">
        <v>4.7766022384166718E-2</v>
      </c>
      <c r="EQ35">
        <v>-0.47461992502212524</v>
      </c>
      <c r="ER35">
        <v>0.45088180899620056</v>
      </c>
      <c r="ES35">
        <v>0.51212555170059204</v>
      </c>
      <c r="ET35">
        <v>-0.53981935977935791</v>
      </c>
      <c r="EU35">
        <v>-2.1426613330841064</v>
      </c>
      <c r="EV35">
        <v>-86.92498779296875</v>
      </c>
      <c r="EW35">
        <v>-45.333667755126953</v>
      </c>
      <c r="EX35">
        <v>22.746814727783203</v>
      </c>
      <c r="EY35">
        <v>15.235374450683594</v>
      </c>
      <c r="EZ35">
        <v>8.5354776382446289</v>
      </c>
      <c r="FA35">
        <v>0.15860638022422791</v>
      </c>
      <c r="FB35">
        <v>-9.767582893371582</v>
      </c>
      <c r="FC35">
        <v>-16.371931076049805</v>
      </c>
      <c r="FD35">
        <v>-11.524620056152344</v>
      </c>
      <c r="FE35">
        <v>-4.1613936424255371</v>
      </c>
      <c r="FF35">
        <v>-2.1246154308319092</v>
      </c>
      <c r="FG35">
        <v>-0.30419489741325378</v>
      </c>
      <c r="FH35">
        <v>0.793415367603302</v>
      </c>
      <c r="FI35">
        <v>1.9222579002380371</v>
      </c>
      <c r="FJ35">
        <v>1.3005536794662476</v>
      </c>
      <c r="FK35">
        <v>1.6259254217147827</v>
      </c>
      <c r="FL35">
        <v>1.2154475450515747</v>
      </c>
      <c r="FM35">
        <v>-0.13992176949977875</v>
      </c>
      <c r="FN35">
        <v>-1.1653525829315186</v>
      </c>
      <c r="FO35">
        <v>-1.2952394485473633</v>
      </c>
      <c r="FP35">
        <v>-9.3038275837898254E-2</v>
      </c>
      <c r="FQ35">
        <v>0.48389425873756409</v>
      </c>
      <c r="FR35">
        <v>0.35967639088630676</v>
      </c>
      <c r="FS35">
        <v>0.25810888409614563</v>
      </c>
      <c r="FT35">
        <v>0.57270175218582153</v>
      </c>
      <c r="FU35">
        <v>0.85103690624237061</v>
      </c>
      <c r="FV35">
        <v>0.42250323295593262</v>
      </c>
      <c r="FW35">
        <v>-0.83485299348831177</v>
      </c>
      <c r="FX35">
        <v>-1.1733189821243286</v>
      </c>
      <c r="FY35">
        <v>-0.18660746514797211</v>
      </c>
      <c r="FZ35">
        <v>1.3048859834671021</v>
      </c>
      <c r="GA35">
        <v>2.8018896579742432</v>
      </c>
      <c r="GB35">
        <v>1.9298481941223145</v>
      </c>
      <c r="GC35">
        <v>0.53512698411941528</v>
      </c>
      <c r="GD35">
        <v>2.5269079208374023</v>
      </c>
      <c r="GE35">
        <v>4.1983485221862793</v>
      </c>
      <c r="GF35">
        <v>2.768176794052124</v>
      </c>
      <c r="GG35">
        <v>1.2785269021987915</v>
      </c>
      <c r="GH35">
        <v>0.68591964244842529</v>
      </c>
      <c r="GI35">
        <v>0.98846858739852905</v>
      </c>
      <c r="GJ35">
        <v>0.43800553679466248</v>
      </c>
      <c r="GK35">
        <v>-0.94638150930404663</v>
      </c>
      <c r="GL35">
        <v>-0.57809537649154663</v>
      </c>
      <c r="GM35">
        <v>3.6604406833648682</v>
      </c>
      <c r="GN35">
        <v>3.3710591793060303</v>
      </c>
      <c r="GO35">
        <v>1.2852188348770142</v>
      </c>
      <c r="GP35">
        <v>2.6924829483032227</v>
      </c>
      <c r="GQ35">
        <v>2.9956231117248535</v>
      </c>
      <c r="GR35">
        <v>2.5488297939300537</v>
      </c>
      <c r="GS35">
        <v>3.7782285213470459</v>
      </c>
      <c r="GT35">
        <v>6.3513331413269043</v>
      </c>
      <c r="GU35">
        <v>13.312044143676758</v>
      </c>
      <c r="GV35">
        <v>14.710820198059082</v>
      </c>
      <c r="GW35">
        <v>5.5049362182617188</v>
      </c>
      <c r="GX35">
        <v>-5.2994780540466309</v>
      </c>
      <c r="GY35">
        <v>-10.630584716796875</v>
      </c>
      <c r="GZ35">
        <v>-8.6652975082397461</v>
      </c>
      <c r="HA35">
        <v>-2.1689214706420898</v>
      </c>
      <c r="HB35">
        <v>-0.66054451465606689</v>
      </c>
      <c r="HC35">
        <v>-0.16194061934947968</v>
      </c>
      <c r="HD35">
        <v>9.6940763294696808E-2</v>
      </c>
      <c r="HE35">
        <v>0.11935018002986908</v>
      </c>
      <c r="HF35">
        <v>0.22508178651332855</v>
      </c>
      <c r="HG35">
        <v>0.22188341617584229</v>
      </c>
      <c r="HH35">
        <v>4.2972482740879059E-2</v>
      </c>
      <c r="HI35">
        <v>-5.1455613225698471E-2</v>
      </c>
      <c r="HJ35">
        <v>-6.325165182352066E-2</v>
      </c>
      <c r="HK35">
        <v>-6.4232572913169861E-2</v>
      </c>
      <c r="HL35">
        <v>-6.4756587147712708E-2</v>
      </c>
      <c r="HM35">
        <v>-6.7431390285491943E-2</v>
      </c>
      <c r="HN35">
        <v>-0.16979679465293884</v>
      </c>
      <c r="HO35">
        <v>-1.5020265579223633</v>
      </c>
      <c r="HP35">
        <v>-4.6055965423583984</v>
      </c>
      <c r="HQ35">
        <v>-5.3972835540771484</v>
      </c>
      <c r="HR35">
        <v>-7.5675015449523926</v>
      </c>
      <c r="HS35">
        <v>-8.1952428817749023</v>
      </c>
      <c r="HT35">
        <v>-2.2917132377624512</v>
      </c>
      <c r="HU35">
        <v>0.80428850650787354</v>
      </c>
      <c r="HV35">
        <v>6.896399974822998</v>
      </c>
      <c r="HW35">
        <v>12.668540954589844</v>
      </c>
      <c r="HX35">
        <v>10.903826713562012</v>
      </c>
      <c r="HY35">
        <v>-1.4126871824264526</v>
      </c>
      <c r="HZ35">
        <v>-8.1509475708007813</v>
      </c>
      <c r="IA35">
        <v>-5.3315925598144531</v>
      </c>
      <c r="IB35">
        <v>-4.3024172782897949</v>
      </c>
      <c r="IC35">
        <v>-6.526555061340332</v>
      </c>
      <c r="ID35">
        <v>-8.1224822998046875</v>
      </c>
      <c r="IE35">
        <v>-5.7031745910644531</v>
      </c>
      <c r="IF35">
        <v>-1.6668130159378052</v>
      </c>
      <c r="IG35">
        <v>-3.2350034713745117</v>
      </c>
      <c r="IH35">
        <v>-1.0498085021972656</v>
      </c>
      <c r="II35">
        <v>0.19388677179813385</v>
      </c>
      <c r="IJ35">
        <v>-6.3521833419799805</v>
      </c>
      <c r="IK35">
        <v>6.5553641319274902</v>
      </c>
      <c r="IL35">
        <v>14.283229827880859</v>
      </c>
      <c r="IM35">
        <v>4.7506022453308105</v>
      </c>
      <c r="IN35">
        <v>-1.1977190971374512</v>
      </c>
      <c r="IO35">
        <v>-0.75966531038284302</v>
      </c>
      <c r="IP35">
        <v>-0.40110260248184204</v>
      </c>
      <c r="IQ35">
        <v>-0.63738399744033813</v>
      </c>
      <c r="IR35">
        <v>-1.3054511547088623</v>
      </c>
      <c r="IS35">
        <v>-1.8177387714385986</v>
      </c>
      <c r="IT35">
        <v>-1.4001011848449707</v>
      </c>
      <c r="IU35">
        <v>-8.4855072200298309E-2</v>
      </c>
      <c r="IV35">
        <v>0.23919728398323059</v>
      </c>
      <c r="IW35">
        <v>-2.6089742183685303</v>
      </c>
      <c r="IX35">
        <v>-2.6363224983215332</v>
      </c>
      <c r="IY35">
        <v>0.26297828555107117</v>
      </c>
      <c r="IZ35">
        <v>3.8522562980651855</v>
      </c>
      <c r="JA35">
        <v>6.4909553527832031</v>
      </c>
      <c r="JB35">
        <v>9.4032964706420898</v>
      </c>
      <c r="JC35">
        <v>9.5291938781738281</v>
      </c>
      <c r="JD35">
        <v>8.7936878204345703</v>
      </c>
      <c r="JE35">
        <v>15.113883972167969</v>
      </c>
      <c r="JF35">
        <v>15.440174102783203</v>
      </c>
      <c r="JG35">
        <v>5.6708784103393555</v>
      </c>
      <c r="JH35">
        <v>-8.1615476608276367</v>
      </c>
      <c r="JI35">
        <v>-16.724311828613281</v>
      </c>
      <c r="JJ35">
        <v>-11.136399269104004</v>
      </c>
      <c r="JK35">
        <v>-1.393373966217041</v>
      </c>
      <c r="JL35">
        <v>0.15010944008827209</v>
      </c>
      <c r="JM35">
        <v>2.1975452899932861</v>
      </c>
      <c r="JN35">
        <v>2.2504804134368896</v>
      </c>
      <c r="JO35">
        <v>0.29105252027511597</v>
      </c>
      <c r="JP35">
        <v>-0.26465275883674622</v>
      </c>
      <c r="JQ35">
        <v>-0.36588943004608154</v>
      </c>
      <c r="JR35">
        <v>0.11793610453605652</v>
      </c>
      <c r="JS35">
        <v>0.39087435603141785</v>
      </c>
      <c r="JT35">
        <v>0.15367566049098969</v>
      </c>
      <c r="JU35">
        <v>5.899326060898602E-4</v>
      </c>
      <c r="JV35">
        <v>-1.1797970160841942E-2</v>
      </c>
      <c r="JW35">
        <v>7.0408351719379425E-2</v>
      </c>
      <c r="JX35">
        <v>0.25245881080627441</v>
      </c>
      <c r="JY35">
        <v>8.9632108807563782E-2</v>
      </c>
      <c r="JZ35">
        <v>-1.2433384656906128</v>
      </c>
      <c r="KA35">
        <v>-3.6194911003112793</v>
      </c>
      <c r="KB35">
        <v>-4.2087945938110352</v>
      </c>
      <c r="KC35">
        <v>-8.6878175735473633</v>
      </c>
      <c r="KD35">
        <v>-10.312567710876465</v>
      </c>
      <c r="KE35">
        <v>-5.2367610931396484</v>
      </c>
      <c r="KF35">
        <v>0.23576532304286957</v>
      </c>
      <c r="KG35">
        <v>7.8549652099609375</v>
      </c>
      <c r="KH35">
        <v>10.970006942749023</v>
      </c>
      <c r="KI35">
        <v>7.9907441139221191</v>
      </c>
      <c r="KJ35">
        <v>4.8302054405212402</v>
      </c>
      <c r="KK35">
        <v>-2.5379557609558105</v>
      </c>
      <c r="KL35">
        <v>-10.997589111328125</v>
      </c>
      <c r="KM35">
        <v>-10.124098777770996</v>
      </c>
      <c r="KN35">
        <v>-3.2428374290466309</v>
      </c>
      <c r="KO35">
        <v>-6.0869560241699219</v>
      </c>
      <c r="KP35">
        <v>-11.43443489074707</v>
      </c>
      <c r="KQ35">
        <v>-6.734461784362793</v>
      </c>
      <c r="KR35">
        <v>1.4742255210876465</v>
      </c>
      <c r="KS35">
        <v>1.6131150722503662</v>
      </c>
      <c r="KT35">
        <v>4.5001688003540039</v>
      </c>
      <c r="KU35">
        <v>5.3670763969421387</v>
      </c>
      <c r="KV35">
        <v>2.30517578125</v>
      </c>
      <c r="KW35">
        <v>1.7114795446395874</v>
      </c>
      <c r="KX35">
        <v>1.9441529512405396</v>
      </c>
      <c r="KY35">
        <v>1.2617384195327759</v>
      </c>
      <c r="KZ35">
        <v>1.0217584371566772</v>
      </c>
      <c r="LA35">
        <v>1.092857837677002</v>
      </c>
      <c r="LB35">
        <v>0.56403374671936035</v>
      </c>
      <c r="LC35">
        <v>0.41114243865013123</v>
      </c>
      <c r="LD35">
        <v>0.70936530828475952</v>
      </c>
      <c r="LE35">
        <v>9.5459595322608948E-2</v>
      </c>
      <c r="LF35">
        <v>0.14927403628826141</v>
      </c>
      <c r="LG35">
        <v>0.19991558790206909</v>
      </c>
      <c r="LH35">
        <v>-0.1057576909661293</v>
      </c>
      <c r="LI35">
        <v>-1.302706241607666</v>
      </c>
      <c r="LJ35">
        <v>-4.183286190032959</v>
      </c>
      <c r="LK35">
        <v>-4.9472513198852539</v>
      </c>
      <c r="LL35">
        <v>-4.3278074264526367</v>
      </c>
      <c r="LM35">
        <v>-3.8237059116363525</v>
      </c>
      <c r="LN35">
        <v>-1.4731811285018921</v>
      </c>
      <c r="LO35">
        <v>5.0276226997375488</v>
      </c>
      <c r="LP35">
        <v>10.770797729492188</v>
      </c>
      <c r="LQ35">
        <v>10.200121879577637</v>
      </c>
      <c r="LR35">
        <v>10.545855522155762</v>
      </c>
      <c r="LS35">
        <v>13.273713111877441</v>
      </c>
      <c r="LT35">
        <v>17.147743225097656</v>
      </c>
      <c r="LU35">
        <v>14.875872611999512</v>
      </c>
      <c r="LV35">
        <v>1.5952615737915039</v>
      </c>
      <c r="LW35">
        <v>-8.6529226303100586</v>
      </c>
      <c r="LX35">
        <v>-7.4559950828552246</v>
      </c>
      <c r="LY35">
        <v>-1.8992670774459839</v>
      </c>
      <c r="LZ35">
        <v>-1.8000845909118652</v>
      </c>
      <c r="MA35">
        <v>-3.1079480648040771</v>
      </c>
      <c r="MB35">
        <v>-3.5778946876525879</v>
      </c>
      <c r="MC35">
        <v>-5.0706686973571777</v>
      </c>
      <c r="MD35">
        <v>-4.4662599563598633</v>
      </c>
      <c r="ME35">
        <v>-1.8651360273361206</v>
      </c>
      <c r="MF35">
        <v>-0.40999025106430054</v>
      </c>
      <c r="MG35">
        <v>-7.4562922120094299E-2</v>
      </c>
      <c r="MH35">
        <v>-7.720782607793808E-2</v>
      </c>
      <c r="MI35">
        <v>-9.6213221549987793E-2</v>
      </c>
      <c r="MJ35">
        <v>-1.6688274145126343</v>
      </c>
      <c r="MK35">
        <v>-9.4938974380493164</v>
      </c>
      <c r="ML35">
        <v>-10.132052421569824</v>
      </c>
      <c r="MM35">
        <v>-0.94517356157302856</v>
      </c>
      <c r="MN35">
        <v>-0.81400340795516968</v>
      </c>
      <c r="MO35">
        <v>-1.4624453783035278</v>
      </c>
      <c r="MP35">
        <v>-1.9922161102294922</v>
      </c>
      <c r="MQ35">
        <v>-4.993037223815918</v>
      </c>
      <c r="MR35">
        <v>-10.400897026062012</v>
      </c>
      <c r="MS35">
        <v>-11.052631378173828</v>
      </c>
      <c r="MT35">
        <v>-1.9964600801467896</v>
      </c>
      <c r="MU35">
        <v>10.818010330200195</v>
      </c>
      <c r="MV35">
        <v>16.500177383422852</v>
      </c>
      <c r="MW35">
        <v>11.013934135437012</v>
      </c>
      <c r="MX35">
        <v>10.682209968566895</v>
      </c>
      <c r="MY35">
        <v>8.8780536651611328</v>
      </c>
      <c r="MZ35">
        <v>1.807470440864563</v>
      </c>
      <c r="NA35">
        <v>-4.0654067993164063</v>
      </c>
      <c r="NB35">
        <v>-4.7019643783569336</v>
      </c>
      <c r="NC35">
        <v>-2.8013069629669189</v>
      </c>
      <c r="ND35">
        <v>-2.0281374454498291</v>
      </c>
      <c r="NE35">
        <v>-2.3188433647155762</v>
      </c>
      <c r="NF35">
        <v>-4.8479657173156738</v>
      </c>
      <c r="NG35">
        <v>-4.2910199165344238</v>
      </c>
      <c r="NH35">
        <v>-1.5855686664581299</v>
      </c>
      <c r="NI35">
        <v>-1.9633961915969849</v>
      </c>
      <c r="NJ35">
        <v>-3.4327363967895508</v>
      </c>
      <c r="NK35">
        <v>-3.9589543342590332</v>
      </c>
      <c r="NL35">
        <v>-2.1888201236724854</v>
      </c>
      <c r="NM35">
        <v>0.57082027196884155</v>
      </c>
      <c r="NN35">
        <v>0.96412187814712524</v>
      </c>
      <c r="NO35">
        <v>1.9797166585922241</v>
      </c>
      <c r="NP35">
        <v>2.2162737846374512</v>
      </c>
      <c r="NQ35">
        <v>2.396190881729126</v>
      </c>
      <c r="NR35">
        <v>2.9137420654296875</v>
      </c>
      <c r="NS35">
        <v>2.2988269329071045</v>
      </c>
      <c r="NT35">
        <v>-5.170257568359375</v>
      </c>
      <c r="NU35">
        <v>-11.262509346008301</v>
      </c>
      <c r="NV35">
        <v>-7.8567075729370117</v>
      </c>
      <c r="NW35">
        <v>0.59599673748016357</v>
      </c>
      <c r="NX35">
        <v>-5.8103032410144806E-2</v>
      </c>
      <c r="NY35">
        <v>-0.32693639397621155</v>
      </c>
      <c r="NZ35">
        <v>0.96198713779449463</v>
      </c>
      <c r="OA35">
        <v>0.82744330167770386</v>
      </c>
      <c r="OB35">
        <v>-5.2205432206392288E-2</v>
      </c>
      <c r="OC35">
        <v>9.3487150967121124E-2</v>
      </c>
      <c r="OD35">
        <v>0.61318838596343994</v>
      </c>
      <c r="OE35">
        <v>0.75834387540817261</v>
      </c>
      <c r="OF35">
        <v>0.23794063925743103</v>
      </c>
      <c r="OG35">
        <v>-0.39080795645713806</v>
      </c>
      <c r="OH35">
        <v>-0.21362727880477905</v>
      </c>
      <c r="OI35">
        <v>0.71885830163955688</v>
      </c>
      <c r="OJ35">
        <v>0.46730458736419678</v>
      </c>
      <c r="OK35">
        <v>-0.29274997115135193</v>
      </c>
      <c r="OL35">
        <v>7.7743654251098633</v>
      </c>
      <c r="OM35">
        <v>8.9590702056884766</v>
      </c>
      <c r="ON35">
        <v>3.7168610095977783</v>
      </c>
      <c r="OO35">
        <v>-0.96010410785675049</v>
      </c>
      <c r="OP35">
        <v>-1.7616820335388184</v>
      </c>
      <c r="OQ35">
        <v>-1.6250840425491333</v>
      </c>
      <c r="OR35">
        <v>-2.7998855113983154</v>
      </c>
      <c r="OS35">
        <v>-3.6438939571380615</v>
      </c>
      <c r="OT35">
        <v>1.1331146955490112</v>
      </c>
      <c r="OU35">
        <v>20.77638053894043</v>
      </c>
      <c r="OV35">
        <v>21.946733474731445</v>
      </c>
      <c r="OW35">
        <v>9.3925104141235352</v>
      </c>
      <c r="OX35">
        <v>5.9743232727050781</v>
      </c>
      <c r="OY35">
        <v>12.645229339599609</v>
      </c>
      <c r="OZ35">
        <v>20.691982269287109</v>
      </c>
      <c r="PA35">
        <v>19.558626174926758</v>
      </c>
      <c r="PB35">
        <v>12.32030200958252</v>
      </c>
      <c r="PC35">
        <v>12.51648998260498</v>
      </c>
      <c r="PD35">
        <v>17.44854736328125</v>
      </c>
      <c r="PE35">
        <v>13.028024673461914</v>
      </c>
      <c r="PF35">
        <v>17.040971755981445</v>
      </c>
      <c r="PG35">
        <v>25.625288009643555</v>
      </c>
      <c r="PH35">
        <v>26.249942779541016</v>
      </c>
      <c r="PI35">
        <v>23.571163177490234</v>
      </c>
      <c r="PJ35">
        <v>25.33940315246582</v>
      </c>
      <c r="PK35">
        <v>30.76460075378418</v>
      </c>
      <c r="PL35">
        <v>34.324977874755859</v>
      </c>
      <c r="PM35">
        <v>54.560031890869141</v>
      </c>
      <c r="PN35">
        <v>55.823947906494141</v>
      </c>
      <c r="PO35">
        <v>25.819375991821289</v>
      </c>
      <c r="PP35">
        <v>16.563777923583984</v>
      </c>
      <c r="PQ35">
        <v>12.111078262329102</v>
      </c>
      <c r="PR35">
        <v>10.886541366577148</v>
      </c>
      <c r="PS35">
        <v>12.107739448547363</v>
      </c>
      <c r="PT35">
        <v>23.077846527099609</v>
      </c>
      <c r="PU35">
        <v>47.201595306396484</v>
      </c>
      <c r="PV35">
        <v>59.59564208984375</v>
      </c>
      <c r="PW35">
        <v>53.006252288818359</v>
      </c>
      <c r="PX35">
        <v>51.348495483398438</v>
      </c>
      <c r="PY35">
        <v>35.556961059570313</v>
      </c>
      <c r="PZ35">
        <v>13.242985725402832</v>
      </c>
      <c r="QA35">
        <v>2.7217040061950684</v>
      </c>
      <c r="QB35">
        <v>6.9941119290888309E-3</v>
      </c>
      <c r="QC35">
        <v>1.0171076282858849E-2</v>
      </c>
      <c r="QD35">
        <v>2.5293172802776098E-3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-1.4346190728247166E-2</v>
      </c>
      <c r="RB35">
        <v>-0.10146017372608185</v>
      </c>
      <c r="RC35">
        <v>-11.003995895385742</v>
      </c>
      <c r="RD35">
        <v>-16.502519607543945</v>
      </c>
      <c r="RE35">
        <v>-28.539020538330078</v>
      </c>
      <c r="RF35">
        <v>-33.079536437988281</v>
      </c>
      <c r="RG35">
        <v>-35.299625396728516</v>
      </c>
      <c r="RH35">
        <v>-38.076358795166016</v>
      </c>
      <c r="RI35">
        <v>-36.039768218994141</v>
      </c>
      <c r="RJ35">
        <v>-33.160720825195313</v>
      </c>
      <c r="RK35">
        <v>-41.061454772949219</v>
      </c>
      <c r="RL35">
        <v>-42.247112274169922</v>
      </c>
      <c r="RM35">
        <v>-45.301628112792969</v>
      </c>
      <c r="RN35">
        <v>-56.330673217773438</v>
      </c>
      <c r="RO35">
        <v>-60.858638763427734</v>
      </c>
      <c r="RP35">
        <v>-42.549163818359375</v>
      </c>
      <c r="RQ35">
        <v>-22.135158538818359</v>
      </c>
      <c r="RR35">
        <v>-17.39129638671875</v>
      </c>
      <c r="RS35">
        <v>-27.131437301635742</v>
      </c>
      <c r="RT35">
        <v>-39.050994873046875</v>
      </c>
      <c r="RU35">
        <v>-50.522441864013672</v>
      </c>
      <c r="RV35">
        <v>-37.935943603515625</v>
      </c>
      <c r="RW35">
        <v>-11.907639503479004</v>
      </c>
      <c r="RX35">
        <v>-7.3498001098632813</v>
      </c>
      <c r="RY35">
        <v>-7.5383977890014648</v>
      </c>
      <c r="RZ35">
        <v>-17.962888717651367</v>
      </c>
      <c r="SA35">
        <v>-24.933364868164063</v>
      </c>
      <c r="SB35">
        <v>-20.252002716064453</v>
      </c>
      <c r="SC35">
        <v>-14.580813407897949</v>
      </c>
      <c r="SD35">
        <v>-19.820201873779297</v>
      </c>
      <c r="SE35">
        <v>-17.952987670898438</v>
      </c>
      <c r="SF35">
        <v>-9.3952417373657227</v>
      </c>
      <c r="SG35">
        <v>-1.5320899486541748</v>
      </c>
      <c r="SH35">
        <v>-4.9814786911010742</v>
      </c>
      <c r="SI35">
        <v>-5.8140506744384766</v>
      </c>
      <c r="SJ35">
        <v>-2.949711799621582</v>
      </c>
      <c r="SK35">
        <v>-7.1622483432292938E-2</v>
      </c>
      <c r="SL35">
        <v>0.44881343841552734</v>
      </c>
      <c r="SM35">
        <v>0.28665363788604736</v>
      </c>
      <c r="SN35">
        <v>1.7094907760620117</v>
      </c>
      <c r="SO35">
        <v>1.7611359357833862</v>
      </c>
      <c r="SP35">
        <v>-1.334585428237915</v>
      </c>
      <c r="SQ35">
        <v>-4.698854923248291</v>
      </c>
      <c r="SR35">
        <v>-5.4514975547790527</v>
      </c>
      <c r="SS35">
        <v>-3.7680857181549072</v>
      </c>
      <c r="ST35">
        <v>-15.52699089050293</v>
      </c>
      <c r="SU35">
        <v>-25.324012756347656</v>
      </c>
      <c r="SV35">
        <v>-17.180240631103516</v>
      </c>
      <c r="SW35">
        <v>0.16430932283401489</v>
      </c>
      <c r="SX35">
        <v>-4.5156333595514297E-2</v>
      </c>
      <c r="SY35">
        <v>-0.12763722240924835</v>
      </c>
      <c r="SZ35">
        <v>-0.12883962690830231</v>
      </c>
      <c r="TA35">
        <v>-9.7459875047206879E-2</v>
      </c>
    </row>
    <row r="36" spans="1:521">
      <c r="A36" t="s">
        <v>82</v>
      </c>
      <c r="B36">
        <v>-21.364780426025391</v>
      </c>
      <c r="C36">
        <v>-8.0578174591064453</v>
      </c>
      <c r="D36">
        <v>2.577664852142334</v>
      </c>
      <c r="E36">
        <v>-0.24090909957885742</v>
      </c>
      <c r="F36">
        <v>-0.18430624902248383</v>
      </c>
      <c r="G36">
        <v>-6.2701255083084106E-2</v>
      </c>
      <c r="H36">
        <v>-2.2054780274629593E-2</v>
      </c>
      <c r="I36">
        <v>-4.1207443922758102E-2</v>
      </c>
      <c r="J36">
        <v>-0.60846996307373047</v>
      </c>
      <c r="K36">
        <v>-1.1523983478546143</v>
      </c>
      <c r="L36">
        <v>-0.78337657451629639</v>
      </c>
      <c r="M36">
        <v>-7.0413269102573395E-2</v>
      </c>
      <c r="N36">
        <v>-0.16729678213596344</v>
      </c>
      <c r="O36">
        <v>-0.65400117635726929</v>
      </c>
      <c r="P36">
        <v>-0.61207157373428345</v>
      </c>
      <c r="Q36">
        <v>-0.42579197883605957</v>
      </c>
      <c r="R36">
        <v>-0.3515867292881012</v>
      </c>
      <c r="S36">
        <v>-6.6579006612300873E-2</v>
      </c>
      <c r="T36">
        <v>-6.5780431032180786E-2</v>
      </c>
      <c r="U36">
        <v>-2.3369055241346359E-2</v>
      </c>
      <c r="V36">
        <v>-9.8765194416046143E-3</v>
      </c>
      <c r="W36">
        <v>-1.5761861577630043E-2</v>
      </c>
      <c r="X36">
        <v>-1.601436547935009E-2</v>
      </c>
      <c r="Y36">
        <v>-6.2750406563282013E-2</v>
      </c>
      <c r="Z36">
        <v>-0.30147036910057068</v>
      </c>
      <c r="AA36">
        <v>-1.1219992637634277</v>
      </c>
      <c r="AB36">
        <v>-1.5804355144500732</v>
      </c>
      <c r="AC36">
        <v>0.75109165906906128</v>
      </c>
      <c r="AD36">
        <v>-7.400754451751709</v>
      </c>
      <c r="AE36">
        <v>-12.558866500854492</v>
      </c>
      <c r="AF36">
        <v>-3.9084656238555908</v>
      </c>
      <c r="AG36">
        <v>-1.5122255086898804</v>
      </c>
      <c r="AH36">
        <v>2.0920610427856445</v>
      </c>
      <c r="AI36">
        <v>7.3279376029968262</v>
      </c>
      <c r="AJ36">
        <v>12.735075950622559</v>
      </c>
      <c r="AK36">
        <v>13.749807357788086</v>
      </c>
      <c r="AL36">
        <v>6.1297745704650879</v>
      </c>
      <c r="AM36">
        <v>-2.5018167495727539</v>
      </c>
      <c r="AN36">
        <v>-6.7578315734863281E-2</v>
      </c>
      <c r="AO36">
        <v>4.8681244850158691</v>
      </c>
      <c r="AP36">
        <v>-0.51186764240264893</v>
      </c>
      <c r="AQ36">
        <v>-7.9311285018920898</v>
      </c>
      <c r="AR36">
        <v>-5.1280317306518555</v>
      </c>
      <c r="AS36">
        <v>-1.0341275930404663</v>
      </c>
      <c r="AT36">
        <v>-2.5165314674377441</v>
      </c>
      <c r="AU36">
        <v>-5.0888104438781738</v>
      </c>
      <c r="AV36">
        <v>0.57957249879837036</v>
      </c>
      <c r="AW36">
        <v>-0.2683163583278656</v>
      </c>
      <c r="AX36">
        <v>4.277958869934082</v>
      </c>
      <c r="AY36">
        <v>8.5769062042236328</v>
      </c>
      <c r="AZ36">
        <v>2.0270507335662842</v>
      </c>
      <c r="BA36">
        <v>-0.64023220539093018</v>
      </c>
      <c r="BB36">
        <v>4.3042802810668945</v>
      </c>
      <c r="BC36">
        <v>9.0421733856201172</v>
      </c>
      <c r="BD36">
        <v>7.8044109344482422</v>
      </c>
      <c r="BE36">
        <v>1.7211791276931763</v>
      </c>
      <c r="BF36">
        <v>-2.5227043628692627</v>
      </c>
      <c r="BG36">
        <v>-3.8221645355224609</v>
      </c>
      <c r="BH36">
        <v>-2.2793197631835938</v>
      </c>
      <c r="BI36">
        <v>0.6959984302520752</v>
      </c>
      <c r="BJ36">
        <v>1.9488636255264282</v>
      </c>
      <c r="BK36">
        <v>-7.1653380990028381E-2</v>
      </c>
      <c r="BL36">
        <v>-4.3428988456726074</v>
      </c>
      <c r="BM36">
        <v>-8.8499050140380859</v>
      </c>
      <c r="BN36">
        <v>-12.201847076416016</v>
      </c>
      <c r="BO36">
        <v>-11.982118606567383</v>
      </c>
      <c r="BP36">
        <v>0.47589504718780518</v>
      </c>
      <c r="BQ36">
        <v>11.652633666992188</v>
      </c>
      <c r="BR36">
        <v>10.772640228271484</v>
      </c>
      <c r="BS36">
        <v>2.7543020248413086</v>
      </c>
      <c r="BT36">
        <v>-3.1512734889984131</v>
      </c>
      <c r="BU36">
        <v>-4.3684177398681641</v>
      </c>
      <c r="BV36">
        <v>-5.0929784774780273</v>
      </c>
      <c r="BW36">
        <v>-4.9640135765075684</v>
      </c>
      <c r="BX36">
        <v>-3.1360733509063721</v>
      </c>
      <c r="BY36">
        <v>-0.40741994976997375</v>
      </c>
      <c r="BZ36">
        <v>-0.16750326752662659</v>
      </c>
      <c r="CA36">
        <v>-1.9811517000198364</v>
      </c>
      <c r="CB36">
        <v>-0.11672558635473251</v>
      </c>
      <c r="CC36">
        <v>-2.9677696228027344</v>
      </c>
      <c r="CD36">
        <v>-0.98821759223937988</v>
      </c>
      <c r="CE36">
        <v>5.5914654731750488</v>
      </c>
      <c r="CF36">
        <v>10.80594539642334</v>
      </c>
      <c r="CG36">
        <v>15.683588027954102</v>
      </c>
      <c r="CH36">
        <v>17.001459121704102</v>
      </c>
      <c r="CI36">
        <v>8.2421875</v>
      </c>
      <c r="CJ36">
        <v>-2.7176210880279541</v>
      </c>
      <c r="CK36">
        <v>-5.1110239028930664</v>
      </c>
      <c r="CL36">
        <v>-9.5851068496704102</v>
      </c>
      <c r="CM36">
        <v>-9.2253885269165039</v>
      </c>
      <c r="CN36">
        <v>-0.78378725051879883</v>
      </c>
      <c r="CO36">
        <v>0.18777219951152802</v>
      </c>
      <c r="CP36">
        <v>0.19220924377441406</v>
      </c>
      <c r="CQ36">
        <v>3.5047411918640137</v>
      </c>
      <c r="CR36">
        <v>5.3598785400390625</v>
      </c>
      <c r="CS36">
        <v>1.456154465675354</v>
      </c>
      <c r="CT36">
        <v>0.64052879810333252</v>
      </c>
      <c r="CU36">
        <v>4.0215668678283691</v>
      </c>
      <c r="CV36">
        <v>6.7684898376464844</v>
      </c>
      <c r="CW36">
        <v>6.0004687309265137</v>
      </c>
      <c r="CX36">
        <v>2.895172119140625</v>
      </c>
      <c r="CY36">
        <v>-0.50771987438201904</v>
      </c>
      <c r="CZ36">
        <v>3.0585305690765381</v>
      </c>
      <c r="DA36">
        <v>9.1095800399780273</v>
      </c>
      <c r="DB36">
        <v>16.258159637451172</v>
      </c>
      <c r="DC36">
        <v>15.152565002441406</v>
      </c>
      <c r="DD36">
        <v>7.4225401878356934</v>
      </c>
      <c r="DE36">
        <v>9.0455713272094727</v>
      </c>
      <c r="DF36">
        <v>3.7780580520629883</v>
      </c>
      <c r="DG36">
        <v>-1.3632569313049316</v>
      </c>
      <c r="DH36">
        <v>-4.0130462646484375</v>
      </c>
      <c r="DI36">
        <v>-6.8613786697387695</v>
      </c>
      <c r="DJ36">
        <v>-6.7221269607543945</v>
      </c>
      <c r="DK36">
        <v>-4.1261439323425293</v>
      </c>
      <c r="DL36">
        <v>-1.9192981719970703</v>
      </c>
      <c r="DM36">
        <v>-3.4040102958679199</v>
      </c>
      <c r="DN36">
        <v>-12.009697914123535</v>
      </c>
      <c r="DO36">
        <v>-16.275354385375977</v>
      </c>
      <c r="DP36">
        <v>-19.766347885131836</v>
      </c>
      <c r="DQ36">
        <v>-35.992801666259766</v>
      </c>
      <c r="DR36">
        <v>-27.111793518066406</v>
      </c>
      <c r="DS36">
        <v>-7.7188291549682617</v>
      </c>
      <c r="DT36">
        <v>-6.7173542976379395</v>
      </c>
      <c r="DU36">
        <v>-2.4850528240203857</v>
      </c>
      <c r="DV36">
        <v>-3.0055768489837646</v>
      </c>
      <c r="DW36">
        <v>-2.9225854873657227</v>
      </c>
      <c r="DX36">
        <v>-0.95155847072601318</v>
      </c>
      <c r="DY36">
        <v>0.97216475009918213</v>
      </c>
      <c r="DZ36">
        <v>0.78446894884109497</v>
      </c>
      <c r="EA36">
        <v>5.5136599540710449</v>
      </c>
      <c r="EB36">
        <v>13.326022148132324</v>
      </c>
      <c r="EC36">
        <v>7.9039745330810547</v>
      </c>
      <c r="ED36">
        <v>-4.9469037055969238</v>
      </c>
      <c r="EE36">
        <v>-5.6327328681945801</v>
      </c>
      <c r="EF36">
        <v>-9.6698312759399414</v>
      </c>
      <c r="EG36">
        <v>-4.5127873420715332</v>
      </c>
      <c r="EH36">
        <v>5.3891234397888184</v>
      </c>
      <c r="EI36">
        <v>0.37674683332443237</v>
      </c>
      <c r="EJ36">
        <v>-9.6641254425048828</v>
      </c>
      <c r="EK36">
        <v>-7.2653884887695313</v>
      </c>
      <c r="EL36">
        <v>2.2279245853424072</v>
      </c>
      <c r="EM36">
        <v>5.5527911186218262</v>
      </c>
      <c r="EN36">
        <v>5.9036502838134766</v>
      </c>
      <c r="EO36">
        <v>4.2192211151123047</v>
      </c>
      <c r="EP36">
        <v>0.5353202223777771</v>
      </c>
      <c r="EQ36">
        <v>0.43275117874145508</v>
      </c>
      <c r="ER36">
        <v>4.351078987121582</v>
      </c>
      <c r="ES36">
        <v>1.6446620225906372</v>
      </c>
      <c r="ET36">
        <v>-5.8694634437561035</v>
      </c>
      <c r="EU36">
        <v>-9.0252666473388672</v>
      </c>
      <c r="EV36">
        <v>-18.08207893371582</v>
      </c>
      <c r="EW36">
        <v>24.19953727722168</v>
      </c>
      <c r="EX36">
        <v>29.782705307006836</v>
      </c>
      <c r="EY36">
        <v>-10.106631278991699</v>
      </c>
      <c r="EZ36">
        <v>-14.99486255645752</v>
      </c>
      <c r="FA36">
        <v>-7.7598199844360352</v>
      </c>
      <c r="FB36">
        <v>-2.1385667324066162</v>
      </c>
      <c r="FC36">
        <v>-1.1227414608001709</v>
      </c>
      <c r="FD36">
        <v>-3.8238775730133057</v>
      </c>
      <c r="FE36">
        <v>-4.7726430892944336</v>
      </c>
      <c r="FF36">
        <v>-4.739281177520752</v>
      </c>
      <c r="FG36">
        <v>-5.7448830604553223</v>
      </c>
      <c r="FH36">
        <v>-4.6308679580688477</v>
      </c>
      <c r="FI36">
        <v>-3.2683241367340088</v>
      </c>
      <c r="FJ36">
        <v>-3.5982902050018311</v>
      </c>
      <c r="FK36">
        <v>-4.4494457244873047</v>
      </c>
      <c r="FL36">
        <v>-3.3292040824890137</v>
      </c>
      <c r="FM36">
        <v>-0.40777084231376648</v>
      </c>
      <c r="FN36">
        <v>-2.692556619644165</v>
      </c>
      <c r="FO36">
        <v>-3.226048469543457</v>
      </c>
      <c r="FP36">
        <v>-1.3918756246566772</v>
      </c>
      <c r="FQ36">
        <v>-0.36987632513046265</v>
      </c>
      <c r="FR36">
        <v>-0.63309377431869507</v>
      </c>
      <c r="FS36">
        <v>-3.3618714809417725</v>
      </c>
      <c r="FT36">
        <v>-4.0520339012145996</v>
      </c>
      <c r="FU36">
        <v>-3.0659952163696289</v>
      </c>
      <c r="FV36">
        <v>-3.1252634525299072</v>
      </c>
      <c r="FW36">
        <v>-5.1780171394348145</v>
      </c>
      <c r="FX36">
        <v>-5.537473201751709</v>
      </c>
      <c r="FY36">
        <v>-4.9176440238952637</v>
      </c>
      <c r="FZ36">
        <v>-9.0929327011108398</v>
      </c>
      <c r="GA36">
        <v>-7.530357837677002</v>
      </c>
      <c r="GB36">
        <v>-1.117920994758606</v>
      </c>
      <c r="GC36">
        <v>-3.122812032699585</v>
      </c>
      <c r="GD36">
        <v>-18.028314590454102</v>
      </c>
      <c r="GE36">
        <v>-23.577507019042969</v>
      </c>
      <c r="GF36">
        <v>-9.8511056900024414</v>
      </c>
      <c r="GG36">
        <v>-3.0469751358032227</v>
      </c>
      <c r="GH36">
        <v>-2.2241570949554443</v>
      </c>
      <c r="GI36">
        <v>-2.634162425994873</v>
      </c>
      <c r="GJ36">
        <v>-3.1599960327148438</v>
      </c>
      <c r="GK36">
        <v>-1.6313124895095825</v>
      </c>
      <c r="GL36">
        <v>2.5275428295135498</v>
      </c>
      <c r="GM36">
        <v>6.3499841690063477</v>
      </c>
      <c r="GN36">
        <v>9.2323722839355469</v>
      </c>
      <c r="GO36">
        <v>11.865372657775879</v>
      </c>
      <c r="GP36">
        <v>14.43455982208252</v>
      </c>
      <c r="GQ36">
        <v>20.257211685180664</v>
      </c>
      <c r="GR36">
        <v>40.700901031494141</v>
      </c>
      <c r="GS36">
        <v>40.8349609375</v>
      </c>
      <c r="GT36">
        <v>23.119054794311523</v>
      </c>
      <c r="GU36">
        <v>15.736527442932129</v>
      </c>
      <c r="GV36">
        <v>15.047607421875</v>
      </c>
      <c r="GW36">
        <v>14.669139862060547</v>
      </c>
      <c r="GX36">
        <v>13.411294937133789</v>
      </c>
      <c r="GY36">
        <v>8.8715839385986328</v>
      </c>
      <c r="GZ36">
        <v>3.1128172874450684</v>
      </c>
      <c r="HA36">
        <v>0.13709896802902222</v>
      </c>
      <c r="HB36">
        <v>-1.8263038396835327</v>
      </c>
      <c r="HC36">
        <v>-2.7361621856689453</v>
      </c>
      <c r="HD36">
        <v>-3.7501671314239502</v>
      </c>
      <c r="HE36">
        <v>-2.8169281482696533</v>
      </c>
      <c r="HF36">
        <v>0.66687661409378052</v>
      </c>
      <c r="HG36">
        <v>0.62166863679885864</v>
      </c>
      <c r="HH36">
        <v>4.7864470630884171E-2</v>
      </c>
      <c r="HI36">
        <v>-0.17884282767772675</v>
      </c>
      <c r="HJ36">
        <v>-0.15877154469490051</v>
      </c>
      <c r="HK36">
        <v>-0.10576955229043961</v>
      </c>
      <c r="HL36">
        <v>-0.14907011389732361</v>
      </c>
      <c r="HM36">
        <v>-0.17699520289897919</v>
      </c>
      <c r="HN36">
        <v>-0.87502223253250122</v>
      </c>
      <c r="HO36">
        <v>-3.1693198680877686</v>
      </c>
      <c r="HP36">
        <v>-6.5849394798278809</v>
      </c>
      <c r="HQ36">
        <v>-7.376889705657959</v>
      </c>
      <c r="HR36">
        <v>-12.479116439819336</v>
      </c>
      <c r="HS36">
        <v>-18.404693603515625</v>
      </c>
      <c r="HT36">
        <v>-15.402771949768066</v>
      </c>
      <c r="HU36">
        <v>-11.992955207824707</v>
      </c>
      <c r="HV36">
        <v>-8.7477140426635742</v>
      </c>
      <c r="HW36">
        <v>-6.0665106773376465</v>
      </c>
      <c r="HX36">
        <v>-5.4327301979064941</v>
      </c>
      <c r="HY36">
        <v>-10.74053955078125</v>
      </c>
      <c r="HZ36">
        <v>-10.850263595581055</v>
      </c>
      <c r="IA36">
        <v>-4.4709258079528809</v>
      </c>
      <c r="IB36">
        <v>-3.0320322513580322</v>
      </c>
      <c r="IC36">
        <v>-4.2907147407531738</v>
      </c>
      <c r="ID36">
        <v>-4.8328566551208496</v>
      </c>
      <c r="IE36">
        <v>-5.071347713470459</v>
      </c>
      <c r="IF36">
        <v>-6.4094424247741699</v>
      </c>
      <c r="IG36">
        <v>-7.8720083236694336</v>
      </c>
      <c r="IH36">
        <v>-8.5622539520263672</v>
      </c>
      <c r="II36">
        <v>-8.1774721145629883</v>
      </c>
      <c r="IJ36">
        <v>-19.954383850097656</v>
      </c>
      <c r="IK36">
        <v>0.37716987729072571</v>
      </c>
      <c r="IL36">
        <v>21.006845474243164</v>
      </c>
      <c r="IM36">
        <v>10.451106071472168</v>
      </c>
      <c r="IN36">
        <v>-1.2385628223419189</v>
      </c>
      <c r="IO36">
        <v>-1.8776077032089233</v>
      </c>
      <c r="IP36">
        <v>-1.1562707424163818</v>
      </c>
      <c r="IQ36">
        <v>-3.0901868343353271</v>
      </c>
      <c r="IR36">
        <v>-5.6260309219360352</v>
      </c>
      <c r="IS36">
        <v>-6.1981620788574219</v>
      </c>
      <c r="IT36">
        <v>-4.0660743713378906</v>
      </c>
      <c r="IU36">
        <v>-1.8972771167755127</v>
      </c>
      <c r="IV36">
        <v>-0.10516335815191269</v>
      </c>
      <c r="IW36">
        <v>-2.0664775371551514</v>
      </c>
      <c r="IX36">
        <v>0.63689875602722168</v>
      </c>
      <c r="IY36">
        <v>6.0921158790588379</v>
      </c>
      <c r="IZ36">
        <v>9.6397504806518555</v>
      </c>
      <c r="JA36">
        <v>11.758077621459961</v>
      </c>
      <c r="JB36">
        <v>14.828421592712402</v>
      </c>
      <c r="JC36">
        <v>16.015228271484375</v>
      </c>
      <c r="JD36">
        <v>14.684602737426758</v>
      </c>
      <c r="JE36">
        <v>18.6004638671875</v>
      </c>
      <c r="JF36">
        <v>20.523769378662109</v>
      </c>
      <c r="JG36">
        <v>18.815980911254883</v>
      </c>
      <c r="JH36">
        <v>17.46458625793457</v>
      </c>
      <c r="JI36">
        <v>18.213180541992188</v>
      </c>
      <c r="JJ36">
        <v>13.070462226867676</v>
      </c>
      <c r="JK36">
        <v>2.7965269088745117</v>
      </c>
      <c r="JL36">
        <v>-0.97945129871368408</v>
      </c>
      <c r="JM36">
        <v>-1.4462766647338867</v>
      </c>
      <c r="JN36">
        <v>-1.7286170721054077</v>
      </c>
      <c r="JO36">
        <v>-0.27443891763687134</v>
      </c>
      <c r="JP36">
        <v>0.50621712207794189</v>
      </c>
      <c r="JQ36">
        <v>0.62257599830627441</v>
      </c>
      <c r="JR36">
        <v>-0.28028151392936707</v>
      </c>
      <c r="JS36">
        <v>-0.65975260734558105</v>
      </c>
      <c r="JT36">
        <v>-0.25190171599388123</v>
      </c>
      <c r="JU36">
        <v>-9.4789735972881317E-2</v>
      </c>
      <c r="JV36">
        <v>-0.12307548522949219</v>
      </c>
      <c r="JW36">
        <v>-0.6500435471534729</v>
      </c>
      <c r="JX36">
        <v>-1.9919673204421997</v>
      </c>
      <c r="JY36">
        <v>-1.6555608510971069</v>
      </c>
      <c r="JZ36">
        <v>0.52820324897766113</v>
      </c>
      <c r="KA36">
        <v>0.61913973093032837</v>
      </c>
      <c r="KB36">
        <v>-9.2749543488025665E-2</v>
      </c>
      <c r="KC36">
        <v>-3.7994964122772217</v>
      </c>
      <c r="KD36">
        <v>-13.191713333129883</v>
      </c>
      <c r="KE36">
        <v>-18.489784240722656</v>
      </c>
      <c r="KF36">
        <v>-19.246429443359375</v>
      </c>
      <c r="KG36">
        <v>-17.423252105712891</v>
      </c>
      <c r="KH36">
        <v>-12.440701484680176</v>
      </c>
      <c r="KI36">
        <v>-11.208522796630859</v>
      </c>
      <c r="KJ36">
        <v>-12.690953254699707</v>
      </c>
      <c r="KK36">
        <v>-10.378853797912598</v>
      </c>
      <c r="KL36">
        <v>-4.9003491401672363</v>
      </c>
      <c r="KM36">
        <v>-1.7888150215148926</v>
      </c>
      <c r="KN36">
        <v>-3.6876754760742188</v>
      </c>
      <c r="KO36">
        <v>-7.6414613723754883</v>
      </c>
      <c r="KP36">
        <v>-12.125212669372559</v>
      </c>
      <c r="KQ36">
        <v>-7.6313576698303223</v>
      </c>
      <c r="KR36">
        <v>-1.7185571193695068</v>
      </c>
      <c r="KS36">
        <v>-5.8011746406555176</v>
      </c>
      <c r="KT36">
        <v>-14.98961353302002</v>
      </c>
      <c r="KU36">
        <v>-15.771916389465332</v>
      </c>
      <c r="KV36">
        <v>-5.6128478050231934</v>
      </c>
      <c r="KW36">
        <v>0.14931263029575348</v>
      </c>
      <c r="KX36">
        <v>0.85246098041534424</v>
      </c>
      <c r="KY36">
        <v>-0.79735130071640015</v>
      </c>
      <c r="KZ36">
        <v>-1.3813538551330566</v>
      </c>
      <c r="LA36">
        <v>8.9366838335990906E-2</v>
      </c>
      <c r="LB36">
        <v>1.4267622232437134</v>
      </c>
      <c r="LC36">
        <v>1.2609765529632568</v>
      </c>
      <c r="LD36">
        <v>2.1358816623687744</v>
      </c>
      <c r="LE36">
        <v>0.53066545724868774</v>
      </c>
      <c r="LF36">
        <v>-2.324127197265625</v>
      </c>
      <c r="LG36">
        <v>-2.192530632019043</v>
      </c>
      <c r="LH36">
        <v>-1.5677375793457031</v>
      </c>
      <c r="LI36">
        <v>-2.5591869354248047</v>
      </c>
      <c r="LJ36">
        <v>-1.8377145528793335</v>
      </c>
      <c r="LK36">
        <v>2.144909143447876</v>
      </c>
      <c r="LL36">
        <v>6.6297435760498047</v>
      </c>
      <c r="LM36">
        <v>9.555842399597168</v>
      </c>
      <c r="LN36">
        <v>12.46373462677002</v>
      </c>
      <c r="LO36">
        <v>17.59660530090332</v>
      </c>
      <c r="LP36">
        <v>20.749937057495117</v>
      </c>
      <c r="LQ36">
        <v>17.472034454345703</v>
      </c>
      <c r="LR36">
        <v>18.599987030029297</v>
      </c>
      <c r="LS36">
        <v>20.229106903076172</v>
      </c>
      <c r="LT36">
        <v>20.853158950805664</v>
      </c>
      <c r="LU36">
        <v>21.888034820556641</v>
      </c>
      <c r="LV36">
        <v>18.668056488037109</v>
      </c>
      <c r="LW36">
        <v>16.072393417358398</v>
      </c>
      <c r="LX36">
        <v>14.082596778869629</v>
      </c>
      <c r="LY36">
        <v>7.2917547225952148</v>
      </c>
      <c r="LZ36">
        <v>0.40178513526916504</v>
      </c>
      <c r="MA36">
        <v>-3.3077943325042725</v>
      </c>
      <c r="MB36">
        <v>-4.0373129844665527</v>
      </c>
      <c r="MC36">
        <v>-3.4362990856170654</v>
      </c>
      <c r="MD36">
        <v>-1.6178165674209595</v>
      </c>
      <c r="ME36">
        <v>0.88323420286178589</v>
      </c>
      <c r="MF36">
        <v>0.45005407929420471</v>
      </c>
      <c r="MG36">
        <v>-0.55485665798187256</v>
      </c>
      <c r="MH36">
        <v>-0.59742623567581177</v>
      </c>
      <c r="MI36">
        <v>-0.64838379621505737</v>
      </c>
      <c r="MJ36">
        <v>-0.52061641216278076</v>
      </c>
      <c r="MK36">
        <v>0.14795015752315521</v>
      </c>
      <c r="ML36">
        <v>1.0114094018936157</v>
      </c>
      <c r="MM36">
        <v>1.0196347236633301</v>
      </c>
      <c r="MN36">
        <v>0.57989424467086792</v>
      </c>
      <c r="MO36">
        <v>1.0779069662094116</v>
      </c>
      <c r="MP36">
        <v>1.2945238351821899</v>
      </c>
      <c r="MQ36">
        <v>0.18523281812667847</v>
      </c>
      <c r="MR36">
        <v>-4.763641357421875</v>
      </c>
      <c r="MS36">
        <v>-12.916064262390137</v>
      </c>
      <c r="MT36">
        <v>-15.326963424682617</v>
      </c>
      <c r="MU36">
        <v>-13.336321830749512</v>
      </c>
      <c r="MV36">
        <v>-15.735959053039551</v>
      </c>
      <c r="MW36">
        <v>-14.544548034667969</v>
      </c>
      <c r="MX36">
        <v>-12.172634124755859</v>
      </c>
      <c r="MY36">
        <v>-12.872983932495117</v>
      </c>
      <c r="MZ36">
        <v>-14.275772094726563</v>
      </c>
      <c r="NA36">
        <v>-11.437426567077637</v>
      </c>
      <c r="NB36">
        <v>-4.9622955322265625</v>
      </c>
      <c r="NC36">
        <v>-1.211194634437561</v>
      </c>
      <c r="ND36">
        <v>-0.27784088253974915</v>
      </c>
      <c r="NE36">
        <v>-1.1154145002365112</v>
      </c>
      <c r="NF36">
        <v>-8.7949466705322266</v>
      </c>
      <c r="NG36">
        <v>-5.1692137718200684</v>
      </c>
      <c r="NH36">
        <v>-2.2184765338897705</v>
      </c>
      <c r="NI36">
        <v>-4.4034895896911621</v>
      </c>
      <c r="NJ36">
        <v>-5.5034074783325195</v>
      </c>
      <c r="NK36">
        <v>-4.8325634002685547</v>
      </c>
      <c r="NL36">
        <v>-2.0851936340332031</v>
      </c>
      <c r="NM36">
        <v>1.9938961267471313</v>
      </c>
      <c r="NN36">
        <v>2.5441339015960693</v>
      </c>
      <c r="NO36">
        <v>9.7060322761535645E-2</v>
      </c>
      <c r="NP36">
        <v>-1.4619919061660767</v>
      </c>
      <c r="NQ36">
        <v>-1.4439734220504761</v>
      </c>
      <c r="NR36">
        <v>-0.54973244667053223</v>
      </c>
      <c r="NS36">
        <v>-0.1448432058095932</v>
      </c>
      <c r="NT36">
        <v>-4.2627415657043457</v>
      </c>
      <c r="NU36">
        <v>-6.6481056213378906</v>
      </c>
      <c r="NV36">
        <v>-2.2617645263671875</v>
      </c>
      <c r="NW36">
        <v>4.1443204879760742</v>
      </c>
      <c r="NX36">
        <v>3.3491551876068115</v>
      </c>
      <c r="NY36">
        <v>2.8841309547424316</v>
      </c>
      <c r="NZ36">
        <v>3.4308130741119385</v>
      </c>
      <c r="OA36">
        <v>3.692739725112915</v>
      </c>
      <c r="OB36">
        <v>1.232943058013916</v>
      </c>
      <c r="OC36">
        <v>0.70530575513839722</v>
      </c>
      <c r="OD36">
        <v>2.0358014106750488</v>
      </c>
      <c r="OE36">
        <v>2.8442368507385254</v>
      </c>
      <c r="OF36">
        <v>1.5521814823150635</v>
      </c>
      <c r="OG36">
        <v>-0.2256530225276947</v>
      </c>
      <c r="OH36">
        <v>0.65768039226531982</v>
      </c>
      <c r="OI36">
        <v>2.7089359760284424</v>
      </c>
      <c r="OJ36">
        <v>3.8614389896392822</v>
      </c>
      <c r="OK36">
        <v>5.6575441360473633</v>
      </c>
      <c r="OL36">
        <v>17.652891159057617</v>
      </c>
      <c r="OM36">
        <v>16.755104064941406</v>
      </c>
      <c r="ON36">
        <v>7.0407223701477051</v>
      </c>
      <c r="OO36">
        <v>1.1589591503143311</v>
      </c>
      <c r="OP36">
        <v>2.40982985496521</v>
      </c>
      <c r="OQ36">
        <v>3.9247078895568848</v>
      </c>
      <c r="OR36">
        <v>5.3119311332702637</v>
      </c>
      <c r="OS36">
        <v>6.7823729515075684</v>
      </c>
      <c r="OT36">
        <v>13.252676010131836</v>
      </c>
      <c r="OU36">
        <v>24.404144287109375</v>
      </c>
      <c r="OV36">
        <v>17.33868408203125</v>
      </c>
      <c r="OW36">
        <v>8.6751375198364258</v>
      </c>
      <c r="OX36">
        <v>4.9884724617004395</v>
      </c>
      <c r="OY36">
        <v>5.6768922805786133</v>
      </c>
      <c r="OZ36">
        <v>7.9942293167114258</v>
      </c>
      <c r="PA36">
        <v>7.7193093299865723</v>
      </c>
      <c r="PB36">
        <v>2.5301582813262939</v>
      </c>
      <c r="PC36">
        <v>-1.7369426488876343</v>
      </c>
      <c r="PD36">
        <v>-0.17523404955863953</v>
      </c>
      <c r="PE36">
        <v>-5.5881915092468262</v>
      </c>
      <c r="PF36">
        <v>-7.1706829071044922</v>
      </c>
      <c r="PG36">
        <v>-2.8908746242523193</v>
      </c>
      <c r="PH36">
        <v>-0.62634581327438354</v>
      </c>
      <c r="PI36">
        <v>0.62668794393539429</v>
      </c>
      <c r="PJ36">
        <v>1.9409487247467041</v>
      </c>
      <c r="PK36">
        <v>2.1382532119750977</v>
      </c>
      <c r="PL36">
        <v>3.3062376976013184</v>
      </c>
      <c r="PM36">
        <v>8.5131397247314453</v>
      </c>
      <c r="PN36">
        <v>8.6801939010620117</v>
      </c>
      <c r="PO36">
        <v>2.7637233734130859</v>
      </c>
      <c r="PP36">
        <v>9.4054266810417175E-2</v>
      </c>
      <c r="PQ36">
        <v>-0.78107178211212158</v>
      </c>
      <c r="PR36">
        <v>0.67619150876998901</v>
      </c>
      <c r="PS36">
        <v>1.8515465259552002</v>
      </c>
      <c r="PT36">
        <v>1.9827148914337158</v>
      </c>
      <c r="PU36">
        <v>2.1220648288726807</v>
      </c>
      <c r="PV36">
        <v>1.8503806591033936</v>
      </c>
      <c r="PW36">
        <v>4.9929828643798828</v>
      </c>
      <c r="PX36">
        <v>11.148974418640137</v>
      </c>
      <c r="PY36">
        <v>14.877910614013672</v>
      </c>
      <c r="PZ36">
        <v>8.7975807189941406</v>
      </c>
      <c r="QA36">
        <v>11.09307861328125</v>
      </c>
      <c r="QB36">
        <v>7.6231222152709961</v>
      </c>
      <c r="QC36">
        <v>-5.0428509712219238</v>
      </c>
      <c r="QD36">
        <v>-17.636457443237305</v>
      </c>
      <c r="QE36">
        <v>-15.290934562683105</v>
      </c>
      <c r="QF36">
        <v>-5.2981381416320801</v>
      </c>
      <c r="QG36">
        <v>2.6908361911773682</v>
      </c>
      <c r="QH36">
        <v>-1.4368506669998169</v>
      </c>
      <c r="QI36">
        <v>4.7726750373840332</v>
      </c>
      <c r="QJ36">
        <v>9.551966667175293</v>
      </c>
      <c r="QK36">
        <v>12.404576301574707</v>
      </c>
      <c r="QL36">
        <v>12.694123268127441</v>
      </c>
      <c r="QM36">
        <v>8.6837186813354492</v>
      </c>
      <c r="QN36">
        <v>0.20546233654022217</v>
      </c>
      <c r="QO36">
        <v>-9.2784976959228516</v>
      </c>
      <c r="QP36">
        <v>-14.578683853149414</v>
      </c>
      <c r="QQ36">
        <v>-11.365902900695801</v>
      </c>
      <c r="QR36">
        <v>4.8778438568115234</v>
      </c>
      <c r="QS36">
        <v>20.20671272277832</v>
      </c>
      <c r="QT36">
        <v>12.641757965087891</v>
      </c>
      <c r="QU36">
        <v>0.61176127195358276</v>
      </c>
      <c r="QV36">
        <v>-8.8149576187133789</v>
      </c>
      <c r="QW36">
        <v>-12.431116104125977</v>
      </c>
      <c r="QX36">
        <v>-9.7236337661743164</v>
      </c>
      <c r="QY36">
        <v>-2.2362420558929443</v>
      </c>
      <c r="QZ36">
        <v>5.43878173828125</v>
      </c>
      <c r="RA36">
        <v>10.565315246582031</v>
      </c>
      <c r="RB36">
        <v>10.708455085754395</v>
      </c>
      <c r="RC36">
        <v>-3.5518383979797363</v>
      </c>
      <c r="RD36">
        <v>-10.29305362701416</v>
      </c>
      <c r="RE36">
        <v>-3.6526989936828613</v>
      </c>
      <c r="RF36">
        <v>4.7152070999145508</v>
      </c>
      <c r="RG36">
        <v>7.4312038421630859</v>
      </c>
      <c r="RH36">
        <v>3.0364179611206055</v>
      </c>
      <c r="RI36">
        <v>-4.3940973281860352</v>
      </c>
      <c r="RJ36">
        <v>-10.641907691955566</v>
      </c>
      <c r="RK36">
        <v>-16.049074172973633</v>
      </c>
      <c r="RL36">
        <v>-4.670443058013916</v>
      </c>
      <c r="RM36">
        <v>13.339546203613281</v>
      </c>
      <c r="RN36">
        <v>2.6792356967926025</v>
      </c>
      <c r="RO36">
        <v>-8.1609735488891602</v>
      </c>
      <c r="RP36">
        <v>-9.0382881164550781</v>
      </c>
      <c r="RQ36">
        <v>-5.9891643524169922</v>
      </c>
      <c r="RR36">
        <v>-5.9203906059265137</v>
      </c>
      <c r="RS36">
        <v>-8.1331424713134766</v>
      </c>
      <c r="RT36">
        <v>-7.4047660827636719</v>
      </c>
      <c r="RU36">
        <v>-6.6029481887817383</v>
      </c>
      <c r="RV36">
        <v>-4.8418483734130859</v>
      </c>
      <c r="RW36">
        <v>-2.9790294170379639</v>
      </c>
      <c r="RX36">
        <v>-0.74091804027557373</v>
      </c>
      <c r="RY36">
        <v>1.4709264039993286</v>
      </c>
      <c r="RZ36">
        <v>-1.2374264001846313</v>
      </c>
      <c r="SA36">
        <v>-4.5630087852478027</v>
      </c>
      <c r="SB36">
        <v>-1.0955499410629272</v>
      </c>
      <c r="SC36">
        <v>7.9745216369628906</v>
      </c>
      <c r="SD36">
        <v>6.5390133857727051</v>
      </c>
      <c r="SE36">
        <v>-2.0956790447235107</v>
      </c>
      <c r="SF36">
        <v>-1.0367063283920288</v>
      </c>
      <c r="SG36">
        <v>-1.996323823928833</v>
      </c>
      <c r="SH36">
        <v>-3.9930984973907471</v>
      </c>
      <c r="SI36">
        <v>-0.81997895240783691</v>
      </c>
      <c r="SJ36">
        <v>-0.52482414245605469</v>
      </c>
      <c r="SK36">
        <v>-4.2275862693786621</v>
      </c>
      <c r="SL36">
        <v>-5.4999995231628418</v>
      </c>
      <c r="SM36">
        <v>1.1187796592712402</v>
      </c>
      <c r="SN36">
        <v>4.0106215476989746</v>
      </c>
      <c r="SO36">
        <v>-0.22024297714233398</v>
      </c>
      <c r="SP36">
        <v>-2.52439284324646</v>
      </c>
      <c r="SQ36">
        <v>3.0926752090454102</v>
      </c>
      <c r="SR36">
        <v>2.3173398971557617</v>
      </c>
      <c r="SS36">
        <v>-0.94759935140609741</v>
      </c>
      <c r="ST36">
        <v>-1.580441951751709</v>
      </c>
      <c r="SU36">
        <v>-2.0020139217376709</v>
      </c>
      <c r="SV36">
        <v>-2.6755819320678711</v>
      </c>
      <c r="SW36">
        <v>-1.1507956981658936</v>
      </c>
      <c r="SX36">
        <v>-2.9681721702218056E-2</v>
      </c>
      <c r="SY36">
        <v>-0.11162369698286057</v>
      </c>
      <c r="SZ36">
        <v>-6.8539559841156006E-2</v>
      </c>
      <c r="TA36">
        <v>-4.0421724319458008E-2</v>
      </c>
    </row>
    <row r="37" spans="1:521">
      <c r="A37" t="s">
        <v>83</v>
      </c>
      <c r="B37">
        <v>158.90840148925781</v>
      </c>
      <c r="C37">
        <v>85.929367065429688</v>
      </c>
      <c r="D37">
        <v>6.3177404403686523</v>
      </c>
      <c r="E37">
        <v>3.5456791520118713E-2</v>
      </c>
      <c r="F37">
        <v>5.3263623267412186E-2</v>
      </c>
      <c r="G37">
        <v>2.3022919893264771E-2</v>
      </c>
      <c r="H37">
        <v>-2.5732638314366341E-3</v>
      </c>
      <c r="I37">
        <v>2.2476201876997948E-2</v>
      </c>
      <c r="J37">
        <v>0.42963129281997681</v>
      </c>
      <c r="K37">
        <v>0.79151934385299683</v>
      </c>
      <c r="L37">
        <v>0.5438346266746521</v>
      </c>
      <c r="M37">
        <v>8.9612655341625214E-2</v>
      </c>
      <c r="N37">
        <v>0.24961225688457489</v>
      </c>
      <c r="O37">
        <v>0.97098696231842041</v>
      </c>
      <c r="P37">
        <v>0.8432004451751709</v>
      </c>
      <c r="Q37">
        <v>0.31516477465629578</v>
      </c>
      <c r="R37">
        <v>0.25717499852180481</v>
      </c>
      <c r="S37">
        <v>3.3539619296789169E-2</v>
      </c>
      <c r="T37">
        <v>3.0826134607195854E-2</v>
      </c>
      <c r="U37">
        <v>-6.0529215261340141E-3</v>
      </c>
      <c r="V37">
        <v>-3.1969238072633743E-2</v>
      </c>
      <c r="W37">
        <v>-2.4836808443069458E-3</v>
      </c>
      <c r="X37">
        <v>2.3835532367229462E-2</v>
      </c>
      <c r="Y37">
        <v>6.0935571789741516E-2</v>
      </c>
      <c r="Z37">
        <v>0.13607791066169739</v>
      </c>
      <c r="AA37">
        <v>2.2898824214935303</v>
      </c>
      <c r="AB37">
        <v>8.6185808181762695</v>
      </c>
      <c r="AC37">
        <v>15.606900215148926</v>
      </c>
      <c r="AD37">
        <v>25.0245361328125</v>
      </c>
      <c r="AE37">
        <v>25.540567398071289</v>
      </c>
      <c r="AF37">
        <v>19.405385971069336</v>
      </c>
      <c r="AG37">
        <v>21.224601745605469</v>
      </c>
      <c r="AH37">
        <v>18.377635955810547</v>
      </c>
      <c r="AI37">
        <v>15.564047813415527</v>
      </c>
      <c r="AJ37">
        <v>15.316349029541016</v>
      </c>
      <c r="AK37">
        <v>8.7321491241455078</v>
      </c>
      <c r="AL37">
        <v>-4.4016871452331543</v>
      </c>
      <c r="AM37">
        <v>1.1632112264633179</v>
      </c>
      <c r="AN37">
        <v>10.535062789916992</v>
      </c>
      <c r="AO37">
        <v>-6.6145849227905273</v>
      </c>
      <c r="AP37">
        <v>-13.538198471069336</v>
      </c>
      <c r="AQ37">
        <v>-12.688816070556641</v>
      </c>
      <c r="AR37">
        <v>-12.977329254150391</v>
      </c>
      <c r="AS37">
        <v>-8.1488542556762695</v>
      </c>
      <c r="AT37">
        <v>2.0527634620666504</v>
      </c>
      <c r="AU37">
        <v>7.0822205543518066</v>
      </c>
      <c r="AV37">
        <v>-1.4543373584747314</v>
      </c>
      <c r="AW37">
        <v>-6.1323490142822266</v>
      </c>
      <c r="AX37">
        <v>2.8993427753448486</v>
      </c>
      <c r="AY37">
        <v>7.4838690757751465</v>
      </c>
      <c r="AZ37">
        <v>8.0602350234985352</v>
      </c>
      <c r="BA37">
        <v>8.9139604568481445</v>
      </c>
      <c r="BB37">
        <v>8.8391828536987305</v>
      </c>
      <c r="BC37">
        <v>11.80170726776123</v>
      </c>
      <c r="BD37">
        <v>15.351565361022949</v>
      </c>
      <c r="BE37">
        <v>12.203919410705566</v>
      </c>
      <c r="BF37">
        <v>7.7167682647705078</v>
      </c>
      <c r="BG37">
        <v>9.9311990737915039</v>
      </c>
      <c r="BH37">
        <v>7.0005836486816406</v>
      </c>
      <c r="BI37">
        <v>1.9392908811569214</v>
      </c>
      <c r="BJ37">
        <v>0.85411357879638672</v>
      </c>
      <c r="BK37">
        <v>4.1047630310058594</v>
      </c>
      <c r="BL37">
        <v>10.073346138000488</v>
      </c>
      <c r="BM37">
        <v>15.022829055786133</v>
      </c>
      <c r="BN37">
        <v>17.302341461181641</v>
      </c>
      <c r="BO37">
        <v>17.188796997070313</v>
      </c>
      <c r="BP37">
        <v>11.128286361694336</v>
      </c>
      <c r="BQ37">
        <v>4.0506205558776855</v>
      </c>
      <c r="BR37">
        <v>1.6831562519073486</v>
      </c>
      <c r="BS37">
        <v>0.24264930188655853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-0.87054866552352905</v>
      </c>
      <c r="CG37">
        <v>-0.87755054235458374</v>
      </c>
      <c r="CH37">
        <v>0.68878406286239624</v>
      </c>
      <c r="CI37">
        <v>-0.25844645500183105</v>
      </c>
      <c r="CJ37">
        <v>-2.6990785598754883</v>
      </c>
      <c r="CK37">
        <v>0.98258459568023682</v>
      </c>
      <c r="CL37">
        <v>2.9715635776519775</v>
      </c>
      <c r="CM37">
        <v>5.9392764233052731E-3</v>
      </c>
      <c r="CN37">
        <v>0</v>
      </c>
      <c r="CO37">
        <v>-1.5454646348953247</v>
      </c>
      <c r="CP37">
        <v>-0.22388026118278503</v>
      </c>
      <c r="CQ37">
        <v>1.3946483135223389</v>
      </c>
      <c r="CR37">
        <v>-0.76152127981185913</v>
      </c>
      <c r="CS37">
        <v>-0.36113825440406799</v>
      </c>
      <c r="CT37">
        <v>0.71580475568771362</v>
      </c>
      <c r="CU37">
        <v>-1.5459966659545898</v>
      </c>
      <c r="CV37">
        <v>-8.7539272308349609</v>
      </c>
      <c r="CW37">
        <v>-17.849252700805664</v>
      </c>
      <c r="CX37">
        <v>-28.272037506103516</v>
      </c>
      <c r="CY37">
        <v>-36.833156585693359</v>
      </c>
      <c r="CZ37">
        <v>-42.347415924072266</v>
      </c>
      <c r="DA37">
        <v>-68.765647888183594</v>
      </c>
      <c r="DB37">
        <v>-150.9779052734375</v>
      </c>
      <c r="DC37">
        <v>-153.84065246582031</v>
      </c>
      <c r="DD37">
        <v>-88.028480529785156</v>
      </c>
      <c r="DE37">
        <v>-81.841239929199219</v>
      </c>
      <c r="DF37">
        <v>-43.927783966064453</v>
      </c>
      <c r="DG37">
        <v>-21.986371994018555</v>
      </c>
      <c r="DH37">
        <v>-36.318923950195313</v>
      </c>
      <c r="DI37">
        <v>-38.326854705810547</v>
      </c>
      <c r="DJ37">
        <v>-14.48878288269043</v>
      </c>
      <c r="DK37">
        <v>4.0000476837158203</v>
      </c>
      <c r="DL37">
        <v>4.1210875511169434</v>
      </c>
      <c r="DM37">
        <v>8.474365234375</v>
      </c>
      <c r="DN37">
        <v>15.64348316192627</v>
      </c>
      <c r="DO37">
        <v>19.897943496704102</v>
      </c>
      <c r="DP37">
        <v>8.5987815856933594</v>
      </c>
      <c r="DQ37">
        <v>-15.808015823364258</v>
      </c>
      <c r="DR37">
        <v>-10.527199745178223</v>
      </c>
      <c r="DS37">
        <v>-4.6708850860595703</v>
      </c>
      <c r="DT37">
        <v>-4.4488158226013184</v>
      </c>
      <c r="DU37">
        <v>-0.51017415523529053</v>
      </c>
      <c r="DV37">
        <v>2.2221119403839111</v>
      </c>
      <c r="DW37">
        <v>3.6865565776824951</v>
      </c>
      <c r="DX37">
        <v>2.6455850601196289</v>
      </c>
      <c r="DY37">
        <v>6.1993997544050217E-2</v>
      </c>
      <c r="DZ37">
        <v>-3.0672743320465088</v>
      </c>
      <c r="EA37">
        <v>6.3857579231262207</v>
      </c>
      <c r="EB37">
        <v>23.143989562988281</v>
      </c>
      <c r="EC37">
        <v>13.477809906005859</v>
      </c>
      <c r="ED37">
        <v>-14.342990875244141</v>
      </c>
      <c r="EE37">
        <v>-16.421823501586914</v>
      </c>
      <c r="EF37">
        <v>-16.312604904174805</v>
      </c>
      <c r="EG37">
        <v>-8.0810623168945313</v>
      </c>
      <c r="EH37">
        <v>1.8716280460357666</v>
      </c>
      <c r="EI37">
        <v>-0.30520552396774292</v>
      </c>
      <c r="EJ37">
        <v>-18.492864608764648</v>
      </c>
      <c r="EK37">
        <v>-25.038536071777344</v>
      </c>
      <c r="EL37">
        <v>-8.7840366363525391</v>
      </c>
      <c r="EM37">
        <v>-3.5942087173461914</v>
      </c>
      <c r="EN37">
        <v>-2.56772780418396</v>
      </c>
      <c r="EO37">
        <v>5.1229887008666992</v>
      </c>
      <c r="EP37">
        <v>8.3049840927124023</v>
      </c>
      <c r="EQ37">
        <v>5.1864161491394043</v>
      </c>
      <c r="ER37">
        <v>6.2399964332580566</v>
      </c>
      <c r="ES37">
        <v>5.0886125564575195</v>
      </c>
      <c r="ET37">
        <v>-5.1413097381591797</v>
      </c>
      <c r="EU37">
        <v>-14.72342586517334</v>
      </c>
      <c r="EV37">
        <v>-52.688262939453125</v>
      </c>
      <c r="EW37">
        <v>-17.792257308959961</v>
      </c>
      <c r="EX37">
        <v>-4.3622756004333496</v>
      </c>
      <c r="EY37">
        <v>-68.3331298828125</v>
      </c>
      <c r="EZ37">
        <v>-72.95849609375</v>
      </c>
      <c r="FA37">
        <v>-50.710010528564453</v>
      </c>
      <c r="FB37">
        <v>-45.400783538818359</v>
      </c>
      <c r="FC37">
        <v>-44.582836151123047</v>
      </c>
      <c r="FD37">
        <v>-31.305522918701172</v>
      </c>
      <c r="FE37">
        <v>-15.643718719482422</v>
      </c>
      <c r="FF37">
        <v>-6.2749428749084473</v>
      </c>
      <c r="FG37">
        <v>-1.3710691928863525</v>
      </c>
      <c r="FH37">
        <v>0</v>
      </c>
      <c r="FI37">
        <v>0</v>
      </c>
      <c r="FJ37">
        <v>0</v>
      </c>
      <c r="FK37">
        <v>0</v>
      </c>
      <c r="FL37">
        <v>7.2052078321576118E-3</v>
      </c>
      <c r="FM37">
        <v>5.0963092595338821E-2</v>
      </c>
      <c r="FN37">
        <v>7.3813102208077908E-3</v>
      </c>
      <c r="FO37">
        <v>-3.9175711572170258E-2</v>
      </c>
      <c r="FP37">
        <v>-1.8435798585414886E-2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31.346002578735352</v>
      </c>
      <c r="GT37">
        <v>67.436721801757813</v>
      </c>
      <c r="GU37">
        <v>100.29605865478516</v>
      </c>
      <c r="GV37">
        <v>135.19589233398438</v>
      </c>
      <c r="GW37">
        <v>124.28479766845703</v>
      </c>
      <c r="GX37">
        <v>134.61781311035156</v>
      </c>
      <c r="GY37">
        <v>139.69465637207031</v>
      </c>
      <c r="GZ37">
        <v>94.933235168457031</v>
      </c>
      <c r="HA37">
        <v>17.612030029296875</v>
      </c>
      <c r="HB37">
        <v>-0.72543704509735107</v>
      </c>
      <c r="HC37">
        <v>-1.51059889793396</v>
      </c>
      <c r="HD37">
        <v>-2.1572840213775635</v>
      </c>
      <c r="HE37">
        <v>-0.64400970935821533</v>
      </c>
      <c r="HF37">
        <v>5.7972826957702637</v>
      </c>
      <c r="HG37">
        <v>5.6598196029663086</v>
      </c>
      <c r="HH37">
        <v>1.8490192890167236</v>
      </c>
      <c r="HI37">
        <v>0.34673476219177246</v>
      </c>
      <c r="HJ37">
        <v>0.27468970417976379</v>
      </c>
      <c r="HK37">
        <v>0.15613225102424622</v>
      </c>
      <c r="HL37">
        <v>8.646518737077713E-2</v>
      </c>
      <c r="HM37">
        <v>0.13925391435623169</v>
      </c>
      <c r="HN37">
        <v>-0.59269136190414429</v>
      </c>
      <c r="HO37">
        <v>-5.7163152694702148</v>
      </c>
      <c r="HP37">
        <v>-16.151123046875</v>
      </c>
      <c r="HQ37">
        <v>-23.469753265380859</v>
      </c>
      <c r="HR37">
        <v>-64.497268676757813</v>
      </c>
      <c r="HS37">
        <v>-105.1959228515625</v>
      </c>
      <c r="HT37">
        <v>-97.126106262207031</v>
      </c>
      <c r="HU37">
        <v>-89.973136901855469</v>
      </c>
      <c r="HV37">
        <v>-90.322952270507813</v>
      </c>
      <c r="HW37">
        <v>-84.213302612304688</v>
      </c>
      <c r="HX37">
        <v>-68.748054504394531</v>
      </c>
      <c r="HY37">
        <v>-64.424026489257813</v>
      </c>
      <c r="HZ37">
        <v>-54.712928771972656</v>
      </c>
      <c r="IA37">
        <v>-36.148635864257813</v>
      </c>
      <c r="IB37">
        <v>-28.621740341186523</v>
      </c>
      <c r="IC37">
        <v>-20.940290451049805</v>
      </c>
      <c r="ID37">
        <v>-8.4604806900024414</v>
      </c>
      <c r="IE37">
        <v>-0.54677343368530273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4.3435845375061035</v>
      </c>
      <c r="JB37">
        <v>9.2801694869995117</v>
      </c>
      <c r="JC37">
        <v>20.258584976196289</v>
      </c>
      <c r="JD37">
        <v>43.410114288330078</v>
      </c>
      <c r="JE37">
        <v>63.701328277587891</v>
      </c>
      <c r="JF37">
        <v>89.402519226074219</v>
      </c>
      <c r="JG37">
        <v>119.81654357910156</v>
      </c>
      <c r="JH37">
        <v>143.4222412109375</v>
      </c>
      <c r="JI37">
        <v>145.37345886230469</v>
      </c>
      <c r="JJ37">
        <v>108.38902282714844</v>
      </c>
      <c r="JK37">
        <v>75.675643920898438</v>
      </c>
      <c r="JL37">
        <v>57.398963928222656</v>
      </c>
      <c r="JM37">
        <v>35.723350524902344</v>
      </c>
      <c r="JN37">
        <v>19.494094848632813</v>
      </c>
      <c r="JO37">
        <v>1.7201166152954102</v>
      </c>
      <c r="JP37">
        <v>0.7386278510093689</v>
      </c>
      <c r="JQ37">
        <v>2.0115866661071777</v>
      </c>
      <c r="JR37">
        <v>5.392786979675293</v>
      </c>
      <c r="JS37">
        <v>6.6526708602905273</v>
      </c>
      <c r="JT37">
        <v>2.3685626983642578</v>
      </c>
      <c r="JU37">
        <v>0.29716628789901733</v>
      </c>
      <c r="JV37">
        <v>0.28829964995384216</v>
      </c>
      <c r="JW37">
        <v>1.1878830194473267</v>
      </c>
      <c r="JX37">
        <v>3.5578625202178955</v>
      </c>
      <c r="JY37">
        <v>2.852684497833252</v>
      </c>
      <c r="JZ37">
        <v>-2.7221837043762207</v>
      </c>
      <c r="KA37">
        <v>-5.0138630867004395</v>
      </c>
      <c r="KB37">
        <v>-6.6243820190429688</v>
      </c>
      <c r="KC37">
        <v>-34.153568267822266</v>
      </c>
      <c r="KD37">
        <v>-80.744461059570313</v>
      </c>
      <c r="KE37">
        <v>-111.76045227050781</v>
      </c>
      <c r="KF37">
        <v>-122.56749725341797</v>
      </c>
      <c r="KG37">
        <v>-119.94387054443359</v>
      </c>
      <c r="KH37">
        <v>-107.83002471923828</v>
      </c>
      <c r="KI37">
        <v>-96.2724609375</v>
      </c>
      <c r="KJ37">
        <v>-88.669746398925781</v>
      </c>
      <c r="KK37">
        <v>-71.4765625</v>
      </c>
      <c r="KL37">
        <v>-49.287139892578125</v>
      </c>
      <c r="KM37">
        <v>-37.542564392089844</v>
      </c>
      <c r="KN37">
        <v>-20.670713424682617</v>
      </c>
      <c r="KO37">
        <v>-3.7566955089569092</v>
      </c>
      <c r="KP37">
        <v>-9.5624230802059174E-2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3.6002810001373291</v>
      </c>
      <c r="LQ37">
        <v>25.124847412109375</v>
      </c>
      <c r="LR37">
        <v>44.933364868164063</v>
      </c>
      <c r="LS37">
        <v>51.916774749755859</v>
      </c>
      <c r="LT37">
        <v>87.091636657714844</v>
      </c>
      <c r="LU37">
        <v>121.26306915283203</v>
      </c>
      <c r="LV37">
        <v>143.22990417480469</v>
      </c>
      <c r="LW37">
        <v>141.78741455078125</v>
      </c>
      <c r="LX37">
        <v>117.92105865478516</v>
      </c>
      <c r="LY37">
        <v>85.098609924316406</v>
      </c>
      <c r="LZ37">
        <v>56.138027191162109</v>
      </c>
      <c r="MA37">
        <v>39.125957489013672</v>
      </c>
      <c r="MB37">
        <v>34.352210998535156</v>
      </c>
      <c r="MC37">
        <v>14.99749755859375</v>
      </c>
      <c r="MD37">
        <v>23.899791717529297</v>
      </c>
      <c r="ME37">
        <v>13.074457168579102</v>
      </c>
      <c r="MF37">
        <v>5.6640052795410156</v>
      </c>
      <c r="MG37">
        <v>3.9166891574859619</v>
      </c>
      <c r="MH37">
        <v>3.648073673248291</v>
      </c>
      <c r="MI37">
        <v>2.8667335510253906</v>
      </c>
      <c r="MJ37">
        <v>6.845888614654541</v>
      </c>
      <c r="MK37">
        <v>27.215646743774414</v>
      </c>
      <c r="ML37">
        <v>28.909496307373047</v>
      </c>
      <c r="MM37">
        <v>2.4601249694824219</v>
      </c>
      <c r="MN37">
        <v>2.5532441139221191</v>
      </c>
      <c r="MO37">
        <v>3.0530352592468262</v>
      </c>
      <c r="MP37">
        <v>1.7373281717300415</v>
      </c>
      <c r="MQ37">
        <v>-9.5907659530639648</v>
      </c>
      <c r="MR37">
        <v>-43.638969421386719</v>
      </c>
      <c r="MS37">
        <v>-95.367652893066406</v>
      </c>
      <c r="MT37">
        <v>-125.40486907958984</v>
      </c>
      <c r="MU37">
        <v>-139.94435119628906</v>
      </c>
      <c r="MV37">
        <v>-128.69163513183594</v>
      </c>
      <c r="MW37">
        <v>-85.631233215332031</v>
      </c>
      <c r="MX37">
        <v>-87.886642456054688</v>
      </c>
      <c r="MY37">
        <v>-83.034744262695313</v>
      </c>
      <c r="MZ37">
        <v>-73.967643737792969</v>
      </c>
      <c r="NA37">
        <v>-64.767227172851563</v>
      </c>
      <c r="NB37">
        <v>-52.038288116455078</v>
      </c>
      <c r="NC37">
        <v>-37.550098419189453</v>
      </c>
      <c r="ND37">
        <v>-36.725681304931641</v>
      </c>
      <c r="NE37">
        <v>-23.788703918457031</v>
      </c>
      <c r="NF37">
        <v>-8.739710807800293</v>
      </c>
      <c r="NG37">
        <v>-0.13380938768386841</v>
      </c>
      <c r="NH37">
        <v>-1.6879165545105934E-2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1.4971312284469604</v>
      </c>
      <c r="NV37">
        <v>3.3511538505554199</v>
      </c>
      <c r="NW37">
        <v>1.4499040842056274</v>
      </c>
      <c r="NX37">
        <v>-2.5077316761016846</v>
      </c>
      <c r="NY37">
        <v>-1.6961466073989868</v>
      </c>
      <c r="NZ37">
        <v>1.9544260501861572</v>
      </c>
      <c r="OA37">
        <v>3.0402257442474365</v>
      </c>
      <c r="OB37">
        <v>1.4657143354415894</v>
      </c>
      <c r="OC37">
        <v>0.256113201379776</v>
      </c>
      <c r="OD37">
        <v>-0.93150603771209717</v>
      </c>
      <c r="OE37">
        <v>-1.350242018699646</v>
      </c>
      <c r="OF37">
        <v>-0.59030830860137939</v>
      </c>
      <c r="OG37">
        <v>0.71364486217498779</v>
      </c>
      <c r="OH37">
        <v>1.4271939992904663</v>
      </c>
      <c r="OI37">
        <v>1.7343342304229736</v>
      </c>
      <c r="OJ37">
        <v>3.9553089141845703</v>
      </c>
      <c r="OK37">
        <v>13.989999771118164</v>
      </c>
      <c r="OL37">
        <v>4.6881427764892578</v>
      </c>
      <c r="OM37">
        <v>-1.3910105228424072</v>
      </c>
      <c r="ON37">
        <v>2.9296071529388428</v>
      </c>
      <c r="OO37">
        <v>8.2587413787841797</v>
      </c>
      <c r="OP37">
        <v>13.927261352539063</v>
      </c>
      <c r="OQ37">
        <v>27.588872909545898</v>
      </c>
      <c r="OR37">
        <v>37.219825744628906</v>
      </c>
      <c r="OS37">
        <v>35.38287353515625</v>
      </c>
      <c r="OT37">
        <v>46.267124176025391</v>
      </c>
      <c r="OU37">
        <v>114.92498016357422</v>
      </c>
      <c r="OV37">
        <v>142.5728759765625</v>
      </c>
      <c r="OW37">
        <v>165.22952270507813</v>
      </c>
      <c r="OX37">
        <v>153.19491577148438</v>
      </c>
      <c r="OY37">
        <v>112.12016296386719</v>
      </c>
      <c r="OZ37">
        <v>78.1334228515625</v>
      </c>
      <c r="PA37">
        <v>73.003807067871094</v>
      </c>
      <c r="PB37">
        <v>49.198944091796875</v>
      </c>
      <c r="PC37">
        <v>36.546669006347656</v>
      </c>
      <c r="PD37">
        <v>45.070140838623047</v>
      </c>
      <c r="PE37">
        <v>30.42852783203125</v>
      </c>
      <c r="PF37">
        <v>26.534543991088867</v>
      </c>
      <c r="PG37">
        <v>20.76997184753418</v>
      </c>
      <c r="PH37">
        <v>10.356799125671387</v>
      </c>
      <c r="PI37">
        <v>2.3210148811340332</v>
      </c>
      <c r="PJ37">
        <v>-1.3123077340424061E-2</v>
      </c>
      <c r="PK37">
        <v>-2.8354385867714882E-2</v>
      </c>
      <c r="PL37">
        <v>6.5215057693421841E-3</v>
      </c>
      <c r="PM37">
        <v>3.4011796116828918E-2</v>
      </c>
      <c r="PN37">
        <v>6.7334724008105695E-5</v>
      </c>
      <c r="PO37">
        <v>-0.31441682577133179</v>
      </c>
      <c r="PP37">
        <v>-4.5541621744632721E-2</v>
      </c>
      <c r="PQ37">
        <v>-0.58321541547775269</v>
      </c>
      <c r="PR37">
        <v>-0.35216733813285828</v>
      </c>
      <c r="PS37">
        <v>0.5107414722442627</v>
      </c>
      <c r="PT37">
        <v>0.79999411106109619</v>
      </c>
      <c r="PU37">
        <v>-2.5842299461364746</v>
      </c>
      <c r="PV37">
        <v>-7.6230607032775879</v>
      </c>
      <c r="PW37">
        <v>0.11493822187185287</v>
      </c>
      <c r="PX37">
        <v>1.642280101776123</v>
      </c>
      <c r="PY37">
        <v>-9.8203182220458984E-2</v>
      </c>
      <c r="PZ37">
        <v>5.906033992767334</v>
      </c>
      <c r="QA37">
        <v>2.1470756530761719</v>
      </c>
      <c r="QB37">
        <v>9.5193043351173401E-2</v>
      </c>
      <c r="QC37">
        <v>-0.10461186617612839</v>
      </c>
      <c r="QD37">
        <v>-0.57972854375839233</v>
      </c>
      <c r="QE37">
        <v>-0.82894957065582275</v>
      </c>
      <c r="QF37">
        <v>0.41137668490409851</v>
      </c>
      <c r="QG37">
        <v>1.0778354406356812</v>
      </c>
      <c r="QH37">
        <v>2.1337938960641623E-3</v>
      </c>
      <c r="QI37">
        <v>0</v>
      </c>
      <c r="QJ37">
        <v>-1.3635847568511963</v>
      </c>
      <c r="QK37">
        <v>-1.4056346416473389</v>
      </c>
      <c r="QL37">
        <v>-0.11582176387310028</v>
      </c>
      <c r="QM37">
        <v>1.0702582597732544</v>
      </c>
      <c r="QN37">
        <v>1.2404637336730957</v>
      </c>
      <c r="QO37">
        <v>0.33491751551628113</v>
      </c>
      <c r="QP37">
        <v>-0.81363540887832642</v>
      </c>
      <c r="QQ37">
        <v>0.13749194145202637</v>
      </c>
      <c r="QR37">
        <v>0.97238039970397949</v>
      </c>
      <c r="QS37">
        <v>-1.6175131797790527</v>
      </c>
      <c r="QT37">
        <v>-0.23456811904907227</v>
      </c>
      <c r="QU37">
        <v>1.0736610889434814</v>
      </c>
      <c r="QV37">
        <v>0.64831680059432983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-3.3797468990087509E-2</v>
      </c>
      <c r="RI37">
        <v>-7.3024526238441467E-2</v>
      </c>
      <c r="RJ37">
        <v>-0.26284393668174744</v>
      </c>
      <c r="RK37">
        <v>-1.3708175420761108</v>
      </c>
      <c r="RL37">
        <v>-2.7138262521475554E-3</v>
      </c>
      <c r="RM37">
        <v>1.3477805852890015</v>
      </c>
      <c r="RN37">
        <v>0.19521886110305786</v>
      </c>
      <c r="RO37">
        <v>0.23003017902374268</v>
      </c>
      <c r="RP37">
        <v>-3.5354514122009277</v>
      </c>
      <c r="RQ37">
        <v>-10.110936164855957</v>
      </c>
      <c r="RR37">
        <v>-17.00904655456543</v>
      </c>
      <c r="RS37">
        <v>-23.223405838012695</v>
      </c>
      <c r="RT37">
        <v>-29.104713439941406</v>
      </c>
      <c r="RU37">
        <v>-29.635326385498047</v>
      </c>
      <c r="RV37">
        <v>-23.728849411010742</v>
      </c>
      <c r="RW37">
        <v>-14.703851699829102</v>
      </c>
      <c r="RX37">
        <v>-10.931094169616699</v>
      </c>
      <c r="RY37">
        <v>-12.113260269165039</v>
      </c>
      <c r="RZ37">
        <v>-17.856473922729492</v>
      </c>
      <c r="SA37">
        <v>-22.230667114257813</v>
      </c>
      <c r="SB37">
        <v>-17.835672378540039</v>
      </c>
      <c r="SC37">
        <v>-3.9293763637542725</v>
      </c>
      <c r="SD37">
        <v>4.654141902923584</v>
      </c>
      <c r="SE37">
        <v>3.3599429130554199</v>
      </c>
      <c r="SF37">
        <v>-1.815340518951416</v>
      </c>
      <c r="SG37">
        <v>-4.7164168357849121</v>
      </c>
      <c r="SH37">
        <v>-4.0512104034423828</v>
      </c>
      <c r="SI37">
        <v>2.6589499786496162E-2</v>
      </c>
      <c r="SJ37">
        <v>3.7848427295684814</v>
      </c>
      <c r="SK37">
        <v>0.96581906080245972</v>
      </c>
      <c r="SL37">
        <v>-5.6121821403503418</v>
      </c>
      <c r="SM37">
        <v>-3.4298722743988037</v>
      </c>
      <c r="SN37">
        <v>4.9050698280334473</v>
      </c>
      <c r="SO37">
        <v>2.3889620304107666</v>
      </c>
      <c r="SP37">
        <v>-5.5551056861877441</v>
      </c>
      <c r="SQ37">
        <v>4.5034804344177246</v>
      </c>
      <c r="SR37">
        <v>3.0617842674255371</v>
      </c>
      <c r="SS37">
        <v>-3.3421998023986816</v>
      </c>
      <c r="ST37">
        <v>2.0338554382324219</v>
      </c>
      <c r="SU37">
        <v>8.4855127334594727</v>
      </c>
      <c r="SV37">
        <v>6.3340902328491211</v>
      </c>
      <c r="SW37">
        <v>0.4331585168838501</v>
      </c>
      <c r="SX37">
        <v>2.8429022058844566E-2</v>
      </c>
      <c r="SY37">
        <v>5.0422191619873047E-2</v>
      </c>
      <c r="SZ37">
        <v>3.0967457219958305E-2</v>
      </c>
      <c r="TA37">
        <v>-6.0009688138961792E-2</v>
      </c>
    </row>
    <row r="38" spans="1:521">
      <c r="A38" t="s">
        <v>84</v>
      </c>
      <c r="B38">
        <v>14.418749809265137</v>
      </c>
      <c r="C38">
        <v>7.9557771682739258</v>
      </c>
      <c r="D38">
        <v>0.6767539381980896</v>
      </c>
      <c r="E38">
        <v>-0.14941658079624176</v>
      </c>
      <c r="F38">
        <v>-9.2251427471637726E-2</v>
      </c>
      <c r="G38">
        <v>-1.1114665307104588E-2</v>
      </c>
      <c r="H38">
        <v>5.7232649996876717E-3</v>
      </c>
      <c r="I38">
        <v>-1.2187033891677856E-2</v>
      </c>
      <c r="J38">
        <v>6.0343872755765915E-3</v>
      </c>
      <c r="K38">
        <v>3.2736394554376602E-2</v>
      </c>
      <c r="L38">
        <v>-1.1421757750213146E-2</v>
      </c>
      <c r="M38">
        <v>-9.7408376634120941E-2</v>
      </c>
      <c r="N38">
        <v>-9.1725081205368042E-2</v>
      </c>
      <c r="O38">
        <v>-7.7577926218509674E-2</v>
      </c>
      <c r="P38">
        <v>-0.15375132858753204</v>
      </c>
      <c r="Q38">
        <v>-0.51862895488739014</v>
      </c>
      <c r="R38">
        <v>-0.40311208367347717</v>
      </c>
      <c r="S38">
        <v>4.2422518134117126E-2</v>
      </c>
      <c r="T38">
        <v>4.5223105698823929E-2</v>
      </c>
      <c r="U38">
        <v>-2.4180663749575615E-2</v>
      </c>
      <c r="V38">
        <v>-3.3002246171236038E-2</v>
      </c>
      <c r="W38">
        <v>1.9504532217979431E-2</v>
      </c>
      <c r="X38">
        <v>2.6072578504681587E-2</v>
      </c>
      <c r="Y38">
        <v>8.0072000622749329E-2</v>
      </c>
      <c r="Z38">
        <v>0.28107833862304688</v>
      </c>
      <c r="AA38">
        <v>4.4145539402961731E-2</v>
      </c>
      <c r="AB38">
        <v>-1.1722198724746704</v>
      </c>
      <c r="AC38">
        <v>-0.98972207307815552</v>
      </c>
      <c r="AD38">
        <v>1.4330987930297852</v>
      </c>
      <c r="AE38">
        <v>0.35759595036506653</v>
      </c>
      <c r="AF38">
        <v>-0.32689237594604492</v>
      </c>
      <c r="AG38">
        <v>2.1933097839355469</v>
      </c>
      <c r="AH38">
        <v>1.6842974424362183</v>
      </c>
      <c r="AI38">
        <v>1.2009899616241455</v>
      </c>
      <c r="AJ38">
        <v>-1.3607109785079956</v>
      </c>
      <c r="AK38">
        <v>-4.6698660850524902</v>
      </c>
      <c r="AL38">
        <v>8.0633039474487305</v>
      </c>
      <c r="AM38">
        <v>22.539276123046875</v>
      </c>
      <c r="AN38">
        <v>10.863299369812012</v>
      </c>
      <c r="AO38">
        <v>21.991420745849609</v>
      </c>
      <c r="AP38">
        <v>30.726743698120117</v>
      </c>
      <c r="AQ38">
        <v>29.06309700012207</v>
      </c>
      <c r="AR38">
        <v>23.688102722167969</v>
      </c>
      <c r="AS38">
        <v>13.321145057678223</v>
      </c>
      <c r="AT38">
        <v>1.30431067943573</v>
      </c>
      <c r="AU38">
        <v>-4.0322437286376953</v>
      </c>
      <c r="AV38">
        <v>-1.2147445678710938</v>
      </c>
      <c r="AW38">
        <v>4.3746919631958008</v>
      </c>
      <c r="AX38">
        <v>-5.3737626075744629</v>
      </c>
      <c r="AY38">
        <v>-10.102807998657227</v>
      </c>
      <c r="AZ38">
        <v>-6.2752108573913574</v>
      </c>
      <c r="BA38">
        <v>-21.841814041137695</v>
      </c>
      <c r="BB38">
        <v>-37.224311828613281</v>
      </c>
      <c r="BC38">
        <v>-43.886642456054688</v>
      </c>
      <c r="BD38">
        <v>-36.480266571044922</v>
      </c>
      <c r="BE38">
        <v>-9.7135448455810547</v>
      </c>
      <c r="BF38">
        <v>28.714681625366211</v>
      </c>
      <c r="BG38">
        <v>20.293052673339844</v>
      </c>
      <c r="BH38">
        <v>-1.7647671699523926</v>
      </c>
      <c r="BI38">
        <v>-9.0931005477905273</v>
      </c>
      <c r="BJ38">
        <v>-23.742948532104492</v>
      </c>
      <c r="BK38">
        <v>-24.765480041503906</v>
      </c>
      <c r="BL38">
        <v>-18.058322906494141</v>
      </c>
      <c r="BM38">
        <v>-2.6084048748016357</v>
      </c>
      <c r="BN38">
        <v>18.879020690917969</v>
      </c>
      <c r="BO38">
        <v>37.895950317382813</v>
      </c>
      <c r="BP38">
        <v>42.414344787597656</v>
      </c>
      <c r="BQ38">
        <v>15.96587085723877</v>
      </c>
      <c r="BR38">
        <v>-27.327066421508789</v>
      </c>
      <c r="BS38">
        <v>-23.240739822387695</v>
      </c>
      <c r="BT38">
        <v>-24.022953033447266</v>
      </c>
      <c r="BU38">
        <v>-28.191587448120117</v>
      </c>
      <c r="BV38">
        <v>-18.285688400268555</v>
      </c>
      <c r="BW38">
        <v>-0.56062537431716919</v>
      </c>
      <c r="BX38">
        <v>16.39039421081543</v>
      </c>
      <c r="BY38">
        <v>31.40544319152832</v>
      </c>
      <c r="BZ38">
        <v>46.589374542236328</v>
      </c>
      <c r="CA38">
        <v>47.400501251220703</v>
      </c>
      <c r="CB38">
        <v>37.091861724853516</v>
      </c>
      <c r="CC38">
        <v>26.73204231262207</v>
      </c>
      <c r="CD38">
        <v>8.5335016250610352</v>
      </c>
      <c r="CE38">
        <v>-7.7101659774780273</v>
      </c>
      <c r="CF38">
        <v>-18.417764663696289</v>
      </c>
      <c r="CG38">
        <v>-22.881669998168945</v>
      </c>
      <c r="CH38">
        <v>-20.623971939086914</v>
      </c>
      <c r="CI38">
        <v>-15.266108512878418</v>
      </c>
      <c r="CJ38">
        <v>-9.1491527557373047</v>
      </c>
      <c r="CK38">
        <v>3.8878922462463379</v>
      </c>
      <c r="CL38">
        <v>15.61469554901123</v>
      </c>
      <c r="CM38">
        <v>14.286240577697754</v>
      </c>
      <c r="CN38">
        <v>9.3837728500366211</v>
      </c>
      <c r="CO38">
        <v>-3.2420859336853027</v>
      </c>
      <c r="CP38">
        <v>-22.755117416381836</v>
      </c>
      <c r="CQ38">
        <v>-34.141487121582031</v>
      </c>
      <c r="CR38">
        <v>-26.940235137939453</v>
      </c>
      <c r="CS38">
        <v>-32.072574615478516</v>
      </c>
      <c r="CT38">
        <v>-28.857372283935547</v>
      </c>
      <c r="CU38">
        <v>-17.314140319824219</v>
      </c>
      <c r="CV38">
        <v>-13.557154655456543</v>
      </c>
      <c r="CW38">
        <v>-9.179962158203125</v>
      </c>
      <c r="CX38">
        <v>1.7938868999481201</v>
      </c>
      <c r="CY38">
        <v>-0.57016390562057495</v>
      </c>
      <c r="CZ38">
        <v>-9.399846076965332</v>
      </c>
      <c r="DA38">
        <v>-16.655466079711914</v>
      </c>
      <c r="DB38">
        <v>-37.505851745605469</v>
      </c>
      <c r="DC38">
        <v>-41.606853485107422</v>
      </c>
      <c r="DD38">
        <v>-34.542446136474609</v>
      </c>
      <c r="DE38">
        <v>-37.518474578857422</v>
      </c>
      <c r="DF38">
        <v>-27.58692741394043</v>
      </c>
      <c r="DG38">
        <v>-25.602888107299805</v>
      </c>
      <c r="DH38">
        <v>-46.076541900634766</v>
      </c>
      <c r="DI38">
        <v>-54.774673461914063</v>
      </c>
      <c r="DJ38">
        <v>-34.965480804443359</v>
      </c>
      <c r="DK38">
        <v>-10.84681224822998</v>
      </c>
      <c r="DL38">
        <v>-6.9732537269592285</v>
      </c>
      <c r="DM38">
        <v>-10.314781188964844</v>
      </c>
      <c r="DN38">
        <v>-23.348134994506836</v>
      </c>
      <c r="DO38">
        <v>-32.414260864257813</v>
      </c>
      <c r="DP38">
        <v>-22.206119537353516</v>
      </c>
      <c r="DQ38">
        <v>-12.76359748840332</v>
      </c>
      <c r="DR38">
        <v>-8.8701839447021484</v>
      </c>
      <c r="DS38">
        <v>-1.5975573062896729</v>
      </c>
      <c r="DT38">
        <v>-2.5999932289123535</v>
      </c>
      <c r="DU38">
        <v>-0.79075002670288086</v>
      </c>
      <c r="DV38">
        <v>-5.5925989151000977</v>
      </c>
      <c r="DW38">
        <v>-5.6651811599731445</v>
      </c>
      <c r="DX38">
        <v>-1.495031476020813</v>
      </c>
      <c r="DY38">
        <v>0.95661121606826782</v>
      </c>
      <c r="DZ38">
        <v>-1.1642295122146606</v>
      </c>
      <c r="EA38">
        <v>-8.4357366561889648</v>
      </c>
      <c r="EB38">
        <v>-15.926486968994141</v>
      </c>
      <c r="EC38">
        <v>-10.461172103881836</v>
      </c>
      <c r="ED38">
        <v>0.1774526983499527</v>
      </c>
      <c r="EE38">
        <v>-2.4227850437164307</v>
      </c>
      <c r="EF38">
        <v>-8.8517398834228516</v>
      </c>
      <c r="EG38">
        <v>-8.5230560302734375</v>
      </c>
      <c r="EH38">
        <v>-5.0465927124023438</v>
      </c>
      <c r="EI38">
        <v>-12.14173412322998</v>
      </c>
      <c r="EJ38">
        <v>-32.366443634033203</v>
      </c>
      <c r="EK38">
        <v>-23.756072998046875</v>
      </c>
      <c r="EL38">
        <v>-5.3652453422546387</v>
      </c>
      <c r="EM38">
        <v>-4.5607881546020508</v>
      </c>
      <c r="EN38">
        <v>-11.864540100097656</v>
      </c>
      <c r="EO38">
        <v>-9.8506507873535156</v>
      </c>
      <c r="EP38">
        <v>-2.8047246932983398</v>
      </c>
      <c r="EQ38">
        <v>-1.8386639356613159</v>
      </c>
      <c r="ER38">
        <v>-3.9136548042297363</v>
      </c>
      <c r="ES38">
        <v>-2.6207862421870232E-2</v>
      </c>
      <c r="ET38">
        <v>3.4042763710021973</v>
      </c>
      <c r="EU38">
        <v>-1.6556894779205322</v>
      </c>
      <c r="EV38">
        <v>12.847338676452637</v>
      </c>
      <c r="EW38">
        <v>-5.4940557479858398</v>
      </c>
      <c r="EX38">
        <v>-17.934677124023438</v>
      </c>
      <c r="EY38">
        <v>-4.3874711990356445</v>
      </c>
      <c r="EZ38">
        <v>-5.0362544059753418</v>
      </c>
      <c r="FA38">
        <v>-6.1767702102661133</v>
      </c>
      <c r="FB38">
        <v>-6.8389620780944824</v>
      </c>
      <c r="FC38">
        <v>-7.7521605491638184</v>
      </c>
      <c r="FD38">
        <v>-8.6121854782104492</v>
      </c>
      <c r="FE38">
        <v>-8.508854866027832</v>
      </c>
      <c r="FF38">
        <v>-7.4797110557556152</v>
      </c>
      <c r="FG38">
        <v>-5.6772637367248535</v>
      </c>
      <c r="FH38">
        <v>-3.163630485534668</v>
      </c>
      <c r="FI38">
        <v>-2.264890193939209</v>
      </c>
      <c r="FJ38">
        <v>-3.1450302600860596</v>
      </c>
      <c r="FK38">
        <v>-2.3035001754760742</v>
      </c>
      <c r="FL38">
        <v>-1.0092520713806152</v>
      </c>
      <c r="FM38">
        <v>0.66601252555847168</v>
      </c>
      <c r="FN38">
        <v>-0.29081189632415771</v>
      </c>
      <c r="FO38">
        <v>-0.5364382266998291</v>
      </c>
      <c r="FP38">
        <v>-0.46783363819122314</v>
      </c>
      <c r="FQ38">
        <v>-0.36678040027618408</v>
      </c>
      <c r="FR38">
        <v>-8.3341620862483978E-2</v>
      </c>
      <c r="FS38">
        <v>-1.1712967157363892</v>
      </c>
      <c r="FT38">
        <v>-1.8173505067825317</v>
      </c>
      <c r="FU38">
        <v>-1.5871148109436035</v>
      </c>
      <c r="FV38">
        <v>-1.4056611061096191</v>
      </c>
      <c r="FW38">
        <v>-1.4457720518112183</v>
      </c>
      <c r="FX38">
        <v>0.44703024625778198</v>
      </c>
      <c r="FY38">
        <v>0.13546586036682129</v>
      </c>
      <c r="FZ38">
        <v>-2.9860692024230957</v>
      </c>
      <c r="GA38">
        <v>-3.0250279903411865</v>
      </c>
      <c r="GB38">
        <v>-0.86931103467941284</v>
      </c>
      <c r="GC38">
        <v>-0.12123639136552811</v>
      </c>
      <c r="GD38">
        <v>0.5198712944984436</v>
      </c>
      <c r="GE38">
        <v>2.9851317405700684</v>
      </c>
      <c r="GF38">
        <v>6.385352611541748</v>
      </c>
      <c r="GG38">
        <v>6.9382290840148926</v>
      </c>
      <c r="GH38">
        <v>5.0278677940368652</v>
      </c>
      <c r="GI38">
        <v>12.731056213378906</v>
      </c>
      <c r="GJ38">
        <v>19.179111480712891</v>
      </c>
      <c r="GK38">
        <v>15.806540489196777</v>
      </c>
      <c r="GL38">
        <v>10.021154403686523</v>
      </c>
      <c r="GM38">
        <v>25.265789031982422</v>
      </c>
      <c r="GN38">
        <v>29.871536254882813</v>
      </c>
      <c r="GO38">
        <v>22.216775894165039</v>
      </c>
      <c r="GP38">
        <v>25.434398651123047</v>
      </c>
      <c r="GQ38">
        <v>44.595535278320313</v>
      </c>
      <c r="GR38">
        <v>135.17886352539063</v>
      </c>
      <c r="GS38">
        <v>148.38468933105469</v>
      </c>
      <c r="GT38">
        <v>71.292549133300781</v>
      </c>
      <c r="GU38">
        <v>50.998382568359375</v>
      </c>
      <c r="GV38">
        <v>61.769145965576172</v>
      </c>
      <c r="GW38">
        <v>38.049842834472656</v>
      </c>
      <c r="GX38">
        <v>24.638664245605469</v>
      </c>
      <c r="GY38">
        <v>17.136539459228516</v>
      </c>
      <c r="GZ38">
        <v>4.3830571174621582</v>
      </c>
      <c r="HA38">
        <v>-4.6832637786865234</v>
      </c>
      <c r="HB38">
        <v>-2.8000049591064453</v>
      </c>
      <c r="HC38">
        <v>-1.9978271722793579</v>
      </c>
      <c r="HD38">
        <v>-2.1564891338348389</v>
      </c>
      <c r="HE38">
        <v>-1.4752941131591797</v>
      </c>
      <c r="HF38">
        <v>0.47741955518722534</v>
      </c>
      <c r="HG38">
        <v>0.46723607182502747</v>
      </c>
      <c r="HH38">
        <v>0.37190791964530945</v>
      </c>
      <c r="HI38">
        <v>0.27881297469139099</v>
      </c>
      <c r="HJ38">
        <v>0.34701615571975708</v>
      </c>
      <c r="HK38">
        <v>0.2624107301235199</v>
      </c>
      <c r="HL38">
        <v>0.14928404986858368</v>
      </c>
      <c r="HM38">
        <v>0.19741679728031158</v>
      </c>
      <c r="HN38">
        <v>0.23304298520088196</v>
      </c>
      <c r="HO38">
        <v>0.40300208330154419</v>
      </c>
      <c r="HP38">
        <v>0.88132756948471069</v>
      </c>
      <c r="HQ38">
        <v>1.0268892049789429</v>
      </c>
      <c r="HR38">
        <v>2.1946873664855957</v>
      </c>
      <c r="HS38">
        <v>1.5894018411636353</v>
      </c>
      <c r="HT38">
        <v>-5.4674167633056641</v>
      </c>
      <c r="HU38">
        <v>-10.452167510986328</v>
      </c>
      <c r="HV38">
        <v>-19.646442413330078</v>
      </c>
      <c r="HW38">
        <v>-26.35859489440918</v>
      </c>
      <c r="HX38">
        <v>-22.048042297363281</v>
      </c>
      <c r="HY38">
        <v>-19.409324645996094</v>
      </c>
      <c r="HZ38">
        <v>-22.067916870117188</v>
      </c>
      <c r="IA38">
        <v>-21.509860992431641</v>
      </c>
      <c r="IB38">
        <v>-23.073204040527344</v>
      </c>
      <c r="IC38">
        <v>-47.222003936767578</v>
      </c>
      <c r="ID38">
        <v>-77.682327270507813</v>
      </c>
      <c r="IE38">
        <v>-70.980941772460938</v>
      </c>
      <c r="IF38">
        <v>-31.584556579589844</v>
      </c>
      <c r="IG38">
        <v>-42.006004333496094</v>
      </c>
      <c r="IH38">
        <v>-62.138412475585938</v>
      </c>
      <c r="II38">
        <v>-53.215431213378906</v>
      </c>
      <c r="IJ38">
        <v>-65.650749206542969</v>
      </c>
      <c r="IK38">
        <v>-84.316818237304688</v>
      </c>
      <c r="IL38">
        <v>-49.681537628173828</v>
      </c>
      <c r="IM38">
        <v>-15.48646068572998</v>
      </c>
      <c r="IN38">
        <v>-3.8679966926574707</v>
      </c>
      <c r="IO38">
        <v>-0.93902295827865601</v>
      </c>
      <c r="IP38">
        <v>-1.7294981479644775</v>
      </c>
      <c r="IQ38">
        <v>-5.1060605049133301</v>
      </c>
      <c r="IR38">
        <v>-7.810117244720459</v>
      </c>
      <c r="IS38">
        <v>-6.4569568634033203</v>
      </c>
      <c r="IT38">
        <v>0.39018481969833374</v>
      </c>
      <c r="IU38">
        <v>3.5845503807067871</v>
      </c>
      <c r="IV38">
        <v>3.467463493347168</v>
      </c>
      <c r="IW38">
        <v>7.5257883071899414</v>
      </c>
      <c r="IX38">
        <v>9.0909051895141602</v>
      </c>
      <c r="IY38">
        <v>14.273491859436035</v>
      </c>
      <c r="IZ38">
        <v>27.393442153930664</v>
      </c>
      <c r="JA38">
        <v>32.363319396972656</v>
      </c>
      <c r="JB38">
        <v>54.357349395751953</v>
      </c>
      <c r="JC38">
        <v>67.614051818847656</v>
      </c>
      <c r="JD38">
        <v>81.539878845214844</v>
      </c>
      <c r="JE38">
        <v>115.78525543212891</v>
      </c>
      <c r="JF38">
        <v>117.01099395751953</v>
      </c>
      <c r="JG38">
        <v>101.50209045410156</v>
      </c>
      <c r="JH38">
        <v>86.434402465820313</v>
      </c>
      <c r="JI38">
        <v>60.707561492919922</v>
      </c>
      <c r="JJ38">
        <v>20.623151779174805</v>
      </c>
      <c r="JK38">
        <v>5.8140978813171387</v>
      </c>
      <c r="JL38">
        <v>-0.73306846618652344</v>
      </c>
      <c r="JM38">
        <v>-7.9710521697998047</v>
      </c>
      <c r="JN38">
        <v>-6.4435853958129883</v>
      </c>
      <c r="JO38">
        <v>-0.35486888885498047</v>
      </c>
      <c r="JP38">
        <v>-0.61490917205810547</v>
      </c>
      <c r="JQ38">
        <v>-1.2808196544647217</v>
      </c>
      <c r="JR38">
        <v>-0.84863054752349854</v>
      </c>
      <c r="JS38">
        <v>-0.49180373549461365</v>
      </c>
      <c r="JT38">
        <v>-0.29637262225151062</v>
      </c>
      <c r="JU38">
        <v>-0.29412078857421875</v>
      </c>
      <c r="JV38">
        <v>-0.31335559487342834</v>
      </c>
      <c r="JW38">
        <v>-0.3011792004108429</v>
      </c>
      <c r="JX38">
        <v>-0.44060954451560974</v>
      </c>
      <c r="JY38">
        <v>-1.0136106014251709</v>
      </c>
      <c r="JZ38">
        <v>-2.8786106109619141</v>
      </c>
      <c r="KA38">
        <v>-4.6449403762817383</v>
      </c>
      <c r="KB38">
        <v>-4.002932071685791</v>
      </c>
      <c r="KC38">
        <v>-4.0725178718566895</v>
      </c>
      <c r="KD38">
        <v>-2.6919918060302734</v>
      </c>
      <c r="KE38">
        <v>3.6412131786346436</v>
      </c>
      <c r="KF38">
        <v>5.2732210159301758</v>
      </c>
      <c r="KG38">
        <v>-14.543303489685059</v>
      </c>
      <c r="KH38">
        <v>-23.473062515258789</v>
      </c>
      <c r="KI38">
        <v>-19.028339385986328</v>
      </c>
      <c r="KJ38">
        <v>-23.211713790893555</v>
      </c>
      <c r="KK38">
        <v>-33.711250305175781</v>
      </c>
      <c r="KL38">
        <v>-41.494468688964844</v>
      </c>
      <c r="KM38">
        <v>-39.242664337158203</v>
      </c>
      <c r="KN38">
        <v>-29.45318603515625</v>
      </c>
      <c r="KO38">
        <v>-46.134048461914063</v>
      </c>
      <c r="KP38">
        <v>-93.861320495605469</v>
      </c>
      <c r="KQ38">
        <v>-78.991485595703125</v>
      </c>
      <c r="KR38">
        <v>-25.669858932495117</v>
      </c>
      <c r="KS38">
        <v>-27.780115127563477</v>
      </c>
      <c r="KT38">
        <v>-67.772575378417969</v>
      </c>
      <c r="KU38">
        <v>-79.486717224121094</v>
      </c>
      <c r="KV38">
        <v>-35.588859558105469</v>
      </c>
      <c r="KW38">
        <v>-9.311497688293457</v>
      </c>
      <c r="KX38">
        <v>-3.9823648929595947</v>
      </c>
      <c r="KY38">
        <v>-4.0374693870544434</v>
      </c>
      <c r="KZ38">
        <v>-5.2572112083435059</v>
      </c>
      <c r="LA38">
        <v>-5.5132923126220703</v>
      </c>
      <c r="LB38">
        <v>-6.4832215309143066</v>
      </c>
      <c r="LC38">
        <v>-11.296302795410156</v>
      </c>
      <c r="LD38">
        <v>-13.243304252624512</v>
      </c>
      <c r="LE38">
        <v>-7.5021810531616211</v>
      </c>
      <c r="LF38">
        <v>-5.1121697425842285</v>
      </c>
      <c r="LG38">
        <v>-4.9268836975097656</v>
      </c>
      <c r="LH38">
        <v>-4.9081177711486816</v>
      </c>
      <c r="LI38">
        <v>-2.0577836036682129</v>
      </c>
      <c r="LJ38">
        <v>2.3124387264251709</v>
      </c>
      <c r="LK38">
        <v>4.8025965690612793</v>
      </c>
      <c r="LL38">
        <v>10.994989395141602</v>
      </c>
      <c r="LM38">
        <v>16.948663711547852</v>
      </c>
      <c r="LN38">
        <v>20.717802047729492</v>
      </c>
      <c r="LO38">
        <v>28.994443893432617</v>
      </c>
      <c r="LP38">
        <v>42.609584808349609</v>
      </c>
      <c r="LQ38">
        <v>52.971195220947266</v>
      </c>
      <c r="LR38">
        <v>86.622459411621094</v>
      </c>
      <c r="LS38">
        <v>91.17938232421875</v>
      </c>
      <c r="LT38">
        <v>106.41545867919922</v>
      </c>
      <c r="LU38">
        <v>114.39762115478516</v>
      </c>
      <c r="LV38">
        <v>103.41914367675781</v>
      </c>
      <c r="LW38">
        <v>81.855133056640625</v>
      </c>
      <c r="LX38">
        <v>43.028484344482422</v>
      </c>
      <c r="LY38">
        <v>-4.0312066078186035</v>
      </c>
      <c r="LZ38">
        <v>-4.1251659393310547</v>
      </c>
      <c r="MA38">
        <v>-1.9852856397628784</v>
      </c>
      <c r="MB38">
        <v>-2.4673476219177246</v>
      </c>
      <c r="MC38">
        <v>-1.9752768278121948</v>
      </c>
      <c r="MD38">
        <v>-0.95732563734054565</v>
      </c>
      <c r="ME38">
        <v>-0.34214791655540466</v>
      </c>
      <c r="MF38">
        <v>-0.21719716489315033</v>
      </c>
      <c r="MG38">
        <v>-0.2685818076133728</v>
      </c>
      <c r="MH38">
        <v>-0.34242600202560425</v>
      </c>
      <c r="MI38">
        <v>-0.49900791049003601</v>
      </c>
      <c r="MJ38">
        <v>-1.0972261428833008</v>
      </c>
      <c r="MK38">
        <v>-3.6029782295227051</v>
      </c>
      <c r="ML38">
        <v>-3.2307848930358887</v>
      </c>
      <c r="MM38">
        <v>0.16502974927425385</v>
      </c>
      <c r="MN38">
        <v>-0.31357133388519287</v>
      </c>
      <c r="MO38">
        <v>-0.60351651906967163</v>
      </c>
      <c r="MP38">
        <v>-0.87755703926086426</v>
      </c>
      <c r="MQ38">
        <v>-0.73470020294189453</v>
      </c>
      <c r="MR38">
        <v>0.60763895511627197</v>
      </c>
      <c r="MS38">
        <v>2.6373035907745361</v>
      </c>
      <c r="MT38">
        <v>7.2119565010070801</v>
      </c>
      <c r="MU38">
        <v>22.355854034423828</v>
      </c>
      <c r="MV38">
        <v>-19.040597915649414</v>
      </c>
      <c r="MW38">
        <v>-47.42236328125</v>
      </c>
      <c r="MX38">
        <v>-16.545125961303711</v>
      </c>
      <c r="MY38">
        <v>-22.064420700073242</v>
      </c>
      <c r="MZ38">
        <v>-36.358978271484375</v>
      </c>
      <c r="NA38">
        <v>-45.249172210693359</v>
      </c>
      <c r="NB38">
        <v>-40.34796142578125</v>
      </c>
      <c r="NC38">
        <v>-34.309070587158203</v>
      </c>
      <c r="ND38">
        <v>-53.757045745849609</v>
      </c>
      <c r="NE38">
        <v>-54.174171447753906</v>
      </c>
      <c r="NF38">
        <v>-44.541824340820313</v>
      </c>
      <c r="NG38">
        <v>-47.547046661376953</v>
      </c>
      <c r="NH38">
        <v>-29.81794548034668</v>
      </c>
      <c r="NI38">
        <v>-23.196895599365234</v>
      </c>
      <c r="NJ38">
        <v>-36.978828430175781</v>
      </c>
      <c r="NK38">
        <v>-47.850715637207031</v>
      </c>
      <c r="NL38">
        <v>-38.448284149169922</v>
      </c>
      <c r="NM38">
        <v>-20.657602310180664</v>
      </c>
      <c r="NN38">
        <v>-16.384536743164063</v>
      </c>
      <c r="NO38">
        <v>-2.016289234161377</v>
      </c>
      <c r="NP38">
        <v>-3.3242146968841553</v>
      </c>
      <c r="NQ38">
        <v>-8.1478509902954102</v>
      </c>
      <c r="NR38">
        <v>-4.8724446296691895</v>
      </c>
      <c r="NS38">
        <v>-3.0210707187652588</v>
      </c>
      <c r="NT38">
        <v>-23.736381530761719</v>
      </c>
      <c r="NU38">
        <v>-39.273750305175781</v>
      </c>
      <c r="NV38">
        <v>-24.314220428466797</v>
      </c>
      <c r="NW38">
        <v>3.3004071712493896</v>
      </c>
      <c r="NX38">
        <v>-0.10857885330915451</v>
      </c>
      <c r="NY38">
        <v>-2.0161936283111572</v>
      </c>
      <c r="NZ38">
        <v>-2.4845395088195801</v>
      </c>
      <c r="OA38">
        <v>-3.1618247032165527</v>
      </c>
      <c r="OB38">
        <v>3.1841075420379639</v>
      </c>
      <c r="OC38">
        <v>1.8880410194396973</v>
      </c>
      <c r="OD38">
        <v>-3.4952404499053955</v>
      </c>
      <c r="OE38">
        <v>-4.956852912902832</v>
      </c>
      <c r="OF38">
        <v>-2.0557162761688232</v>
      </c>
      <c r="OG38">
        <v>-1.433375358581543</v>
      </c>
      <c r="OH38">
        <v>-1.6814336776733398</v>
      </c>
      <c r="OI38">
        <v>-0.99097752571105957</v>
      </c>
      <c r="OJ38">
        <v>0.59690719842910767</v>
      </c>
      <c r="OK38">
        <v>5.0981173515319824</v>
      </c>
      <c r="OL38">
        <v>5.9654073715209961</v>
      </c>
      <c r="OM38">
        <v>9.7324323654174805</v>
      </c>
      <c r="ON38">
        <v>15.678265571594238</v>
      </c>
      <c r="OO38">
        <v>28.242273330688477</v>
      </c>
      <c r="OP38">
        <v>41.120403289794922</v>
      </c>
      <c r="OQ38">
        <v>46.672248840332031</v>
      </c>
      <c r="OR38">
        <v>64.84466552734375</v>
      </c>
      <c r="OS38">
        <v>97.00323486328125</v>
      </c>
      <c r="OT38">
        <v>76.393730163574219</v>
      </c>
      <c r="OU38">
        <v>88.581527709960938</v>
      </c>
      <c r="OV38">
        <v>96.954872131347656</v>
      </c>
      <c r="OW38">
        <v>91.594894409179688</v>
      </c>
      <c r="OX38">
        <v>68.189285278320313</v>
      </c>
      <c r="OY38">
        <v>29.504997253417969</v>
      </c>
      <c r="OZ38">
        <v>-1.5911306142807007</v>
      </c>
      <c r="PA38">
        <v>-1.6083296537399292</v>
      </c>
      <c r="PB38">
        <v>-0.30895325541496277</v>
      </c>
      <c r="PC38">
        <v>3.15643310546875</v>
      </c>
      <c r="PD38">
        <v>1.795250415802002</v>
      </c>
      <c r="PE38">
        <v>12.113526344299316</v>
      </c>
      <c r="PF38">
        <v>36.654121398925781</v>
      </c>
      <c r="PG38">
        <v>53.012664794921875</v>
      </c>
      <c r="PH38">
        <v>47.927753448486328</v>
      </c>
      <c r="PI38">
        <v>32.684089660644531</v>
      </c>
      <c r="PJ38">
        <v>21.372892379760742</v>
      </c>
      <c r="PK38">
        <v>15.650177001953125</v>
      </c>
      <c r="PL38">
        <v>5.4003982543945313</v>
      </c>
      <c r="PM38">
        <v>-2.7660493850708008</v>
      </c>
      <c r="PN38">
        <v>-24.819578170776367</v>
      </c>
      <c r="PO38">
        <v>-57.085289001464844</v>
      </c>
      <c r="PP38">
        <v>-51.732875823974609</v>
      </c>
      <c r="PQ38">
        <v>-38.882190704345703</v>
      </c>
      <c r="PR38">
        <v>-33.3702392578125</v>
      </c>
      <c r="PS38">
        <v>-34.625312805175781</v>
      </c>
      <c r="PT38">
        <v>-26.271270751953125</v>
      </c>
      <c r="PU38">
        <v>-5.3413361310958862E-2</v>
      </c>
      <c r="PV38">
        <v>7.2944073677062988</v>
      </c>
      <c r="PW38">
        <v>-17.494962692260742</v>
      </c>
      <c r="PX38">
        <v>-42.221595764160156</v>
      </c>
      <c r="PY38">
        <v>-41.358104705810547</v>
      </c>
      <c r="PZ38">
        <v>-20.476348876953125</v>
      </c>
      <c r="QA38">
        <v>-29.944499969482422</v>
      </c>
      <c r="QB38">
        <v>-52.119220733642578</v>
      </c>
      <c r="QC38">
        <v>-44.975055694580078</v>
      </c>
      <c r="QD38">
        <v>2.812899112701416</v>
      </c>
      <c r="QE38">
        <v>48.398693084716797</v>
      </c>
      <c r="QF38">
        <v>56.207366943359375</v>
      </c>
      <c r="QG38">
        <v>55.165401458740234</v>
      </c>
      <c r="QH38">
        <v>53.591259002685547</v>
      </c>
      <c r="QI38">
        <v>36.983051300048828</v>
      </c>
      <c r="QJ38">
        <v>39.507472991943359</v>
      </c>
      <c r="QK38">
        <v>32.721393585205078</v>
      </c>
      <c r="QL38">
        <v>19.412097930908203</v>
      </c>
      <c r="QM38">
        <v>25.919895172119141</v>
      </c>
      <c r="QN38">
        <v>45.241958618164063</v>
      </c>
      <c r="QO38">
        <v>39.489448547363281</v>
      </c>
      <c r="QP38">
        <v>22.065181732177734</v>
      </c>
      <c r="QQ38">
        <v>5.5002813339233398</v>
      </c>
      <c r="QR38">
        <v>-11.583699226379395</v>
      </c>
      <c r="QS38">
        <v>-17.666713714599609</v>
      </c>
      <c r="QT38">
        <v>-19.220664978027344</v>
      </c>
      <c r="QU38">
        <v>-10.649184226989746</v>
      </c>
      <c r="QV38">
        <v>-2.7258443832397461</v>
      </c>
      <c r="QW38">
        <v>-3.9323832988739014</v>
      </c>
      <c r="QX38">
        <v>-13.147371292114258</v>
      </c>
      <c r="QY38">
        <v>-29.448217391967773</v>
      </c>
      <c r="QZ38">
        <v>-55.539108276367188</v>
      </c>
      <c r="RA38">
        <v>-56.306129455566406</v>
      </c>
      <c r="RB38">
        <v>-25.869106292724609</v>
      </c>
      <c r="RC38">
        <v>-2.1878445148468018</v>
      </c>
      <c r="RD38">
        <v>19.993585586547852</v>
      </c>
      <c r="RE38">
        <v>34.268444061279297</v>
      </c>
      <c r="RF38">
        <v>38.072551727294922</v>
      </c>
      <c r="RG38">
        <v>37.998912811279297</v>
      </c>
      <c r="RH38">
        <v>29.722436904907227</v>
      </c>
      <c r="RI38">
        <v>10.599504470825195</v>
      </c>
      <c r="RJ38">
        <v>7.872838020324707</v>
      </c>
      <c r="RK38">
        <v>13.241028785705566</v>
      </c>
      <c r="RL38">
        <v>-3.0815525054931641</v>
      </c>
      <c r="RM38">
        <v>-20.382070541381836</v>
      </c>
      <c r="RN38">
        <v>-8.5844173431396484</v>
      </c>
      <c r="RO38">
        <v>6.6374282836914063</v>
      </c>
      <c r="RP38">
        <v>8.8439188003540039</v>
      </c>
      <c r="RQ38">
        <v>3.4535713195800781</v>
      </c>
      <c r="RR38">
        <v>-3.2362627983093262</v>
      </c>
      <c r="RS38">
        <v>-14.235830307006836</v>
      </c>
      <c r="RT38">
        <v>-30.269458770751953</v>
      </c>
      <c r="RU38">
        <v>-34.487392425537109</v>
      </c>
      <c r="RV38">
        <v>-9.2970008850097656</v>
      </c>
      <c r="RW38">
        <v>9.5760078430175781</v>
      </c>
      <c r="RX38">
        <v>4.18707275390625</v>
      </c>
      <c r="RY38">
        <v>-9.5355300903320313</v>
      </c>
      <c r="RZ38">
        <v>-28.087285995483398</v>
      </c>
      <c r="SA38">
        <v>-33.080970764160156</v>
      </c>
      <c r="SB38">
        <v>-15.725129127502441</v>
      </c>
      <c r="SC38">
        <v>12.756708145141602</v>
      </c>
      <c r="SD38">
        <v>31.33283805847168</v>
      </c>
      <c r="SE38">
        <v>29.42033576965332</v>
      </c>
      <c r="SF38">
        <v>14.147174835205078</v>
      </c>
      <c r="SG38">
        <v>13.161501884460449</v>
      </c>
      <c r="SH38">
        <v>14.638251304626465</v>
      </c>
      <c r="SI38">
        <v>6.7861275672912598</v>
      </c>
      <c r="SJ38">
        <v>-3.0287432670593262</v>
      </c>
      <c r="SK38">
        <v>-10.723760604858398</v>
      </c>
      <c r="SL38">
        <v>-14.480706214904785</v>
      </c>
      <c r="SM38">
        <v>-20.041841506958008</v>
      </c>
      <c r="SN38">
        <v>-33.221469879150391</v>
      </c>
      <c r="SO38">
        <v>-26.962209701538086</v>
      </c>
      <c r="SP38">
        <v>-4.8577961921691895</v>
      </c>
      <c r="SQ38">
        <v>-6.0386362075805664</v>
      </c>
      <c r="SR38">
        <v>-2.6347441673278809</v>
      </c>
      <c r="SS38">
        <v>-0.34283825755119324</v>
      </c>
      <c r="ST38">
        <v>10.984114646911621</v>
      </c>
      <c r="SU38">
        <v>19.721492767333984</v>
      </c>
      <c r="SV38">
        <v>13.876033782958984</v>
      </c>
      <c r="SW38">
        <v>0.16243951022624969</v>
      </c>
      <c r="SX38">
        <v>0.15260590612888336</v>
      </c>
      <c r="SY38">
        <v>0.20480276644229889</v>
      </c>
      <c r="SZ38">
        <v>0.29446005821228027</v>
      </c>
      <c r="TA38">
        <v>-1.4914835691452026</v>
      </c>
    </row>
    <row r="39" spans="1:521">
      <c r="A39" t="s">
        <v>85</v>
      </c>
      <c r="B39">
        <v>118.34903717041016</v>
      </c>
      <c r="C39">
        <v>63.423061370849609</v>
      </c>
      <c r="D39">
        <v>4.156163215637207</v>
      </c>
      <c r="E39">
        <v>3.609883040189743E-2</v>
      </c>
      <c r="F39">
        <v>1.0879914276301861E-2</v>
      </c>
      <c r="G39">
        <v>1.4368785545229912E-2</v>
      </c>
      <c r="H39">
        <v>1.1050804518163204E-2</v>
      </c>
      <c r="I39">
        <v>1.1642283061519265E-3</v>
      </c>
      <c r="J39">
        <v>0.59658718109130859</v>
      </c>
      <c r="K39">
        <v>1.1995126008987427</v>
      </c>
      <c r="L39">
        <v>0.80224132537841797</v>
      </c>
      <c r="M39">
        <v>1.5543036162853241E-2</v>
      </c>
      <c r="N39">
        <v>0.15182287991046906</v>
      </c>
      <c r="O39">
        <v>0.74418681859970093</v>
      </c>
      <c r="P39">
        <v>0.63289999961853027</v>
      </c>
      <c r="Q39">
        <v>0.16356268525123596</v>
      </c>
      <c r="R39">
        <v>0.16910538077354431</v>
      </c>
      <c r="S39">
        <v>0.15696738660335541</v>
      </c>
      <c r="T39">
        <v>0.13006556034088135</v>
      </c>
      <c r="U39">
        <v>6.6398479044437408E-2</v>
      </c>
      <c r="V39">
        <v>5.5580392479896545E-2</v>
      </c>
      <c r="W39">
        <v>3.8945920765399933E-2</v>
      </c>
      <c r="X39">
        <v>2.1721489727497101E-2</v>
      </c>
      <c r="Y39">
        <v>9.1351106762886047E-2</v>
      </c>
      <c r="Z39">
        <v>0.32125163078308105</v>
      </c>
      <c r="AA39">
        <v>1.582850456237793</v>
      </c>
      <c r="AB39">
        <v>5.4216742515563965</v>
      </c>
      <c r="AC39">
        <v>12.927857398986816</v>
      </c>
      <c r="AD39">
        <v>17.731319427490234</v>
      </c>
      <c r="AE39">
        <v>15.264279365539551</v>
      </c>
      <c r="AF39">
        <v>7.20513916015625</v>
      </c>
      <c r="AG39">
        <v>-1.5673935413360596</v>
      </c>
      <c r="AH39">
        <v>-9.0682659149169922</v>
      </c>
      <c r="AI39">
        <v>-11.813369750976563</v>
      </c>
      <c r="AJ39">
        <v>-3.8964154720306396</v>
      </c>
      <c r="AK39">
        <v>10.174132347106934</v>
      </c>
      <c r="AL39">
        <v>7.9200329780578613</v>
      </c>
      <c r="AM39">
        <v>-1.9559683799743652</v>
      </c>
      <c r="AN39">
        <v>-1.2150554656982422</v>
      </c>
      <c r="AO39">
        <v>-2.4682924747467041</v>
      </c>
      <c r="AP39">
        <v>8.6591253280639648</v>
      </c>
      <c r="AQ39">
        <v>20.036458969116211</v>
      </c>
      <c r="AR39">
        <v>26.397918701171875</v>
      </c>
      <c r="AS39">
        <v>30.507705688476563</v>
      </c>
      <c r="AT39">
        <v>33.614727020263672</v>
      </c>
      <c r="AU39">
        <v>32.575157165527344</v>
      </c>
      <c r="AV39">
        <v>24.820545196533203</v>
      </c>
      <c r="AW39">
        <v>21.827774047851563</v>
      </c>
      <c r="AX39">
        <v>18.943971633911133</v>
      </c>
      <c r="AY39">
        <v>21.368579864501953</v>
      </c>
      <c r="AZ39">
        <v>25.236673355102539</v>
      </c>
      <c r="BA39">
        <v>18.420951843261719</v>
      </c>
      <c r="BB39">
        <v>2.3746340274810791</v>
      </c>
      <c r="BC39">
        <v>-34.162010192871094</v>
      </c>
      <c r="BD39">
        <v>-85.858421325683594</v>
      </c>
      <c r="BE39">
        <v>-127.47694396972656</v>
      </c>
      <c r="BF39">
        <v>-133.93544006347656</v>
      </c>
      <c r="BG39">
        <v>-120.99991607666016</v>
      </c>
      <c r="BH39">
        <v>-91.282539367675781</v>
      </c>
      <c r="BI39">
        <v>-62.803932189941406</v>
      </c>
      <c r="BJ39">
        <v>-19.574201583862305</v>
      </c>
      <c r="BK39">
        <v>-2.6799297332763672</v>
      </c>
      <c r="BL39">
        <v>-3.4363586902618408</v>
      </c>
      <c r="BM39">
        <v>-6.7808399200439453</v>
      </c>
      <c r="BN39">
        <v>0.14654769003391266</v>
      </c>
      <c r="BO39">
        <v>25.715707778930664</v>
      </c>
      <c r="BP39">
        <v>70.476089477539063</v>
      </c>
      <c r="BQ39">
        <v>92.787368774414063</v>
      </c>
      <c r="BR39">
        <v>94.272125244140625</v>
      </c>
      <c r="BS39">
        <v>86.624519348144531</v>
      </c>
      <c r="BT39">
        <v>86.634864807128906</v>
      </c>
      <c r="BU39">
        <v>85.737594604492188</v>
      </c>
      <c r="BV39">
        <v>71.239280700683594</v>
      </c>
      <c r="BW39">
        <v>45.346923828125</v>
      </c>
      <c r="BX39">
        <v>14.483172416687012</v>
      </c>
      <c r="BY39">
        <v>-15.829222679138184</v>
      </c>
      <c r="BZ39">
        <v>-39.076263427734375</v>
      </c>
      <c r="CA39">
        <v>-48.393756866455078</v>
      </c>
      <c r="CB39">
        <v>-33.913543701171875</v>
      </c>
      <c r="CC39">
        <v>-11.907957077026367</v>
      </c>
      <c r="CD39">
        <v>0.1146293580532074</v>
      </c>
      <c r="CE39">
        <v>7.5286273956298828</v>
      </c>
      <c r="CF39">
        <v>9.9445047378540039</v>
      </c>
      <c r="CG39">
        <v>-3.5244648456573486</v>
      </c>
      <c r="CH39">
        <v>-31.971534729003906</v>
      </c>
      <c r="CI39">
        <v>-63.006160736083984</v>
      </c>
      <c r="CJ39">
        <v>-85.955390930175781</v>
      </c>
      <c r="CK39">
        <v>-90.472938537597656</v>
      </c>
      <c r="CL39">
        <v>-89.274192810058594</v>
      </c>
      <c r="CM39">
        <v>-87.243583679199219</v>
      </c>
      <c r="CN39">
        <v>-82.916725158691406</v>
      </c>
      <c r="CO39">
        <v>-81.492324829101563</v>
      </c>
      <c r="CP39">
        <v>-62.963157653808594</v>
      </c>
      <c r="CQ39">
        <v>-19.599845886230469</v>
      </c>
      <c r="CR39">
        <v>26.005317687988281</v>
      </c>
      <c r="CS39">
        <v>48.727783203125</v>
      </c>
      <c r="CT39">
        <v>49.919517517089844</v>
      </c>
      <c r="CU39">
        <v>38.103961944580078</v>
      </c>
      <c r="CV39">
        <v>22.944726943969727</v>
      </c>
      <c r="CW39">
        <v>3.3724145889282227</v>
      </c>
      <c r="CX39">
        <v>-27.517904281616211</v>
      </c>
      <c r="CY39">
        <v>-63.382278442382813</v>
      </c>
      <c r="CZ39">
        <v>-79.732559204101563</v>
      </c>
      <c r="DA39">
        <v>-98.556045532226563</v>
      </c>
      <c r="DB39">
        <v>-193.57052612304688</v>
      </c>
      <c r="DC39">
        <v>-198.36882019042969</v>
      </c>
      <c r="DD39">
        <v>-134.03440856933594</v>
      </c>
      <c r="DE39">
        <v>-126.07189178466797</v>
      </c>
      <c r="DF39">
        <v>-64.939414978027344</v>
      </c>
      <c r="DG39">
        <v>-49.796302795410156</v>
      </c>
      <c r="DH39">
        <v>-46.268268585205078</v>
      </c>
      <c r="DI39">
        <v>-35.665657043457031</v>
      </c>
      <c r="DJ39">
        <v>-20.211950302124023</v>
      </c>
      <c r="DK39">
        <v>-6.8561620712280273</v>
      </c>
      <c r="DL39">
        <v>2.6977775096893311</v>
      </c>
      <c r="DM39">
        <v>8.5185222625732422</v>
      </c>
      <c r="DN39">
        <v>0.27006825804710388</v>
      </c>
      <c r="DO39">
        <v>-16.140216827392578</v>
      </c>
      <c r="DP39">
        <v>-16.155773162841797</v>
      </c>
      <c r="DQ39">
        <v>-1.0094079971313477</v>
      </c>
      <c r="DR39">
        <v>2.7946383953094482</v>
      </c>
      <c r="DS39">
        <v>-0.979805588722229</v>
      </c>
      <c r="DT39">
        <v>-0.20698456466197968</v>
      </c>
      <c r="DU39">
        <v>0.4941660463809967</v>
      </c>
      <c r="DV39">
        <v>4.0096413344144821E-2</v>
      </c>
      <c r="DW39">
        <v>-0.96628808975219727</v>
      </c>
      <c r="DX39">
        <v>-1.2881747484207153</v>
      </c>
      <c r="DY39">
        <v>-1.189549446105957</v>
      </c>
      <c r="DZ39">
        <v>-2.6855573654174805</v>
      </c>
      <c r="EA39">
        <v>-6.0185604095458984</v>
      </c>
      <c r="EB39">
        <v>-6.9870395660400391</v>
      </c>
      <c r="EC39">
        <v>-4.6185193061828613</v>
      </c>
      <c r="ED39">
        <v>-6.641730785369873</v>
      </c>
      <c r="EE39">
        <v>-7.5365018844604492</v>
      </c>
      <c r="EF39">
        <v>4.765373706817627</v>
      </c>
      <c r="EG39">
        <v>9.245793342590332</v>
      </c>
      <c r="EH39">
        <v>-1.0625238418579102</v>
      </c>
      <c r="EI39">
        <v>-3.0542099475860596</v>
      </c>
      <c r="EJ39">
        <v>-12.41911792755127</v>
      </c>
      <c r="EK39">
        <v>-13.02818775177002</v>
      </c>
      <c r="EL39">
        <v>-4.4844212532043457</v>
      </c>
      <c r="EM39">
        <v>-2.3987457752227783</v>
      </c>
      <c r="EN39">
        <v>-1.4246993064880371</v>
      </c>
      <c r="EO39">
        <v>1.2114369869232178</v>
      </c>
      <c r="EP39">
        <v>0.75516581535339355</v>
      </c>
      <c r="EQ39">
        <v>-1.0666587352752686</v>
      </c>
      <c r="ER39">
        <v>-1.3350319862365723</v>
      </c>
      <c r="ES39">
        <v>1.1851067543029785</v>
      </c>
      <c r="ET39">
        <v>5.9442176818847656</v>
      </c>
      <c r="EU39">
        <v>4.7478322982788086</v>
      </c>
      <c r="EV39">
        <v>20.003068923950195</v>
      </c>
      <c r="EW39">
        <v>-2.1587426662445068</v>
      </c>
      <c r="EX39">
        <v>-18.338466644287109</v>
      </c>
      <c r="EY39">
        <v>1.1367261409759521</v>
      </c>
      <c r="EZ39">
        <v>0.24532502889633179</v>
      </c>
      <c r="FA39">
        <v>-6.471092700958252</v>
      </c>
      <c r="FB39">
        <v>-3.5643422603607178</v>
      </c>
      <c r="FC39">
        <v>-0.35979384183883667</v>
      </c>
      <c r="FD39">
        <v>-6.5851578712463379</v>
      </c>
      <c r="FE39">
        <v>-8.41522216796875</v>
      </c>
      <c r="FF39">
        <v>-2.6817240715026855</v>
      </c>
      <c r="FG39">
        <v>-1.9169186353683472</v>
      </c>
      <c r="FH39">
        <v>-3.542710542678833</v>
      </c>
      <c r="FI39">
        <v>-2.9319291114807129</v>
      </c>
      <c r="FJ39">
        <v>-2.9218792915344238</v>
      </c>
      <c r="FK39">
        <v>-1.2260206937789917</v>
      </c>
      <c r="FL39">
        <v>2.8035473078489304E-2</v>
      </c>
      <c r="FM39">
        <v>2.0361926555633545</v>
      </c>
      <c r="FN39">
        <v>-1.0327813625335693</v>
      </c>
      <c r="FO39">
        <v>-1.2554523944854736</v>
      </c>
      <c r="FP39">
        <v>1.2109863758087158</v>
      </c>
      <c r="FQ39">
        <v>2.0734646320343018</v>
      </c>
      <c r="FR39">
        <v>7.3298387229442596E-2</v>
      </c>
      <c r="FS39">
        <v>-1.7335187196731567</v>
      </c>
      <c r="FT39">
        <v>-0.40457025170326233</v>
      </c>
      <c r="FU39">
        <v>0.18183046579360962</v>
      </c>
      <c r="FV39">
        <v>-1.1531827449798584</v>
      </c>
      <c r="FW39">
        <v>-1.3132565021514893</v>
      </c>
      <c r="FX39">
        <v>1.6447150707244873</v>
      </c>
      <c r="FY39">
        <v>-1.4403055906295776</v>
      </c>
      <c r="FZ39">
        <v>-7.3795003890991211</v>
      </c>
      <c r="GA39">
        <v>-6.9061074256896973</v>
      </c>
      <c r="GB39">
        <v>-1.638903021812439</v>
      </c>
      <c r="GC39">
        <v>1.2070146799087524</v>
      </c>
      <c r="GD39">
        <v>-6.0869946479797363</v>
      </c>
      <c r="GE39">
        <v>-6.2766227722167969</v>
      </c>
      <c r="GF39">
        <v>5.3502531051635742</v>
      </c>
      <c r="GG39">
        <v>8.9724912643432617</v>
      </c>
      <c r="GH39">
        <v>8.9756526947021484</v>
      </c>
      <c r="GI39">
        <v>14.774042129516602</v>
      </c>
      <c r="GJ39">
        <v>20.832061767578125</v>
      </c>
      <c r="GK39">
        <v>21.829044342041016</v>
      </c>
      <c r="GL39">
        <v>14.018301963806152</v>
      </c>
      <c r="GM39">
        <v>-4.4480977058410645</v>
      </c>
      <c r="GN39">
        <v>-3.1700372695922852</v>
      </c>
      <c r="GO39">
        <v>2.1921122074127197</v>
      </c>
      <c r="GP39">
        <v>13.874878883361816</v>
      </c>
      <c r="GQ39">
        <v>17.906515121459961</v>
      </c>
      <c r="GR39">
        <v>92.900985717773438</v>
      </c>
      <c r="GS39">
        <v>165.99540710449219</v>
      </c>
      <c r="GT39">
        <v>147.57304382324219</v>
      </c>
      <c r="GU39">
        <v>134.85099792480469</v>
      </c>
      <c r="GV39">
        <v>159.80296325683594</v>
      </c>
      <c r="GW39">
        <v>145.7073974609375</v>
      </c>
      <c r="GX39">
        <v>144.38050842285156</v>
      </c>
      <c r="GY39">
        <v>135.19482421875</v>
      </c>
      <c r="GZ39">
        <v>86.284599304199219</v>
      </c>
      <c r="HA39">
        <v>19.723527908325195</v>
      </c>
      <c r="HB39">
        <v>6.6591434478759766</v>
      </c>
      <c r="HC39">
        <v>3.4298508167266846</v>
      </c>
      <c r="HD39">
        <v>1.2182673215866089</v>
      </c>
      <c r="HE39">
        <v>1.3760802745819092</v>
      </c>
      <c r="HF39">
        <v>2.0928592681884766</v>
      </c>
      <c r="HG39">
        <v>2.123405933380127</v>
      </c>
      <c r="HH39">
        <v>1.4838669300079346</v>
      </c>
      <c r="HI39">
        <v>1.4335267543792725</v>
      </c>
      <c r="HJ39">
        <v>1.2892725467681885</v>
      </c>
      <c r="HK39">
        <v>0.95628637075424194</v>
      </c>
      <c r="HL39">
        <v>1.1747334003448486</v>
      </c>
      <c r="HM39">
        <v>1.3567098379135132</v>
      </c>
      <c r="HN39">
        <v>-0.44073215126991272</v>
      </c>
      <c r="HO39">
        <v>-4.8312258720397949</v>
      </c>
      <c r="HP39">
        <v>-10.131966590881348</v>
      </c>
      <c r="HQ39">
        <v>-14.478915214538574</v>
      </c>
      <c r="HR39">
        <v>-30.480556488037109</v>
      </c>
      <c r="HS39">
        <v>-48.303596496582031</v>
      </c>
      <c r="HT39">
        <v>-53.577327728271484</v>
      </c>
      <c r="HU39">
        <v>-60.154365539550781</v>
      </c>
      <c r="HV39">
        <v>-76.3511962890625</v>
      </c>
      <c r="HW39">
        <v>-95.2388916015625</v>
      </c>
      <c r="HX39">
        <v>-95.496299743652344</v>
      </c>
      <c r="HY39">
        <v>-95.044601440429688</v>
      </c>
      <c r="HZ39">
        <v>-88.978912353515625</v>
      </c>
      <c r="IA39">
        <v>-64.870216369628906</v>
      </c>
      <c r="IB39">
        <v>-59.27374267578125</v>
      </c>
      <c r="IC39">
        <v>-73.183395385742188</v>
      </c>
      <c r="ID39">
        <v>-86.346076965332031</v>
      </c>
      <c r="IE39">
        <v>-79.932228088378906</v>
      </c>
      <c r="IF39">
        <v>-55.915191650390625</v>
      </c>
      <c r="IG39">
        <v>-43.928916931152344</v>
      </c>
      <c r="IH39">
        <v>-17.489042282104492</v>
      </c>
      <c r="II39">
        <v>-18.131004333496094</v>
      </c>
      <c r="IJ39">
        <v>-39.954368591308594</v>
      </c>
      <c r="IK39">
        <v>-26.380393981933594</v>
      </c>
      <c r="IL39">
        <v>-0.29211866855621338</v>
      </c>
      <c r="IM39">
        <v>5.8300132751464844</v>
      </c>
      <c r="IN39">
        <v>-3.7192370891571045</v>
      </c>
      <c r="IO39">
        <v>-2.6925733089447021</v>
      </c>
      <c r="IP39">
        <v>2.7606596946716309</v>
      </c>
      <c r="IQ39">
        <v>13.022716522216797</v>
      </c>
      <c r="IR39">
        <v>15.37664794921875</v>
      </c>
      <c r="IS39">
        <v>3.4293527603149414</v>
      </c>
      <c r="IT39">
        <v>-11.606081962585449</v>
      </c>
      <c r="IU39">
        <v>-6.8648834228515625</v>
      </c>
      <c r="IV39">
        <v>2.9048075675964355</v>
      </c>
      <c r="IW39">
        <v>8.9115028381347656</v>
      </c>
      <c r="IX39">
        <v>-4.2187628746032715</v>
      </c>
      <c r="IY39">
        <v>-0.96062344312667847</v>
      </c>
      <c r="IZ39">
        <v>4.4918465614318848</v>
      </c>
      <c r="JA39">
        <v>10.36810302734375</v>
      </c>
      <c r="JB39">
        <v>17.848833084106445</v>
      </c>
      <c r="JC39">
        <v>28.200040817260742</v>
      </c>
      <c r="JD39">
        <v>51.715373992919922</v>
      </c>
      <c r="JE39">
        <v>86.671699523925781</v>
      </c>
      <c r="JF39">
        <v>137.49647521972656</v>
      </c>
      <c r="JG39">
        <v>179.091796875</v>
      </c>
      <c r="JH39">
        <v>190.34626770019531</v>
      </c>
      <c r="JI39">
        <v>166.41961669921875</v>
      </c>
      <c r="JJ39">
        <v>111.78224945068359</v>
      </c>
      <c r="JK39">
        <v>65.417701721191406</v>
      </c>
      <c r="JL39">
        <v>38.088691711425781</v>
      </c>
      <c r="JM39">
        <v>24.927379608154297</v>
      </c>
      <c r="JN39">
        <v>18.416170120239258</v>
      </c>
      <c r="JO39">
        <v>4.0697803497314453</v>
      </c>
      <c r="JP39">
        <v>0.86718302965164185</v>
      </c>
      <c r="JQ39">
        <v>0.72189784049987793</v>
      </c>
      <c r="JR39">
        <v>9.8031520843505859E-2</v>
      </c>
      <c r="JS39">
        <v>-0.34000939130783081</v>
      </c>
      <c r="JT39">
        <v>-0.22354300320148468</v>
      </c>
      <c r="JU39">
        <v>2.9476149007678032E-2</v>
      </c>
      <c r="JV39">
        <v>0.23088692128658295</v>
      </c>
      <c r="JW39">
        <v>0.51920449733734131</v>
      </c>
      <c r="JX39">
        <v>1.0119470357894897</v>
      </c>
      <c r="JY39">
        <v>0.88949054479598999</v>
      </c>
      <c r="JZ39">
        <v>0.1361033171415329</v>
      </c>
      <c r="KA39">
        <v>-0.64130836725234985</v>
      </c>
      <c r="KB39">
        <v>-5.513646125793457</v>
      </c>
      <c r="KC39">
        <v>-18.97810173034668</v>
      </c>
      <c r="KD39">
        <v>-32.871768951416016</v>
      </c>
      <c r="KE39">
        <v>-43.172779083251953</v>
      </c>
      <c r="KF39">
        <v>-55.823684692382813</v>
      </c>
      <c r="KG39">
        <v>-73.910301208496094</v>
      </c>
      <c r="KH39">
        <v>-85.032424926757813</v>
      </c>
      <c r="KI39">
        <v>-95.596267700195313</v>
      </c>
      <c r="KJ39">
        <v>-98.71478271484375</v>
      </c>
      <c r="KK39">
        <v>-96.020576477050781</v>
      </c>
      <c r="KL39">
        <v>-91.175933837890625</v>
      </c>
      <c r="KM39">
        <v>-82.036628723144531</v>
      </c>
      <c r="KN39">
        <v>-66.680252075195313</v>
      </c>
      <c r="KO39">
        <v>-76.021240234375</v>
      </c>
      <c r="KP39">
        <v>-90.096656799316406</v>
      </c>
      <c r="KQ39">
        <v>-65.758155822753906</v>
      </c>
      <c r="KR39">
        <v>-27.422639846801758</v>
      </c>
      <c r="KS39">
        <v>-16.845424652099609</v>
      </c>
      <c r="KT39">
        <v>3.3010458946228027</v>
      </c>
      <c r="KU39">
        <v>7.7398209571838379</v>
      </c>
      <c r="KV39">
        <v>-6.6816806793212891</v>
      </c>
      <c r="KW39">
        <v>-3.3973309993743896</v>
      </c>
      <c r="KX39">
        <v>1.4779164791107178</v>
      </c>
      <c r="KY39">
        <v>-0.97258585691452026</v>
      </c>
      <c r="KZ39">
        <v>-1.6653892993927002</v>
      </c>
      <c r="LA39">
        <v>-0.54295152425765991</v>
      </c>
      <c r="LB39">
        <v>-2.0735349655151367</v>
      </c>
      <c r="LC39">
        <v>-4.9274387359619141</v>
      </c>
      <c r="LD39">
        <v>-5.4859519004821777</v>
      </c>
      <c r="LE39">
        <v>-3.1077454090118408</v>
      </c>
      <c r="LF39">
        <v>2.7674012184143066</v>
      </c>
      <c r="LG39">
        <v>3.8700363636016846</v>
      </c>
      <c r="LH39">
        <v>-2.1866090297698975</v>
      </c>
      <c r="LI39">
        <v>4.3213849067687988</v>
      </c>
      <c r="LJ39">
        <v>18.159358978271484</v>
      </c>
      <c r="LK39">
        <v>16.857547760009766</v>
      </c>
      <c r="LL39">
        <v>0.7867780327796936</v>
      </c>
      <c r="LM39">
        <v>-7.1434545516967773</v>
      </c>
      <c r="LN39">
        <v>-1.1866796016693115</v>
      </c>
      <c r="LO39">
        <v>4.7983756065368652</v>
      </c>
      <c r="LP39">
        <v>4.9549527168273926</v>
      </c>
      <c r="LQ39">
        <v>27.399707794189453</v>
      </c>
      <c r="LR39">
        <v>34.210323333740234</v>
      </c>
      <c r="LS39">
        <v>51.921970367431641</v>
      </c>
      <c r="LT39">
        <v>126.29700469970703</v>
      </c>
      <c r="LU39">
        <v>172.46611022949219</v>
      </c>
      <c r="LV39">
        <v>193.65824890136719</v>
      </c>
      <c r="LW39">
        <v>181.38847351074219</v>
      </c>
      <c r="LX39">
        <v>130.48063659667969</v>
      </c>
      <c r="LY39">
        <v>68.137588500976563</v>
      </c>
      <c r="LZ39">
        <v>44.076396942138672</v>
      </c>
      <c r="MA39">
        <v>30.138345718383789</v>
      </c>
      <c r="MB39">
        <v>27.656990051269531</v>
      </c>
      <c r="MC39">
        <v>17.549245834350586</v>
      </c>
      <c r="MD39">
        <v>18.576478958129883</v>
      </c>
      <c r="ME39">
        <v>8.2566089630126953</v>
      </c>
      <c r="MF39">
        <v>1.1741563081741333</v>
      </c>
      <c r="MG39">
        <v>-0.85288923978805542</v>
      </c>
      <c r="MH39">
        <v>-0.2807898223400116</v>
      </c>
      <c r="MI39">
        <v>0.56888037919998169</v>
      </c>
      <c r="MJ39">
        <v>2.9149889945983887</v>
      </c>
      <c r="MK39">
        <v>14.391282081604004</v>
      </c>
      <c r="ML39">
        <v>14.231754302978516</v>
      </c>
      <c r="MM39">
        <v>-0.38232582807540894</v>
      </c>
      <c r="MN39">
        <v>-1.2765194177627563</v>
      </c>
      <c r="MO39">
        <v>-2.509099006652832</v>
      </c>
      <c r="MP39">
        <v>-4.1880125999450684</v>
      </c>
      <c r="MQ39">
        <v>-11.189507484436035</v>
      </c>
      <c r="MR39">
        <v>-24.017572402954102</v>
      </c>
      <c r="MS39">
        <v>-35.149635314941406</v>
      </c>
      <c r="MT39">
        <v>-42.818912506103516</v>
      </c>
      <c r="MU39">
        <v>-62.8311767578125</v>
      </c>
      <c r="MV39">
        <v>-78.389793395996094</v>
      </c>
      <c r="MW39">
        <v>-78.947319030761719</v>
      </c>
      <c r="MX39">
        <v>-88.303871154785156</v>
      </c>
      <c r="MY39">
        <v>-79.887031555175781</v>
      </c>
      <c r="MZ39">
        <v>-84.024604797363281</v>
      </c>
      <c r="NA39">
        <v>-99.125434875488281</v>
      </c>
      <c r="NB39">
        <v>-96.908187866210938</v>
      </c>
      <c r="NC39">
        <v>-66.116874694824219</v>
      </c>
      <c r="ND39">
        <v>-60.080844879150391</v>
      </c>
      <c r="NE39">
        <v>-57.551113128662109</v>
      </c>
      <c r="NF39">
        <v>-63.111057281494141</v>
      </c>
      <c r="NG39">
        <v>-52.800815582275391</v>
      </c>
      <c r="NH39">
        <v>-30.108060836791992</v>
      </c>
      <c r="NI39">
        <v>-25.333654403686523</v>
      </c>
      <c r="NJ39">
        <v>-25.710067749023438</v>
      </c>
      <c r="NK39">
        <v>-23.412860870361328</v>
      </c>
      <c r="NL39">
        <v>-18.853128433227539</v>
      </c>
      <c r="NM39">
        <v>-16.180574417114258</v>
      </c>
      <c r="NN39">
        <v>-10.91702938079834</v>
      </c>
      <c r="NO39">
        <v>0.42757683992385864</v>
      </c>
      <c r="NP39">
        <v>3.7850322723388672</v>
      </c>
      <c r="NQ39">
        <v>5.3358778953552246</v>
      </c>
      <c r="NR39">
        <v>-2.7250981330871582</v>
      </c>
      <c r="NS39">
        <v>-6.6054821014404297</v>
      </c>
      <c r="NT39">
        <v>-2.602229118347168</v>
      </c>
      <c r="NU39">
        <v>1.0974553823471069</v>
      </c>
      <c r="NV39">
        <v>-0.34793570637702942</v>
      </c>
      <c r="NW39">
        <v>-3.8181953430175781</v>
      </c>
      <c r="NX39">
        <v>-5.9880385398864746</v>
      </c>
      <c r="NY39">
        <v>-6.1592216491699219</v>
      </c>
      <c r="NZ39">
        <v>-2.4423403739929199</v>
      </c>
      <c r="OA39">
        <v>7.7067875862121582</v>
      </c>
      <c r="OB39">
        <v>4.5079975128173828</v>
      </c>
      <c r="OC39">
        <v>0.35518649220466614</v>
      </c>
      <c r="OD39">
        <v>0.73963940143585205</v>
      </c>
      <c r="OE39">
        <v>1.0915398597717285</v>
      </c>
      <c r="OF39">
        <v>-0.3558800220489502</v>
      </c>
      <c r="OG39">
        <v>0.18698000907897949</v>
      </c>
      <c r="OH39">
        <v>2.4490373134613037</v>
      </c>
      <c r="OI39">
        <v>6.0397853851318359</v>
      </c>
      <c r="OJ39">
        <v>8.7732830047607422</v>
      </c>
      <c r="OK39">
        <v>13.456315994262695</v>
      </c>
      <c r="OL39">
        <v>-2.3505284786224365</v>
      </c>
      <c r="OM39">
        <v>-1.278459906578064</v>
      </c>
      <c r="ON39">
        <v>19.145492553710938</v>
      </c>
      <c r="OO39">
        <v>23.396516799926758</v>
      </c>
      <c r="OP39">
        <v>6.6035847663879395</v>
      </c>
      <c r="OQ39">
        <v>1.1300140619277954</v>
      </c>
      <c r="OR39">
        <v>7.4740180969238281</v>
      </c>
      <c r="OS39">
        <v>29.555513381958008</v>
      </c>
      <c r="OT39">
        <v>63.793094635009766</v>
      </c>
      <c r="OU39">
        <v>92.400093078613281</v>
      </c>
      <c r="OV39">
        <v>122.91502380371094</v>
      </c>
      <c r="OW39">
        <v>160.31016540527344</v>
      </c>
      <c r="OX39">
        <v>150.37330627441406</v>
      </c>
      <c r="OY39">
        <v>104.1029052734375</v>
      </c>
      <c r="OZ39">
        <v>65.783866882324219</v>
      </c>
      <c r="PA39">
        <v>60.084217071533203</v>
      </c>
      <c r="PB39">
        <v>40.860462188720703</v>
      </c>
      <c r="PC39">
        <v>32.526416778564453</v>
      </c>
      <c r="PD39">
        <v>47.065181732177734</v>
      </c>
      <c r="PE39">
        <v>30.904281616210938</v>
      </c>
      <c r="PF39">
        <v>20.724205017089844</v>
      </c>
      <c r="PG39">
        <v>18.269649505615234</v>
      </c>
      <c r="PH39">
        <v>14.027632713317871</v>
      </c>
      <c r="PI39">
        <v>10.203971862792969</v>
      </c>
      <c r="PJ39">
        <v>9.7560949325561523</v>
      </c>
      <c r="PK39">
        <v>14.229874610900879</v>
      </c>
      <c r="PL39">
        <v>23.898910522460938</v>
      </c>
      <c r="PM39">
        <v>34.270061492919922</v>
      </c>
      <c r="PN39">
        <v>39.159244537353516</v>
      </c>
      <c r="PO39">
        <v>39.233688354492188</v>
      </c>
      <c r="PP39">
        <v>31.197059631347656</v>
      </c>
      <c r="PQ39">
        <v>20.389211654663086</v>
      </c>
      <c r="PR39">
        <v>4.1821069717407227</v>
      </c>
      <c r="PS39">
        <v>-16.127965927124023</v>
      </c>
      <c r="PT39">
        <v>-33.083934783935547</v>
      </c>
      <c r="PU39">
        <v>-35.547611236572266</v>
      </c>
      <c r="PV39">
        <v>-27.987464904785156</v>
      </c>
      <c r="PW39">
        <v>-13.861118316650391</v>
      </c>
      <c r="PX39">
        <v>1.1524116992950439</v>
      </c>
      <c r="PY39">
        <v>5.781794548034668</v>
      </c>
      <c r="PZ39">
        <v>-5.696469783782959</v>
      </c>
      <c r="QA39">
        <v>-10.468653678894043</v>
      </c>
      <c r="QB39">
        <v>-24.872926712036133</v>
      </c>
      <c r="QC39">
        <v>-53.6676025390625</v>
      </c>
      <c r="QD39">
        <v>-90.545433044433594</v>
      </c>
      <c r="QE39">
        <v>-118.20766448974609</v>
      </c>
      <c r="QF39">
        <v>-125.27709197998047</v>
      </c>
      <c r="QG39">
        <v>-101.46617889404297</v>
      </c>
      <c r="QH39">
        <v>-59.459053039550781</v>
      </c>
      <c r="QI39">
        <v>14.938081741333008</v>
      </c>
      <c r="QJ39">
        <v>67.126899719238281</v>
      </c>
      <c r="QK39">
        <v>118.15190887451172</v>
      </c>
      <c r="QL39">
        <v>156.85890197753906</v>
      </c>
      <c r="QM39">
        <v>169.24432373046875</v>
      </c>
      <c r="QN39">
        <v>146.73081970214844</v>
      </c>
      <c r="QO39">
        <v>94.93817138671875</v>
      </c>
      <c r="QP39">
        <v>40.207050323486328</v>
      </c>
      <c r="QQ39">
        <v>-21.031396865844727</v>
      </c>
      <c r="QR39">
        <v>-38.979393005371094</v>
      </c>
      <c r="QS39">
        <v>-21.641185760498047</v>
      </c>
      <c r="QT39">
        <v>-26.140037536621094</v>
      </c>
      <c r="QU39">
        <v>-45.826908111572266</v>
      </c>
      <c r="QV39">
        <v>-65.719535827636719</v>
      </c>
      <c r="QW39">
        <v>-74.149940490722656</v>
      </c>
      <c r="QX39">
        <v>-67.180885314941406</v>
      </c>
      <c r="QY39">
        <v>-50.457714080810547</v>
      </c>
      <c r="QZ39">
        <v>-33.909893035888672</v>
      </c>
      <c r="RA39">
        <v>-10.657448768615723</v>
      </c>
      <c r="RB39">
        <v>1.848609447479248</v>
      </c>
      <c r="RC39">
        <v>10.315722465515137</v>
      </c>
      <c r="RD39">
        <v>11.518305778503418</v>
      </c>
      <c r="RE39">
        <v>21.561361312866211</v>
      </c>
      <c r="RF39">
        <v>39.318859100341797</v>
      </c>
      <c r="RG39">
        <v>62.702358245849609</v>
      </c>
      <c r="RH39">
        <v>83.107177734375</v>
      </c>
      <c r="RI39">
        <v>84.50665283203125</v>
      </c>
      <c r="RJ39">
        <v>64.649711608886719</v>
      </c>
      <c r="RK39">
        <v>17.214179992675781</v>
      </c>
      <c r="RL39">
        <v>-18.895387649536133</v>
      </c>
      <c r="RM39">
        <v>-9.4764108657836914</v>
      </c>
      <c r="RN39">
        <v>-1.9065542221069336</v>
      </c>
      <c r="RO39">
        <v>-7.8243789672851563</v>
      </c>
      <c r="RP39">
        <v>-19.568328857421875</v>
      </c>
      <c r="RQ39">
        <v>-26.959461212158203</v>
      </c>
      <c r="RR39">
        <v>-25.187191009521484</v>
      </c>
      <c r="RS39">
        <v>-18.946573257446289</v>
      </c>
      <c r="RT39">
        <v>-18.251897811889648</v>
      </c>
      <c r="RU39">
        <v>-24.461236953735352</v>
      </c>
      <c r="RV39">
        <v>-26.723566055297852</v>
      </c>
      <c r="RW39">
        <v>-13.586541175842285</v>
      </c>
      <c r="RX39">
        <v>2.0615260601043701</v>
      </c>
      <c r="RY39">
        <v>15.764988899230957</v>
      </c>
      <c r="RZ39">
        <v>19.536659240722656</v>
      </c>
      <c r="SA39">
        <v>17.35133171081543</v>
      </c>
      <c r="SB39">
        <v>19.001241683959961</v>
      </c>
      <c r="SC39">
        <v>32.074867248535156</v>
      </c>
      <c r="SD39">
        <v>44.131813049316406</v>
      </c>
      <c r="SE39">
        <v>36.821914672851563</v>
      </c>
      <c r="SF39">
        <v>27.834449768066406</v>
      </c>
      <c r="SG39">
        <v>29.431632995605469</v>
      </c>
      <c r="SH39">
        <v>24.881206512451172</v>
      </c>
      <c r="SI39">
        <v>12.493176460266113</v>
      </c>
      <c r="SJ39">
        <v>-1.2375500202178955</v>
      </c>
      <c r="SK39">
        <v>-8.8397436141967773</v>
      </c>
      <c r="SL39">
        <v>-7.9162449836730957</v>
      </c>
      <c r="SM39">
        <v>-1.8808032274246216</v>
      </c>
      <c r="SN39">
        <v>3.0765576362609863</v>
      </c>
      <c r="SO39">
        <v>0.97867798805236816</v>
      </c>
      <c r="SP39">
        <v>-2.8876092433929443</v>
      </c>
      <c r="SQ39">
        <v>9.2750234603881836</v>
      </c>
      <c r="SR39">
        <v>11.588768005371094</v>
      </c>
      <c r="SS39">
        <v>5.6534562110900879</v>
      </c>
      <c r="ST39">
        <v>16.878068923950195</v>
      </c>
      <c r="SU39">
        <v>27.425479888916016</v>
      </c>
      <c r="SV39">
        <v>18.320074081420898</v>
      </c>
      <c r="SW39">
        <v>-0.32061424851417542</v>
      </c>
      <c r="SX39">
        <v>1.8618592992424965E-2</v>
      </c>
      <c r="SY39">
        <v>0.19009026885032654</v>
      </c>
      <c r="SZ39">
        <v>0.28833922743797302</v>
      </c>
      <c r="TA39">
        <v>0.13914613425731659</v>
      </c>
    </row>
    <row r="40" spans="1:521">
      <c r="A40" t="s">
        <v>86</v>
      </c>
      <c r="B40">
        <v>-48.76068115234375</v>
      </c>
      <c r="C40">
        <v>-23.96258544921875</v>
      </c>
      <c r="D40">
        <v>0.43915897607803345</v>
      </c>
      <c r="E40">
        <v>-4.0399074554443359E-2</v>
      </c>
      <c r="F40">
        <v>-2.0144537091255188E-2</v>
      </c>
      <c r="G40">
        <v>-7.909637875854969E-3</v>
      </c>
      <c r="H40">
        <v>-8.4154335781931877E-3</v>
      </c>
      <c r="I40">
        <v>-1.4733364805579185E-2</v>
      </c>
      <c r="J40">
        <v>-0.12730951607227325</v>
      </c>
      <c r="K40">
        <v>-0.23160563409328461</v>
      </c>
      <c r="L40">
        <v>-0.14570599794387817</v>
      </c>
      <c r="M40">
        <v>1.1393685825169086E-2</v>
      </c>
      <c r="N40">
        <v>-3.5611774772405624E-2</v>
      </c>
      <c r="O40">
        <v>-0.26882451772689819</v>
      </c>
      <c r="P40">
        <v>-0.22631543874740601</v>
      </c>
      <c r="Q40">
        <v>9.4515169039368629E-3</v>
      </c>
      <c r="R40">
        <v>7.2843218222260475E-3</v>
      </c>
      <c r="S40">
        <v>-2.2020549513399601E-3</v>
      </c>
      <c r="T40">
        <v>5.0907311961054802E-3</v>
      </c>
      <c r="U40">
        <v>8.3776237443089485E-3</v>
      </c>
      <c r="V40">
        <v>3.0867420136928558E-3</v>
      </c>
      <c r="W40">
        <v>-1.6998003702610731E-3</v>
      </c>
      <c r="X40">
        <v>9.2582893557846546E-4</v>
      </c>
      <c r="Y40">
        <v>-1.4783516526222229E-2</v>
      </c>
      <c r="Z40">
        <v>-6.5661013126373291E-2</v>
      </c>
      <c r="AA40">
        <v>0.11921738833189011</v>
      </c>
      <c r="AB40">
        <v>0.47334301471710205</v>
      </c>
      <c r="AC40">
        <v>-2.0947542190551758</v>
      </c>
      <c r="AD40">
        <v>-10.125980377197266</v>
      </c>
      <c r="AE40">
        <v>-8.1061639785766602</v>
      </c>
      <c r="AF40">
        <v>-1.8020378351211548</v>
      </c>
      <c r="AG40">
        <v>-0.3626767098903656</v>
      </c>
      <c r="AH40">
        <v>1.1345504783093929E-2</v>
      </c>
      <c r="AI40">
        <v>0.39435586333274841</v>
      </c>
      <c r="AJ40">
        <v>10.308500289916992</v>
      </c>
      <c r="AK40">
        <v>31.151523590087891</v>
      </c>
      <c r="AL40">
        <v>29.799684524536133</v>
      </c>
      <c r="AM40">
        <v>3.7902359962463379</v>
      </c>
      <c r="AN40">
        <v>-2.4617419242858887</v>
      </c>
      <c r="AO40">
        <v>1.014716625213623</v>
      </c>
      <c r="AP40">
        <v>12.366452217102051</v>
      </c>
      <c r="AQ40">
        <v>17.859012603759766</v>
      </c>
      <c r="AR40">
        <v>17.914535522460938</v>
      </c>
      <c r="AS40">
        <v>14.800302505493164</v>
      </c>
      <c r="AT40">
        <v>10.987819671630859</v>
      </c>
      <c r="AU40">
        <v>9.1999788284301758</v>
      </c>
      <c r="AV40">
        <v>12.798258781433105</v>
      </c>
      <c r="AW40">
        <v>9.1742448806762695</v>
      </c>
      <c r="AX40">
        <v>2.2291278839111328</v>
      </c>
      <c r="AY40">
        <v>0.25537416338920593</v>
      </c>
      <c r="AZ40">
        <v>0.6230042576789856</v>
      </c>
      <c r="BA40">
        <v>15.812060356140137</v>
      </c>
      <c r="BB40">
        <v>36.580253601074219</v>
      </c>
      <c r="BC40">
        <v>40.6165771484375</v>
      </c>
      <c r="BD40">
        <v>21.060024261474609</v>
      </c>
      <c r="BE40">
        <v>-7.3066511154174805</v>
      </c>
      <c r="BF40">
        <v>-23.861671447753906</v>
      </c>
      <c r="BG40">
        <v>-32.653896331787109</v>
      </c>
      <c r="BH40">
        <v>-26.480575561523438</v>
      </c>
      <c r="BI40">
        <v>-18.092256546020508</v>
      </c>
      <c r="BJ40">
        <v>-5.1646347045898438</v>
      </c>
      <c r="BK40">
        <v>-6.9862523078918457</v>
      </c>
      <c r="BL40">
        <v>-24.783180236816406</v>
      </c>
      <c r="BM40">
        <v>-32.679916381835938</v>
      </c>
      <c r="BN40">
        <v>-19.50303840637207</v>
      </c>
      <c r="BO40">
        <v>-1.513831615447998</v>
      </c>
      <c r="BP40">
        <v>-6.8166055679321289</v>
      </c>
      <c r="BQ40">
        <v>-15.937114715576172</v>
      </c>
      <c r="BR40">
        <v>-6.6054761409759521E-2</v>
      </c>
      <c r="BS40">
        <v>15.430903434753418</v>
      </c>
      <c r="BT40">
        <v>18.445478439331055</v>
      </c>
      <c r="BU40">
        <v>8.7554616928100586</v>
      </c>
      <c r="BV40">
        <v>4.2640862464904785</v>
      </c>
      <c r="BW40">
        <v>12.219779014587402</v>
      </c>
      <c r="BX40">
        <v>29.479076385498047</v>
      </c>
      <c r="BY40">
        <v>47.924762725830078</v>
      </c>
      <c r="BZ40">
        <v>65.287979125976563</v>
      </c>
      <c r="CA40">
        <v>70.006439208984375</v>
      </c>
      <c r="CB40">
        <v>17.421812057495117</v>
      </c>
      <c r="CC40">
        <v>-3.1062419414520264</v>
      </c>
      <c r="CD40">
        <v>9.9676828384399414</v>
      </c>
      <c r="CE40">
        <v>14.73778247833252</v>
      </c>
      <c r="CF40">
        <v>13.714076995849609</v>
      </c>
      <c r="CG40">
        <v>12.703156471252441</v>
      </c>
      <c r="CH40">
        <v>2.0961422920227051</v>
      </c>
      <c r="CI40">
        <v>-22.320491790771484</v>
      </c>
      <c r="CJ40">
        <v>-49.082607269287109</v>
      </c>
      <c r="CK40">
        <v>-52.672592163085938</v>
      </c>
      <c r="CL40">
        <v>-53.030246734619141</v>
      </c>
      <c r="CM40">
        <v>-72.672515869140625</v>
      </c>
      <c r="CN40">
        <v>-72.148704528808594</v>
      </c>
      <c r="CO40">
        <v>-57.582332611083984</v>
      </c>
      <c r="CP40">
        <v>-51.697147369384766</v>
      </c>
      <c r="CQ40">
        <v>-38.060832977294922</v>
      </c>
      <c r="CR40">
        <v>15.000809669494629</v>
      </c>
      <c r="CS40">
        <v>55.923423767089844</v>
      </c>
      <c r="CT40">
        <v>66.643524169921875</v>
      </c>
      <c r="CU40">
        <v>56.91510009765625</v>
      </c>
      <c r="CV40">
        <v>22.603736877441406</v>
      </c>
      <c r="CW40">
        <v>-15.767274856567383</v>
      </c>
      <c r="CX40">
        <v>-37.890029907226563</v>
      </c>
      <c r="CY40">
        <v>-48.160438537597656</v>
      </c>
      <c r="CZ40">
        <v>-38.9580078125</v>
      </c>
      <c r="DA40">
        <v>-20.242504119873047</v>
      </c>
      <c r="DB40">
        <v>-23.520513534545898</v>
      </c>
      <c r="DC40">
        <v>-21.463254928588867</v>
      </c>
      <c r="DD40">
        <v>-23.012605667114258</v>
      </c>
      <c r="DE40">
        <v>-19.371131896972656</v>
      </c>
      <c r="DF40">
        <v>-6.5650906562805176</v>
      </c>
      <c r="DG40">
        <v>-5.2636280059814453</v>
      </c>
      <c r="DH40">
        <v>-41.983722686767578</v>
      </c>
      <c r="DI40">
        <v>-57.789119720458984</v>
      </c>
      <c r="DJ40">
        <v>-28.672645568847656</v>
      </c>
      <c r="DK40">
        <v>-3.6108324527740479</v>
      </c>
      <c r="DL40">
        <v>-16.717662811279297</v>
      </c>
      <c r="DM40">
        <v>-30.560338973999023</v>
      </c>
      <c r="DN40">
        <v>-35.987117767333984</v>
      </c>
      <c r="DO40">
        <v>-30.383508682250977</v>
      </c>
      <c r="DP40">
        <v>-20.420795440673828</v>
      </c>
      <c r="DQ40">
        <v>-15.652931213378906</v>
      </c>
      <c r="DR40">
        <v>-15.489684104919434</v>
      </c>
      <c r="DS40">
        <v>-4.790076732635498</v>
      </c>
      <c r="DT40">
        <v>-4.1603231430053711</v>
      </c>
      <c r="DU40">
        <v>-1.6385645866394043</v>
      </c>
      <c r="DV40">
        <v>2.6749920845031738</v>
      </c>
      <c r="DW40">
        <v>0.40155771374702454</v>
      </c>
      <c r="DX40">
        <v>-3.4217848777770996</v>
      </c>
      <c r="DY40">
        <v>-3.6911251544952393</v>
      </c>
      <c r="DZ40">
        <v>-1.0573011636734009</v>
      </c>
      <c r="EA40">
        <v>-0.85528302192687988</v>
      </c>
      <c r="EB40">
        <v>-1.6347917318344116</v>
      </c>
      <c r="EC40">
        <v>-2.7144026756286621</v>
      </c>
      <c r="ED40">
        <v>-6.805790901184082</v>
      </c>
      <c r="EE40">
        <v>-9.9388179779052734</v>
      </c>
      <c r="EF40">
        <v>-12.726808547973633</v>
      </c>
      <c r="EG40">
        <v>-22.800649642944336</v>
      </c>
      <c r="EH40">
        <v>-14.961607933044434</v>
      </c>
      <c r="EI40">
        <v>-2.3925349712371826</v>
      </c>
      <c r="EJ40">
        <v>11.095403671264648</v>
      </c>
      <c r="EK40">
        <v>4.9479084014892578</v>
      </c>
      <c r="EL40">
        <v>-7.2749371528625488</v>
      </c>
      <c r="EM40">
        <v>-15.049792289733887</v>
      </c>
      <c r="EN40">
        <v>-10.481637954711914</v>
      </c>
      <c r="EO40">
        <v>1.2473007440567017</v>
      </c>
      <c r="EP40">
        <v>2.3504548072814941</v>
      </c>
      <c r="EQ40">
        <v>-2.0611059665679932</v>
      </c>
      <c r="ER40">
        <v>-2.8264164924621582</v>
      </c>
      <c r="ES40">
        <v>-5.7642288208007813</v>
      </c>
      <c r="ET40">
        <v>-7.4272775650024414</v>
      </c>
      <c r="EU40">
        <v>-2.7842941284179688</v>
      </c>
      <c r="EV40">
        <v>-17.95240592956543</v>
      </c>
      <c r="EW40">
        <v>-12.551153182983398</v>
      </c>
      <c r="EX40">
        <v>1.3930709362030029</v>
      </c>
      <c r="EY40">
        <v>-14.845006942749023</v>
      </c>
      <c r="EZ40">
        <v>-12.393448829650879</v>
      </c>
      <c r="FA40">
        <v>-0.64429348707199097</v>
      </c>
      <c r="FB40">
        <v>-3.3356950283050537</v>
      </c>
      <c r="FC40">
        <v>-8.4014806747436523</v>
      </c>
      <c r="FD40">
        <v>-1.5689563751220703</v>
      </c>
      <c r="FE40">
        <v>5.4931597709655762</v>
      </c>
      <c r="FF40">
        <v>6.088742733001709</v>
      </c>
      <c r="FG40">
        <v>5.3636026382446289</v>
      </c>
      <c r="FH40">
        <v>2.4233746528625488</v>
      </c>
      <c r="FI40">
        <v>0.60756975412368774</v>
      </c>
      <c r="FJ40">
        <v>1.6153545379638672</v>
      </c>
      <c r="FK40">
        <v>1.4135853052139282</v>
      </c>
      <c r="FL40">
        <v>0.23757508397102356</v>
      </c>
      <c r="FM40">
        <v>-0.73816448450088501</v>
      </c>
      <c r="FN40">
        <v>-4.5138213783502579E-2</v>
      </c>
      <c r="FO40">
        <v>0.19478997588157654</v>
      </c>
      <c r="FP40">
        <v>0.21803164482116699</v>
      </c>
      <c r="FQ40">
        <v>0.1208728700876236</v>
      </c>
      <c r="FR40">
        <v>-0.39814424514770508</v>
      </c>
      <c r="FS40">
        <v>0.16886997222900391</v>
      </c>
      <c r="FT40">
        <v>1.1681985855102539</v>
      </c>
      <c r="FU40">
        <v>1.2217866182327271</v>
      </c>
      <c r="FV40">
        <v>0.62245780229568481</v>
      </c>
      <c r="FW40">
        <v>0.22198079526424408</v>
      </c>
      <c r="FX40">
        <v>-0.91092908382415771</v>
      </c>
      <c r="FY40">
        <v>-0.53905314207077026</v>
      </c>
      <c r="FZ40">
        <v>1.6827231645584106</v>
      </c>
      <c r="GA40">
        <v>1.9943594932556152</v>
      </c>
      <c r="GB40">
        <v>0.86272293329238892</v>
      </c>
      <c r="GC40">
        <v>0.197553351521492</v>
      </c>
      <c r="GD40">
        <v>4.1954874992370605</v>
      </c>
      <c r="GE40">
        <v>6.8605923652648926</v>
      </c>
      <c r="GF40">
        <v>1.0018812417984009</v>
      </c>
      <c r="GG40">
        <v>-4.0567841529846191</v>
      </c>
      <c r="GH40">
        <v>-3.5612838268280029</v>
      </c>
      <c r="GI40">
        <v>-11.834542274475098</v>
      </c>
      <c r="GJ40">
        <v>-17.241825103759766</v>
      </c>
      <c r="GK40">
        <v>-10.065380096435547</v>
      </c>
      <c r="GL40">
        <v>2.629286527633667</v>
      </c>
      <c r="GM40">
        <v>-1.5233584642410278</v>
      </c>
      <c r="GN40">
        <v>8.2859158515930176E-2</v>
      </c>
      <c r="GO40">
        <v>23.275135040283203</v>
      </c>
      <c r="GP40">
        <v>27.582136154174805</v>
      </c>
      <c r="GQ40">
        <v>33.794441223144531</v>
      </c>
      <c r="GR40">
        <v>144.21444702148438</v>
      </c>
      <c r="GS40">
        <v>148.54576110839844</v>
      </c>
      <c r="GT40">
        <v>51.154956817626953</v>
      </c>
      <c r="GU40">
        <v>30.332502365112305</v>
      </c>
      <c r="GV40">
        <v>37.861370086669922</v>
      </c>
      <c r="GW40">
        <v>13.60814094543457</v>
      </c>
      <c r="GX40">
        <v>0.22792789340019226</v>
      </c>
      <c r="GY40">
        <v>-1.2398325204849243</v>
      </c>
      <c r="GZ40">
        <v>1.1474359035491943</v>
      </c>
      <c r="HA40">
        <v>4.5104002952575684</v>
      </c>
      <c r="HB40">
        <v>-1.7590160369873047</v>
      </c>
      <c r="HC40">
        <v>-1.112102746963501</v>
      </c>
      <c r="HD40">
        <v>-1.2902716398239136</v>
      </c>
      <c r="HE40">
        <v>-1.1308457851409912</v>
      </c>
      <c r="HF40">
        <v>-0.5352860689163208</v>
      </c>
      <c r="HG40">
        <v>-0.47141569852828979</v>
      </c>
      <c r="HH40">
        <v>-0.1925601065158844</v>
      </c>
      <c r="HI40">
        <v>-0.13310377299785614</v>
      </c>
      <c r="HJ40">
        <v>-0.22156934440135956</v>
      </c>
      <c r="HK40">
        <v>-0.2052328884601593</v>
      </c>
      <c r="HL40">
        <v>-9.9894866347312927E-2</v>
      </c>
      <c r="HM40">
        <v>-4.5845679938793182E-2</v>
      </c>
      <c r="HN40">
        <v>-0.38130646944046021</v>
      </c>
      <c r="HO40">
        <v>-2.0240840911865234</v>
      </c>
      <c r="HP40">
        <v>-4.9958004951477051</v>
      </c>
      <c r="HQ40">
        <v>-4.9664902687072754</v>
      </c>
      <c r="HR40">
        <v>-5.1768674850463867</v>
      </c>
      <c r="HS40">
        <v>-6.6814632415771484</v>
      </c>
      <c r="HT40">
        <v>-6.6791863441467285</v>
      </c>
      <c r="HU40">
        <v>-14.667291641235352</v>
      </c>
      <c r="HV40">
        <v>-9.6971769332885742</v>
      </c>
      <c r="HW40">
        <v>-27.848655700683594</v>
      </c>
      <c r="HX40">
        <v>-31.773317337036133</v>
      </c>
      <c r="HY40">
        <v>-2.5054004192352295</v>
      </c>
      <c r="HZ40">
        <v>3.0702075958251953</v>
      </c>
      <c r="IA40">
        <v>-4.8945498466491699</v>
      </c>
      <c r="IB40">
        <v>-8.807368278503418</v>
      </c>
      <c r="IC40">
        <v>-35.545581817626953</v>
      </c>
      <c r="ID40">
        <v>-68.446235656738281</v>
      </c>
      <c r="IE40">
        <v>-53.775215148925781</v>
      </c>
      <c r="IF40">
        <v>9.3033924102783203</v>
      </c>
      <c r="IG40">
        <v>2.5482044219970703</v>
      </c>
      <c r="IH40">
        <v>-63.962558746337891</v>
      </c>
      <c r="II40">
        <v>-65.572227478027344</v>
      </c>
      <c r="IJ40">
        <v>-54.604183197021484</v>
      </c>
      <c r="IK40">
        <v>-74.830650329589844</v>
      </c>
      <c r="IL40">
        <v>-43.347499847412109</v>
      </c>
      <c r="IM40">
        <v>-14.983102798461914</v>
      </c>
      <c r="IN40">
        <v>-5.2964086532592773</v>
      </c>
      <c r="IO40">
        <v>-3.6914680004119873</v>
      </c>
      <c r="IP40">
        <v>-1.725071907043457</v>
      </c>
      <c r="IQ40">
        <v>-17.551294326782227</v>
      </c>
      <c r="IR40">
        <v>-27.413898468017578</v>
      </c>
      <c r="IS40">
        <v>-13.967206001281738</v>
      </c>
      <c r="IT40">
        <v>9.1748142242431641</v>
      </c>
      <c r="IU40">
        <v>1.5149611234664917</v>
      </c>
      <c r="IV40">
        <v>-1.4691410064697266</v>
      </c>
      <c r="IW40">
        <v>2.6480410099029541</v>
      </c>
      <c r="IX40">
        <v>9.7848825454711914</v>
      </c>
      <c r="IY40">
        <v>7.2146868705749512</v>
      </c>
      <c r="IZ40">
        <v>16.367298126220703</v>
      </c>
      <c r="JA40">
        <v>22.213169097900391</v>
      </c>
      <c r="JB40">
        <v>40.750904083251953</v>
      </c>
      <c r="JC40">
        <v>49.944568634033203</v>
      </c>
      <c r="JD40">
        <v>64.660446166992188</v>
      </c>
      <c r="JE40">
        <v>100.79939270019531</v>
      </c>
      <c r="JF40">
        <v>96.621002197265625</v>
      </c>
      <c r="JG40">
        <v>67.274864196777344</v>
      </c>
      <c r="JH40">
        <v>50.222038269042969</v>
      </c>
      <c r="JI40">
        <v>56.269325256347656</v>
      </c>
      <c r="JJ40">
        <v>36.431941986083984</v>
      </c>
      <c r="JK40">
        <v>-3.6648430824279785</v>
      </c>
      <c r="JL40">
        <v>-1.9613519906997681</v>
      </c>
      <c r="JM40">
        <v>-0.28391736745834351</v>
      </c>
      <c r="JN40">
        <v>1.0438807010650635</v>
      </c>
      <c r="JO40">
        <v>0.73157525062561035</v>
      </c>
      <c r="JP40">
        <v>1.0807192325592041</v>
      </c>
      <c r="JQ40">
        <v>1.2293931245803833</v>
      </c>
      <c r="JR40">
        <v>0.16903470456600189</v>
      </c>
      <c r="JS40">
        <v>-0.33544498682022095</v>
      </c>
      <c r="JT40">
        <v>-8.8190123438835144E-2</v>
      </c>
      <c r="JU40">
        <v>7.1162931621074677E-2</v>
      </c>
      <c r="JV40">
        <v>9.5289498567581177E-2</v>
      </c>
      <c r="JW40">
        <v>-0.1016419306397438</v>
      </c>
      <c r="JX40">
        <v>-0.56222081184387207</v>
      </c>
      <c r="JY40">
        <v>-0.36237666010856628</v>
      </c>
      <c r="JZ40">
        <v>0.73919731378555298</v>
      </c>
      <c r="KA40">
        <v>2.418480396270752</v>
      </c>
      <c r="KB40">
        <v>-1.6508994624018669E-2</v>
      </c>
      <c r="KC40">
        <v>-6.4040927886962891</v>
      </c>
      <c r="KD40">
        <v>-11.496615409851074</v>
      </c>
      <c r="KE40">
        <v>-12.497145652770996</v>
      </c>
      <c r="KF40">
        <v>-8.4629726409912109</v>
      </c>
      <c r="KG40">
        <v>-1.1909852027893066</v>
      </c>
      <c r="KH40">
        <v>0.97807860374450684</v>
      </c>
      <c r="KI40">
        <v>-2.2281947135925293</v>
      </c>
      <c r="KJ40">
        <v>-5.7591872215270996</v>
      </c>
      <c r="KK40">
        <v>-15.79633617401123</v>
      </c>
      <c r="KL40">
        <v>-27.525585174560547</v>
      </c>
      <c r="KM40">
        <v>-25.443336486816406</v>
      </c>
      <c r="KN40">
        <v>-11.551623344421387</v>
      </c>
      <c r="KO40">
        <v>-24.764274597167969</v>
      </c>
      <c r="KP40">
        <v>-71.105758666992188</v>
      </c>
      <c r="KQ40">
        <v>-43.062705993652344</v>
      </c>
      <c r="KR40">
        <v>-1.388372540473938</v>
      </c>
      <c r="KS40">
        <v>-16.851774215698242</v>
      </c>
      <c r="KT40">
        <v>-63.129013061523438</v>
      </c>
      <c r="KU40">
        <v>-78.934463500976563</v>
      </c>
      <c r="KV40">
        <v>-28.698055267333984</v>
      </c>
      <c r="KW40">
        <v>-7.0321125984191895</v>
      </c>
      <c r="KX40">
        <v>-5.8470168113708496</v>
      </c>
      <c r="KY40">
        <v>-7.4247069358825684</v>
      </c>
      <c r="KZ40">
        <v>-10.50208854675293</v>
      </c>
      <c r="LA40">
        <v>-8.7300777435302734</v>
      </c>
      <c r="LB40">
        <v>-2.0217728614807129</v>
      </c>
      <c r="LC40">
        <v>-6.1079187393188477</v>
      </c>
      <c r="LD40">
        <v>-12.667802810668945</v>
      </c>
      <c r="LE40">
        <v>-8.3406753540039063</v>
      </c>
      <c r="LF40">
        <v>-7.7560715675354004</v>
      </c>
      <c r="LG40">
        <v>-7.6603484153747559</v>
      </c>
      <c r="LH40">
        <v>-9.1041173934936523</v>
      </c>
      <c r="LI40">
        <v>-13.068050384521484</v>
      </c>
      <c r="LJ40">
        <v>-8.8146305084228516</v>
      </c>
      <c r="LK40">
        <v>-1.8986427783966064</v>
      </c>
      <c r="LL40">
        <v>0.79319161176681519</v>
      </c>
      <c r="LM40">
        <v>3.7418336868286133</v>
      </c>
      <c r="LN40">
        <v>10.424325942993164</v>
      </c>
      <c r="LO40">
        <v>22.105361938476563</v>
      </c>
      <c r="LP40">
        <v>32.984432220458984</v>
      </c>
      <c r="LQ40">
        <v>32.231212615966797</v>
      </c>
      <c r="LR40">
        <v>66.910873413085938</v>
      </c>
      <c r="LS40">
        <v>71.420082092285156</v>
      </c>
      <c r="LT40">
        <v>83.700492858886719</v>
      </c>
      <c r="LU40">
        <v>84.576118469238281</v>
      </c>
      <c r="LV40">
        <v>61.250499725341797</v>
      </c>
      <c r="LW40">
        <v>43.214241027832031</v>
      </c>
      <c r="LX40">
        <v>28.628307342529297</v>
      </c>
      <c r="LY40">
        <v>1.3302148580551147</v>
      </c>
      <c r="LZ40">
        <v>4.7491116523742676</v>
      </c>
      <c r="MA40">
        <v>21.39586067199707</v>
      </c>
      <c r="MB40">
        <v>17.571624755859375</v>
      </c>
      <c r="MC40">
        <v>-7.5735287666320801</v>
      </c>
      <c r="MD40">
        <v>0.26167139410972595</v>
      </c>
      <c r="ME40">
        <v>4.5871548652648926</v>
      </c>
      <c r="MF40">
        <v>3.2874336242675781</v>
      </c>
      <c r="MG40">
        <v>1.4251958131790161</v>
      </c>
      <c r="MH40">
        <v>1.649927020072937</v>
      </c>
      <c r="MI40">
        <v>2.0472111701965332</v>
      </c>
      <c r="MJ40">
        <v>5.3935689926147461</v>
      </c>
      <c r="MK40">
        <v>21.832536697387695</v>
      </c>
      <c r="ML40">
        <v>20.77281379699707</v>
      </c>
      <c r="MM40">
        <v>-1.0861213207244873</v>
      </c>
      <c r="MN40">
        <v>-0.5510481595993042</v>
      </c>
      <c r="MO40">
        <v>-0.92132079601287842</v>
      </c>
      <c r="MP40">
        <v>-1.7284387350082397</v>
      </c>
      <c r="MQ40">
        <v>-11.133505821228027</v>
      </c>
      <c r="MR40">
        <v>-25.395492553710938</v>
      </c>
      <c r="MS40">
        <v>-25.772451400756836</v>
      </c>
      <c r="MT40">
        <v>-1.550519585609436</v>
      </c>
      <c r="MU40">
        <v>60.076290130615234</v>
      </c>
      <c r="MV40">
        <v>13.259385108947754</v>
      </c>
      <c r="MW40">
        <v>-65.651031494140625</v>
      </c>
      <c r="MX40">
        <v>-16.835494995117188</v>
      </c>
      <c r="MY40">
        <v>-6.3299045562744141</v>
      </c>
      <c r="MZ40">
        <v>-22.078517913818359</v>
      </c>
      <c r="NA40">
        <v>-40.147899627685547</v>
      </c>
      <c r="NB40">
        <v>-37.080757141113281</v>
      </c>
      <c r="NC40">
        <v>-30.342855453491211</v>
      </c>
      <c r="ND40">
        <v>-66.169563293457031</v>
      </c>
      <c r="NE40">
        <v>-57.175022125244141</v>
      </c>
      <c r="NF40">
        <v>-12.575488090515137</v>
      </c>
      <c r="NG40">
        <v>-0.94493448734283447</v>
      </c>
      <c r="NH40">
        <v>4.4388613700866699</v>
      </c>
      <c r="NI40">
        <v>-2.4808993339538574</v>
      </c>
      <c r="NJ40">
        <v>-17.980327606201172</v>
      </c>
      <c r="NK40">
        <v>-26.837196350097656</v>
      </c>
      <c r="NL40">
        <v>-19.135370254516602</v>
      </c>
      <c r="NM40">
        <v>-4.6606349945068359</v>
      </c>
      <c r="NN40">
        <v>-4.0718255043029785</v>
      </c>
      <c r="NO40">
        <v>-3.5093610286712646</v>
      </c>
      <c r="NP40">
        <v>-3.2327389717102051</v>
      </c>
      <c r="NQ40">
        <v>-1.5703862905502319</v>
      </c>
      <c r="NR40">
        <v>-7.4941935539245605</v>
      </c>
      <c r="NS40">
        <v>-7.4697928428649902</v>
      </c>
      <c r="NT40">
        <v>-28.215282440185547</v>
      </c>
      <c r="NU40">
        <v>-46.370067596435547</v>
      </c>
      <c r="NV40">
        <v>-34.295967102050781</v>
      </c>
      <c r="NW40">
        <v>-3.4490702152252197</v>
      </c>
      <c r="NX40">
        <v>-1.7434321641921997</v>
      </c>
      <c r="NY40">
        <v>-0.66007703542709351</v>
      </c>
      <c r="NZ40">
        <v>-0.56091189384460449</v>
      </c>
      <c r="OA40">
        <v>-2.6706390380859375</v>
      </c>
      <c r="OB40">
        <v>-5.369840145111084</v>
      </c>
      <c r="OC40">
        <v>-1.0650249719619751</v>
      </c>
      <c r="OD40">
        <v>2.4999783039093018</v>
      </c>
      <c r="OE40">
        <v>1.6912118196487427</v>
      </c>
      <c r="OF40">
        <v>-0.5961921215057373</v>
      </c>
      <c r="OG40">
        <v>-0.45297452807426453</v>
      </c>
      <c r="OH40">
        <v>-2.5949294567108154</v>
      </c>
      <c r="OI40">
        <v>-3.3400535583496094</v>
      </c>
      <c r="OJ40">
        <v>-3.8192069530487061</v>
      </c>
      <c r="OK40">
        <v>-7.5637121200561523</v>
      </c>
      <c r="OL40">
        <v>7.4472641944885254</v>
      </c>
      <c r="OM40">
        <v>6.3711733818054199</v>
      </c>
      <c r="ON40">
        <v>-8.1525506973266602</v>
      </c>
      <c r="OO40">
        <v>-11.801725387573242</v>
      </c>
      <c r="OP40">
        <v>3.5233402252197266</v>
      </c>
      <c r="OQ40">
        <v>28.53398323059082</v>
      </c>
      <c r="OR40">
        <v>60.382095336914063</v>
      </c>
      <c r="OS40">
        <v>76.568763732910156</v>
      </c>
      <c r="OT40">
        <v>42.986026763916016</v>
      </c>
      <c r="OU40">
        <v>77.786453247070313</v>
      </c>
      <c r="OV40">
        <v>90.36761474609375</v>
      </c>
      <c r="OW40">
        <v>66.589088439941406</v>
      </c>
      <c r="OX40">
        <v>47.339763641357422</v>
      </c>
      <c r="OY40">
        <v>30.024419784545898</v>
      </c>
      <c r="OZ40">
        <v>14.120874404907227</v>
      </c>
      <c r="PA40">
        <v>9.220881462097168</v>
      </c>
      <c r="PB40">
        <v>3.9990921020507813</v>
      </c>
      <c r="PC40">
        <v>-0.64459347724914551</v>
      </c>
      <c r="PD40">
        <v>-0.45274820923805237</v>
      </c>
      <c r="PE40">
        <v>11.522158622741699</v>
      </c>
      <c r="PF40">
        <v>59.990932464599609</v>
      </c>
      <c r="PG40">
        <v>103.20825958251953</v>
      </c>
      <c r="PH40">
        <v>93.004257202148438</v>
      </c>
      <c r="PI40">
        <v>48.029682159423828</v>
      </c>
      <c r="PJ40">
        <v>5.2946171760559082</v>
      </c>
      <c r="PK40">
        <v>-9.1951580047607422</v>
      </c>
      <c r="PL40">
        <v>-11.696871757507324</v>
      </c>
      <c r="PM40">
        <v>-23.685251235961914</v>
      </c>
      <c r="PN40">
        <v>-43.715511322021484</v>
      </c>
      <c r="PO40">
        <v>-43.332717895507813</v>
      </c>
      <c r="PP40">
        <v>-27.842926025390625</v>
      </c>
      <c r="PQ40">
        <v>-17.937273025512695</v>
      </c>
      <c r="PR40">
        <v>-8.4772567749023438</v>
      </c>
      <c r="PS40">
        <v>-0.35522213578224182</v>
      </c>
      <c r="PT40">
        <v>3.2677085399627686</v>
      </c>
      <c r="PU40">
        <v>-4.6349935531616211</v>
      </c>
      <c r="PV40">
        <v>-26.315027236938477</v>
      </c>
      <c r="PW40">
        <v>-53.780902862548828</v>
      </c>
      <c r="PX40">
        <v>-61.334568023681641</v>
      </c>
      <c r="PY40">
        <v>-42.089019775390625</v>
      </c>
      <c r="PZ40">
        <v>-16.770137786865234</v>
      </c>
      <c r="QA40">
        <v>-7.0860052108764648</v>
      </c>
      <c r="QB40">
        <v>21.313230514526367</v>
      </c>
      <c r="QC40">
        <v>79.668830871582031</v>
      </c>
      <c r="QD40">
        <v>134.15817260742188</v>
      </c>
      <c r="QE40">
        <v>127.40415191650391</v>
      </c>
      <c r="QF40">
        <v>87.018890380859375</v>
      </c>
      <c r="QG40">
        <v>29.17291259765625</v>
      </c>
      <c r="QH40">
        <v>-29.094339370727539</v>
      </c>
      <c r="QI40">
        <v>-79.726654052734375</v>
      </c>
      <c r="QJ40">
        <v>-96.517387390136719</v>
      </c>
      <c r="QK40">
        <v>-91.200241088867188</v>
      </c>
      <c r="QL40">
        <v>-65.539634704589844</v>
      </c>
      <c r="QM40">
        <v>-22.573036193847656</v>
      </c>
      <c r="QN40">
        <v>20.671319961547852</v>
      </c>
      <c r="QO40">
        <v>35.000194549560547</v>
      </c>
      <c r="QP40">
        <v>28.497030258178711</v>
      </c>
      <c r="QQ40">
        <v>23.467950820922852</v>
      </c>
      <c r="QR40">
        <v>13.740968704223633</v>
      </c>
      <c r="QS40">
        <v>15.73139762878418</v>
      </c>
      <c r="QT40">
        <v>19.736539840698242</v>
      </c>
      <c r="QU40">
        <v>23.29136848449707</v>
      </c>
      <c r="QV40">
        <v>20.391202926635742</v>
      </c>
      <c r="QW40">
        <v>14.400697708129883</v>
      </c>
      <c r="QX40">
        <v>9.8172807693481445</v>
      </c>
      <c r="QY40">
        <v>-0.12854586541652679</v>
      </c>
      <c r="QZ40">
        <v>-23.266839981079102</v>
      </c>
      <c r="RA40">
        <v>-32.330677032470703</v>
      </c>
      <c r="RB40">
        <v>-43.775688171386719</v>
      </c>
      <c r="RC40">
        <v>-76.145423889160156</v>
      </c>
      <c r="RD40">
        <v>-28.608316421508789</v>
      </c>
      <c r="RE40">
        <v>17.394748687744141</v>
      </c>
      <c r="RF40">
        <v>23.662149429321289</v>
      </c>
      <c r="RG40">
        <v>19.040966033935547</v>
      </c>
      <c r="RH40">
        <v>22.746683120727539</v>
      </c>
      <c r="RI40">
        <v>20.743705749511719</v>
      </c>
      <c r="RJ40">
        <v>13.033149719238281</v>
      </c>
      <c r="RK40">
        <v>15.908465385437012</v>
      </c>
      <c r="RL40">
        <v>-0.44574156403541565</v>
      </c>
      <c r="RM40">
        <v>1.6493967771530151</v>
      </c>
      <c r="RN40">
        <v>20.646251678466797</v>
      </c>
      <c r="RO40">
        <v>16.932399749755859</v>
      </c>
      <c r="RP40">
        <v>5.5703907012939453</v>
      </c>
      <c r="RQ40">
        <v>1.4981604814529419</v>
      </c>
      <c r="RR40">
        <v>2.1839611530303955</v>
      </c>
      <c r="RS40">
        <v>-4.7562274932861328</v>
      </c>
      <c r="RT40">
        <v>-5.2035799026489258</v>
      </c>
      <c r="RU40">
        <v>15.545164108276367</v>
      </c>
      <c r="RV40">
        <v>13.706493377685547</v>
      </c>
      <c r="RW40">
        <v>-31.924430847167969</v>
      </c>
      <c r="RX40">
        <v>-27.904582977294922</v>
      </c>
      <c r="RY40">
        <v>-9.8199615478515625</v>
      </c>
      <c r="RZ40">
        <v>-16.335855484008789</v>
      </c>
      <c r="SA40">
        <v>-27.081192016601563</v>
      </c>
      <c r="SB40">
        <v>-16.652978897094727</v>
      </c>
      <c r="SC40">
        <v>6.0836272239685059</v>
      </c>
      <c r="SD40">
        <v>4.1225953102111816</v>
      </c>
      <c r="SE40">
        <v>-9.443751335144043</v>
      </c>
      <c r="SF40">
        <v>-10.549657821655273</v>
      </c>
      <c r="SG40">
        <v>-12.353519439697266</v>
      </c>
      <c r="SH40">
        <v>-13.924839973449707</v>
      </c>
      <c r="SI40">
        <v>-6.0958576202392578</v>
      </c>
      <c r="SJ40">
        <v>1.3149348497390747</v>
      </c>
      <c r="SK40">
        <v>2.2329146862030029</v>
      </c>
      <c r="SL40">
        <v>-3.0404925346374512</v>
      </c>
      <c r="SM40">
        <v>-15.551302909851074</v>
      </c>
      <c r="SN40">
        <v>-34.744350433349609</v>
      </c>
      <c r="SO40">
        <v>-27.102663040161133</v>
      </c>
      <c r="SP40">
        <v>-0.29498904943466187</v>
      </c>
      <c r="SQ40">
        <v>-3.5843441486358643</v>
      </c>
      <c r="SR40">
        <v>-4.4917845726013184</v>
      </c>
      <c r="SS40">
        <v>-2.6504619121551514</v>
      </c>
      <c r="ST40">
        <v>-2.5688705444335938</v>
      </c>
      <c r="SU40">
        <v>-3.6912097930908203</v>
      </c>
      <c r="SV40">
        <v>-3.4382445812225342</v>
      </c>
      <c r="SW40">
        <v>-1.0307273864746094</v>
      </c>
      <c r="SX40">
        <v>-0.26116612553596497</v>
      </c>
      <c r="SY40">
        <v>-0.63752061128616333</v>
      </c>
      <c r="SZ40">
        <v>-0.61606639623641968</v>
      </c>
      <c r="TA40">
        <v>-6.1185047030448914E-2</v>
      </c>
    </row>
    <row r="41" spans="1:521">
      <c r="A41" t="s">
        <v>87</v>
      </c>
      <c r="B41">
        <v>-44.657779693603516</v>
      </c>
      <c r="C41">
        <v>-13.472207069396973</v>
      </c>
      <c r="D41">
        <v>8.8157854080200195</v>
      </c>
      <c r="E41">
        <v>-0.15358363091945648</v>
      </c>
      <c r="F41">
        <v>-8.7654046714305878E-2</v>
      </c>
      <c r="G41">
        <v>-2.4201195687055588E-2</v>
      </c>
      <c r="H41">
        <v>-7.2071212343871593E-3</v>
      </c>
      <c r="I41">
        <v>-8.9087150990962982E-3</v>
      </c>
      <c r="J41">
        <v>6.7352645099163055E-2</v>
      </c>
      <c r="K41">
        <v>0.12035556882619858</v>
      </c>
      <c r="L41">
        <v>5.3748586215078831E-3</v>
      </c>
      <c r="M41">
        <v>-0.16148774325847626</v>
      </c>
      <c r="N41">
        <v>-0.20791463553905487</v>
      </c>
      <c r="O41">
        <v>-0.45839071273803711</v>
      </c>
      <c r="P41">
        <v>-0.40534457564353943</v>
      </c>
      <c r="Q41">
        <v>-0.34357944130897522</v>
      </c>
      <c r="R41">
        <v>-0.32770788669586182</v>
      </c>
      <c r="S41">
        <v>-0.139142245054245</v>
      </c>
      <c r="T41">
        <v>-0.1013924777507782</v>
      </c>
      <c r="U41">
        <v>-5.5609480477869511E-3</v>
      </c>
      <c r="V41">
        <v>2.1127492189407349E-2</v>
      </c>
      <c r="W41">
        <v>-3.9211679250001907E-2</v>
      </c>
      <c r="X41">
        <v>-5.5647388100624084E-2</v>
      </c>
      <c r="Y41">
        <v>-2.6922509074211121E-2</v>
      </c>
      <c r="Z41">
        <v>0.13130301237106323</v>
      </c>
      <c r="AA41">
        <v>1.6326605081558228</v>
      </c>
      <c r="AB41">
        <v>4.6613268852233887</v>
      </c>
      <c r="AC41">
        <v>2.175795316696167</v>
      </c>
      <c r="AD41">
        <v>-10.215072631835938</v>
      </c>
      <c r="AE41">
        <v>-1.3850991725921631</v>
      </c>
      <c r="AF41">
        <v>9.7823066711425781</v>
      </c>
      <c r="AG41">
        <v>13.513874053955078</v>
      </c>
      <c r="AH41">
        <v>23.157133102416992</v>
      </c>
      <c r="AI41">
        <v>28.469552993774414</v>
      </c>
      <c r="AJ41">
        <v>30.325302124023438</v>
      </c>
      <c r="AK41">
        <v>37.120048522949219</v>
      </c>
      <c r="AL41">
        <v>30.704059600830078</v>
      </c>
      <c r="AM41">
        <v>7.1077680587768555</v>
      </c>
      <c r="AN41">
        <v>1.9943772554397583</v>
      </c>
      <c r="AO41">
        <v>7.0142726898193359</v>
      </c>
      <c r="AP41">
        <v>0.95890688896179199</v>
      </c>
      <c r="AQ41">
        <v>-8.720402717590332</v>
      </c>
      <c r="AR41">
        <v>-11.577902793884277</v>
      </c>
      <c r="AS41">
        <v>-9.0076522827148438</v>
      </c>
      <c r="AT41">
        <v>-5.2687578201293945</v>
      </c>
      <c r="AU41">
        <v>-3.2119402885437012</v>
      </c>
      <c r="AV41">
        <v>-3.1800405979156494</v>
      </c>
      <c r="AW41">
        <v>5.8863363265991211</v>
      </c>
      <c r="AX41">
        <v>20.370044708251953</v>
      </c>
      <c r="AY41">
        <v>32.069538116455078</v>
      </c>
      <c r="AZ41">
        <v>46.450523376464844</v>
      </c>
      <c r="BA41">
        <v>66.35491943359375</v>
      </c>
      <c r="BB41">
        <v>94.390304565429688</v>
      </c>
      <c r="BC41">
        <v>138.87527465820313</v>
      </c>
      <c r="BD41">
        <v>188.4786376953125</v>
      </c>
      <c r="BE41">
        <v>205.88331604003906</v>
      </c>
      <c r="BF41">
        <v>136.34587097167969</v>
      </c>
      <c r="BG41">
        <v>47.120143890380859</v>
      </c>
      <c r="BH41">
        <v>-112.3690185546875</v>
      </c>
      <c r="BI41">
        <v>-231.73936462402344</v>
      </c>
      <c r="BJ41">
        <v>-323.12637329101563</v>
      </c>
      <c r="BK41">
        <v>-288.790283203125</v>
      </c>
      <c r="BL41">
        <v>-142.66104125976563</v>
      </c>
      <c r="BM41">
        <v>20.788995742797852</v>
      </c>
      <c r="BN41">
        <v>111.82785034179688</v>
      </c>
      <c r="BO41">
        <v>98.194480895996094</v>
      </c>
      <c r="BP41">
        <v>24.899881362915039</v>
      </c>
      <c r="BQ41">
        <v>-15.422253608703613</v>
      </c>
      <c r="BR41">
        <v>-23.783432006835938</v>
      </c>
      <c r="BS41">
        <v>-27.299007415771484</v>
      </c>
      <c r="BT41">
        <v>-37.8531494140625</v>
      </c>
      <c r="BU41">
        <v>-32.673069000244141</v>
      </c>
      <c r="BV41">
        <v>-8.3042430877685547</v>
      </c>
      <c r="BW41">
        <v>19.98631477355957</v>
      </c>
      <c r="BX41">
        <v>42.963203430175781</v>
      </c>
      <c r="BY41">
        <v>60.858818054199219</v>
      </c>
      <c r="BZ41">
        <v>64.7608642578125</v>
      </c>
      <c r="CA41">
        <v>62.010387420654297</v>
      </c>
      <c r="CB41">
        <v>50.093673706054688</v>
      </c>
      <c r="CC41">
        <v>35.874893188476563</v>
      </c>
      <c r="CD41">
        <v>19.241596221923828</v>
      </c>
      <c r="CE41">
        <v>3.5249326229095459</v>
      </c>
      <c r="CF41">
        <v>-6.9422111511230469</v>
      </c>
      <c r="CG41">
        <v>-6.5976510047912598</v>
      </c>
      <c r="CH41">
        <v>20.670803070068359</v>
      </c>
      <c r="CI41">
        <v>101.04003143310547</v>
      </c>
      <c r="CJ41">
        <v>243.72027587890625</v>
      </c>
      <c r="CK41">
        <v>342.17385864257813</v>
      </c>
      <c r="CL41">
        <v>350.02664184570313</v>
      </c>
      <c r="CM41">
        <v>291.86770629882813</v>
      </c>
      <c r="CN41">
        <v>148.70793151855469</v>
      </c>
      <c r="CO41">
        <v>-26.561662673950195</v>
      </c>
      <c r="CP41">
        <v>-153.5662841796875</v>
      </c>
      <c r="CQ41">
        <v>-283.41766357421875</v>
      </c>
      <c r="CR41">
        <v>-339.26821899414063</v>
      </c>
      <c r="CS41">
        <v>-304.27975463867188</v>
      </c>
      <c r="CT41">
        <v>-240.23587036132813</v>
      </c>
      <c r="CU41">
        <v>-167.1558837890625</v>
      </c>
      <c r="CV41">
        <v>-105.10963439941406</v>
      </c>
      <c r="CW41">
        <v>-61.342067718505859</v>
      </c>
      <c r="CX41">
        <v>-18.152544021606445</v>
      </c>
      <c r="CY41">
        <v>31.620006561279297</v>
      </c>
      <c r="CZ41">
        <v>68.851768493652344</v>
      </c>
      <c r="DA41">
        <v>88.940589904785156</v>
      </c>
      <c r="DB41">
        <v>100.69675445556641</v>
      </c>
      <c r="DC41">
        <v>103.55788421630859</v>
      </c>
      <c r="DD41">
        <v>92.716339111328125</v>
      </c>
      <c r="DE41">
        <v>86.990341186523438</v>
      </c>
      <c r="DF41">
        <v>70.076744079589844</v>
      </c>
      <c r="DG41">
        <v>56.452388763427734</v>
      </c>
      <c r="DH41">
        <v>43.086666107177734</v>
      </c>
      <c r="DI41">
        <v>39.348518371582031</v>
      </c>
      <c r="DJ41">
        <v>34.825107574462891</v>
      </c>
      <c r="DK41">
        <v>17.790349960327148</v>
      </c>
      <c r="DL41">
        <v>8.0081624984741211</v>
      </c>
      <c r="DM41">
        <v>12.02974796295166</v>
      </c>
      <c r="DN41">
        <v>15.975337982177734</v>
      </c>
      <c r="DO41">
        <v>19.714771270751953</v>
      </c>
      <c r="DP41">
        <v>19.487293243408203</v>
      </c>
      <c r="DQ41">
        <v>14.252277374267578</v>
      </c>
      <c r="DR41">
        <v>9.4588556289672852</v>
      </c>
      <c r="DS41">
        <v>6.7596068382263184</v>
      </c>
      <c r="DT41">
        <v>4.9190311431884766</v>
      </c>
      <c r="DU41">
        <v>1.0275400876998901</v>
      </c>
      <c r="DV41">
        <v>13.827028274536133</v>
      </c>
      <c r="DW41">
        <v>9.36199951171875</v>
      </c>
      <c r="DX41">
        <v>-2.0078742504119873</v>
      </c>
      <c r="DY41">
        <v>-4.0879669189453125</v>
      </c>
      <c r="DZ41">
        <v>7.7789778709411621</v>
      </c>
      <c r="EA41">
        <v>19.901958465576172</v>
      </c>
      <c r="EB41">
        <v>21.397134780883789</v>
      </c>
      <c r="EC41">
        <v>-0.88568687438964844</v>
      </c>
      <c r="ED41">
        <v>-27.738740921020508</v>
      </c>
      <c r="EE41">
        <v>-26.00501823425293</v>
      </c>
      <c r="EF41">
        <v>-5.8727655410766602</v>
      </c>
      <c r="EG41">
        <v>4.1671657562255859</v>
      </c>
      <c r="EH41">
        <v>10.646883010864258</v>
      </c>
      <c r="EI41">
        <v>31.524370193481445</v>
      </c>
      <c r="EJ41">
        <v>33.999027252197266</v>
      </c>
      <c r="EK41">
        <v>18.285940170288086</v>
      </c>
      <c r="EL41">
        <v>-0.57821476459503174</v>
      </c>
      <c r="EM41">
        <v>-17.750354766845703</v>
      </c>
      <c r="EN41">
        <v>-7.3127880096435547</v>
      </c>
      <c r="EO41">
        <v>9.666621208190918</v>
      </c>
      <c r="EP41">
        <v>1.6839673519134521</v>
      </c>
      <c r="EQ41">
        <v>-3.561342716217041</v>
      </c>
      <c r="ER41">
        <v>2.7051053047180176</v>
      </c>
      <c r="ES41">
        <v>-0.77324891090393066</v>
      </c>
      <c r="ET41">
        <v>-8.3392391204833984</v>
      </c>
      <c r="EU41">
        <v>2.2426729202270508</v>
      </c>
      <c r="EV41">
        <v>3.7764356136322021</v>
      </c>
      <c r="EW41">
        <v>1.0084655284881592</v>
      </c>
      <c r="EX41">
        <v>16.011005401611328</v>
      </c>
      <c r="EY41">
        <v>14.16215991973877</v>
      </c>
      <c r="EZ41">
        <v>15.913480758666992</v>
      </c>
      <c r="FA41">
        <v>19.00146484375</v>
      </c>
      <c r="FB41">
        <v>12.644207000732422</v>
      </c>
      <c r="FC41">
        <v>7.2313294410705566</v>
      </c>
      <c r="FD41">
        <v>16.006576538085938</v>
      </c>
      <c r="FE41">
        <v>24.241445541381836</v>
      </c>
      <c r="FF41">
        <v>24.160263061523438</v>
      </c>
      <c r="FG41">
        <v>22.788799285888672</v>
      </c>
      <c r="FH41">
        <v>16.012424468994141</v>
      </c>
      <c r="FI41">
        <v>12.173791885375977</v>
      </c>
      <c r="FJ41">
        <v>10.557823181152344</v>
      </c>
      <c r="FK41">
        <v>8.2078571319580078</v>
      </c>
      <c r="FL41">
        <v>6.0274872779846191</v>
      </c>
      <c r="FM41">
        <v>-1.0710214376449585</v>
      </c>
      <c r="FN41">
        <v>3.0036880970001221</v>
      </c>
      <c r="FO41">
        <v>4.3879446983337402</v>
      </c>
      <c r="FP41">
        <v>2.6533074378967285</v>
      </c>
      <c r="FQ41">
        <v>1.2915971279144287</v>
      </c>
      <c r="FR41">
        <v>2.2421512603759766</v>
      </c>
      <c r="FS41">
        <v>5.7296662330627441</v>
      </c>
      <c r="FT41">
        <v>6.0577149391174316</v>
      </c>
      <c r="FU41">
        <v>5.6582412719726563</v>
      </c>
      <c r="FV41">
        <v>6.5072579383850098</v>
      </c>
      <c r="FW41">
        <v>6.4354410171508789</v>
      </c>
      <c r="FX41">
        <v>3.1331617832183838</v>
      </c>
      <c r="FY41">
        <v>2.0375044345855713</v>
      </c>
      <c r="FZ41">
        <v>-1.8711044788360596</v>
      </c>
      <c r="GA41">
        <v>-2.8725535869598389</v>
      </c>
      <c r="GB41">
        <v>-0.82810705900192261</v>
      </c>
      <c r="GC41">
        <v>-4.7883529663085938</v>
      </c>
      <c r="GD41">
        <v>-21.491926193237305</v>
      </c>
      <c r="GE41">
        <v>-24.017175674438477</v>
      </c>
      <c r="GF41">
        <v>-13.017738342285156</v>
      </c>
      <c r="GG41">
        <v>-13.47953987121582</v>
      </c>
      <c r="GH41">
        <v>-13.796171188354492</v>
      </c>
      <c r="GI41">
        <v>-32.164810180664063</v>
      </c>
      <c r="GJ41">
        <v>-47.733924865722656</v>
      </c>
      <c r="GK41">
        <v>-44.215705871582031</v>
      </c>
      <c r="GL41">
        <v>-37.725345611572266</v>
      </c>
      <c r="GM41">
        <v>-64.009368896484375</v>
      </c>
      <c r="GN41">
        <v>-59.527271270751953</v>
      </c>
      <c r="GO41">
        <v>-50.388431549072266</v>
      </c>
      <c r="GP41">
        <v>-64.002510070800781</v>
      </c>
      <c r="GQ41">
        <v>-73.478912353515625</v>
      </c>
      <c r="GR41">
        <v>-86.382087707519531</v>
      </c>
      <c r="GS41">
        <v>-92.369155883789063</v>
      </c>
      <c r="GT41">
        <v>-104.46675109863281</v>
      </c>
      <c r="GU41">
        <v>-127.33819580078125</v>
      </c>
      <c r="GV41">
        <v>-139.28327941894531</v>
      </c>
      <c r="GW41">
        <v>-138.78463745117188</v>
      </c>
      <c r="GX41">
        <v>-110.8717041015625</v>
      </c>
      <c r="GY41">
        <v>-65.13641357421875</v>
      </c>
      <c r="GZ41">
        <v>-22.754812240600586</v>
      </c>
      <c r="HA41">
        <v>-0.42150837182998657</v>
      </c>
      <c r="HB41">
        <v>6.8064084053039551</v>
      </c>
      <c r="HC41">
        <v>1.1656614542007446</v>
      </c>
      <c r="HD41">
        <v>-4.9982857704162598</v>
      </c>
      <c r="HE41">
        <v>-4.0280976295471191</v>
      </c>
      <c r="HF41">
        <v>-0.44166991114616394</v>
      </c>
      <c r="HG41">
        <v>-0.17573948204517365</v>
      </c>
      <c r="HH41">
        <v>0.57333600521087646</v>
      </c>
      <c r="HI41">
        <v>0.91611975431442261</v>
      </c>
      <c r="HJ41">
        <v>0.99236738681793213</v>
      </c>
      <c r="HK41">
        <v>0.93744254112243652</v>
      </c>
      <c r="HL41">
        <v>1.1407455205917358</v>
      </c>
      <c r="HM41">
        <v>1.259573221206665</v>
      </c>
      <c r="HN41">
        <v>1.26983642578125</v>
      </c>
      <c r="HO41">
        <v>4.9291458129882813</v>
      </c>
      <c r="HP41">
        <v>13.796259880065918</v>
      </c>
      <c r="HQ41">
        <v>13.561290740966797</v>
      </c>
      <c r="HR41">
        <v>25.466978073120117</v>
      </c>
      <c r="HS41">
        <v>52.814125061035156</v>
      </c>
      <c r="HT41">
        <v>63.756374359130859</v>
      </c>
      <c r="HU41">
        <v>70.903633117675781</v>
      </c>
      <c r="HV41">
        <v>104.15806579589844</v>
      </c>
      <c r="HW41">
        <v>123.14966583251953</v>
      </c>
      <c r="HX41">
        <v>117.72566223144531</v>
      </c>
      <c r="HY41">
        <v>112.08126068115234</v>
      </c>
      <c r="HZ41">
        <v>104.61719512939453</v>
      </c>
      <c r="IA41">
        <v>95.2203369140625</v>
      </c>
      <c r="IB41">
        <v>95.381912231445313</v>
      </c>
      <c r="IC41">
        <v>99.605484008789063</v>
      </c>
      <c r="ID41">
        <v>96.873336791992188</v>
      </c>
      <c r="IE41">
        <v>80.994918823242188</v>
      </c>
      <c r="IF41">
        <v>71.354690551757813</v>
      </c>
      <c r="IG41">
        <v>81.522720336914063</v>
      </c>
      <c r="IH41">
        <v>58.4097900390625</v>
      </c>
      <c r="II41">
        <v>28.791473388671875</v>
      </c>
      <c r="IJ41">
        <v>15.28232479095459</v>
      </c>
      <c r="IK41">
        <v>22.847509384155273</v>
      </c>
      <c r="IL41">
        <v>26.421361923217773</v>
      </c>
      <c r="IM41">
        <v>10.117380142211914</v>
      </c>
      <c r="IN41">
        <v>-1.2515543699264526</v>
      </c>
      <c r="IO41">
        <v>-5.7753448486328125</v>
      </c>
      <c r="IP41">
        <v>-4.1004152297973633</v>
      </c>
      <c r="IQ41">
        <v>2.3687951564788818</v>
      </c>
      <c r="IR41">
        <v>0.98915868997573853</v>
      </c>
      <c r="IS41">
        <v>-7.5542492866516113</v>
      </c>
      <c r="IT41">
        <v>-13.220940589904785</v>
      </c>
      <c r="IU41">
        <v>-20.742851257324219</v>
      </c>
      <c r="IV41">
        <v>-30.962507247924805</v>
      </c>
      <c r="IW41">
        <v>-38.048881530761719</v>
      </c>
      <c r="IX41">
        <v>-56.940486907958984</v>
      </c>
      <c r="IY41">
        <v>-63.453025817871094</v>
      </c>
      <c r="IZ41">
        <v>-61.430614471435547</v>
      </c>
      <c r="JA41">
        <v>-66.734237670898438</v>
      </c>
      <c r="JB41">
        <v>-80.6036376953125</v>
      </c>
      <c r="JC41">
        <v>-98.03790283203125</v>
      </c>
      <c r="JD41">
        <v>-121.02455902099609</v>
      </c>
      <c r="JE41">
        <v>-137.28076171875</v>
      </c>
      <c r="JF41">
        <v>-147.418212890625</v>
      </c>
      <c r="JG41">
        <v>-164.99945068359375</v>
      </c>
      <c r="JH41">
        <v>-171.36311340332031</v>
      </c>
      <c r="JI41">
        <v>-135.57920837402344</v>
      </c>
      <c r="JJ41">
        <v>-87.528694152832031</v>
      </c>
      <c r="JK41">
        <v>-49.857063293457031</v>
      </c>
      <c r="JL41">
        <v>4.6681241989135742</v>
      </c>
      <c r="JM41">
        <v>10.827827453613281</v>
      </c>
      <c r="JN41">
        <v>2.1836311817169189</v>
      </c>
      <c r="JO41">
        <v>1.287054181098938</v>
      </c>
      <c r="JP41">
        <v>-0.93893575668334961</v>
      </c>
      <c r="JQ41">
        <v>-1.8598853349685669</v>
      </c>
      <c r="JR41">
        <v>-0.59719771146774292</v>
      </c>
      <c r="JS41">
        <v>0.21043233573436737</v>
      </c>
      <c r="JT41">
        <v>6.44492506980896E-2</v>
      </c>
      <c r="JU41">
        <v>8.3167525008320808E-3</v>
      </c>
      <c r="JV41">
        <v>8.2901462912559509E-2</v>
      </c>
      <c r="JW41">
        <v>0.57152950763702393</v>
      </c>
      <c r="JX41">
        <v>1.7135058641433716</v>
      </c>
      <c r="JY41">
        <v>1.3254882097244263</v>
      </c>
      <c r="JZ41">
        <v>-0.63608211278915405</v>
      </c>
      <c r="KA41">
        <v>1.7651251554489136</v>
      </c>
      <c r="KB41">
        <v>2.7736291885375977</v>
      </c>
      <c r="KC41">
        <v>18.322416305541992</v>
      </c>
      <c r="KD41">
        <v>31.782266616821289</v>
      </c>
      <c r="KE41">
        <v>31.124616622924805</v>
      </c>
      <c r="KF41">
        <v>46.789836883544922</v>
      </c>
      <c r="KG41">
        <v>89.137001037597656</v>
      </c>
      <c r="KH41">
        <v>122.85784149169922</v>
      </c>
      <c r="KI41">
        <v>124.19536590576172</v>
      </c>
      <c r="KJ41">
        <v>115.54685974121094</v>
      </c>
      <c r="KK41">
        <v>113.57285308837891</v>
      </c>
      <c r="KL41">
        <v>112.69313049316406</v>
      </c>
      <c r="KM41">
        <v>102.84242248535156</v>
      </c>
      <c r="KN41">
        <v>96.689735412597656</v>
      </c>
      <c r="KO41">
        <v>96.536750793457031</v>
      </c>
      <c r="KP41">
        <v>84.426673889160156</v>
      </c>
      <c r="KQ41">
        <v>87.733001708984375</v>
      </c>
      <c r="KR41">
        <v>69.426254272460938</v>
      </c>
      <c r="KS41">
        <v>52.632850646972656</v>
      </c>
      <c r="KT41">
        <v>47.069503784179688</v>
      </c>
      <c r="KU41">
        <v>37.973106384277344</v>
      </c>
      <c r="KV41">
        <v>31.558431625366211</v>
      </c>
      <c r="KW41">
        <v>16.634641647338867</v>
      </c>
      <c r="KX41">
        <v>4.0700206756591797</v>
      </c>
      <c r="KY41">
        <v>-0.63078123331069946</v>
      </c>
      <c r="KZ41">
        <v>-1.9569118022918701</v>
      </c>
      <c r="LA41">
        <v>4.7052107751369476E-2</v>
      </c>
      <c r="LB41">
        <v>5.2002420425415039</v>
      </c>
      <c r="LC41">
        <v>5.912539005279541</v>
      </c>
      <c r="LD41">
        <v>-0.40544545650482178</v>
      </c>
      <c r="LE41">
        <v>-5.9433479309082031</v>
      </c>
      <c r="LF41">
        <v>-12.372023582458496</v>
      </c>
      <c r="LG41">
        <v>-13.470391273498535</v>
      </c>
      <c r="LH41">
        <v>-24.568365097045898</v>
      </c>
      <c r="LI41">
        <v>-36.398147583007813</v>
      </c>
      <c r="LJ41">
        <v>-33.690097808837891</v>
      </c>
      <c r="LK41">
        <v>-36.783882141113281</v>
      </c>
      <c r="LL41">
        <v>-54.373695373535156</v>
      </c>
      <c r="LM41">
        <v>-68.138389587402344</v>
      </c>
      <c r="LN41">
        <v>-68.410797119140625</v>
      </c>
      <c r="LO41">
        <v>-63.084476470947266</v>
      </c>
      <c r="LP41">
        <v>-71.7919921875</v>
      </c>
      <c r="LQ41">
        <v>-94.058219909667969</v>
      </c>
      <c r="LR41">
        <v>-125.70092010498047</v>
      </c>
      <c r="LS41">
        <v>-134.24371337890625</v>
      </c>
      <c r="LT41">
        <v>-140.61859130859375</v>
      </c>
      <c r="LU41">
        <v>-161.11079406738281</v>
      </c>
      <c r="LV41">
        <v>-178.82162475585938</v>
      </c>
      <c r="LW41">
        <v>-165.71376037597656</v>
      </c>
      <c r="LX41">
        <v>-101.65609741210938</v>
      </c>
      <c r="LY41">
        <v>-18.283958435058594</v>
      </c>
      <c r="LZ41">
        <v>9.49554443359375</v>
      </c>
      <c r="MA41">
        <v>22.953216552734375</v>
      </c>
      <c r="MB41">
        <v>13.158769607543945</v>
      </c>
      <c r="MC41">
        <v>-9.0437412261962891</v>
      </c>
      <c r="MD41">
        <v>-7.6402692794799805</v>
      </c>
      <c r="ME41">
        <v>-4.4490151405334473</v>
      </c>
      <c r="MF41">
        <v>-1.6097260713577271</v>
      </c>
      <c r="MG41">
        <v>-0.30618250370025635</v>
      </c>
      <c r="MH41">
        <v>-0.14575308561325073</v>
      </c>
      <c r="MI41">
        <v>1.955399289727211E-2</v>
      </c>
      <c r="MJ41">
        <v>1.0045937299728394</v>
      </c>
      <c r="MK41">
        <v>5.9870858192443848</v>
      </c>
      <c r="ML41">
        <v>5.5776848793029785</v>
      </c>
      <c r="MM41">
        <v>-0.56222617626190186</v>
      </c>
      <c r="MN41">
        <v>7.6721809804439545E-2</v>
      </c>
      <c r="MO41">
        <v>-0.20206226408481598</v>
      </c>
      <c r="MP41">
        <v>-1.5385663509368896</v>
      </c>
      <c r="MQ41">
        <v>4.788325309753418</v>
      </c>
      <c r="MR41">
        <v>16.818971633911133</v>
      </c>
      <c r="MS41">
        <v>22.172206878662109</v>
      </c>
      <c r="MT41">
        <v>28.186086654663086</v>
      </c>
      <c r="MU41">
        <v>56.248386383056641</v>
      </c>
      <c r="MV41">
        <v>90.4940185546875</v>
      </c>
      <c r="MW41">
        <v>128.75881958007813</v>
      </c>
      <c r="MX41">
        <v>128.80101013183594</v>
      </c>
      <c r="MY41">
        <v>124.04947662353516</v>
      </c>
      <c r="MZ41">
        <v>115.68196105957031</v>
      </c>
      <c r="NA41">
        <v>110.64568328857422</v>
      </c>
      <c r="NB41">
        <v>108.22698974609375</v>
      </c>
      <c r="NC41">
        <v>100.76605224609375</v>
      </c>
      <c r="ND41">
        <v>91.790199279785156</v>
      </c>
      <c r="NE41">
        <v>82.91552734375</v>
      </c>
      <c r="NF41">
        <v>70.878013610839844</v>
      </c>
      <c r="NG41">
        <v>76.457527160644531</v>
      </c>
      <c r="NH41">
        <v>71.355400085449219</v>
      </c>
      <c r="NI41">
        <v>53.016071319580078</v>
      </c>
      <c r="NJ41">
        <v>42.601871490478516</v>
      </c>
      <c r="NK41">
        <v>36.095340728759766</v>
      </c>
      <c r="NL41">
        <v>29.285467147827148</v>
      </c>
      <c r="NM41">
        <v>24.565158843994141</v>
      </c>
      <c r="NN41">
        <v>17.004697799682617</v>
      </c>
      <c r="NO41">
        <v>0.33466535806655884</v>
      </c>
      <c r="NP41">
        <v>-1.7261315584182739</v>
      </c>
      <c r="NQ41">
        <v>-6.2733631134033203</v>
      </c>
      <c r="NR41">
        <v>-7.8066773414611816</v>
      </c>
      <c r="NS41">
        <v>-3.412365198135376</v>
      </c>
      <c r="NT41">
        <v>-4.5459527969360352</v>
      </c>
      <c r="NU41">
        <v>-11.585478782653809</v>
      </c>
      <c r="NV41">
        <v>-15.247942924499512</v>
      </c>
      <c r="NW41">
        <v>-10.027157783508301</v>
      </c>
      <c r="NX41">
        <v>-10.92756462097168</v>
      </c>
      <c r="NY41">
        <v>-9.7378311157226563</v>
      </c>
      <c r="NZ41">
        <v>1.8210915327072144</v>
      </c>
      <c r="OA41">
        <v>6.1102418899536133</v>
      </c>
      <c r="OB41">
        <v>3.0001943111419678</v>
      </c>
      <c r="OC41">
        <v>1.3131554126739502</v>
      </c>
      <c r="OD41">
        <v>3.9140360355377197</v>
      </c>
      <c r="OE41">
        <v>5.8494982719421387</v>
      </c>
      <c r="OF41">
        <v>3.7036368846893311</v>
      </c>
      <c r="OG41">
        <v>-0.37688574194908142</v>
      </c>
      <c r="OH41">
        <v>-3.3791337013244629</v>
      </c>
      <c r="OI41">
        <v>-9.6401662826538086</v>
      </c>
      <c r="OJ41">
        <v>-16.227214813232422</v>
      </c>
      <c r="OK41">
        <v>-32.103973388671875</v>
      </c>
      <c r="OL41">
        <v>-41.078884124755859</v>
      </c>
      <c r="OM41">
        <v>-50.780349731445313</v>
      </c>
      <c r="ON41">
        <v>-61.152870178222656</v>
      </c>
      <c r="OO41">
        <v>-74.383712768554688</v>
      </c>
      <c r="OP41">
        <v>-87.680671691894531</v>
      </c>
      <c r="OQ41">
        <v>-94.857467651367188</v>
      </c>
      <c r="OR41">
        <v>-103.08643341064453</v>
      </c>
      <c r="OS41">
        <v>-122.08029174804688</v>
      </c>
      <c r="OT41">
        <v>-118.13378143310547</v>
      </c>
      <c r="OU41">
        <v>-111.77236938476563</v>
      </c>
      <c r="OV41">
        <v>-125.48993682861328</v>
      </c>
      <c r="OW41">
        <v>-145.91026306152344</v>
      </c>
      <c r="OX41">
        <v>-136.18487548828125</v>
      </c>
      <c r="OY41">
        <v>-100.53680419921875</v>
      </c>
      <c r="OZ41">
        <v>-60.560707092285156</v>
      </c>
      <c r="PA41">
        <v>-32.973625183105469</v>
      </c>
      <c r="PB41">
        <v>-9.2482728958129883</v>
      </c>
      <c r="PC41">
        <v>-0.82144659757614136</v>
      </c>
      <c r="PD41">
        <v>-7.7401719093322754</v>
      </c>
      <c r="PE41">
        <v>15.975888252258301</v>
      </c>
      <c r="PF41">
        <v>26.26622200012207</v>
      </c>
      <c r="PG41">
        <v>38.338844299316406</v>
      </c>
      <c r="PH41">
        <v>44.851264953613281</v>
      </c>
      <c r="PI41">
        <v>36.710639953613281</v>
      </c>
      <c r="PJ41">
        <v>21.035209655761719</v>
      </c>
      <c r="PK41">
        <v>13.34355354309082</v>
      </c>
      <c r="PL41">
        <v>2.9647607803344727</v>
      </c>
      <c r="PM41">
        <v>-14.201422691345215</v>
      </c>
      <c r="PN41">
        <v>-24.35066032409668</v>
      </c>
      <c r="PO41">
        <v>-29.302642822265625</v>
      </c>
      <c r="PP41">
        <v>-24.656764984130859</v>
      </c>
      <c r="PQ41">
        <v>-11.686165809631348</v>
      </c>
      <c r="PR41">
        <v>-3.0277009010314941</v>
      </c>
      <c r="PS41">
        <v>-0.92139220237731934</v>
      </c>
      <c r="PT41">
        <v>-2.0079483985900879</v>
      </c>
      <c r="PU41">
        <v>-3.8043324947357178</v>
      </c>
      <c r="PV41">
        <v>-7.6870126724243164</v>
      </c>
      <c r="PW41">
        <v>-6.0386805534362793</v>
      </c>
      <c r="PX41">
        <v>2.6463184356689453</v>
      </c>
      <c r="PY41">
        <v>10.493583679199219</v>
      </c>
      <c r="PZ41">
        <v>15.577546119689941</v>
      </c>
      <c r="QA41">
        <v>34.568748474121094</v>
      </c>
      <c r="QB41">
        <v>69.41497802734375</v>
      </c>
      <c r="QC41">
        <v>100.26000213623047</v>
      </c>
      <c r="QD41">
        <v>131.21760559082031</v>
      </c>
      <c r="QE41">
        <v>199.16766357421875</v>
      </c>
      <c r="QF41">
        <v>295.00579833984375</v>
      </c>
      <c r="QG41">
        <v>357.5726318359375</v>
      </c>
      <c r="QH41">
        <v>326.23358154296875</v>
      </c>
      <c r="QI41">
        <v>185.72401428222656</v>
      </c>
      <c r="QJ41">
        <v>25.633426666259766</v>
      </c>
      <c r="QK41">
        <v>-148.4542236328125</v>
      </c>
      <c r="QL41">
        <v>-284.94857788085938</v>
      </c>
      <c r="QM41">
        <v>-345.405517578125</v>
      </c>
      <c r="QN41">
        <v>-320.453125</v>
      </c>
      <c r="QO41">
        <v>-241.36732482910156</v>
      </c>
      <c r="QP41">
        <v>-167.24024963378906</v>
      </c>
      <c r="QQ41">
        <v>-75.048934936523438</v>
      </c>
      <c r="QR41">
        <v>-25.763875961303711</v>
      </c>
      <c r="QS41">
        <v>-39.839698791503906</v>
      </c>
      <c r="QT41">
        <v>-47.061637878417969</v>
      </c>
      <c r="QU41">
        <v>-24.586437225341797</v>
      </c>
      <c r="QV41">
        <v>1.5428612232208252</v>
      </c>
      <c r="QW41">
        <v>12.606561660766602</v>
      </c>
      <c r="QX41">
        <v>0.83474475145339966</v>
      </c>
      <c r="QY41">
        <v>-27.32469367980957</v>
      </c>
      <c r="QZ41">
        <v>-53.979450225830078</v>
      </c>
      <c r="RA41">
        <v>-83.827476501464844</v>
      </c>
      <c r="RB41">
        <v>-91.796981811523438</v>
      </c>
      <c r="RC41">
        <v>18.116756439208984</v>
      </c>
      <c r="RD41">
        <v>132.77903747558594</v>
      </c>
      <c r="RE41">
        <v>170.9822998046875</v>
      </c>
      <c r="RF41">
        <v>156.639892578125</v>
      </c>
      <c r="RG41">
        <v>111.58869171142578</v>
      </c>
      <c r="RH41">
        <v>33.516254425048828</v>
      </c>
      <c r="RI41">
        <v>-77.008979797363281</v>
      </c>
      <c r="RJ41">
        <v>-149.54695129394531</v>
      </c>
      <c r="RK41">
        <v>-118.89859771728516</v>
      </c>
      <c r="RL41">
        <v>-38.110179901123047</v>
      </c>
      <c r="RM41">
        <v>-28.018552780151367</v>
      </c>
      <c r="RN41">
        <v>-32.194652557373047</v>
      </c>
      <c r="RO41">
        <v>-18.467891693115234</v>
      </c>
      <c r="RP41">
        <v>-5.683225154876709</v>
      </c>
      <c r="RQ41">
        <v>-1.0315576791763306</v>
      </c>
      <c r="RR41">
        <v>-3.2888963222503662</v>
      </c>
      <c r="RS41">
        <v>-2.8703868389129639</v>
      </c>
      <c r="RT41">
        <v>10.572755813598633</v>
      </c>
      <c r="RU41">
        <v>37.972457885742188</v>
      </c>
      <c r="RV41">
        <v>49.015533447265625</v>
      </c>
      <c r="RW41">
        <v>43.562629699707031</v>
      </c>
      <c r="RX41">
        <v>26.376585006713867</v>
      </c>
      <c r="RY41">
        <v>-11.958600997924805</v>
      </c>
      <c r="RZ41">
        <v>-31.137336730957031</v>
      </c>
      <c r="SA41">
        <v>-27.308752059936523</v>
      </c>
      <c r="SB41">
        <v>-21.874183654785156</v>
      </c>
      <c r="SC41">
        <v>-34.995548248291016</v>
      </c>
      <c r="SD41">
        <v>-41.849163055419922</v>
      </c>
      <c r="SE41">
        <v>-26.704586029052734</v>
      </c>
      <c r="SF41">
        <v>-12.443196296691895</v>
      </c>
      <c r="SG41">
        <v>-12.413144111633301</v>
      </c>
      <c r="SH41">
        <v>-9.4823179244995117</v>
      </c>
      <c r="SI41">
        <v>-0.81909936666488647</v>
      </c>
      <c r="SJ41">
        <v>7.3539676666259766</v>
      </c>
      <c r="SK41">
        <v>8.6906604766845703</v>
      </c>
      <c r="SL41">
        <v>3.1107547283172607</v>
      </c>
      <c r="SM41">
        <v>-1.7138622999191284</v>
      </c>
      <c r="SN41">
        <v>-1.6654775142669678</v>
      </c>
      <c r="SO41">
        <v>-4.0088729858398438</v>
      </c>
      <c r="SP41">
        <v>-13.926694869995117</v>
      </c>
      <c r="SQ41">
        <v>-28.190462112426758</v>
      </c>
      <c r="SR41">
        <v>-24.732959747314453</v>
      </c>
      <c r="SS41">
        <v>-14.566500663757324</v>
      </c>
      <c r="ST41">
        <v>-26.568828582763672</v>
      </c>
      <c r="SU41">
        <v>-39.035331726074219</v>
      </c>
      <c r="SV41">
        <v>-26.140077590942383</v>
      </c>
      <c r="SW41">
        <v>0.92928844690322876</v>
      </c>
      <c r="SX41">
        <v>0.42503327131271362</v>
      </c>
      <c r="SY41">
        <v>1.2088366746902466</v>
      </c>
      <c r="SZ41">
        <v>1.1659011840820313</v>
      </c>
      <c r="TA41">
        <v>0.92100459337234497</v>
      </c>
    </row>
    <row r="42" spans="1:521">
      <c r="A42" t="s">
        <v>88</v>
      </c>
      <c r="B42">
        <v>18.41864013671875</v>
      </c>
      <c r="C42">
        <v>11.315892219543457</v>
      </c>
      <c r="D42">
        <v>2.0685851573944092</v>
      </c>
      <c r="E42">
        <v>-6.5978989005088806E-2</v>
      </c>
      <c r="F42">
        <v>-4.9765519797801971E-2</v>
      </c>
      <c r="G42">
        <v>-5.4766837507486343E-2</v>
      </c>
      <c r="H42">
        <v>-9.3684196472167969E-2</v>
      </c>
      <c r="I42">
        <v>-9.6478313207626343E-2</v>
      </c>
      <c r="J42">
        <v>-5.7077288627624512E-2</v>
      </c>
      <c r="K42">
        <v>-4.0988769382238388E-2</v>
      </c>
      <c r="L42">
        <v>-3.7689946591854095E-2</v>
      </c>
      <c r="M42">
        <v>-4.9553431570529938E-2</v>
      </c>
      <c r="N42">
        <v>-0.12666028738021851</v>
      </c>
      <c r="O42">
        <v>-0.28657594323158264</v>
      </c>
      <c r="P42">
        <v>-0.17189538478851318</v>
      </c>
      <c r="Q42">
        <v>-0.1490805447101593</v>
      </c>
      <c r="R42">
        <v>-0.16700968146324158</v>
      </c>
      <c r="S42">
        <v>-3.3549502491950989E-2</v>
      </c>
      <c r="T42">
        <v>-3.3670675009489059E-2</v>
      </c>
      <c r="U42">
        <v>-2.0625060424208641E-2</v>
      </c>
      <c r="V42">
        <v>-6.3206791877746582E-2</v>
      </c>
      <c r="W42">
        <v>-7.5474321842193604E-2</v>
      </c>
      <c r="X42">
        <v>-6.2332160770893097E-2</v>
      </c>
      <c r="Y42">
        <v>-8.4835030138492584E-2</v>
      </c>
      <c r="Z42">
        <v>-0.21172179281711578</v>
      </c>
      <c r="AA42">
        <v>-0.60919159650802612</v>
      </c>
      <c r="AB42">
        <v>-1.2270892858505249</v>
      </c>
      <c r="AC42">
        <v>-0.56015545129776001</v>
      </c>
      <c r="AD42">
        <v>5.671412467956543</v>
      </c>
      <c r="AE42">
        <v>5.4846358299255371</v>
      </c>
      <c r="AF42">
        <v>0.52275580167770386</v>
      </c>
      <c r="AG42">
        <v>0.32936280965805054</v>
      </c>
      <c r="AH42">
        <v>-0.4476277232170105</v>
      </c>
      <c r="AI42">
        <v>-4.3206925392150879</v>
      </c>
      <c r="AJ42">
        <v>-21.278375625610352</v>
      </c>
      <c r="AK42">
        <v>-42.102470397949219</v>
      </c>
      <c r="AL42">
        <v>-24.205667495727539</v>
      </c>
      <c r="AM42">
        <v>0.47266551852226257</v>
      </c>
      <c r="AN42">
        <v>-10.645605087280273</v>
      </c>
      <c r="AO42">
        <v>-11.517430305480957</v>
      </c>
      <c r="AP42">
        <v>-12.080687522888184</v>
      </c>
      <c r="AQ42">
        <v>-7.1640615463256836</v>
      </c>
      <c r="AR42">
        <v>-0.83959931135177612</v>
      </c>
      <c r="AS42">
        <v>4.6898889541625977</v>
      </c>
      <c r="AT42">
        <v>6.9592165946960449</v>
      </c>
      <c r="AU42">
        <v>3.1667184829711914</v>
      </c>
      <c r="AV42">
        <v>-7.3040347099304199</v>
      </c>
      <c r="AW42">
        <v>-15.528829574584961</v>
      </c>
      <c r="AX42">
        <v>-20.017107009887695</v>
      </c>
      <c r="AY42">
        <v>-14.929061889648438</v>
      </c>
      <c r="AZ42">
        <v>-0.15200500190258026</v>
      </c>
      <c r="BA42">
        <v>23.929481506347656</v>
      </c>
      <c r="BB42">
        <v>74.98358154296875</v>
      </c>
      <c r="BC42">
        <v>160.72209167480469</v>
      </c>
      <c r="BD42">
        <v>231.83876037597656</v>
      </c>
      <c r="BE42">
        <v>199.29876708984375</v>
      </c>
      <c r="BF42">
        <v>20.921791076660156</v>
      </c>
      <c r="BG42">
        <v>-131.81388854980469</v>
      </c>
      <c r="BH42">
        <v>-148.9569091796875</v>
      </c>
      <c r="BI42">
        <v>-67.453231811523438</v>
      </c>
      <c r="BJ42">
        <v>-35.058834075927734</v>
      </c>
      <c r="BK42">
        <v>-34.543495178222656</v>
      </c>
      <c r="BL42">
        <v>-16.787084579467773</v>
      </c>
      <c r="BM42">
        <v>18.268045425415039</v>
      </c>
      <c r="BN42">
        <v>39.017452239990234</v>
      </c>
      <c r="BO42">
        <v>12.498072624206543</v>
      </c>
      <c r="BP42">
        <v>-33.405166625976563</v>
      </c>
      <c r="BQ42">
        <v>-37.1727294921875</v>
      </c>
      <c r="BR42">
        <v>-24.23145866394043</v>
      </c>
      <c r="BS42">
        <v>-21.901832580566406</v>
      </c>
      <c r="BT42">
        <v>-16.700864791870117</v>
      </c>
      <c r="BU42">
        <v>-17.21240234375</v>
      </c>
      <c r="BV42">
        <v>-19.769222259521484</v>
      </c>
      <c r="BW42">
        <v>-17.806924819946289</v>
      </c>
      <c r="BX42">
        <v>-13.936971664428711</v>
      </c>
      <c r="BY42">
        <v>-16.550691604614258</v>
      </c>
      <c r="BZ42">
        <v>-20.131019592285156</v>
      </c>
      <c r="CA42">
        <v>-19.531904220581055</v>
      </c>
      <c r="CB42">
        <v>-22.457239151000977</v>
      </c>
      <c r="CC42">
        <v>-17.156160354614258</v>
      </c>
      <c r="CD42">
        <v>-10.571841239929199</v>
      </c>
      <c r="CE42">
        <v>2.1385903358459473</v>
      </c>
      <c r="CF42">
        <v>17.643987655639648</v>
      </c>
      <c r="CG42">
        <v>52.754817962646484</v>
      </c>
      <c r="CH42">
        <v>96.742820739746094</v>
      </c>
      <c r="CI42">
        <v>111.39316558837891</v>
      </c>
      <c r="CJ42">
        <v>86.461135864257813</v>
      </c>
      <c r="CK42">
        <v>41.500995635986328</v>
      </c>
      <c r="CL42">
        <v>-36.373622894287109</v>
      </c>
      <c r="CM42">
        <v>-135.32341003417969</v>
      </c>
      <c r="CN42">
        <v>-105.02264404296875</v>
      </c>
      <c r="CO42">
        <v>-38.236251831054688</v>
      </c>
      <c r="CP42">
        <v>-39.602836608886719</v>
      </c>
      <c r="CQ42">
        <v>17.496833801269531</v>
      </c>
      <c r="CR42">
        <v>87.368911743164063</v>
      </c>
      <c r="CS42">
        <v>62.612865447998047</v>
      </c>
      <c r="CT42">
        <v>32.067630767822266</v>
      </c>
      <c r="CU42">
        <v>24.693408966064453</v>
      </c>
      <c r="CV42">
        <v>8.9494771957397461</v>
      </c>
      <c r="CW42">
        <v>-18.060497283935547</v>
      </c>
      <c r="CX42">
        <v>-31.153696060180664</v>
      </c>
      <c r="CY42">
        <v>-34.35552978515625</v>
      </c>
      <c r="CZ42">
        <v>-19.179134368896484</v>
      </c>
      <c r="DA42">
        <v>-16.63026237487793</v>
      </c>
      <c r="DB42">
        <v>-61.273273468017578</v>
      </c>
      <c r="DC42">
        <v>-57.379257202148438</v>
      </c>
      <c r="DD42">
        <v>-28.138551712036133</v>
      </c>
      <c r="DE42">
        <v>-29.010385513305664</v>
      </c>
      <c r="DF42">
        <v>-7.8142709732055664</v>
      </c>
      <c r="DG42">
        <v>-9.2049455642700195</v>
      </c>
      <c r="DH42">
        <v>-16.403375625610352</v>
      </c>
      <c r="DI42">
        <v>-18.713134765625</v>
      </c>
      <c r="DJ42">
        <v>-13.868007659912109</v>
      </c>
      <c r="DK42">
        <v>-8.3224391937255859</v>
      </c>
      <c r="DL42">
        <v>-10.515093803405762</v>
      </c>
      <c r="DM42">
        <v>-17.513143539428711</v>
      </c>
      <c r="DN42">
        <v>-22.999322891235352</v>
      </c>
      <c r="DO42">
        <v>-18.174501419067383</v>
      </c>
      <c r="DP42">
        <v>-8.0953731536865234</v>
      </c>
      <c r="DQ42">
        <v>-1.3832951784133911</v>
      </c>
      <c r="DR42">
        <v>-1.2752872705459595</v>
      </c>
      <c r="DS42">
        <v>-1.3772212266921997</v>
      </c>
      <c r="DT42">
        <v>-1.3985679149627686</v>
      </c>
      <c r="DU42">
        <v>-0.44865772128105164</v>
      </c>
      <c r="DV42">
        <v>-1.3469879627227783</v>
      </c>
      <c r="DW42">
        <v>-2.9045016765594482</v>
      </c>
      <c r="DX42">
        <v>-2.7861428260803223</v>
      </c>
      <c r="DY42">
        <v>-0.93651074171066284</v>
      </c>
      <c r="DZ42">
        <v>2.561042308807373</v>
      </c>
      <c r="EA42">
        <v>14.839550971984863</v>
      </c>
      <c r="EB42">
        <v>27.622095108032227</v>
      </c>
      <c r="EC42">
        <v>8.7834272384643555</v>
      </c>
      <c r="ED42">
        <v>-30.281036376953125</v>
      </c>
      <c r="EE42">
        <v>-41.601253509521484</v>
      </c>
      <c r="EF42">
        <v>-43.412696838378906</v>
      </c>
      <c r="EG42">
        <v>-19.494777679443359</v>
      </c>
      <c r="EH42">
        <v>13.42252254486084</v>
      </c>
      <c r="EI42">
        <v>6.7104620933532715</v>
      </c>
      <c r="EJ42">
        <v>9.3461112976074219</v>
      </c>
      <c r="EK42">
        <v>8.621734619140625</v>
      </c>
      <c r="EL42">
        <v>-0.32498040795326233</v>
      </c>
      <c r="EM42">
        <v>2.0030615329742432</v>
      </c>
      <c r="EN42">
        <v>8.2366056442260742</v>
      </c>
      <c r="EO42">
        <v>3.7307322025299072</v>
      </c>
      <c r="EP42">
        <v>-3.2851662635803223</v>
      </c>
      <c r="EQ42">
        <v>-11.081944465637207</v>
      </c>
      <c r="ER42">
        <v>-24.99370002746582</v>
      </c>
      <c r="ES42">
        <v>-17.204917907714844</v>
      </c>
      <c r="ET42">
        <v>2.2302148342132568</v>
      </c>
      <c r="EU42">
        <v>6.9040136337280273</v>
      </c>
      <c r="EV42">
        <v>15.124457359313965</v>
      </c>
      <c r="EW42">
        <v>17.6824951171875</v>
      </c>
      <c r="EX42">
        <v>8.2178897857666016</v>
      </c>
      <c r="EY42">
        <v>-2.3337664604187012</v>
      </c>
      <c r="EZ42">
        <v>-1.6508898735046387</v>
      </c>
      <c r="FA42">
        <v>0.71018761396408081</v>
      </c>
      <c r="FB42">
        <v>-1.1403588056564331</v>
      </c>
      <c r="FC42">
        <v>-3.2487969398498535</v>
      </c>
      <c r="FD42">
        <v>-3.8414380550384521</v>
      </c>
      <c r="FE42">
        <v>-4.1009478569030762</v>
      </c>
      <c r="FF42">
        <v>-4.2124419212341309</v>
      </c>
      <c r="FG42">
        <v>-5.2496919631958008</v>
      </c>
      <c r="FH42">
        <v>-6.3118371963500977</v>
      </c>
      <c r="FI42">
        <v>-7.7684035301208496</v>
      </c>
      <c r="FJ42">
        <v>-8.7972793579101563</v>
      </c>
      <c r="FK42">
        <v>-16.683071136474609</v>
      </c>
      <c r="FL42">
        <v>-13.160680770874023</v>
      </c>
      <c r="FM42">
        <v>-0.14423993229866028</v>
      </c>
      <c r="FN42">
        <v>-1.2681069374084473</v>
      </c>
      <c r="FO42">
        <v>-1.5542666912078857</v>
      </c>
      <c r="FP42">
        <v>-1.0733053684234619</v>
      </c>
      <c r="FQ42">
        <v>-0.80241638422012329</v>
      </c>
      <c r="FR42">
        <v>-1.4096121788024902</v>
      </c>
      <c r="FS42">
        <v>-3.4169883728027344</v>
      </c>
      <c r="FT42">
        <v>-3.6360182762145996</v>
      </c>
      <c r="FU42">
        <v>-3.1248128414154053</v>
      </c>
      <c r="FV42">
        <v>-3.1365365982055664</v>
      </c>
      <c r="FW42">
        <v>-2.9172272682189941</v>
      </c>
      <c r="FX42">
        <v>-1.0493829250335693</v>
      </c>
      <c r="FY42">
        <v>-0.42732292413711548</v>
      </c>
      <c r="FZ42">
        <v>0.17389322817325592</v>
      </c>
      <c r="GA42">
        <v>0.52470743656158447</v>
      </c>
      <c r="GB42">
        <v>0.49259480834007263</v>
      </c>
      <c r="GC42">
        <v>1.6249120235443115</v>
      </c>
      <c r="GD42">
        <v>14.300196647644043</v>
      </c>
      <c r="GE42">
        <v>20.657730102539063</v>
      </c>
      <c r="GF42">
        <v>10.067395210266113</v>
      </c>
      <c r="GG42">
        <v>4.394141674041748</v>
      </c>
      <c r="GH42">
        <v>4.3474583625793457</v>
      </c>
      <c r="GI42">
        <v>8.5895109176635742</v>
      </c>
      <c r="GJ42">
        <v>10.877748489379883</v>
      </c>
      <c r="GK42">
        <v>7.2687444686889648</v>
      </c>
      <c r="GL42">
        <v>5.108922004699707</v>
      </c>
      <c r="GM42">
        <v>25.798887252807617</v>
      </c>
      <c r="GN42">
        <v>33.356544494628906</v>
      </c>
      <c r="GO42">
        <v>29.5233154296875</v>
      </c>
      <c r="GP42">
        <v>20.572303771972656</v>
      </c>
      <c r="GQ42">
        <v>41.635280609130859</v>
      </c>
      <c r="GR42">
        <v>68.431350708007813</v>
      </c>
      <c r="GS42">
        <v>29.281673431396484</v>
      </c>
      <c r="GT42">
        <v>-6.9578051567077637</v>
      </c>
      <c r="GU42">
        <v>24.925336837768555</v>
      </c>
      <c r="GV42">
        <v>46.533275604248047</v>
      </c>
      <c r="GW42">
        <v>27.770503997802734</v>
      </c>
      <c r="GX42">
        <v>19.88463020324707</v>
      </c>
      <c r="GY42">
        <v>8.8618183135986328</v>
      </c>
      <c r="GZ42">
        <v>-11.334227561950684</v>
      </c>
      <c r="HA42">
        <v>-17.92291259765625</v>
      </c>
      <c r="HB42">
        <v>-5.2017045021057129</v>
      </c>
      <c r="HC42">
        <v>-3.8486864566802979</v>
      </c>
      <c r="HD42">
        <v>-2.964777946472168</v>
      </c>
      <c r="HE42">
        <v>-2.4744133949279785</v>
      </c>
      <c r="HF42">
        <v>-1.0506792068481445</v>
      </c>
      <c r="HG42">
        <v>-1.09816575050354</v>
      </c>
      <c r="HH42">
        <v>-0.49312514066696167</v>
      </c>
      <c r="HI42">
        <v>-0.21156065165996552</v>
      </c>
      <c r="HJ42">
        <v>-0.16820873320102692</v>
      </c>
      <c r="HK42">
        <v>-9.1339766979217529E-2</v>
      </c>
      <c r="HL42">
        <v>-0.22374615073204041</v>
      </c>
      <c r="HM42">
        <v>-0.33299881219863892</v>
      </c>
      <c r="HN42">
        <v>-0.30414533615112305</v>
      </c>
      <c r="HO42">
        <v>1.0267027616500854</v>
      </c>
      <c r="HP42">
        <v>4.2363014221191406</v>
      </c>
      <c r="HQ42">
        <v>4.857912540435791</v>
      </c>
      <c r="HR42">
        <v>7.3192152976989746</v>
      </c>
      <c r="HS42">
        <v>3.6093699932098389</v>
      </c>
      <c r="HT42">
        <v>-9.8248348236083984</v>
      </c>
      <c r="HU42">
        <v>-8.5031347274780273</v>
      </c>
      <c r="HV42">
        <v>-28.819375991821289</v>
      </c>
      <c r="HW42">
        <v>-44.960041046142578</v>
      </c>
      <c r="HX42">
        <v>-29.496408462524414</v>
      </c>
      <c r="HY42">
        <v>-47.115219116210938</v>
      </c>
      <c r="HZ42">
        <v>-64.979774475097656</v>
      </c>
      <c r="IA42">
        <v>-35.775588989257813</v>
      </c>
      <c r="IB42">
        <v>-21.901771545410156</v>
      </c>
      <c r="IC42">
        <v>-39.260139465332031</v>
      </c>
      <c r="ID42">
        <v>-59.049163818359375</v>
      </c>
      <c r="IE42">
        <v>-47.679431915283203</v>
      </c>
      <c r="IF42">
        <v>-14.826650619506836</v>
      </c>
      <c r="IG42">
        <v>-35.671012878417969</v>
      </c>
      <c r="IH42">
        <v>-52.152599334716797</v>
      </c>
      <c r="II42">
        <v>-24.136577606201172</v>
      </c>
      <c r="IJ42">
        <v>26.035049438476563</v>
      </c>
      <c r="IK42">
        <v>3.4318490028381348</v>
      </c>
      <c r="IL42">
        <v>-15.863980293273926</v>
      </c>
      <c r="IM42">
        <v>-1.4479113817214966</v>
      </c>
      <c r="IN42">
        <v>3.993727445602417</v>
      </c>
      <c r="IO42">
        <v>0.80715769529342651</v>
      </c>
      <c r="IP42">
        <v>0.63068246841430664</v>
      </c>
      <c r="IQ42">
        <v>1.1707140207290649</v>
      </c>
      <c r="IR42">
        <v>1.5437272787094116</v>
      </c>
      <c r="IS42">
        <v>1.5768895149230957</v>
      </c>
      <c r="IT42">
        <v>2.2734050750732422</v>
      </c>
      <c r="IU42">
        <v>6.4768838882446289</v>
      </c>
      <c r="IV42">
        <v>9.8519210815429688</v>
      </c>
      <c r="IW42">
        <v>11.959746360778809</v>
      </c>
      <c r="IX42">
        <v>17.589157104492188</v>
      </c>
      <c r="IY42">
        <v>24.387516021728516</v>
      </c>
      <c r="IZ42">
        <v>44.317272186279297</v>
      </c>
      <c r="JA42">
        <v>44.395431518554688</v>
      </c>
      <c r="JB42">
        <v>42.590068817138672</v>
      </c>
      <c r="JC42">
        <v>41.606311798095703</v>
      </c>
      <c r="JD42">
        <v>42.531547546386719</v>
      </c>
      <c r="JE42">
        <v>58.308197021484375</v>
      </c>
      <c r="JF42">
        <v>59.396144866943359</v>
      </c>
      <c r="JG42">
        <v>47.925960540771484</v>
      </c>
      <c r="JH42">
        <v>43.096973419189453</v>
      </c>
      <c r="JI42">
        <v>49.754917144775391</v>
      </c>
      <c r="JJ42">
        <v>25.801395416259766</v>
      </c>
      <c r="JK42">
        <v>-12.103238105773926</v>
      </c>
      <c r="JL42">
        <v>-15.98301887512207</v>
      </c>
      <c r="JM42">
        <v>-19.495841979980469</v>
      </c>
      <c r="JN42">
        <v>-11.516942024230957</v>
      </c>
      <c r="JO42">
        <v>-3.1873342990875244</v>
      </c>
      <c r="JP42">
        <v>-1.9226255416870117</v>
      </c>
      <c r="JQ42">
        <v>-1.9176716804504395</v>
      </c>
      <c r="JR42">
        <v>-1.3101118803024292</v>
      </c>
      <c r="JS42">
        <v>-0.91283524036407471</v>
      </c>
      <c r="JT42">
        <v>-0.32941657304763794</v>
      </c>
      <c r="JU42">
        <v>-8.8212095201015472E-2</v>
      </c>
      <c r="JV42">
        <v>-0.10326213389635086</v>
      </c>
      <c r="JW42">
        <v>-0.35046720504760742</v>
      </c>
      <c r="JX42">
        <v>-1.0124790668487549</v>
      </c>
      <c r="JY42">
        <v>-1.0491840839385986</v>
      </c>
      <c r="JZ42">
        <v>-0.4507809579372406</v>
      </c>
      <c r="KA42">
        <v>0.54386454820632935</v>
      </c>
      <c r="KB42">
        <v>1.7323485612869263</v>
      </c>
      <c r="KC42">
        <v>8.1211471557617188</v>
      </c>
      <c r="KD42">
        <v>10.819214820861816</v>
      </c>
      <c r="KE42">
        <v>1.3891290426254272</v>
      </c>
      <c r="KF42">
        <v>-6.1700482368469238</v>
      </c>
      <c r="KG42">
        <v>-13.02021598815918</v>
      </c>
      <c r="KH42">
        <v>-20.797357559204102</v>
      </c>
      <c r="KI42">
        <v>-38.65997314453125</v>
      </c>
      <c r="KJ42">
        <v>-39.425609588623047</v>
      </c>
      <c r="KK42">
        <v>-46.038154602050781</v>
      </c>
      <c r="KL42">
        <v>-64.271400451660156</v>
      </c>
      <c r="KM42">
        <v>-60.022823333740234</v>
      </c>
      <c r="KN42">
        <v>-10.119400978088379</v>
      </c>
      <c r="KO42">
        <v>-24.971508026123047</v>
      </c>
      <c r="KP42">
        <v>-57.767097473144531</v>
      </c>
      <c r="KQ42">
        <v>-42.702266693115234</v>
      </c>
      <c r="KR42">
        <v>-10.190361976623535</v>
      </c>
      <c r="KS42">
        <v>-15.867846488952637</v>
      </c>
      <c r="KT42">
        <v>-54.535285949707031</v>
      </c>
      <c r="KU42">
        <v>-60.593368530273438</v>
      </c>
      <c r="KV42">
        <v>-10.294365882873535</v>
      </c>
      <c r="KW42">
        <v>10.586058616638184</v>
      </c>
      <c r="KX42">
        <v>5.5449028015136719</v>
      </c>
      <c r="KY42">
        <v>0.58000022172927856</v>
      </c>
      <c r="KZ42">
        <v>-1.8633031845092773</v>
      </c>
      <c r="LA42">
        <v>-1.3257097005844116</v>
      </c>
      <c r="LB42">
        <v>1.3517398834228516</v>
      </c>
      <c r="LC42">
        <v>4.7931466102600098</v>
      </c>
      <c r="LD42">
        <v>4.8205161094665527</v>
      </c>
      <c r="LE42">
        <v>1.7275265455245972</v>
      </c>
      <c r="LF42">
        <v>2.3920266628265381</v>
      </c>
      <c r="LG42">
        <v>2.5297541618347168</v>
      </c>
      <c r="LH42">
        <v>9.5772943496704102</v>
      </c>
      <c r="LI42">
        <v>13.23784065246582</v>
      </c>
      <c r="LJ42">
        <v>9.9921941757202148</v>
      </c>
      <c r="LK42">
        <v>10.021933555603027</v>
      </c>
      <c r="LL42">
        <v>18.000850677490234</v>
      </c>
      <c r="LM42">
        <v>27.441207885742188</v>
      </c>
      <c r="LN42">
        <v>33.889194488525391</v>
      </c>
      <c r="LO42">
        <v>41.082317352294922</v>
      </c>
      <c r="LP42">
        <v>53.712604522705078</v>
      </c>
      <c r="LQ42">
        <v>47.146697998046875</v>
      </c>
      <c r="LR42">
        <v>58.706787109375</v>
      </c>
      <c r="LS42">
        <v>56.763435363769531</v>
      </c>
      <c r="LT42">
        <v>52.585670471191406</v>
      </c>
      <c r="LU42">
        <v>58.786392211914063</v>
      </c>
      <c r="LV42">
        <v>59.5765380859375</v>
      </c>
      <c r="LW42">
        <v>50.489376068115234</v>
      </c>
      <c r="LX42">
        <v>21.080551147460938</v>
      </c>
      <c r="LY42">
        <v>-16.718297958374023</v>
      </c>
      <c r="LZ42">
        <v>-12.739836692810059</v>
      </c>
      <c r="MA42">
        <v>-6.4972529411315918</v>
      </c>
      <c r="MB42">
        <v>-13.055026054382324</v>
      </c>
      <c r="MC42">
        <v>-21.90058708190918</v>
      </c>
      <c r="MD42">
        <v>-16.125699996948242</v>
      </c>
      <c r="ME42">
        <v>-5.7479157447814941</v>
      </c>
      <c r="MF42">
        <v>-1.4995408058166504</v>
      </c>
      <c r="MG42">
        <v>-1.1722809076309204</v>
      </c>
      <c r="MH42">
        <v>-1.097906231880188</v>
      </c>
      <c r="MI42">
        <v>-0.90477102994918823</v>
      </c>
      <c r="MJ42">
        <v>-1.5290209054946899</v>
      </c>
      <c r="MK42">
        <v>-4.6668128967285156</v>
      </c>
      <c r="ML42">
        <v>-4.903998851776123</v>
      </c>
      <c r="MM42">
        <v>-0.39163750410079956</v>
      </c>
      <c r="MN42">
        <v>0.14266669750213623</v>
      </c>
      <c r="MO42">
        <v>0.554066002368927</v>
      </c>
      <c r="MP42">
        <v>0.93002426624298096</v>
      </c>
      <c r="MQ42">
        <v>9.3890466690063477</v>
      </c>
      <c r="MR42">
        <v>22.54145622253418</v>
      </c>
      <c r="MS42">
        <v>22.068584442138672</v>
      </c>
      <c r="MT42">
        <v>8.7884225845336914</v>
      </c>
      <c r="MU42">
        <v>-8.5767768323421478E-2</v>
      </c>
      <c r="MV42">
        <v>-1.9392499923706055</v>
      </c>
      <c r="MW42">
        <v>-15.894318580627441</v>
      </c>
      <c r="MX42">
        <v>-61.331779479980469</v>
      </c>
      <c r="MY42">
        <v>-57.161636352539063</v>
      </c>
      <c r="MZ42">
        <v>-33.645042419433594</v>
      </c>
      <c r="NA42">
        <v>-40.777828216552734</v>
      </c>
      <c r="NB42">
        <v>-64.604240417480469</v>
      </c>
      <c r="NC42">
        <v>-52.848804473876953</v>
      </c>
      <c r="ND42">
        <v>-47.151363372802734</v>
      </c>
      <c r="NE42">
        <v>-43.102149963378906</v>
      </c>
      <c r="NF42">
        <v>-25.610628128051758</v>
      </c>
      <c r="NG42">
        <v>-31.849000930786133</v>
      </c>
      <c r="NH42">
        <v>-22.833528518676758</v>
      </c>
      <c r="NI42">
        <v>-19.895048141479492</v>
      </c>
      <c r="NJ42">
        <v>-33.734619140625</v>
      </c>
      <c r="NK42">
        <v>-40.782848358154297</v>
      </c>
      <c r="NL42">
        <v>-21.563169479370117</v>
      </c>
      <c r="NM42">
        <v>5.6311120986938477</v>
      </c>
      <c r="NN42">
        <v>1.6908175945281982</v>
      </c>
      <c r="NO42">
        <v>-2.9662711620330811</v>
      </c>
      <c r="NP42">
        <v>-2.9668252468109131</v>
      </c>
      <c r="NQ42">
        <v>-0.7156529426574707</v>
      </c>
      <c r="NR42">
        <v>0.9809112548828125</v>
      </c>
      <c r="NS42">
        <v>0.98255431652069092</v>
      </c>
      <c r="NT42">
        <v>14.765468597412109</v>
      </c>
      <c r="NU42">
        <v>25.153987884521484</v>
      </c>
      <c r="NV42">
        <v>16.234363555908203</v>
      </c>
      <c r="NW42">
        <v>-5.7847220450639725E-2</v>
      </c>
      <c r="NX42">
        <v>3.5354912281036377</v>
      </c>
      <c r="NY42">
        <v>3.7490267753601074</v>
      </c>
      <c r="NZ42">
        <v>4.2075910568237305</v>
      </c>
      <c r="OA42">
        <v>5.0890717506408691</v>
      </c>
      <c r="OB42">
        <v>2.2973170280456543</v>
      </c>
      <c r="OC42">
        <v>0.87842530012130737</v>
      </c>
      <c r="OD42">
        <v>0.1847231388092041</v>
      </c>
      <c r="OE42">
        <v>6.5959073603153229E-2</v>
      </c>
      <c r="OF42">
        <v>-0.13704131543636322</v>
      </c>
      <c r="OG42">
        <v>-1.3654078245162964</v>
      </c>
      <c r="OH42">
        <v>-2.3668487071990967</v>
      </c>
      <c r="OI42">
        <v>-0.55353343486785889</v>
      </c>
      <c r="OJ42">
        <v>2.2725286483764648</v>
      </c>
      <c r="OK42">
        <v>5.3955745697021484</v>
      </c>
      <c r="OL42">
        <v>39.897289276123047</v>
      </c>
      <c r="OM42">
        <v>42.378765106201172</v>
      </c>
      <c r="ON42">
        <v>20.274282455444336</v>
      </c>
      <c r="OO42">
        <v>16.134092330932617</v>
      </c>
      <c r="OP42">
        <v>32.264297485351563</v>
      </c>
      <c r="OQ42">
        <v>37.074745178222656</v>
      </c>
      <c r="OR42">
        <v>49.249416351318359</v>
      </c>
      <c r="OS42">
        <v>61.581676483154297</v>
      </c>
      <c r="OT42">
        <v>33.987209320068359</v>
      </c>
      <c r="OU42">
        <v>45.608112335205078</v>
      </c>
      <c r="OV42">
        <v>52.577804565429688</v>
      </c>
      <c r="OW42">
        <v>58.937606811523438</v>
      </c>
      <c r="OX42">
        <v>49.7313232421875</v>
      </c>
      <c r="OY42">
        <v>22.728055953979492</v>
      </c>
      <c r="OZ42">
        <v>0.44841322302818298</v>
      </c>
      <c r="PA42">
        <v>5.3752303123474121</v>
      </c>
      <c r="PB42">
        <v>3.1802771091461182</v>
      </c>
      <c r="PC42">
        <v>-6.4153051376342773</v>
      </c>
      <c r="PD42">
        <v>-9.248387336730957</v>
      </c>
      <c r="PE42">
        <v>-27.825794219970703</v>
      </c>
      <c r="PF42">
        <v>-56.071800231933594</v>
      </c>
      <c r="PG42">
        <v>-51.730487823486328</v>
      </c>
      <c r="PH42">
        <v>-22.845117568969727</v>
      </c>
      <c r="PI42">
        <v>6.2730708122253418</v>
      </c>
      <c r="PJ42">
        <v>20.482120513916016</v>
      </c>
      <c r="PK42">
        <v>20.541528701782227</v>
      </c>
      <c r="PL42">
        <v>17.386804580688477</v>
      </c>
      <c r="PM42">
        <v>18.66468620300293</v>
      </c>
      <c r="PN42">
        <v>21.993673324584961</v>
      </c>
      <c r="PO42">
        <v>16.071418762207031</v>
      </c>
      <c r="PP42">
        <v>4.6572098731994629</v>
      </c>
      <c r="PQ42">
        <v>-1.5308119058609009</v>
      </c>
      <c r="PR42">
        <v>-1.1905083656311035</v>
      </c>
      <c r="PS42">
        <v>2.1638500690460205</v>
      </c>
      <c r="PT42">
        <v>5.427299976348877</v>
      </c>
      <c r="PU42">
        <v>10.234593391418457</v>
      </c>
      <c r="PV42">
        <v>19.598663330078125</v>
      </c>
      <c r="PW42">
        <v>26.401247024536133</v>
      </c>
      <c r="PX42">
        <v>19.734796524047852</v>
      </c>
      <c r="PY42">
        <v>13.234479904174805</v>
      </c>
      <c r="PZ42">
        <v>12.391034126281738</v>
      </c>
      <c r="QA42">
        <v>42.916755676269531</v>
      </c>
      <c r="QB42">
        <v>108.90071868896484</v>
      </c>
      <c r="QC42">
        <v>153.72869873046875</v>
      </c>
      <c r="QD42">
        <v>113.10894012451172</v>
      </c>
      <c r="QE42">
        <v>-14.608014106750488</v>
      </c>
      <c r="QF42">
        <v>-96.77728271484375</v>
      </c>
      <c r="QG42">
        <v>-68.299102783203125</v>
      </c>
      <c r="QH42">
        <v>-4.992424488067627</v>
      </c>
      <c r="QI42">
        <v>5.0336942672729492</v>
      </c>
      <c r="QJ42">
        <v>-8.9619731903076172</v>
      </c>
      <c r="QK42">
        <v>-22.987651824951172</v>
      </c>
      <c r="QL42">
        <v>-36.996650695800781</v>
      </c>
      <c r="QM42">
        <v>-49.555438995361328</v>
      </c>
      <c r="QN42">
        <v>-69.28912353515625</v>
      </c>
      <c r="QO42">
        <v>-106.56388854980469</v>
      </c>
      <c r="QP42">
        <v>-128.63153076171875</v>
      </c>
      <c r="QQ42">
        <v>-69.580039978027344</v>
      </c>
      <c r="QR42">
        <v>2.8123099803924561</v>
      </c>
      <c r="QS42">
        <v>45.621826171875</v>
      </c>
      <c r="QT42">
        <v>47.661712646484375</v>
      </c>
      <c r="QU42">
        <v>39.763381958007813</v>
      </c>
      <c r="QV42">
        <v>33.732395172119141</v>
      </c>
      <c r="QW42">
        <v>32.667533874511719</v>
      </c>
      <c r="QX42">
        <v>30.270292282104492</v>
      </c>
      <c r="QY42">
        <v>14.226531028747559</v>
      </c>
      <c r="QZ42">
        <v>-12.60465145111084</v>
      </c>
      <c r="RA42">
        <v>-40.66973876953125</v>
      </c>
      <c r="RB42">
        <v>-48.058418273925781</v>
      </c>
      <c r="RC42">
        <v>8.9639196395874023</v>
      </c>
      <c r="RD42">
        <v>29.203603744506836</v>
      </c>
      <c r="RE42">
        <v>11.234153747558594</v>
      </c>
      <c r="RF42">
        <v>-0.2978208065032959</v>
      </c>
      <c r="RG42">
        <v>-9.1148614883422852</v>
      </c>
      <c r="RH42">
        <v>-19.859941482543945</v>
      </c>
      <c r="RI42">
        <v>-36.566982269287109</v>
      </c>
      <c r="RJ42">
        <v>-71.730918884277344</v>
      </c>
      <c r="RK42">
        <v>-71.806259155273438</v>
      </c>
      <c r="RL42">
        <v>4.8402547836303711</v>
      </c>
      <c r="RM42">
        <v>27.721513748168945</v>
      </c>
      <c r="RN42">
        <v>7.5358791351318359</v>
      </c>
      <c r="RO42">
        <v>-3.4397954940795898</v>
      </c>
      <c r="RP42">
        <v>-4.3253870010375977</v>
      </c>
      <c r="RQ42">
        <v>1.2582811117172241</v>
      </c>
      <c r="RR42">
        <v>9.0023336410522461</v>
      </c>
      <c r="RS42">
        <v>15.778491973876953</v>
      </c>
      <c r="RT42">
        <v>19.735977172851563</v>
      </c>
      <c r="RU42">
        <v>15.38127326965332</v>
      </c>
      <c r="RV42">
        <v>10.872544288635254</v>
      </c>
      <c r="RW42">
        <v>17.465793609619141</v>
      </c>
      <c r="RX42">
        <v>15.465858459472656</v>
      </c>
      <c r="RY42">
        <v>10.013915061950684</v>
      </c>
      <c r="RZ42">
        <v>13.289789199829102</v>
      </c>
      <c r="SA42">
        <v>18.182199478149414</v>
      </c>
      <c r="SB42">
        <v>14.064626693725586</v>
      </c>
      <c r="SC42">
        <v>-0.17374485731124878</v>
      </c>
      <c r="SD42">
        <v>-9.8981733322143555</v>
      </c>
      <c r="SE42">
        <v>-13.50253963470459</v>
      </c>
      <c r="SF42">
        <v>-15.199276924133301</v>
      </c>
      <c r="SG42">
        <v>-6.660728931427002</v>
      </c>
      <c r="SH42">
        <v>-3.7620062828063965</v>
      </c>
      <c r="SI42">
        <v>-1.9656033515930176</v>
      </c>
      <c r="SJ42">
        <v>2.6299924850463867</v>
      </c>
      <c r="SK42">
        <v>0.54012668132781982</v>
      </c>
      <c r="SL42">
        <v>-7.6367731094360352</v>
      </c>
      <c r="SM42">
        <v>-6.6517524719238281</v>
      </c>
      <c r="SN42">
        <v>2.5980739593505859</v>
      </c>
      <c r="SO42">
        <v>4.9043855667114258</v>
      </c>
      <c r="SP42">
        <v>5.8170557022094727</v>
      </c>
      <c r="SQ42">
        <v>8.1007099151611328</v>
      </c>
      <c r="SR42">
        <v>2.1377182006835938</v>
      </c>
      <c r="SS42">
        <v>-0.94038993120193481</v>
      </c>
      <c r="ST42">
        <v>1.9074903726577759</v>
      </c>
      <c r="SU42">
        <v>5.3247709274291992</v>
      </c>
      <c r="SV42">
        <v>4.4666934013366699</v>
      </c>
      <c r="SW42">
        <v>0.75158447027206421</v>
      </c>
      <c r="SX42">
        <v>0.15908409655094147</v>
      </c>
      <c r="SY42">
        <v>0.47267097234725952</v>
      </c>
      <c r="SZ42">
        <v>0.37180355191230774</v>
      </c>
      <c r="TA42">
        <v>0.24163475632667542</v>
      </c>
    </row>
    <row r="43" spans="1:521">
      <c r="A43" t="s">
        <v>89</v>
      </c>
      <c r="B43">
        <v>6.4446191787719727</v>
      </c>
      <c r="C43">
        <v>-0.22779364883899689</v>
      </c>
      <c r="D43">
        <v>-3.4836602210998535</v>
      </c>
      <c r="E43">
        <v>-7.9863697290420532E-2</v>
      </c>
      <c r="F43">
        <v>-5.6049920618534088E-2</v>
      </c>
      <c r="G43">
        <v>-1.8779357895255089E-2</v>
      </c>
      <c r="H43">
        <v>-5.6522749364376068E-3</v>
      </c>
      <c r="I43">
        <v>-1.2413780204951763E-2</v>
      </c>
      <c r="J43">
        <v>-0.17460805177688599</v>
      </c>
      <c r="K43">
        <v>-0.32868066430091858</v>
      </c>
      <c r="L43">
        <v>-0.23041146993637085</v>
      </c>
      <c r="M43">
        <v>-4.046277329325676E-2</v>
      </c>
      <c r="N43">
        <v>-8.4306888282299042E-2</v>
      </c>
      <c r="O43">
        <v>-0.30762332677841187</v>
      </c>
      <c r="P43">
        <v>-0.29999050498008728</v>
      </c>
      <c r="Q43">
        <v>-0.27034088969230652</v>
      </c>
      <c r="R43">
        <v>-0.22281304001808167</v>
      </c>
      <c r="S43">
        <v>-4.0380079299211502E-2</v>
      </c>
      <c r="T43">
        <v>-3.9451759308576584E-2</v>
      </c>
      <c r="U43">
        <v>-2.1406546235084534E-2</v>
      </c>
      <c r="V43">
        <v>-2.0960265770554543E-2</v>
      </c>
      <c r="W43">
        <v>-1.7075270414352417E-2</v>
      </c>
      <c r="X43">
        <v>-8.5218446329236031E-3</v>
      </c>
      <c r="Y43">
        <v>-2.3343179374933243E-2</v>
      </c>
      <c r="Z43">
        <v>-0.12868502736091614</v>
      </c>
      <c r="AA43">
        <v>-0.80535596609115601</v>
      </c>
      <c r="AB43">
        <v>-2.4289741516113281</v>
      </c>
      <c r="AC43">
        <v>-3.9071793556213379</v>
      </c>
      <c r="AD43">
        <v>-2.8021752834320068</v>
      </c>
      <c r="AE43">
        <v>-3.0429058074951172</v>
      </c>
      <c r="AF43">
        <v>-3.6172583103179932</v>
      </c>
      <c r="AG43">
        <v>-3.0361733436584473</v>
      </c>
      <c r="AH43">
        <v>-2.5240840911865234</v>
      </c>
      <c r="AI43">
        <v>-4.1579980850219727</v>
      </c>
      <c r="AJ43">
        <v>-19.246728897094727</v>
      </c>
      <c r="AK43">
        <v>-39.240684509277344</v>
      </c>
      <c r="AL43">
        <v>-17.313705444335938</v>
      </c>
      <c r="AM43">
        <v>21.179355621337891</v>
      </c>
      <c r="AN43">
        <v>9.7894754409790039</v>
      </c>
      <c r="AO43">
        <v>-0.25888040661811829</v>
      </c>
      <c r="AP43">
        <v>-2.8298215866088867</v>
      </c>
      <c r="AQ43">
        <v>-4.2191152572631836</v>
      </c>
      <c r="AR43">
        <v>-5.7563343048095703</v>
      </c>
      <c r="AS43">
        <v>-5.8042755126953125</v>
      </c>
      <c r="AT43">
        <v>-4.5252766609191895</v>
      </c>
      <c r="AU43">
        <v>-4.9341645240783691</v>
      </c>
      <c r="AV43">
        <v>-8.9437780380249023</v>
      </c>
      <c r="AW43">
        <v>-6.9938292503356934</v>
      </c>
      <c r="AX43">
        <v>0.59302604198455811</v>
      </c>
      <c r="AY43">
        <v>2.2309048175811768</v>
      </c>
      <c r="AZ43">
        <v>3.6680874824523926</v>
      </c>
      <c r="BA43">
        <v>5.1640224456787109</v>
      </c>
      <c r="BB43">
        <v>10.426215171813965</v>
      </c>
      <c r="BC43">
        <v>20.866270065307617</v>
      </c>
      <c r="BD43">
        <v>27.444761276245117</v>
      </c>
      <c r="BE43">
        <v>18.330623626708984</v>
      </c>
      <c r="BF43">
        <v>11.286749839782715</v>
      </c>
      <c r="BG43">
        <v>45.927623748779297</v>
      </c>
      <c r="BH43">
        <v>49.473781585693359</v>
      </c>
      <c r="BI43">
        <v>20.672233581542969</v>
      </c>
      <c r="BJ43">
        <v>-7.6462092399597168</v>
      </c>
      <c r="BK43">
        <v>-21.71217155456543</v>
      </c>
      <c r="BL43">
        <v>-11.933919906616211</v>
      </c>
      <c r="BM43">
        <v>-1.4121140241622925</v>
      </c>
      <c r="BN43">
        <v>-5.4541707038879395</v>
      </c>
      <c r="BO43">
        <v>-17.389490127563477</v>
      </c>
      <c r="BP43">
        <v>-20.669063568115234</v>
      </c>
      <c r="BQ43">
        <v>-18.208591461181641</v>
      </c>
      <c r="BR43">
        <v>-25.72697639465332</v>
      </c>
      <c r="BS43">
        <v>-46.453067779541016</v>
      </c>
      <c r="BT43">
        <v>-43.104808807373047</v>
      </c>
      <c r="BU43">
        <v>-24.854351043701172</v>
      </c>
      <c r="BV43">
        <v>-19.538120269775391</v>
      </c>
      <c r="BW43">
        <v>-19.188436508178711</v>
      </c>
      <c r="BX43">
        <v>-13.641067504882813</v>
      </c>
      <c r="BY43">
        <v>-3.6672937870025635</v>
      </c>
      <c r="BZ43">
        <v>2.3055098056793213</v>
      </c>
      <c r="CA43">
        <v>8.7458009719848633</v>
      </c>
      <c r="CB43">
        <v>13.414984703063965</v>
      </c>
      <c r="CC43">
        <v>6.7763509750366211</v>
      </c>
      <c r="CD43">
        <v>3.3620591163635254</v>
      </c>
      <c r="CE43">
        <v>8.5867242813110352</v>
      </c>
      <c r="CF43">
        <v>13.069065093994141</v>
      </c>
      <c r="CG43">
        <v>8.3134746551513672</v>
      </c>
      <c r="CH43">
        <v>4.7011008262634277</v>
      </c>
      <c r="CI43">
        <v>18.116294860839844</v>
      </c>
      <c r="CJ43">
        <v>55.60687255859375</v>
      </c>
      <c r="CK43">
        <v>77.130447387695313</v>
      </c>
      <c r="CL43">
        <v>59.763191223144531</v>
      </c>
      <c r="CM43">
        <v>31.811883926391602</v>
      </c>
      <c r="CN43">
        <v>10.605829238891602</v>
      </c>
      <c r="CO43">
        <v>5.7446527481079102</v>
      </c>
      <c r="CP43">
        <v>10.818048477172852</v>
      </c>
      <c r="CQ43">
        <v>19.168155670166016</v>
      </c>
      <c r="CR43">
        <v>-4.9286627769470215</v>
      </c>
      <c r="CS43">
        <v>-25.059741973876953</v>
      </c>
      <c r="CT43">
        <v>-33.774890899658203</v>
      </c>
      <c r="CU43">
        <v>-33.529781341552734</v>
      </c>
      <c r="CV43">
        <v>-21.547718048095703</v>
      </c>
      <c r="CW43">
        <v>-12.621933937072754</v>
      </c>
      <c r="CX43">
        <v>-14.011683464050293</v>
      </c>
      <c r="CY43">
        <v>-11.937595367431641</v>
      </c>
      <c r="CZ43">
        <v>-5.0210132598876953</v>
      </c>
      <c r="DA43">
        <v>1.9415105581283569</v>
      </c>
      <c r="DB43">
        <v>18.897687911987305</v>
      </c>
      <c r="DC43">
        <v>22.998075485229492</v>
      </c>
      <c r="DD43">
        <v>6.3411850929260254</v>
      </c>
      <c r="DE43">
        <v>6.1948375701904297</v>
      </c>
      <c r="DF43">
        <v>4.5026164054870605</v>
      </c>
      <c r="DG43">
        <v>3.9479918479919434</v>
      </c>
      <c r="DH43">
        <v>-0.45377770066261292</v>
      </c>
      <c r="DI43">
        <v>-1.9506198167800903</v>
      </c>
      <c r="DJ43">
        <v>0.88454395532608032</v>
      </c>
      <c r="DK43">
        <v>3.5586352348327637</v>
      </c>
      <c r="DL43">
        <v>2.6520082950592041</v>
      </c>
      <c r="DM43">
        <v>-1.640062689781189</v>
      </c>
      <c r="DN43">
        <v>-7.3830709457397461</v>
      </c>
      <c r="DO43">
        <v>-4.5275616645812988</v>
      </c>
      <c r="DP43">
        <v>1.2786297798156738</v>
      </c>
      <c r="DQ43">
        <v>5.835721492767334</v>
      </c>
      <c r="DR43">
        <v>5.5517177581787109</v>
      </c>
      <c r="DS43">
        <v>0.28662845492362976</v>
      </c>
      <c r="DT43">
        <v>0.46737086772918701</v>
      </c>
      <c r="DU43">
        <v>0.26981639862060547</v>
      </c>
      <c r="DV43">
        <v>0.34608244895935059</v>
      </c>
      <c r="DW43">
        <v>0.88196313381195068</v>
      </c>
      <c r="DX43">
        <v>0.95937222242355347</v>
      </c>
      <c r="DY43">
        <v>0.60562187433242798</v>
      </c>
      <c r="DZ43">
        <v>1.0103515386581421</v>
      </c>
      <c r="EA43">
        <v>8.0179624557495117</v>
      </c>
      <c r="EB43">
        <v>16.448261260986328</v>
      </c>
      <c r="EC43">
        <v>4.8549923896789551</v>
      </c>
      <c r="ED43">
        <v>-18.367378234863281</v>
      </c>
      <c r="EE43">
        <v>-14.689841270446777</v>
      </c>
      <c r="EF43">
        <v>10.04334545135498</v>
      </c>
      <c r="EG43">
        <v>17.107938766479492</v>
      </c>
      <c r="EH43">
        <v>4.8916935920715332</v>
      </c>
      <c r="EI43">
        <v>8.5391521453857422</v>
      </c>
      <c r="EJ43">
        <v>24.288553237915039</v>
      </c>
      <c r="EK43">
        <v>23.138107299804688</v>
      </c>
      <c r="EL43">
        <v>8.9275074005126953</v>
      </c>
      <c r="EM43">
        <v>-4.1368322372436523</v>
      </c>
      <c r="EN43">
        <v>-9.8343963623046875</v>
      </c>
      <c r="EO43">
        <v>-4.729515552520752</v>
      </c>
      <c r="EP43">
        <v>0.32830047607421875</v>
      </c>
      <c r="EQ43">
        <v>-2.9405384063720703</v>
      </c>
      <c r="ER43">
        <v>-9.6902732849121094</v>
      </c>
      <c r="ES43">
        <v>-7.4331226348876953</v>
      </c>
      <c r="ET43">
        <v>-0.68268191814422607</v>
      </c>
      <c r="EU43">
        <v>2.2373538017272949</v>
      </c>
      <c r="EV43">
        <v>5.2420573234558105</v>
      </c>
      <c r="EW43">
        <v>-18.123180389404297</v>
      </c>
      <c r="EX43">
        <v>-18.872989654541016</v>
      </c>
      <c r="EY43">
        <v>-2.5131220817565918</v>
      </c>
      <c r="EZ43">
        <v>-1.7333332300186157</v>
      </c>
      <c r="FA43">
        <v>-1.4658868312835693</v>
      </c>
      <c r="FB43">
        <v>-0.11422840505838394</v>
      </c>
      <c r="FC43">
        <v>0.19837105274200439</v>
      </c>
      <c r="FD43">
        <v>-0.21253417432308197</v>
      </c>
      <c r="FE43">
        <v>0.71816354990005493</v>
      </c>
      <c r="FF43">
        <v>3.1323001384735107</v>
      </c>
      <c r="FG43">
        <v>5.9857778549194336</v>
      </c>
      <c r="FH43">
        <v>7.332244873046875</v>
      </c>
      <c r="FI43">
        <v>9.6112174987792969</v>
      </c>
      <c r="FJ43">
        <v>8.7467689514160156</v>
      </c>
      <c r="FK43">
        <v>10.671951293945313</v>
      </c>
      <c r="FL43">
        <v>8.8238105773925781</v>
      </c>
      <c r="FM43">
        <v>1.0730756521224976</v>
      </c>
      <c r="FN43">
        <v>1.4864838123321533</v>
      </c>
      <c r="FO43">
        <v>1.7356536388397217</v>
      </c>
      <c r="FP43">
        <v>1.8912343978881836</v>
      </c>
      <c r="FQ43">
        <v>1.8856054544448853</v>
      </c>
      <c r="FR43">
        <v>1.9457849264144897</v>
      </c>
      <c r="FS43">
        <v>3.4717047214508057</v>
      </c>
      <c r="FT43">
        <v>4.0018644332885742</v>
      </c>
      <c r="FU43">
        <v>3.9173324108123779</v>
      </c>
      <c r="FV43">
        <v>4.0758886337280273</v>
      </c>
      <c r="FW43">
        <v>4.0956535339355469</v>
      </c>
      <c r="FX43">
        <v>3.3758125305175781</v>
      </c>
      <c r="FY43">
        <v>2.8533401489257813</v>
      </c>
      <c r="FZ43">
        <v>4.750826358795166</v>
      </c>
      <c r="GA43">
        <v>4.9204111099243164</v>
      </c>
      <c r="GB43">
        <v>1.6994454860687256</v>
      </c>
      <c r="GC43">
        <v>1.6366415023803711</v>
      </c>
      <c r="GD43">
        <v>1.8807047605514526</v>
      </c>
      <c r="GE43">
        <v>3.8090171813964844</v>
      </c>
      <c r="GF43">
        <v>5.7740817070007324</v>
      </c>
      <c r="GG43">
        <v>4.3074784278869629</v>
      </c>
      <c r="GH43">
        <v>1.9416815042495728</v>
      </c>
      <c r="GI43">
        <v>-7.5023317337036133</v>
      </c>
      <c r="GJ43">
        <v>-16.350673675537109</v>
      </c>
      <c r="GK43">
        <v>-17.450494766235352</v>
      </c>
      <c r="GL43">
        <v>-14.158978462219238</v>
      </c>
      <c r="GM43">
        <v>-21.34849739074707</v>
      </c>
      <c r="GN43">
        <v>-17.25584602355957</v>
      </c>
      <c r="GO43">
        <v>-6.0471401214599609</v>
      </c>
      <c r="GP43">
        <v>-2.851567268371582</v>
      </c>
      <c r="GQ43">
        <v>-9.8327207565307617</v>
      </c>
      <c r="GR43">
        <v>14.987436294555664</v>
      </c>
      <c r="GS43">
        <v>16.233154296875</v>
      </c>
      <c r="GT43">
        <v>-10.769357681274414</v>
      </c>
      <c r="GU43">
        <v>-29.115074157714844</v>
      </c>
      <c r="GV43">
        <v>-25.889463424682617</v>
      </c>
      <c r="GW43">
        <v>-9.7747392654418945</v>
      </c>
      <c r="GX43">
        <v>-11.117502212524414</v>
      </c>
      <c r="GY43">
        <v>-17.289461135864258</v>
      </c>
      <c r="GZ43">
        <v>-14.195807456970215</v>
      </c>
      <c r="HA43">
        <v>-4.9169883728027344</v>
      </c>
      <c r="HB43">
        <v>-5.0965413451194763E-2</v>
      </c>
      <c r="HC43">
        <v>-8.4457062184810638E-2</v>
      </c>
      <c r="HD43">
        <v>-8.4122791886329651E-2</v>
      </c>
      <c r="HE43">
        <v>-0.15191589295864105</v>
      </c>
      <c r="HF43">
        <v>-0.41012075543403625</v>
      </c>
      <c r="HG43">
        <v>-0.41362988948822021</v>
      </c>
      <c r="HH43">
        <v>-0.17182657122612</v>
      </c>
      <c r="HI43">
        <v>-6.9588601589202881E-2</v>
      </c>
      <c r="HJ43">
        <v>-4.3565258383750916E-2</v>
      </c>
      <c r="HK43">
        <v>-1.1285195127129555E-2</v>
      </c>
      <c r="HL43">
        <v>-3.0587637796998024E-2</v>
      </c>
      <c r="HM43">
        <v>-4.365210235118866E-2</v>
      </c>
      <c r="HN43">
        <v>-0.12885452806949615</v>
      </c>
      <c r="HO43">
        <v>-0.75773167610168457</v>
      </c>
      <c r="HP43">
        <v>-2.1135308742523193</v>
      </c>
      <c r="HQ43">
        <v>-2.6353840827941895</v>
      </c>
      <c r="HR43">
        <v>-3.778803825378418</v>
      </c>
      <c r="HS43">
        <v>-3.7922883033752441</v>
      </c>
      <c r="HT43">
        <v>0.12352829426527023</v>
      </c>
      <c r="HU43">
        <v>4.2189826965332031</v>
      </c>
      <c r="HV43">
        <v>8.3751678466796875</v>
      </c>
      <c r="HW43">
        <v>10.229945182800293</v>
      </c>
      <c r="HX43">
        <v>5.3104829788208008</v>
      </c>
      <c r="HY43">
        <v>5.694366455078125</v>
      </c>
      <c r="HZ43">
        <v>10.966339111328125</v>
      </c>
      <c r="IA43">
        <v>8.700984001159668</v>
      </c>
      <c r="IB43">
        <v>7.4136223793029785</v>
      </c>
      <c r="IC43">
        <v>14.410778999328613</v>
      </c>
      <c r="ID43">
        <v>21.946304321289063</v>
      </c>
      <c r="IE43">
        <v>16.09990119934082</v>
      </c>
      <c r="IF43">
        <v>1.9490888118743896</v>
      </c>
      <c r="IG43">
        <v>19.310457229614258</v>
      </c>
      <c r="IH43">
        <v>50.768146514892578</v>
      </c>
      <c r="II43">
        <v>28.32281494140625</v>
      </c>
      <c r="IJ43">
        <v>-18.480133056640625</v>
      </c>
      <c r="IK43">
        <v>-20.256809234619141</v>
      </c>
      <c r="IL43">
        <v>-8.0337305068969727</v>
      </c>
      <c r="IM43">
        <v>-0.30699032545089722</v>
      </c>
      <c r="IN43">
        <v>-0.13337160646915436</v>
      </c>
      <c r="IO43">
        <v>-0.12093095481395721</v>
      </c>
      <c r="IP43">
        <v>0.17987248301506042</v>
      </c>
      <c r="IQ43">
        <v>-0.61705696582794189</v>
      </c>
      <c r="IR43">
        <v>-2.8479492664337158</v>
      </c>
      <c r="IS43">
        <v>-4.9588742256164551</v>
      </c>
      <c r="IT43">
        <v>-4.3434009552001953</v>
      </c>
      <c r="IU43">
        <v>-2.3644070625305176</v>
      </c>
      <c r="IV43">
        <v>-3.4725205898284912</v>
      </c>
      <c r="IW43">
        <v>-6.1781172752380371</v>
      </c>
      <c r="IX43">
        <v>-8.0166311264038086</v>
      </c>
      <c r="IY43">
        <v>-6.4594407081604004</v>
      </c>
      <c r="IZ43">
        <v>-11.901111602783203</v>
      </c>
      <c r="JA43">
        <v>-13.49000072479248</v>
      </c>
      <c r="JB43">
        <v>-17.95155143737793</v>
      </c>
      <c r="JC43">
        <v>-18.679973602294922</v>
      </c>
      <c r="JD43">
        <v>-6.7684297561645508</v>
      </c>
      <c r="JE43">
        <v>-10.94489574432373</v>
      </c>
      <c r="JF43">
        <v>-8.4651994705200195</v>
      </c>
      <c r="JG43">
        <v>1.1107230186462402</v>
      </c>
      <c r="JH43">
        <v>1.86662757396698</v>
      </c>
      <c r="JI43">
        <v>-8.6076192855834961</v>
      </c>
      <c r="JJ43">
        <v>-2.8105936050415039</v>
      </c>
      <c r="JK43">
        <v>0.15830172598361969</v>
      </c>
      <c r="JL43">
        <v>-2.4096827507019043</v>
      </c>
      <c r="JM43">
        <v>-4.5894269943237305</v>
      </c>
      <c r="JN43">
        <v>-3.2097129821777344</v>
      </c>
      <c r="JO43">
        <v>-0.50806897878646851</v>
      </c>
      <c r="JP43">
        <v>-1.217858400195837E-2</v>
      </c>
      <c r="JQ43">
        <v>3.7423878908157349E-2</v>
      </c>
      <c r="JR43">
        <v>0.19826862215995789</v>
      </c>
      <c r="JS43">
        <v>0.24495342373847961</v>
      </c>
      <c r="JT43">
        <v>7.7731780707836151E-2</v>
      </c>
      <c r="JU43">
        <v>-3.324327917653136E-5</v>
      </c>
      <c r="JV43">
        <v>-2.7175132345291786E-5</v>
      </c>
      <c r="JW43">
        <v>4.2969197034835815E-2</v>
      </c>
      <c r="JX43">
        <v>0.15345494449138641</v>
      </c>
      <c r="JY43">
        <v>0.13140887022018433</v>
      </c>
      <c r="JZ43">
        <v>-0.31041836738586426</v>
      </c>
      <c r="KA43">
        <v>-1.6829010248184204</v>
      </c>
      <c r="KB43">
        <v>-0.94538301229476929</v>
      </c>
      <c r="KC43">
        <v>2.607990026473999</v>
      </c>
      <c r="KD43">
        <v>2.709230899810791</v>
      </c>
      <c r="KE43">
        <v>-1.621776819229126</v>
      </c>
      <c r="KF43">
        <v>-4.9620471000671387</v>
      </c>
      <c r="KG43">
        <v>6.8168275058269501E-2</v>
      </c>
      <c r="KH43">
        <v>5.2297453880310059</v>
      </c>
      <c r="KI43">
        <v>8.1580839157104492</v>
      </c>
      <c r="KJ43">
        <v>10.215566635131836</v>
      </c>
      <c r="KK43">
        <v>13.38603687286377</v>
      </c>
      <c r="KL43">
        <v>15.999695777893066</v>
      </c>
      <c r="KM43">
        <v>12.962861061096191</v>
      </c>
      <c r="KN43">
        <v>4.1563477516174316</v>
      </c>
      <c r="KO43">
        <v>9.7727861404418945</v>
      </c>
      <c r="KP43">
        <v>26.978330612182617</v>
      </c>
      <c r="KQ43">
        <v>23.635879516601563</v>
      </c>
      <c r="KR43">
        <v>9.3145360946655273</v>
      </c>
      <c r="KS43">
        <v>12.117481231689453</v>
      </c>
      <c r="KT43">
        <v>33.672462463378906</v>
      </c>
      <c r="KU43">
        <v>35.481475830078125</v>
      </c>
      <c r="KV43">
        <v>4.7293868064880371</v>
      </c>
      <c r="KW43">
        <v>-7.6941800117492676</v>
      </c>
      <c r="KX43">
        <v>-4.9840302467346191</v>
      </c>
      <c r="KY43">
        <v>-3.7152533531188965</v>
      </c>
      <c r="KZ43">
        <v>-3.3199143409729004</v>
      </c>
      <c r="LA43">
        <v>-2.9135265350341797</v>
      </c>
      <c r="LB43">
        <v>-3.3518166542053223</v>
      </c>
      <c r="LC43">
        <v>-7.4435000419616699</v>
      </c>
      <c r="LD43">
        <v>-7.3837308883666992</v>
      </c>
      <c r="LE43">
        <v>-2.7553985118865967</v>
      </c>
      <c r="LF43">
        <v>-1.4731452465057373</v>
      </c>
      <c r="LG43">
        <v>-1.4521995782852173</v>
      </c>
      <c r="LH43">
        <v>-4.4642114639282227</v>
      </c>
      <c r="LI43">
        <v>-6.5123968124389648</v>
      </c>
      <c r="LJ43">
        <v>-8.7735881805419922</v>
      </c>
      <c r="LK43">
        <v>-11.016783714294434</v>
      </c>
      <c r="LL43">
        <v>-11.75536060333252</v>
      </c>
      <c r="LM43">
        <v>-11.286622047424316</v>
      </c>
      <c r="LN43">
        <v>-10.627731323242188</v>
      </c>
      <c r="LO43">
        <v>-13.059836387634277</v>
      </c>
      <c r="LP43">
        <v>-18.574298858642578</v>
      </c>
      <c r="LQ43">
        <v>-13.333518028259277</v>
      </c>
      <c r="LR43">
        <v>-1.2728928327560425</v>
      </c>
      <c r="LS43">
        <v>-3.0817172527313232</v>
      </c>
      <c r="LT43">
        <v>-29.428003311157227</v>
      </c>
      <c r="LU43">
        <v>-21.81602668762207</v>
      </c>
      <c r="LV43">
        <v>-14.114670753479004</v>
      </c>
      <c r="LW43">
        <v>-15.70949649810791</v>
      </c>
      <c r="LX43">
        <v>-10.523435592651367</v>
      </c>
      <c r="LY43">
        <v>8.67266845703125</v>
      </c>
      <c r="LZ43">
        <v>2.0195000171661377</v>
      </c>
      <c r="MA43">
        <v>-13.451407432556152</v>
      </c>
      <c r="MB43">
        <v>-10.312738418579102</v>
      </c>
      <c r="MC43">
        <v>12.763484001159668</v>
      </c>
      <c r="MD43">
        <v>9.1451482772827148</v>
      </c>
      <c r="ME43">
        <v>2.3944213390350342</v>
      </c>
      <c r="MF43">
        <v>8.4850981831550598E-2</v>
      </c>
      <c r="MG43">
        <v>0.20826512575149536</v>
      </c>
      <c r="MH43">
        <v>0.17652584612369537</v>
      </c>
      <c r="MI43">
        <v>0.11328162252902985</v>
      </c>
      <c r="MJ43">
        <v>0.95984959602355957</v>
      </c>
      <c r="MK43">
        <v>5.4076166152954102</v>
      </c>
      <c r="ML43">
        <v>6.3397378921508789</v>
      </c>
      <c r="MM43">
        <v>1.1942512989044189</v>
      </c>
      <c r="MN43">
        <v>0.76266402006149292</v>
      </c>
      <c r="MO43">
        <v>1.0625135898590088</v>
      </c>
      <c r="MP43">
        <v>1.2693647146224976</v>
      </c>
      <c r="MQ43">
        <v>2.6371893882751465</v>
      </c>
      <c r="MR43">
        <v>5.0766243934631348</v>
      </c>
      <c r="MS43">
        <v>5.368187427520752</v>
      </c>
      <c r="MT43">
        <v>-2.0707588195800781</v>
      </c>
      <c r="MU43">
        <v>-22.667379379272461</v>
      </c>
      <c r="MV43">
        <v>0.48431506752967834</v>
      </c>
      <c r="MW43">
        <v>26.088111877441406</v>
      </c>
      <c r="MX43">
        <v>4.3113827705383301</v>
      </c>
      <c r="MY43">
        <v>3.3486416339874268</v>
      </c>
      <c r="MZ43">
        <v>5.7301688194274902</v>
      </c>
      <c r="NA43">
        <v>3.6764774322509766</v>
      </c>
      <c r="NB43">
        <v>-1.3006993532180786</v>
      </c>
      <c r="NC43">
        <v>-2.6701595783233643</v>
      </c>
      <c r="ND43">
        <v>-1.9124234914779663</v>
      </c>
      <c r="NE43">
        <v>-2.5870544910430908</v>
      </c>
      <c r="NF43">
        <v>7.7695417404174805</v>
      </c>
      <c r="NG43">
        <v>19.199258804321289</v>
      </c>
      <c r="NH43">
        <v>20.95008659362793</v>
      </c>
      <c r="NI43">
        <v>22.979454040527344</v>
      </c>
      <c r="NJ43">
        <v>44.239841461181641</v>
      </c>
      <c r="NK43">
        <v>56.984100341796875</v>
      </c>
      <c r="NL43">
        <v>37.628456115722656</v>
      </c>
      <c r="NM43">
        <v>5.8281140327453613</v>
      </c>
      <c r="NN43">
        <v>4.4194622039794922</v>
      </c>
      <c r="NO43">
        <v>0.88128906488418579</v>
      </c>
      <c r="NP43">
        <v>0.67995953559875488</v>
      </c>
      <c r="NQ43">
        <v>0.48449990153312683</v>
      </c>
      <c r="NR43">
        <v>0.29016482830047607</v>
      </c>
      <c r="NS43">
        <v>-0.3849189281463623</v>
      </c>
      <c r="NT43">
        <v>-11.34967041015625</v>
      </c>
      <c r="NU43">
        <v>-21.250019073486328</v>
      </c>
      <c r="NV43">
        <v>-17.191099166870117</v>
      </c>
      <c r="NW43">
        <v>-4.3338446617126465</v>
      </c>
      <c r="NX43">
        <v>-4.876126766204834</v>
      </c>
      <c r="NY43">
        <v>-4.08795166015625</v>
      </c>
      <c r="NZ43">
        <v>-2.0115435123443604</v>
      </c>
      <c r="OA43">
        <v>1.257728099822998</v>
      </c>
      <c r="OB43">
        <v>2.1906023025512695</v>
      </c>
      <c r="OC43">
        <v>0.52591371536254883</v>
      </c>
      <c r="OD43">
        <v>1.1563979387283325</v>
      </c>
      <c r="OE43">
        <v>2.1825926303863525</v>
      </c>
      <c r="OF43">
        <v>1.740752100944519</v>
      </c>
      <c r="OG43">
        <v>1.7450129985809326</v>
      </c>
      <c r="OH43">
        <v>3.9949767589569092</v>
      </c>
      <c r="OI43">
        <v>3.8516380786895752</v>
      </c>
      <c r="OJ43">
        <v>2.2266812324523926</v>
      </c>
      <c r="OK43">
        <v>0.58386552333831787</v>
      </c>
      <c r="OL43">
        <v>-13.968249320983887</v>
      </c>
      <c r="OM43">
        <v>-17.425937652587891</v>
      </c>
      <c r="ON43">
        <v>-13.120233535766602</v>
      </c>
      <c r="OO43">
        <v>-23.83741569519043</v>
      </c>
      <c r="OP43">
        <v>-41.005989074707031</v>
      </c>
      <c r="OQ43">
        <v>-28.828432083129883</v>
      </c>
      <c r="OR43">
        <v>-8.514307975769043</v>
      </c>
      <c r="OS43">
        <v>-9.0617733001708984</v>
      </c>
      <c r="OT43">
        <v>-5.1114730834960938</v>
      </c>
      <c r="OU43">
        <v>-17.239574432373047</v>
      </c>
      <c r="OV43">
        <v>-11.890020370483398</v>
      </c>
      <c r="OW43">
        <v>-10.940010070800781</v>
      </c>
      <c r="OX43">
        <v>-10.42872142791748</v>
      </c>
      <c r="OY43">
        <v>-0.84123259782791138</v>
      </c>
      <c r="OZ43">
        <v>11.62015438079834</v>
      </c>
      <c r="PA43">
        <v>10.212493896484375</v>
      </c>
      <c r="PB43">
        <v>5.9638981819152832</v>
      </c>
      <c r="PC43">
        <v>5.0182056427001953</v>
      </c>
      <c r="PD43">
        <v>6.6961493492126465</v>
      </c>
      <c r="PE43">
        <v>-1.1874731779098511</v>
      </c>
      <c r="PF43">
        <v>-26.05958366394043</v>
      </c>
      <c r="PG43">
        <v>-55.051925659179688</v>
      </c>
      <c r="PH43">
        <v>-54.067001342773438</v>
      </c>
      <c r="PI43">
        <v>-30.438167572021484</v>
      </c>
      <c r="PJ43">
        <v>-6.8172869682312012</v>
      </c>
      <c r="PK43">
        <v>0.56293785572052002</v>
      </c>
      <c r="PL43">
        <v>4.8697152137756348</v>
      </c>
      <c r="PM43">
        <v>11.343317985534668</v>
      </c>
      <c r="PN43">
        <v>15.488828659057617</v>
      </c>
      <c r="PO43">
        <v>9.7855615615844727</v>
      </c>
      <c r="PP43">
        <v>3.2996699810028076</v>
      </c>
      <c r="PQ43">
        <v>-1.0570498704910278</v>
      </c>
      <c r="PR43">
        <v>-2.1510224342346191</v>
      </c>
      <c r="PS43">
        <v>-0.63755303621292114</v>
      </c>
      <c r="PT43">
        <v>4.1999359130859375</v>
      </c>
      <c r="PU43">
        <v>15.124380111694336</v>
      </c>
      <c r="PV43">
        <v>30.269271850585938</v>
      </c>
      <c r="PW43">
        <v>45.998188018798828</v>
      </c>
      <c r="PX43">
        <v>48.463218688964844</v>
      </c>
      <c r="PY43">
        <v>36.253074645996094</v>
      </c>
      <c r="PZ43">
        <v>20.509660720825195</v>
      </c>
      <c r="QA43">
        <v>26.250093460083008</v>
      </c>
      <c r="QB43">
        <v>29.822248458862305</v>
      </c>
      <c r="QC43">
        <v>-5.8810181617736816</v>
      </c>
      <c r="QD43">
        <v>-63.577907562255859</v>
      </c>
      <c r="QE43">
        <v>-59.170742034912109</v>
      </c>
      <c r="QF43">
        <v>6.8467745780944824</v>
      </c>
      <c r="QG43">
        <v>34.600940704345703</v>
      </c>
      <c r="QH43">
        <v>11.767617225646973</v>
      </c>
      <c r="QI43">
        <v>-49.704982757568359</v>
      </c>
      <c r="QJ43">
        <v>-72.442298889160156</v>
      </c>
      <c r="QK43">
        <v>-33.094966888427734</v>
      </c>
      <c r="QL43">
        <v>18.943572998046875</v>
      </c>
      <c r="QM43">
        <v>29.870807647705078</v>
      </c>
      <c r="QN43">
        <v>0.44326987862586975</v>
      </c>
      <c r="QO43">
        <v>-12.008358955383301</v>
      </c>
      <c r="QP43">
        <v>1.4567265510559082</v>
      </c>
      <c r="QQ43">
        <v>-2.58221435546875</v>
      </c>
      <c r="QR43">
        <v>-0.22941069304943085</v>
      </c>
      <c r="QS43">
        <v>3.6426424980163574</v>
      </c>
      <c r="QT43">
        <v>0.67386645078659058</v>
      </c>
      <c r="QU43">
        <v>-6.457059383392334</v>
      </c>
      <c r="QV43">
        <v>-8.0601377487182617</v>
      </c>
      <c r="QW43">
        <v>-2.3556361198425293</v>
      </c>
      <c r="QX43">
        <v>5.8576407432556152</v>
      </c>
      <c r="QY43">
        <v>13.088343620300293</v>
      </c>
      <c r="QZ43">
        <v>22.021213531494141</v>
      </c>
      <c r="RA43">
        <v>15.659137725830078</v>
      </c>
      <c r="RB43">
        <v>6.4278960227966309</v>
      </c>
      <c r="RC43">
        <v>17.45654296875</v>
      </c>
      <c r="RD43">
        <v>1.415688157081604</v>
      </c>
      <c r="RE43">
        <v>-5.1031432151794434</v>
      </c>
      <c r="RF43">
        <v>-1.3744022846221924</v>
      </c>
      <c r="RG43">
        <v>-0.77733254432678223</v>
      </c>
      <c r="RH43">
        <v>-5.3488259315490723</v>
      </c>
      <c r="RI43">
        <v>-7.843019962310791</v>
      </c>
      <c r="RJ43">
        <v>-15.116844177246094</v>
      </c>
      <c r="RK43">
        <v>-19.387321472167969</v>
      </c>
      <c r="RL43">
        <v>-9.2845783233642578</v>
      </c>
      <c r="RM43">
        <v>-3.9684650897979736</v>
      </c>
      <c r="RN43">
        <v>-4.2317280769348145</v>
      </c>
      <c r="RO43">
        <v>-3.6210238933563232</v>
      </c>
      <c r="RP43">
        <v>-2.2730789184570313</v>
      </c>
      <c r="RQ43">
        <v>-0.69934755563735962</v>
      </c>
      <c r="RR43">
        <v>2.3674440383911133</v>
      </c>
      <c r="RS43">
        <v>6.5715737342834473</v>
      </c>
      <c r="RT43">
        <v>2.4932880401611328</v>
      </c>
      <c r="RU43">
        <v>-19.427469253540039</v>
      </c>
      <c r="RV43">
        <v>-21.957311630249023</v>
      </c>
      <c r="RW43">
        <v>11.945858001708984</v>
      </c>
      <c r="RX43">
        <v>13.908226013183594</v>
      </c>
      <c r="RY43">
        <v>9.0153045654296875</v>
      </c>
      <c r="RZ43">
        <v>16.796945571899414</v>
      </c>
      <c r="SA43">
        <v>22.649288177490234</v>
      </c>
      <c r="SB43">
        <v>13.649141311645508</v>
      </c>
      <c r="SC43">
        <v>-0.43858933448791504</v>
      </c>
      <c r="SD43">
        <v>-1.1014872789382935</v>
      </c>
      <c r="SE43">
        <v>-1.0123350620269775</v>
      </c>
      <c r="SF43">
        <v>-3.096778392791748</v>
      </c>
      <c r="SG43">
        <v>0.8089454174041748</v>
      </c>
      <c r="SH43">
        <v>3.0005466938018799</v>
      </c>
      <c r="SI43">
        <v>0.1508805900812149</v>
      </c>
      <c r="SJ43">
        <v>-2.4726173877716064</v>
      </c>
      <c r="SK43">
        <v>-4.6435561180114746</v>
      </c>
      <c r="SL43">
        <v>-5.2531213760375977</v>
      </c>
      <c r="SM43">
        <v>-0.59760314226150513</v>
      </c>
      <c r="SN43">
        <v>6.1073780059814453</v>
      </c>
      <c r="SO43">
        <v>4.7505698204040527</v>
      </c>
      <c r="SP43">
        <v>0.83444637060165405</v>
      </c>
      <c r="SQ43">
        <v>3.4988400936126709</v>
      </c>
      <c r="SR43">
        <v>2.7403371334075928</v>
      </c>
      <c r="SS43">
        <v>0.88380312919616699</v>
      </c>
      <c r="ST43">
        <v>-1.9994068145751953</v>
      </c>
      <c r="SU43">
        <v>-3.6908156871795654</v>
      </c>
      <c r="SV43">
        <v>-2.4420559406280518</v>
      </c>
      <c r="SW43">
        <v>0.13353826105594635</v>
      </c>
      <c r="SX43">
        <v>-1.4534181682392955E-3</v>
      </c>
      <c r="SY43">
        <v>-8.6026806384325027E-3</v>
      </c>
      <c r="SZ43">
        <v>-8.5824150592088699E-3</v>
      </c>
      <c r="TA43">
        <v>3.7434515543282032E-3</v>
      </c>
    </row>
    <row r="44" spans="1:521">
      <c r="A44" t="s">
        <v>90</v>
      </c>
      <c r="B44">
        <v>-23.243501663208008</v>
      </c>
      <c r="C44">
        <v>-12.11677074432373</v>
      </c>
      <c r="D44">
        <v>-0.42854571342468262</v>
      </c>
      <c r="E44">
        <v>5.2930498495697975E-3</v>
      </c>
      <c r="F44">
        <v>-7.1544960141181946E-2</v>
      </c>
      <c r="G44">
        <v>-2.664143405854702E-2</v>
      </c>
      <c r="H44">
        <v>5.8575514703989029E-2</v>
      </c>
      <c r="I44">
        <v>0.10595314204692841</v>
      </c>
      <c r="J44">
        <v>-2.2395804524421692E-2</v>
      </c>
      <c r="K44">
        <v>-0.17382963001728058</v>
      </c>
      <c r="L44">
        <v>-0.14323990046977997</v>
      </c>
      <c r="M44">
        <v>-8.0405715852975845E-3</v>
      </c>
      <c r="N44">
        <v>1.2970919720828533E-2</v>
      </c>
      <c r="O44">
        <v>-7.989116758108139E-2</v>
      </c>
      <c r="P44">
        <v>-8.4714293479919434E-2</v>
      </c>
      <c r="Q44">
        <v>-0.12429840862751007</v>
      </c>
      <c r="R44">
        <v>-0.15037302672863007</v>
      </c>
      <c r="S44">
        <v>-7.7074065804481506E-2</v>
      </c>
      <c r="T44">
        <v>-3.3369895070791245E-2</v>
      </c>
      <c r="U44">
        <v>6.3103385269641876E-2</v>
      </c>
      <c r="V44">
        <v>6.1315529048442841E-2</v>
      </c>
      <c r="W44">
        <v>4.4506840407848358E-2</v>
      </c>
      <c r="X44">
        <v>4.6759188175201416E-2</v>
      </c>
      <c r="Y44">
        <v>3.7084236741065979E-2</v>
      </c>
      <c r="Z44">
        <v>-4.7031894326210022E-2</v>
      </c>
      <c r="AA44">
        <v>-0.54349881410598755</v>
      </c>
      <c r="AB44">
        <v>-1.6743261814117432</v>
      </c>
      <c r="AC44">
        <v>-2.4974417686462402</v>
      </c>
      <c r="AD44">
        <v>-0.24946945905685425</v>
      </c>
      <c r="AE44">
        <v>0.89084410667419434</v>
      </c>
      <c r="AF44">
        <v>-2.2597496509552002</v>
      </c>
      <c r="AG44">
        <v>-3.8059697151184082</v>
      </c>
      <c r="AH44">
        <v>-3.7580666542053223</v>
      </c>
      <c r="AI44">
        <v>-3.2246730327606201</v>
      </c>
      <c r="AJ44">
        <v>-4.8058252334594727</v>
      </c>
      <c r="AK44">
        <v>-7.2366623878479004</v>
      </c>
      <c r="AL44">
        <v>-3.3191080093383789</v>
      </c>
      <c r="AM44">
        <v>-0.22546283900737762</v>
      </c>
      <c r="AN44">
        <v>-3.4228417873382568</v>
      </c>
      <c r="AO44">
        <v>-3.7897953987121582</v>
      </c>
      <c r="AP44">
        <v>-3.0584597587585449</v>
      </c>
      <c r="AQ44">
        <v>-0.61302590370178223</v>
      </c>
      <c r="AR44">
        <v>1.3500639200210571</v>
      </c>
      <c r="AS44">
        <v>2.5182356834411621</v>
      </c>
      <c r="AT44">
        <v>2.7940635681152344</v>
      </c>
      <c r="AU44">
        <v>1.7187719345092773</v>
      </c>
      <c r="AV44">
        <v>-0.98990100622177124</v>
      </c>
      <c r="AW44">
        <v>-3.8554065227508545</v>
      </c>
      <c r="AX44">
        <v>-6.2073326110839844</v>
      </c>
      <c r="AY44">
        <v>-5.4275178909301758</v>
      </c>
      <c r="AZ44">
        <v>-2.2225272655487061</v>
      </c>
      <c r="BA44">
        <v>3.0825417041778564</v>
      </c>
      <c r="BB44">
        <v>15.527261734008789</v>
      </c>
      <c r="BC44">
        <v>36.725189208984375</v>
      </c>
      <c r="BD44">
        <v>52.999900817871094</v>
      </c>
      <c r="BE44">
        <v>41.032703399658203</v>
      </c>
      <c r="BF44">
        <v>-7.6008548736572266</v>
      </c>
      <c r="BG44">
        <v>-49.426227569580078</v>
      </c>
      <c r="BH44">
        <v>-42.812145233154297</v>
      </c>
      <c r="BI44">
        <v>-6.7098002433776855</v>
      </c>
      <c r="BJ44">
        <v>10.271450042724609</v>
      </c>
      <c r="BK44">
        <v>7.4250364303588867</v>
      </c>
      <c r="BL44">
        <v>2.5487258434295654</v>
      </c>
      <c r="BM44">
        <v>2.5974411964416504</v>
      </c>
      <c r="BN44">
        <v>3.7800042629241943</v>
      </c>
      <c r="BO44">
        <v>-2.2942848205566406</v>
      </c>
      <c r="BP44">
        <v>-10.303195953369141</v>
      </c>
      <c r="BQ44">
        <v>-8.5370769500732422</v>
      </c>
      <c r="BR44">
        <v>-2.6156623363494873</v>
      </c>
      <c r="BS44">
        <v>0.11920430511236191</v>
      </c>
      <c r="BT44">
        <v>1.5745105743408203</v>
      </c>
      <c r="BU44">
        <v>-1.0559881925582886</v>
      </c>
      <c r="BV44">
        <v>-3.4982256889343262</v>
      </c>
      <c r="BW44">
        <v>-3.948249340057373</v>
      </c>
      <c r="BX44">
        <v>-4.0926833152770996</v>
      </c>
      <c r="BY44">
        <v>-6.4190540313720703</v>
      </c>
      <c r="BZ44">
        <v>-7.3209424018859863</v>
      </c>
      <c r="CA44">
        <v>-7.787264347076416</v>
      </c>
      <c r="CB44">
        <v>-9.4269657135009766</v>
      </c>
      <c r="CC44">
        <v>-6.9818363189697266</v>
      </c>
      <c r="CD44">
        <v>-4.4498281478881836</v>
      </c>
      <c r="CE44">
        <v>-0.7684052586555481</v>
      </c>
      <c r="CF44">
        <v>3.6203451156616211</v>
      </c>
      <c r="CG44">
        <v>13.866366386413574</v>
      </c>
      <c r="CH44">
        <v>24.86467170715332</v>
      </c>
      <c r="CI44">
        <v>23.891216278076172</v>
      </c>
      <c r="CJ44">
        <v>7.8249568939208984</v>
      </c>
      <c r="CK44">
        <v>-12.46709156036377</v>
      </c>
      <c r="CL44">
        <v>-36.297451019287109</v>
      </c>
      <c r="CM44">
        <v>-58.223659515380859</v>
      </c>
      <c r="CN44">
        <v>-36.484477996826172</v>
      </c>
      <c r="CO44">
        <v>-7.5541243553161621</v>
      </c>
      <c r="CP44">
        <v>-0.18203307688236237</v>
      </c>
      <c r="CQ44">
        <v>25.468194961547852</v>
      </c>
      <c r="CR44">
        <v>51.738517761230469</v>
      </c>
      <c r="CS44">
        <v>41.570274353027344</v>
      </c>
      <c r="CT44">
        <v>26.039112091064453</v>
      </c>
      <c r="CU44">
        <v>16.886264801025391</v>
      </c>
      <c r="CV44">
        <v>6.7053041458129883</v>
      </c>
      <c r="CW44">
        <v>-4.2355165481567383</v>
      </c>
      <c r="CX44">
        <v>-8.9056921005249023</v>
      </c>
      <c r="CY44">
        <v>-10.303360939025879</v>
      </c>
      <c r="CZ44">
        <v>-7.2416782379150391</v>
      </c>
      <c r="DA44">
        <v>-6.6553816795349121</v>
      </c>
      <c r="DB44">
        <v>-15.110542297363281</v>
      </c>
      <c r="DC44">
        <v>-13.759973526000977</v>
      </c>
      <c r="DD44">
        <v>-3.3924193382263184</v>
      </c>
      <c r="DE44">
        <v>-3.2794885635375977</v>
      </c>
      <c r="DF44">
        <v>-1.8809163570404053</v>
      </c>
      <c r="DG44">
        <v>-1.7663569450378418</v>
      </c>
      <c r="DH44">
        <v>1.3745920658111572</v>
      </c>
      <c r="DI44">
        <v>2.0436818599700928</v>
      </c>
      <c r="DJ44">
        <v>-0.86971497535705566</v>
      </c>
      <c r="DK44">
        <v>-2.5408682823181152</v>
      </c>
      <c r="DL44">
        <v>-1.875638484954834</v>
      </c>
      <c r="DM44">
        <v>-1.9257868528366089</v>
      </c>
      <c r="DN44">
        <v>-1.2417799234390259</v>
      </c>
      <c r="DO44">
        <v>-0.32529053092002869</v>
      </c>
      <c r="DP44">
        <v>-2.9074991121888161E-2</v>
      </c>
      <c r="DQ44">
        <v>0.16633917391300201</v>
      </c>
      <c r="DR44">
        <v>0.26629608869552612</v>
      </c>
      <c r="DS44">
        <v>-0.17119552195072174</v>
      </c>
      <c r="DT44">
        <v>-0.23498667776584625</v>
      </c>
      <c r="DU44">
        <v>-8.6222067475318909E-3</v>
      </c>
      <c r="DV44">
        <v>-0.57581096887588501</v>
      </c>
      <c r="DW44">
        <v>-0.76600825786590576</v>
      </c>
      <c r="DX44">
        <v>-0.43112149834632874</v>
      </c>
      <c r="DY44">
        <v>-6.8701095879077911E-2</v>
      </c>
      <c r="DZ44">
        <v>0.13052381575107574</v>
      </c>
      <c r="EA44">
        <v>1.8512030839920044</v>
      </c>
      <c r="EB44">
        <v>4.0208539962768555</v>
      </c>
      <c r="EC44">
        <v>0.17424964904785156</v>
      </c>
      <c r="ED44">
        <v>-9.1093339920043945</v>
      </c>
      <c r="EE44">
        <v>-13.363299369812012</v>
      </c>
      <c r="EF44">
        <v>-16.32879638671875</v>
      </c>
      <c r="EG44">
        <v>-11.122468948364258</v>
      </c>
      <c r="EH44">
        <v>1.8230210542678833</v>
      </c>
      <c r="EI44">
        <v>-0.55691975355148315</v>
      </c>
      <c r="EJ44">
        <v>-3.1824228763580322</v>
      </c>
      <c r="EK44">
        <v>-2.7882440090179443</v>
      </c>
      <c r="EL44">
        <v>-2.0806267261505127</v>
      </c>
      <c r="EM44">
        <v>1.2291023731231689</v>
      </c>
      <c r="EN44">
        <v>3.1834268569946289</v>
      </c>
      <c r="EO44">
        <v>0.68800878524780273</v>
      </c>
      <c r="EP44">
        <v>-1.264540433883667</v>
      </c>
      <c r="EQ44">
        <v>-3.1991775035858154</v>
      </c>
      <c r="ER44">
        <v>-7.5657691955566406</v>
      </c>
      <c r="ES44">
        <v>-5.310267448425293</v>
      </c>
      <c r="ET44">
        <v>0.40870645642280579</v>
      </c>
      <c r="EU44">
        <v>0.95414841175079346</v>
      </c>
      <c r="EV44">
        <v>-0.90290713310241699</v>
      </c>
      <c r="EW44">
        <v>4.0010466575622559</v>
      </c>
      <c r="EX44">
        <v>4.1172242164611816</v>
      </c>
      <c r="EY44">
        <v>-0.36000218987464905</v>
      </c>
      <c r="EZ44">
        <v>-0.37263613939285278</v>
      </c>
      <c r="FA44">
        <v>7.0056460797786713E-2</v>
      </c>
      <c r="FB44">
        <v>0.75537079572677612</v>
      </c>
      <c r="FC44">
        <v>1.2886651754379272</v>
      </c>
      <c r="FD44">
        <v>0.1760021299123764</v>
      </c>
      <c r="FE44">
        <v>-1.1712158918380737</v>
      </c>
      <c r="FF44">
        <v>-1.7566399574279785</v>
      </c>
      <c r="FG44">
        <v>-2.5787029266357422</v>
      </c>
      <c r="FH44">
        <v>-2.6352055072784424</v>
      </c>
      <c r="FI44">
        <v>-2.9821178913116455</v>
      </c>
      <c r="FJ44">
        <v>-3.2407281398773193</v>
      </c>
      <c r="FK44">
        <v>-6.0850925445556641</v>
      </c>
      <c r="FL44">
        <v>-4.9527468681335449</v>
      </c>
      <c r="FM44">
        <v>-0.14664843678474426</v>
      </c>
      <c r="FN44">
        <v>-0.59220147132873535</v>
      </c>
      <c r="FO44">
        <v>-0.67899507284164429</v>
      </c>
      <c r="FP44">
        <v>-0.49421316385269165</v>
      </c>
      <c r="FQ44">
        <v>-0.39510247111320496</v>
      </c>
      <c r="FR44">
        <v>-0.56604272127151489</v>
      </c>
      <c r="FS44">
        <v>-1.3480298519134521</v>
      </c>
      <c r="FT44">
        <v>-1.5174015760421753</v>
      </c>
      <c r="FU44">
        <v>-1.4778176546096802</v>
      </c>
      <c r="FV44">
        <v>-1.6515803337097168</v>
      </c>
      <c r="FW44">
        <v>-1.613886833190918</v>
      </c>
      <c r="FX44">
        <v>-0.79340362548828125</v>
      </c>
      <c r="FY44">
        <v>-0.37449255585670471</v>
      </c>
      <c r="FZ44">
        <v>-0.22069725394248962</v>
      </c>
      <c r="GA44">
        <v>-0.11198081821203232</v>
      </c>
      <c r="GB44">
        <v>0.12364227324724197</v>
      </c>
      <c r="GC44">
        <v>0.54308450222015381</v>
      </c>
      <c r="GD44">
        <v>6.5684747695922852</v>
      </c>
      <c r="GE44">
        <v>9.013066291809082</v>
      </c>
      <c r="GF44">
        <v>3.2879977226257324</v>
      </c>
      <c r="GG44">
        <v>0.6805349588394165</v>
      </c>
      <c r="GH44">
        <v>0.84578031301498413</v>
      </c>
      <c r="GI44">
        <v>3.2370431423187256</v>
      </c>
      <c r="GJ44">
        <v>5.5255627632141113</v>
      </c>
      <c r="GK44">
        <v>6.0180525779724121</v>
      </c>
      <c r="GL44">
        <v>6.4779071807861328</v>
      </c>
      <c r="GM44">
        <v>10.573641777038574</v>
      </c>
      <c r="GN44">
        <v>8.3385591506958008</v>
      </c>
      <c r="GO44">
        <v>5.3522443771362305</v>
      </c>
      <c r="GP44">
        <v>4.3452835083007813</v>
      </c>
      <c r="GQ44">
        <v>10.814584732055664</v>
      </c>
      <c r="GR44">
        <v>2.0926213264465332</v>
      </c>
      <c r="GS44">
        <v>-9.517664909362793</v>
      </c>
      <c r="GT44">
        <v>-3.5830411911010742</v>
      </c>
      <c r="GU44">
        <v>14.662487030029297</v>
      </c>
      <c r="GV44">
        <v>20.695625305175781</v>
      </c>
      <c r="GW44">
        <v>14.136715888977051</v>
      </c>
      <c r="GX44">
        <v>10.717277526855469</v>
      </c>
      <c r="GY44">
        <v>5.0930414199829102</v>
      </c>
      <c r="GZ44">
        <v>-3.4142749309539795</v>
      </c>
      <c r="HA44">
        <v>-5.7955470085144043</v>
      </c>
      <c r="HB44">
        <v>-2.05845046043396</v>
      </c>
      <c r="HC44">
        <v>-1.3383145332336426</v>
      </c>
      <c r="HD44">
        <v>-0.74197012186050415</v>
      </c>
      <c r="HE44">
        <v>-0.48124617338180542</v>
      </c>
      <c r="HF44">
        <v>-2.3894617334008217E-2</v>
      </c>
      <c r="HG44">
        <v>-5.5831335484981537E-2</v>
      </c>
      <c r="HH44">
        <v>6.9758445024490356E-3</v>
      </c>
      <c r="HI44">
        <v>-9.9101876839995384E-3</v>
      </c>
      <c r="HJ44">
        <v>-7.399354875087738E-2</v>
      </c>
      <c r="HK44">
        <v>-5.9506282210350037E-2</v>
      </c>
      <c r="HL44">
        <v>-0.10609764605760574</v>
      </c>
      <c r="HM44">
        <v>-0.11468125134706497</v>
      </c>
      <c r="HN44">
        <v>-9.9257893860340118E-2</v>
      </c>
      <c r="HO44">
        <v>-5.3711045533418655E-2</v>
      </c>
      <c r="HP44">
        <v>0.1019408255815506</v>
      </c>
      <c r="HQ44">
        <v>0.42636457085609436</v>
      </c>
      <c r="HR44">
        <v>0.86632233858108521</v>
      </c>
      <c r="HS44">
        <v>-2.0561237335205078</v>
      </c>
      <c r="HT44">
        <v>-6.6607198715209961</v>
      </c>
      <c r="HU44">
        <v>-5.2919220924377441</v>
      </c>
      <c r="HV44">
        <v>-12.95952320098877</v>
      </c>
      <c r="HW44">
        <v>-14.683172225952148</v>
      </c>
      <c r="HX44">
        <v>-6.1797065734863281</v>
      </c>
      <c r="HY44">
        <v>-14.976006507873535</v>
      </c>
      <c r="HZ44">
        <v>-23.321025848388672</v>
      </c>
      <c r="IA44">
        <v>-14.052864074707031</v>
      </c>
      <c r="IB44">
        <v>-9.4585504531860352</v>
      </c>
      <c r="IC44">
        <v>-12.522008895874023</v>
      </c>
      <c r="ID44">
        <v>-15.060613632202148</v>
      </c>
      <c r="IE44">
        <v>-10.644501686096191</v>
      </c>
      <c r="IF44">
        <v>-2.394902229309082</v>
      </c>
      <c r="IG44">
        <v>-5.636540412902832</v>
      </c>
      <c r="IH44">
        <v>-3.7558748722076416</v>
      </c>
      <c r="II44">
        <v>2.4458022117614746</v>
      </c>
      <c r="IJ44">
        <v>16.624914169311523</v>
      </c>
      <c r="IK44">
        <v>10.770252227783203</v>
      </c>
      <c r="IL44">
        <v>-0.85320335626602173</v>
      </c>
      <c r="IM44">
        <v>0.29255622625350952</v>
      </c>
      <c r="IN44">
        <v>1.6639686822891235</v>
      </c>
      <c r="IO44">
        <v>0.74142658710479736</v>
      </c>
      <c r="IP44">
        <v>0.51082313060760498</v>
      </c>
      <c r="IQ44">
        <v>0.9727899432182312</v>
      </c>
      <c r="IR44">
        <v>1.7633967399597168</v>
      </c>
      <c r="IS44">
        <v>2.0514724254608154</v>
      </c>
      <c r="IT44">
        <v>1.6227686405181885</v>
      </c>
      <c r="IU44">
        <v>2.8305673599243164</v>
      </c>
      <c r="IV44">
        <v>4.1188473701477051</v>
      </c>
      <c r="IW44">
        <v>5.4708247184753418</v>
      </c>
      <c r="IX44">
        <v>8.9124746322631836</v>
      </c>
      <c r="IY44">
        <v>9.8133134841918945</v>
      </c>
      <c r="IZ44">
        <v>12.11424732208252</v>
      </c>
      <c r="JA44">
        <v>11.395359039306641</v>
      </c>
      <c r="JB44">
        <v>7.8080015182495117</v>
      </c>
      <c r="JC44">
        <v>6.7369260787963867</v>
      </c>
      <c r="JD44">
        <v>8.8973617553710938</v>
      </c>
      <c r="JE44">
        <v>12.68610954284668</v>
      </c>
      <c r="JF44">
        <v>13.085467338562012</v>
      </c>
      <c r="JG44">
        <v>11.566204071044922</v>
      </c>
      <c r="JH44">
        <v>11.679191589355469</v>
      </c>
      <c r="JI44">
        <v>13.510274887084961</v>
      </c>
      <c r="JJ44">
        <v>6.655937671661377</v>
      </c>
      <c r="JK44">
        <v>-3.9337899684906006</v>
      </c>
      <c r="JL44">
        <v>-7.5889644622802734</v>
      </c>
      <c r="JM44">
        <v>-6.9685053825378418</v>
      </c>
      <c r="JN44">
        <v>-3.267603874206543</v>
      </c>
      <c r="JO44">
        <v>-0.97953325510025024</v>
      </c>
      <c r="JP44">
        <v>-0.5656362771987915</v>
      </c>
      <c r="JQ44">
        <v>-0.5291101336479187</v>
      </c>
      <c r="JR44">
        <v>-0.38268604874610901</v>
      </c>
      <c r="JS44">
        <v>-0.3501628041267395</v>
      </c>
      <c r="JT44">
        <v>-0.17097795009613037</v>
      </c>
      <c r="JU44">
        <v>-5.1301226019859314E-2</v>
      </c>
      <c r="JV44">
        <v>-3.3924192190170288E-2</v>
      </c>
      <c r="JW44">
        <v>-0.15572114288806915</v>
      </c>
      <c r="JX44">
        <v>-0.46445015072822571</v>
      </c>
      <c r="JY44">
        <v>-0.35832411050796509</v>
      </c>
      <c r="JZ44">
        <v>8.8703356683254242E-2</v>
      </c>
      <c r="KA44">
        <v>0.29718723893165588</v>
      </c>
      <c r="KB44">
        <v>0.42378416657447815</v>
      </c>
      <c r="KC44">
        <v>0.9472540020942688</v>
      </c>
      <c r="KD44">
        <v>1.0602879524230957</v>
      </c>
      <c r="KE44">
        <v>-1.3026529550552368</v>
      </c>
      <c r="KF44">
        <v>-4.5789604187011719</v>
      </c>
      <c r="KG44">
        <v>-8.9781246185302734</v>
      </c>
      <c r="KH44">
        <v>-12.68024730682373</v>
      </c>
      <c r="KI44">
        <v>-15.682469367980957</v>
      </c>
      <c r="KJ44">
        <v>-13.30525016784668</v>
      </c>
      <c r="KK44">
        <v>-15.256651878356934</v>
      </c>
      <c r="KL44">
        <v>-21.970376968383789</v>
      </c>
      <c r="KM44">
        <v>-20.492853164672852</v>
      </c>
      <c r="KN44">
        <v>-4.6587023735046387</v>
      </c>
      <c r="KO44">
        <v>-7.5150489807128906</v>
      </c>
      <c r="KP44">
        <v>-12.168872833251953</v>
      </c>
      <c r="KQ44">
        <v>-9.8388948440551758</v>
      </c>
      <c r="KR44">
        <v>-3.9561526775360107</v>
      </c>
      <c r="KS44">
        <v>-3.511056661605835</v>
      </c>
      <c r="KT44">
        <v>-4.4495244026184082</v>
      </c>
      <c r="KU44">
        <v>-1.7461901903152466</v>
      </c>
      <c r="KV44">
        <v>3.3935103416442871</v>
      </c>
      <c r="KW44">
        <v>4.7040519714355469</v>
      </c>
      <c r="KX44">
        <v>2.9436798095703125</v>
      </c>
      <c r="KY44">
        <v>2.1397702693939209</v>
      </c>
      <c r="KZ44">
        <v>2.2100746631622314</v>
      </c>
      <c r="LA44">
        <v>2.0288951396942139</v>
      </c>
      <c r="LB44">
        <v>1.4797327518463135</v>
      </c>
      <c r="LC44">
        <v>2.8790075778961182</v>
      </c>
      <c r="LD44">
        <v>3.2102882862091064</v>
      </c>
      <c r="LE44">
        <v>1.4698735475540161</v>
      </c>
      <c r="LF44">
        <v>1.666111946105957</v>
      </c>
      <c r="LG44">
        <v>1.7366373538970947</v>
      </c>
      <c r="LH44">
        <v>4.0653362274169922</v>
      </c>
      <c r="LI44">
        <v>5.63031005859375</v>
      </c>
      <c r="LJ44">
        <v>4.2536969184875488</v>
      </c>
      <c r="LK44">
        <v>3.8818385601043701</v>
      </c>
      <c r="LL44">
        <v>6.3578858375549316</v>
      </c>
      <c r="LM44">
        <v>9.2632226943969727</v>
      </c>
      <c r="LN44">
        <v>10.655367851257324</v>
      </c>
      <c r="LO44">
        <v>10.863398551940918</v>
      </c>
      <c r="LP44">
        <v>12.628466606140137</v>
      </c>
      <c r="LQ44">
        <v>11.476116180419922</v>
      </c>
      <c r="LR44">
        <v>10.911942481994629</v>
      </c>
      <c r="LS44">
        <v>11.036243438720703</v>
      </c>
      <c r="LT44">
        <v>15.036849021911621</v>
      </c>
      <c r="LU44">
        <v>16.205379486083984</v>
      </c>
      <c r="LV44">
        <v>18.53997802734375</v>
      </c>
      <c r="LW44">
        <v>18.161928176879883</v>
      </c>
      <c r="LX44">
        <v>7.1032953262329102</v>
      </c>
      <c r="LY44">
        <v>-9.5168600082397461</v>
      </c>
      <c r="LZ44">
        <v>-7.6370363235473633</v>
      </c>
      <c r="MA44">
        <v>-2.2250704765319824</v>
      </c>
      <c r="MB44">
        <v>-4.0443720817565918</v>
      </c>
      <c r="MC44">
        <v>-8.5734596252441406</v>
      </c>
      <c r="MD44">
        <v>-6.417670726776123</v>
      </c>
      <c r="ME44">
        <v>-2.0799386501312256</v>
      </c>
      <c r="MF44">
        <v>-0.44840788841247559</v>
      </c>
      <c r="MG44">
        <v>-0.41200354695320129</v>
      </c>
      <c r="MH44">
        <v>-0.36629101634025574</v>
      </c>
      <c r="MI44">
        <v>-0.33751493692398071</v>
      </c>
      <c r="MJ44">
        <v>-0.9888920783996582</v>
      </c>
      <c r="MK44">
        <v>-3.9876224994659424</v>
      </c>
      <c r="ML44">
        <v>-4.0600371360778809</v>
      </c>
      <c r="MM44">
        <v>-0.13806800544261932</v>
      </c>
      <c r="MN44">
        <v>-1.8230868503451347E-2</v>
      </c>
      <c r="MO44">
        <v>7.6178178191184998E-2</v>
      </c>
      <c r="MP44">
        <v>0.22616079449653625</v>
      </c>
      <c r="MQ44">
        <v>2.3267307281494141</v>
      </c>
      <c r="MR44">
        <v>5.4758696556091309</v>
      </c>
      <c r="MS44">
        <v>5.1598720550537109</v>
      </c>
      <c r="MT44">
        <v>1.5386290550231934</v>
      </c>
      <c r="MU44">
        <v>-1.606691837310791</v>
      </c>
      <c r="MV44">
        <v>-4.2170042991638184</v>
      </c>
      <c r="MW44">
        <v>-11.807670593261719</v>
      </c>
      <c r="MX44">
        <v>-25.259862899780273</v>
      </c>
      <c r="MY44">
        <v>-21.938356399536133</v>
      </c>
      <c r="MZ44">
        <v>-9.7026424407958984</v>
      </c>
      <c r="NA44">
        <v>-8.4609375</v>
      </c>
      <c r="NB44">
        <v>-17.614585876464844</v>
      </c>
      <c r="NC44">
        <v>-17.223249435424805</v>
      </c>
      <c r="ND44">
        <v>-12.446551322937012</v>
      </c>
      <c r="NE44">
        <v>-10.502565383911133</v>
      </c>
      <c r="NF44">
        <v>-5.5568466186523438</v>
      </c>
      <c r="NG44">
        <v>-7.7409300804138184</v>
      </c>
      <c r="NH44">
        <v>-6.7731513977050781</v>
      </c>
      <c r="NI44">
        <v>-5.5656895637512207</v>
      </c>
      <c r="NJ44">
        <v>-6.77972412109375</v>
      </c>
      <c r="NK44">
        <v>-6.6638655662536621</v>
      </c>
      <c r="NL44">
        <v>-1.0230803489685059</v>
      </c>
      <c r="NM44">
        <v>6.3863444328308105</v>
      </c>
      <c r="NN44">
        <v>4.6212377548217773</v>
      </c>
      <c r="NO44">
        <v>-0.31441187858581543</v>
      </c>
      <c r="NP44">
        <v>-0.25904694199562073</v>
      </c>
      <c r="NQ44">
        <v>1.4643266201019287</v>
      </c>
      <c r="NR44">
        <v>1.611047625541687</v>
      </c>
      <c r="NS44">
        <v>0.68299931287765503</v>
      </c>
      <c r="NT44">
        <v>1.463276743888855</v>
      </c>
      <c r="NU44">
        <v>2.3963563442230225</v>
      </c>
      <c r="NV44">
        <v>1.6958006620407104</v>
      </c>
      <c r="NW44">
        <v>0.74469262361526489</v>
      </c>
      <c r="NX44">
        <v>2.3192439079284668</v>
      </c>
      <c r="NY44">
        <v>2.4363641738891602</v>
      </c>
      <c r="NZ44">
        <v>1.8502901792526245</v>
      </c>
      <c r="OA44">
        <v>2.244187593460083</v>
      </c>
      <c r="OB44">
        <v>1.3098787069320679</v>
      </c>
      <c r="OC44">
        <v>0.73117101192474365</v>
      </c>
      <c r="OD44">
        <v>0.28052666783332825</v>
      </c>
      <c r="OE44">
        <v>6.3786529004573822E-2</v>
      </c>
      <c r="OF44">
        <v>-6.8073660135269165E-2</v>
      </c>
      <c r="OG44">
        <v>-0.48371005058288574</v>
      </c>
      <c r="OH44">
        <v>-0.75109833478927612</v>
      </c>
      <c r="OI44">
        <v>0.18733382225036621</v>
      </c>
      <c r="OJ44">
        <v>1.5467334985733032</v>
      </c>
      <c r="OK44">
        <v>2.8522758483886719</v>
      </c>
      <c r="OL44">
        <v>6.629544734954834</v>
      </c>
      <c r="OM44">
        <v>6.734065055847168</v>
      </c>
      <c r="ON44">
        <v>4.8893918991088867</v>
      </c>
      <c r="OO44">
        <v>8.0311136245727539</v>
      </c>
      <c r="OP44">
        <v>13.882868766784668</v>
      </c>
      <c r="OQ44">
        <v>13.620738983154297</v>
      </c>
      <c r="OR44">
        <v>13.664424896240234</v>
      </c>
      <c r="OS44">
        <v>15.759647369384766</v>
      </c>
      <c r="OT44">
        <v>9.715479850769043</v>
      </c>
      <c r="OU44">
        <v>15.018020629882813</v>
      </c>
      <c r="OV44">
        <v>16.882396697998047</v>
      </c>
      <c r="OW44">
        <v>21.105318069458008</v>
      </c>
      <c r="OX44">
        <v>19.105594635009766</v>
      </c>
      <c r="OY44">
        <v>9.2952461242675781</v>
      </c>
      <c r="OZ44">
        <v>-1.0084460973739624</v>
      </c>
      <c r="PA44">
        <v>-2.5750300884246826</v>
      </c>
      <c r="PB44">
        <v>-2.8566193580627441</v>
      </c>
      <c r="PC44">
        <v>-3.9906208515167236</v>
      </c>
      <c r="PD44">
        <v>-4.948577880859375</v>
      </c>
      <c r="PE44">
        <v>-11.147985458374023</v>
      </c>
      <c r="PF44">
        <v>-19.215822219848633</v>
      </c>
      <c r="PG44">
        <v>-16.37803840637207</v>
      </c>
      <c r="PH44">
        <v>-7.0893282890319824</v>
      </c>
      <c r="PI44">
        <v>2.0048484802246094</v>
      </c>
      <c r="PJ44">
        <v>7.1830477714538574</v>
      </c>
      <c r="PK44">
        <v>8.2371606826782227</v>
      </c>
      <c r="PL44">
        <v>7.9595279693603516</v>
      </c>
      <c r="PM44">
        <v>10.603564262390137</v>
      </c>
      <c r="PN44">
        <v>12.218319892883301</v>
      </c>
      <c r="PO44">
        <v>7.8587465286254883</v>
      </c>
      <c r="PP44">
        <v>2.44187331199646</v>
      </c>
      <c r="PQ44">
        <v>-0.55430519580841064</v>
      </c>
      <c r="PR44">
        <v>-0.45746195316314697</v>
      </c>
      <c r="PS44">
        <v>0.78042542934417725</v>
      </c>
      <c r="PT44">
        <v>1.5073108673095703</v>
      </c>
      <c r="PU44">
        <v>2.1181502342224121</v>
      </c>
      <c r="PV44">
        <v>3.5584454536437988</v>
      </c>
      <c r="PW44">
        <v>2.3915731906890869</v>
      </c>
      <c r="PX44">
        <v>-3.9395105838775635</v>
      </c>
      <c r="PY44">
        <v>-8.5201930999755859</v>
      </c>
      <c r="PZ44">
        <v>-4.3491334915161133</v>
      </c>
      <c r="QA44">
        <v>4.5908102989196777</v>
      </c>
      <c r="QB44">
        <v>21.102073669433594</v>
      </c>
      <c r="QC44">
        <v>35.433521270751953</v>
      </c>
      <c r="QD44">
        <v>27.431196212768555</v>
      </c>
      <c r="QE44">
        <v>-14.330517768859863</v>
      </c>
      <c r="QF44">
        <v>-48.692897796630859</v>
      </c>
      <c r="QG44">
        <v>-42.779243469238281</v>
      </c>
      <c r="QH44">
        <v>-18.181028366088867</v>
      </c>
      <c r="QI44">
        <v>-1.9366728067398071</v>
      </c>
      <c r="QJ44">
        <v>1.56373131275177</v>
      </c>
      <c r="QK44">
        <v>1.3294955492019653</v>
      </c>
      <c r="QL44">
        <v>1.9065982103347778</v>
      </c>
      <c r="QM44">
        <v>3.4301104545593262</v>
      </c>
      <c r="QN44">
        <v>-0.33922049403190613</v>
      </c>
      <c r="QO44">
        <v>-15.684199333190918</v>
      </c>
      <c r="QP44">
        <v>-27.551450729370117</v>
      </c>
      <c r="QQ44">
        <v>-14.739875793457031</v>
      </c>
      <c r="QR44">
        <v>3.8478946685791016</v>
      </c>
      <c r="QS44">
        <v>17.845848083496094</v>
      </c>
      <c r="QT44">
        <v>19.552360534667969</v>
      </c>
      <c r="QU44">
        <v>15.917759895324707</v>
      </c>
      <c r="QV44">
        <v>11.960411071777344</v>
      </c>
      <c r="QW44">
        <v>9.598846435546875</v>
      </c>
      <c r="QX44">
        <v>7.8590188026428223</v>
      </c>
      <c r="QY44">
        <v>3.0450878143310547</v>
      </c>
      <c r="QZ44">
        <v>-5.4396095275878906</v>
      </c>
      <c r="RA44">
        <v>-12.082643508911133</v>
      </c>
      <c r="RB44">
        <v>-11.47276496887207</v>
      </c>
      <c r="RC44">
        <v>1.0105307102203369</v>
      </c>
      <c r="RD44">
        <v>2.4212074279785156</v>
      </c>
      <c r="RE44">
        <v>-3.9858005046844482</v>
      </c>
      <c r="RF44">
        <v>-6.6897726058959961</v>
      </c>
      <c r="RG44">
        <v>-7.0376181602478027</v>
      </c>
      <c r="RH44">
        <v>-5.8538479804992676</v>
      </c>
      <c r="RI44">
        <v>-5.0574822425842285</v>
      </c>
      <c r="RJ44">
        <v>-12.129849433898926</v>
      </c>
      <c r="RK44">
        <v>-13.19792366027832</v>
      </c>
      <c r="RL44">
        <v>5.3270249366760254</v>
      </c>
      <c r="RM44">
        <v>10.543252944946289</v>
      </c>
      <c r="RN44">
        <v>3.9894850254058838</v>
      </c>
      <c r="RO44">
        <v>-0.63123607635498047</v>
      </c>
      <c r="RP44">
        <v>-1.7333211898803711</v>
      </c>
      <c r="RQ44">
        <v>-0.30724400281906128</v>
      </c>
      <c r="RR44">
        <v>1.8353523015975952</v>
      </c>
      <c r="RS44">
        <v>3.2973856925964355</v>
      </c>
      <c r="RT44">
        <v>4.0278406143188477</v>
      </c>
      <c r="RU44">
        <v>2.9622979164123535</v>
      </c>
      <c r="RV44">
        <v>1.8639159202575684</v>
      </c>
      <c r="RW44">
        <v>3.3424654006958008</v>
      </c>
      <c r="RX44">
        <v>3.5290403366088867</v>
      </c>
      <c r="RY44">
        <v>4.1801977157592773</v>
      </c>
      <c r="RZ44">
        <v>6.0043601989746094</v>
      </c>
      <c r="SA44">
        <v>6.8613348007202148</v>
      </c>
      <c r="SB44">
        <v>5.172607421875</v>
      </c>
      <c r="SC44">
        <v>1.6221374273300171</v>
      </c>
      <c r="SD44">
        <v>-1.4031773805618286</v>
      </c>
      <c r="SE44">
        <v>-3.621760368347168</v>
      </c>
      <c r="SF44">
        <v>-4.8056888580322266</v>
      </c>
      <c r="SG44">
        <v>-4.0404906272888184</v>
      </c>
      <c r="SH44">
        <v>-3.0291736125946045</v>
      </c>
      <c r="SI44">
        <v>-1.4501936435699463</v>
      </c>
      <c r="SJ44">
        <v>0.32852104306221008</v>
      </c>
      <c r="SK44">
        <v>9.4524912536144257E-2</v>
      </c>
      <c r="SL44">
        <v>-1.7329651117324829</v>
      </c>
      <c r="SM44">
        <v>-1.4042561054229736</v>
      </c>
      <c r="SN44">
        <v>1.0113047361373901</v>
      </c>
      <c r="SO44">
        <v>1.8165850639343262</v>
      </c>
      <c r="SP44">
        <v>2.6025023460388184</v>
      </c>
      <c r="SQ44">
        <v>4.0208444595336914</v>
      </c>
      <c r="SR44">
        <v>1.8462048768997192</v>
      </c>
      <c r="SS44">
        <v>0.3577195405960083</v>
      </c>
      <c r="ST44">
        <v>1.9939501285552979</v>
      </c>
      <c r="SU44">
        <v>3.7534008026123047</v>
      </c>
      <c r="SV44">
        <v>2.744354248046875</v>
      </c>
      <c r="SW44">
        <v>0.17621695995330811</v>
      </c>
      <c r="SX44">
        <v>8.0663204193115234E-2</v>
      </c>
      <c r="SY44">
        <v>8.1286638975143433E-2</v>
      </c>
      <c r="SZ44">
        <v>6.8762652575969696E-2</v>
      </c>
      <c r="TA44">
        <v>0.16164363920688629</v>
      </c>
    </row>
    <row r="45" spans="1:521">
      <c r="A45" t="s">
        <v>91</v>
      </c>
      <c r="B45">
        <v>-20.412956237792969</v>
      </c>
      <c r="C45">
        <v>-10.459994316101074</v>
      </c>
      <c r="D45">
        <v>-0.16295379400253296</v>
      </c>
      <c r="E45">
        <v>0.20480500161647797</v>
      </c>
      <c r="F45">
        <v>0.13676154613494873</v>
      </c>
      <c r="G45">
        <v>2.7899082750082016E-2</v>
      </c>
      <c r="H45">
        <v>9.1049459297209978E-4</v>
      </c>
      <c r="I45">
        <v>3.5984866321086884E-2</v>
      </c>
      <c r="J45">
        <v>4.5245707035064697E-2</v>
      </c>
      <c r="K45">
        <v>1.1136783286929131E-2</v>
      </c>
      <c r="L45">
        <v>-7.9941889271140099E-3</v>
      </c>
      <c r="M45">
        <v>2.8010590467602015E-3</v>
      </c>
      <c r="N45">
        <v>4.0404845029115677E-2</v>
      </c>
      <c r="O45">
        <v>0.19347476959228516</v>
      </c>
      <c r="P45">
        <v>0.20247171819210052</v>
      </c>
      <c r="Q45">
        <v>0.29213890433311462</v>
      </c>
      <c r="R45">
        <v>0.25409895181655884</v>
      </c>
      <c r="S45">
        <v>6.526695191860199E-2</v>
      </c>
      <c r="T45">
        <v>5.8294277638196945E-2</v>
      </c>
      <c r="U45">
        <v>4.8284910619258881E-2</v>
      </c>
      <c r="V45">
        <v>5.1923780702054501E-3</v>
      </c>
      <c r="W45">
        <v>-4.2809303849935532E-2</v>
      </c>
      <c r="X45">
        <v>-2.9990354552865028E-2</v>
      </c>
      <c r="Y45">
        <v>-6.053503230214119E-2</v>
      </c>
      <c r="Z45">
        <v>-0.25933700799942017</v>
      </c>
      <c r="AA45">
        <v>-5.4925501346588135E-2</v>
      </c>
      <c r="AB45">
        <v>1.1607683897018433</v>
      </c>
      <c r="AC45">
        <v>0.92171907424926758</v>
      </c>
      <c r="AD45">
        <v>-1.6619952917098999</v>
      </c>
      <c r="AE45">
        <v>-0.52397328615188599</v>
      </c>
      <c r="AF45">
        <v>0.1138043999671936</v>
      </c>
      <c r="AG45">
        <v>-1.9919679164886475</v>
      </c>
      <c r="AH45">
        <v>-1.7780430316925049</v>
      </c>
      <c r="AI45">
        <v>-1.895702600479126</v>
      </c>
      <c r="AJ45">
        <v>1.9141139984130859</v>
      </c>
      <c r="AK45">
        <v>8.774806022644043</v>
      </c>
      <c r="AL45">
        <v>-3.8372247219085693</v>
      </c>
      <c r="AM45">
        <v>-22.33990478515625</v>
      </c>
      <c r="AN45">
        <v>-11.134401321411133</v>
      </c>
      <c r="AO45">
        <v>-21.746068954467773</v>
      </c>
      <c r="AP45">
        <v>-29.988718032836914</v>
      </c>
      <c r="AQ45">
        <v>-26.067306518554688</v>
      </c>
      <c r="AR45">
        <v>-14.36341667175293</v>
      </c>
      <c r="AS45">
        <v>6.4710240364074707</v>
      </c>
      <c r="AT45">
        <v>26.576358795166016</v>
      </c>
      <c r="AU45">
        <v>28.007089614868164</v>
      </c>
      <c r="AV45">
        <v>9.3066873550415039</v>
      </c>
      <c r="AW45">
        <v>-6.399543285369873</v>
      </c>
      <c r="AX45">
        <v>-7.4817442893981934</v>
      </c>
      <c r="AY45">
        <v>-0.19082695245742798</v>
      </c>
      <c r="AZ45">
        <v>2.996060848236084</v>
      </c>
      <c r="BA45">
        <v>17.724632263183594</v>
      </c>
      <c r="BB45">
        <v>38.675071716308594</v>
      </c>
      <c r="BC45">
        <v>62.277919769287109</v>
      </c>
      <c r="BD45">
        <v>75.936805725097656</v>
      </c>
      <c r="BE45">
        <v>61.9466552734375</v>
      </c>
      <c r="BF45">
        <v>24.854547500610352</v>
      </c>
      <c r="BG45">
        <v>24.818803787231445</v>
      </c>
      <c r="BH45">
        <v>19.755592346191406</v>
      </c>
      <c r="BI45">
        <v>7.5788164138793945</v>
      </c>
      <c r="BJ45">
        <v>11.516016006469727</v>
      </c>
      <c r="BK45">
        <v>10.595334053039551</v>
      </c>
      <c r="BL45">
        <v>5.390233039855957</v>
      </c>
      <c r="BM45">
        <v>-7.5276174545288086</v>
      </c>
      <c r="BN45">
        <v>-24.80164909362793</v>
      </c>
      <c r="BO45">
        <v>-38.226696014404297</v>
      </c>
      <c r="BP45">
        <v>-50.654655456542969</v>
      </c>
      <c r="BQ45">
        <v>-49.140621185302734</v>
      </c>
      <c r="BR45">
        <v>-17.626171112060547</v>
      </c>
      <c r="BS45">
        <v>-31.264125823974609</v>
      </c>
      <c r="BT45">
        <v>-48.724239349365234</v>
      </c>
      <c r="BU45">
        <v>-45.172138214111328</v>
      </c>
      <c r="BV45">
        <v>-47.396957397460938</v>
      </c>
      <c r="BW45">
        <v>-48.996311187744141</v>
      </c>
      <c r="BX45">
        <v>-39.522083282470703</v>
      </c>
      <c r="BY45">
        <v>-19.489589691162109</v>
      </c>
      <c r="BZ45">
        <v>-1.1543792486190796</v>
      </c>
      <c r="CA45">
        <v>9.9845161437988281</v>
      </c>
      <c r="CB45">
        <v>-10.988024711608887</v>
      </c>
      <c r="CC45">
        <v>-14.919342994689941</v>
      </c>
      <c r="CD45">
        <v>7.2784957885742188</v>
      </c>
      <c r="CE45">
        <v>27.103693008422852</v>
      </c>
      <c r="CF45">
        <v>34.054241180419922</v>
      </c>
      <c r="CG45">
        <v>25.913991928100586</v>
      </c>
      <c r="CH45">
        <v>15.116869926452637</v>
      </c>
      <c r="CI45">
        <v>9.8245944976806641</v>
      </c>
      <c r="CJ45">
        <v>14.982993125915527</v>
      </c>
      <c r="CK45">
        <v>26.526697158813477</v>
      </c>
      <c r="CL45">
        <v>22.652681350708008</v>
      </c>
      <c r="CM45">
        <v>4.6392421722412109</v>
      </c>
      <c r="CN45">
        <v>-7.7846894264221191</v>
      </c>
      <c r="CO45">
        <v>-8.8370866775512695</v>
      </c>
      <c r="CP45">
        <v>-1.3210517168045044</v>
      </c>
      <c r="CQ45">
        <v>5.3969054222106934</v>
      </c>
      <c r="CR45">
        <v>15.335003852844238</v>
      </c>
      <c r="CS45">
        <v>27.379079818725586</v>
      </c>
      <c r="CT45">
        <v>23.094724655151367</v>
      </c>
      <c r="CU45">
        <v>12.394909858703613</v>
      </c>
      <c r="CV45">
        <v>6.4160556793212891</v>
      </c>
      <c r="CW45">
        <v>-5.2943630218505859</v>
      </c>
      <c r="CX45">
        <v>-19.890352249145508</v>
      </c>
      <c r="CY45">
        <v>-20.205310821533203</v>
      </c>
      <c r="CZ45">
        <v>-15.373064041137695</v>
      </c>
      <c r="DA45">
        <v>-12.540290832519531</v>
      </c>
      <c r="DB45">
        <v>-14.076116561889648</v>
      </c>
      <c r="DC45">
        <v>-15.605781555175781</v>
      </c>
      <c r="DD45">
        <v>-38.204357147216797</v>
      </c>
      <c r="DE45">
        <v>-34.715053558349609</v>
      </c>
      <c r="DF45">
        <v>-12.998265266418457</v>
      </c>
      <c r="DG45">
        <v>-15.138588905334473</v>
      </c>
      <c r="DH45">
        <v>-44.728961944580078</v>
      </c>
      <c r="DI45">
        <v>-54.552173614501953</v>
      </c>
      <c r="DJ45">
        <v>-28.28144645690918</v>
      </c>
      <c r="DK45">
        <v>-6.2618670463562012</v>
      </c>
      <c r="DL45">
        <v>-18.245683670043945</v>
      </c>
      <c r="DM45">
        <v>-34.578754425048828</v>
      </c>
      <c r="DN45">
        <v>-43.211158752441406</v>
      </c>
      <c r="DO45">
        <v>-37.515361785888672</v>
      </c>
      <c r="DP45">
        <v>-26.073970794677734</v>
      </c>
      <c r="DQ45">
        <v>-20.784257888793945</v>
      </c>
      <c r="DR45">
        <v>-16.800304412841797</v>
      </c>
      <c r="DS45">
        <v>-6.055274486541748</v>
      </c>
      <c r="DT45">
        <v>-6.2778420448303223</v>
      </c>
      <c r="DU45">
        <v>-1.9031746387481689</v>
      </c>
      <c r="DV45">
        <v>1.6915414333343506</v>
      </c>
      <c r="DW45">
        <v>0.10753940790891647</v>
      </c>
      <c r="DX45">
        <v>-2.1581709384918213</v>
      </c>
      <c r="DY45">
        <v>-1.7733249664306641</v>
      </c>
      <c r="DZ45">
        <v>-0.53629034757614136</v>
      </c>
      <c r="EA45">
        <v>-0.66541582345962524</v>
      </c>
      <c r="EB45">
        <v>-1.3121248483657837</v>
      </c>
      <c r="EC45">
        <v>-7.2640786170959473</v>
      </c>
      <c r="ED45">
        <v>-16.887414932250977</v>
      </c>
      <c r="EE45">
        <v>-18.566730499267578</v>
      </c>
      <c r="EF45">
        <v>-17.142757415771484</v>
      </c>
      <c r="EG45">
        <v>-21.590879440307617</v>
      </c>
      <c r="EH45">
        <v>-14.549556732177734</v>
      </c>
      <c r="EI45">
        <v>-6.6202268600463867</v>
      </c>
      <c r="EJ45">
        <v>2.0581917762756348</v>
      </c>
      <c r="EK45">
        <v>0.14081373810768127</v>
      </c>
      <c r="EL45">
        <v>-6.1001749038696289</v>
      </c>
      <c r="EM45">
        <v>-13.711894035339355</v>
      </c>
      <c r="EN45">
        <v>-12.890227317810059</v>
      </c>
      <c r="EO45">
        <v>-2.8266823291778564</v>
      </c>
      <c r="EP45">
        <v>-0.60563927888870239</v>
      </c>
      <c r="EQ45">
        <v>-7.5517730712890625</v>
      </c>
      <c r="ER45">
        <v>-12.634089469909668</v>
      </c>
      <c r="ES45">
        <v>-7.3508358001708984</v>
      </c>
      <c r="ET45">
        <v>1.499539852142334</v>
      </c>
      <c r="EU45">
        <v>2.2099552154541016</v>
      </c>
      <c r="EV45">
        <v>17.196693420410156</v>
      </c>
      <c r="EW45">
        <v>18.637161254882813</v>
      </c>
      <c r="EX45">
        <v>2.1181817054748535</v>
      </c>
      <c r="EY45">
        <v>-11.406707763671875</v>
      </c>
      <c r="EZ45">
        <v>-10.661990165710449</v>
      </c>
      <c r="FA45">
        <v>-7.9976563453674316</v>
      </c>
      <c r="FB45">
        <v>-12.482769012451172</v>
      </c>
      <c r="FC45">
        <v>-15.268772125244141</v>
      </c>
      <c r="FD45">
        <v>-10.388628959655762</v>
      </c>
      <c r="FE45">
        <v>-5.0920157432556152</v>
      </c>
      <c r="FF45">
        <v>-1.8885430097579956</v>
      </c>
      <c r="FG45">
        <v>1.7960596829652786E-2</v>
      </c>
      <c r="FH45">
        <v>-0.24672339856624603</v>
      </c>
      <c r="FI45">
        <v>-6.1771324835717678E-3</v>
      </c>
      <c r="FJ45">
        <v>-1.1645816564559937</v>
      </c>
      <c r="FK45">
        <v>-0.72249394655227661</v>
      </c>
      <c r="FL45">
        <v>0.10819981247186661</v>
      </c>
      <c r="FM45">
        <v>0.42989140748977661</v>
      </c>
      <c r="FN45">
        <v>-0.60889714956283569</v>
      </c>
      <c r="FO45">
        <v>-0.81528490781784058</v>
      </c>
      <c r="FP45">
        <v>0.63089680671691895</v>
      </c>
      <c r="FQ45">
        <v>1.3663185834884644</v>
      </c>
      <c r="FR45">
        <v>0.98089843988418579</v>
      </c>
      <c r="FS45">
        <v>0.15352104604244232</v>
      </c>
      <c r="FT45">
        <v>-0.44354552030563354</v>
      </c>
      <c r="FU45">
        <v>-0.62486922740936279</v>
      </c>
      <c r="FV45">
        <v>-0.83650803565979004</v>
      </c>
      <c r="FW45">
        <v>-1.260863184928894</v>
      </c>
      <c r="FX45">
        <v>-0.16140654683113098</v>
      </c>
      <c r="FY45">
        <v>-0.17048043012619019</v>
      </c>
      <c r="FZ45">
        <v>-1.6311891078948975</v>
      </c>
      <c r="GA45">
        <v>-1.0880954265594482</v>
      </c>
      <c r="GB45">
        <v>-4.1175048798322678E-2</v>
      </c>
      <c r="GC45">
        <v>1.0762033462524414</v>
      </c>
      <c r="GD45">
        <v>2.0217921733856201</v>
      </c>
      <c r="GE45">
        <v>-0.39834409952163696</v>
      </c>
      <c r="GF45">
        <v>3.6205651760101318</v>
      </c>
      <c r="GG45">
        <v>7.8334851264953613</v>
      </c>
      <c r="GH45">
        <v>3.7172625064849854</v>
      </c>
      <c r="GI45">
        <v>-0.71219569444656372</v>
      </c>
      <c r="GJ45">
        <v>0.26866400241851807</v>
      </c>
      <c r="GK45">
        <v>5.8606414794921875</v>
      </c>
      <c r="GL45">
        <v>12.191363334655762</v>
      </c>
      <c r="GM45">
        <v>16.131410598754883</v>
      </c>
      <c r="GN45">
        <v>22.613988876342773</v>
      </c>
      <c r="GO45">
        <v>33.651271820068359</v>
      </c>
      <c r="GP45">
        <v>42.691364288330078</v>
      </c>
      <c r="GQ45">
        <v>50.166011810302734</v>
      </c>
      <c r="GR45">
        <v>197.80740356445313</v>
      </c>
      <c r="GS45">
        <v>208.02243041992188</v>
      </c>
      <c r="GT45">
        <v>68.622566223144531</v>
      </c>
      <c r="GU45">
        <v>7.1181149482727051</v>
      </c>
      <c r="GV45">
        <v>6.4347734451293945</v>
      </c>
      <c r="GW45">
        <v>4.0929484367370605</v>
      </c>
      <c r="GX45">
        <v>-0.1166822537779808</v>
      </c>
      <c r="GY45">
        <v>-1.4359374046325684</v>
      </c>
      <c r="GZ45">
        <v>2.8680729866027832</v>
      </c>
      <c r="HA45">
        <v>7.0445160865783691</v>
      </c>
      <c r="HB45">
        <v>1.6038907766342163</v>
      </c>
      <c r="HC45">
        <v>0.86344712972640991</v>
      </c>
      <c r="HD45">
        <v>1.2592521905899048</v>
      </c>
      <c r="HE45">
        <v>1.1268132925033569</v>
      </c>
      <c r="HF45">
        <v>-0.3074377179145813</v>
      </c>
      <c r="HG45">
        <v>-0.48038792610168457</v>
      </c>
      <c r="HH45">
        <v>-0.52082782983779907</v>
      </c>
      <c r="HI45">
        <v>-0.38784795999526978</v>
      </c>
      <c r="HJ45">
        <v>-0.23165926337242126</v>
      </c>
      <c r="HK45">
        <v>-0.21927212178707123</v>
      </c>
      <c r="HL45">
        <v>-0.2694682776927948</v>
      </c>
      <c r="HM45">
        <v>-0.24171528220176697</v>
      </c>
      <c r="HN45">
        <v>-0.24974715709686279</v>
      </c>
      <c r="HO45">
        <v>-1.4521012306213379</v>
      </c>
      <c r="HP45">
        <v>-4.436039924621582</v>
      </c>
      <c r="HQ45">
        <v>-5.2256960868835449</v>
      </c>
      <c r="HR45">
        <v>-7.6921076774597168</v>
      </c>
      <c r="HS45">
        <v>-11.336673736572266</v>
      </c>
      <c r="HT45">
        <v>-6.9137125015258789</v>
      </c>
      <c r="HU45">
        <v>-9.6763401031494141</v>
      </c>
      <c r="HV45">
        <v>-4.355924129486084</v>
      </c>
      <c r="HW45">
        <v>-13.631045341491699</v>
      </c>
      <c r="HX45">
        <v>-21.188322067260742</v>
      </c>
      <c r="HY45">
        <v>-6.9644007682800293</v>
      </c>
      <c r="HZ45">
        <v>-2.0475566387176514</v>
      </c>
      <c r="IA45">
        <v>-7.2813882827758789</v>
      </c>
      <c r="IB45">
        <v>-11.19899845123291</v>
      </c>
      <c r="IC45">
        <v>-25.707897186279297</v>
      </c>
      <c r="ID45">
        <v>-41.301261901855469</v>
      </c>
      <c r="IE45">
        <v>-32.050033569335938</v>
      </c>
      <c r="IF45">
        <v>-7.0197048187255859</v>
      </c>
      <c r="IG45">
        <v>-5.3540387153625488</v>
      </c>
      <c r="IH45">
        <v>-21.981838226318359</v>
      </c>
      <c r="II45">
        <v>-29.62061882019043</v>
      </c>
      <c r="IJ45">
        <v>-26.087486267089844</v>
      </c>
      <c r="IK45">
        <v>-27.407688140869141</v>
      </c>
      <c r="IL45">
        <v>-10.525113105773926</v>
      </c>
      <c r="IM45">
        <v>-1.1336219310760498</v>
      </c>
      <c r="IN45">
        <v>1.9056347608566284</v>
      </c>
      <c r="IO45">
        <v>2.5186004638671875</v>
      </c>
      <c r="IP45">
        <v>-2.4691147804260254</v>
      </c>
      <c r="IQ45">
        <v>-6.0183124542236328</v>
      </c>
      <c r="IR45">
        <v>-3.9214456081390381</v>
      </c>
      <c r="IS45">
        <v>-1.4485392570495605</v>
      </c>
      <c r="IT45">
        <v>-6.1002945899963379</v>
      </c>
      <c r="IU45">
        <v>-8.7603797912597656</v>
      </c>
      <c r="IV45">
        <v>3.6350455284118652</v>
      </c>
      <c r="IW45">
        <v>8.9929523468017578</v>
      </c>
      <c r="IX45">
        <v>6.8276910781860352</v>
      </c>
      <c r="IY45">
        <v>9.8759002685546875</v>
      </c>
      <c r="IZ45">
        <v>19.280403137207031</v>
      </c>
      <c r="JA45">
        <v>21.815889358520508</v>
      </c>
      <c r="JB45">
        <v>27.601949691772461</v>
      </c>
      <c r="JC45">
        <v>34.990879058837891</v>
      </c>
      <c r="JD45">
        <v>53.636604309082031</v>
      </c>
      <c r="JE45">
        <v>65.821456909179688</v>
      </c>
      <c r="JF45">
        <v>49.426372528076172</v>
      </c>
      <c r="JG45">
        <v>18.513208389282227</v>
      </c>
      <c r="JH45">
        <v>-3.1966869831085205</v>
      </c>
      <c r="JI45">
        <v>2.6045651435852051</v>
      </c>
      <c r="JJ45">
        <v>14.794292449951172</v>
      </c>
      <c r="JK45">
        <v>1.112940788269043</v>
      </c>
      <c r="JL45">
        <v>0.40642768144607544</v>
      </c>
      <c r="JM45">
        <v>6.1810569763183594</v>
      </c>
      <c r="JN45">
        <v>6.7014188766479492</v>
      </c>
      <c r="JO45">
        <v>0.64062988758087158</v>
      </c>
      <c r="JP45">
        <v>0.86456519365310669</v>
      </c>
      <c r="JQ45">
        <v>1.3072807788848877</v>
      </c>
      <c r="JR45">
        <v>0.54126632213592529</v>
      </c>
      <c r="JS45">
        <v>0.30823725461959839</v>
      </c>
      <c r="JT45">
        <v>0.29492330551147461</v>
      </c>
      <c r="JU45">
        <v>0.24319948256015778</v>
      </c>
      <c r="JV45">
        <v>0.20675817131996155</v>
      </c>
      <c r="JW45">
        <v>0.1444675475358963</v>
      </c>
      <c r="JX45">
        <v>0.11804622411727905</v>
      </c>
      <c r="JY45">
        <v>0.688759446144104</v>
      </c>
      <c r="JZ45">
        <v>3.1242449283599854</v>
      </c>
      <c r="KA45">
        <v>4.7432212829589844</v>
      </c>
      <c r="KB45">
        <v>2.6057863235473633</v>
      </c>
      <c r="KC45">
        <v>-1.1379902362823486</v>
      </c>
      <c r="KD45">
        <v>-6.7321267127990723</v>
      </c>
      <c r="KE45">
        <v>-15.388187408447266</v>
      </c>
      <c r="KF45">
        <v>-18.797605514526367</v>
      </c>
      <c r="KG45">
        <v>-5.1329078674316406</v>
      </c>
      <c r="KH45">
        <v>0.78507101535797119</v>
      </c>
      <c r="KI45">
        <v>-5.8489055633544922</v>
      </c>
      <c r="KJ45">
        <v>-8.5306921005249023</v>
      </c>
      <c r="KK45">
        <v>-10.817329406738281</v>
      </c>
      <c r="KL45">
        <v>-14.459399223327637</v>
      </c>
      <c r="KM45">
        <v>-14.969930648803711</v>
      </c>
      <c r="KN45">
        <v>-15.772889137268066</v>
      </c>
      <c r="KO45">
        <v>-22.914445877075195</v>
      </c>
      <c r="KP45">
        <v>-46.971477508544922</v>
      </c>
      <c r="KQ45">
        <v>-29.259902954101563</v>
      </c>
      <c r="KR45">
        <v>-5.4758992195129395</v>
      </c>
      <c r="KS45">
        <v>-14.763314247131348</v>
      </c>
      <c r="KT45">
        <v>-33.041183471679688</v>
      </c>
      <c r="KU45">
        <v>-40.289989471435547</v>
      </c>
      <c r="KV45">
        <v>-19.014400482177734</v>
      </c>
      <c r="KW45">
        <v>-4.6823792457580566</v>
      </c>
      <c r="KX45">
        <v>-1.8697818517684937</v>
      </c>
      <c r="KY45">
        <v>-3.9267868995666504</v>
      </c>
      <c r="KZ45">
        <v>-5.721468448638916</v>
      </c>
      <c r="LA45">
        <v>-4.9158225059509277</v>
      </c>
      <c r="LB45">
        <v>-3.8488662242889404</v>
      </c>
      <c r="LC45">
        <v>-6.2632603645324707</v>
      </c>
      <c r="LD45">
        <v>-7.4889140129089355</v>
      </c>
      <c r="LE45">
        <v>-4.5065994262695313</v>
      </c>
      <c r="LF45">
        <v>-2.3505139350891113</v>
      </c>
      <c r="LG45">
        <v>-2.3251421451568604</v>
      </c>
      <c r="LH45">
        <v>-4.5861577987670898</v>
      </c>
      <c r="LI45">
        <v>1.4104455709457397</v>
      </c>
      <c r="LJ45">
        <v>7.5182666778564453</v>
      </c>
      <c r="LK45">
        <v>6.1798734664916992</v>
      </c>
      <c r="LL45">
        <v>6.4989924430847168</v>
      </c>
      <c r="LM45">
        <v>8.8295421600341797</v>
      </c>
      <c r="LN45">
        <v>12.975444793701172</v>
      </c>
      <c r="LO45">
        <v>21.654397964477539</v>
      </c>
      <c r="LP45">
        <v>29.104949951171875</v>
      </c>
      <c r="LQ45">
        <v>36.360332489013672</v>
      </c>
      <c r="LR45">
        <v>64.624465942382813</v>
      </c>
      <c r="LS45">
        <v>67.010604858398438</v>
      </c>
      <c r="LT45">
        <v>54.025127410888672</v>
      </c>
      <c r="LU45">
        <v>38.895786285400391</v>
      </c>
      <c r="LV45">
        <v>1.1574984788894653</v>
      </c>
      <c r="LW45">
        <v>-18.627067565917969</v>
      </c>
      <c r="LX45">
        <v>-2.1402945518493652</v>
      </c>
      <c r="LY45">
        <v>14.931614875793457</v>
      </c>
      <c r="LZ45">
        <v>6.5786328315734863</v>
      </c>
      <c r="MA45">
        <v>5.6792840957641602</v>
      </c>
      <c r="MB45">
        <v>4.6965107917785645</v>
      </c>
      <c r="MC45">
        <v>-1.3487643003463745</v>
      </c>
      <c r="MD45">
        <v>5.5622158050537109</v>
      </c>
      <c r="ME45">
        <v>6.8073759078979492</v>
      </c>
      <c r="MF45">
        <v>3.3566732406616211</v>
      </c>
      <c r="MG45">
        <v>0.71713429689407349</v>
      </c>
      <c r="MH45">
        <v>0.66077172756195068</v>
      </c>
      <c r="MI45">
        <v>0.60691845417022705</v>
      </c>
      <c r="MJ45">
        <v>1.7632322311401367</v>
      </c>
      <c r="MK45">
        <v>7.1927032470703125</v>
      </c>
      <c r="ML45">
        <v>6.973747730255127</v>
      </c>
      <c r="MM45">
        <v>0.10114229470491409</v>
      </c>
      <c r="MN45">
        <v>9.1987065970897675E-2</v>
      </c>
      <c r="MO45">
        <v>7.1281000971794128E-2</v>
      </c>
      <c r="MP45">
        <v>-1.0395054705440998E-2</v>
      </c>
      <c r="MQ45">
        <v>-5.2196178436279297</v>
      </c>
      <c r="MR45">
        <v>-15.914827346801758</v>
      </c>
      <c r="MS45">
        <v>-21.69215202331543</v>
      </c>
      <c r="MT45">
        <v>-14.186557769775391</v>
      </c>
      <c r="MU45">
        <v>0.7492595911026001</v>
      </c>
      <c r="MV45">
        <v>3.1343612670898438</v>
      </c>
      <c r="MW45">
        <v>-11.879122734069824</v>
      </c>
      <c r="MX45">
        <v>-12.824942588806152</v>
      </c>
      <c r="MY45">
        <v>-6.8697738647460938</v>
      </c>
      <c r="MZ45">
        <v>-11.71923828125</v>
      </c>
      <c r="NA45">
        <v>-23.797220230102539</v>
      </c>
      <c r="NB45">
        <v>-29.326633453369141</v>
      </c>
      <c r="NC45">
        <v>-30.481891632080078</v>
      </c>
      <c r="ND45">
        <v>-49.971885681152344</v>
      </c>
      <c r="NE45">
        <v>-45.021377563476563</v>
      </c>
      <c r="NF45">
        <v>-16.735054016113281</v>
      </c>
      <c r="NG45">
        <v>-4.4641475677490234</v>
      </c>
      <c r="NH45">
        <v>0.44621413946151733</v>
      </c>
      <c r="NI45">
        <v>-0.55542755126953125</v>
      </c>
      <c r="NJ45">
        <v>-2.0566592216491699</v>
      </c>
      <c r="NK45">
        <v>-2.4078352451324463</v>
      </c>
      <c r="NL45">
        <v>-1.4239307641983032</v>
      </c>
      <c r="NM45">
        <v>-0.16938307881355286</v>
      </c>
      <c r="NN45">
        <v>1.1060210876166821E-2</v>
      </c>
      <c r="NO45">
        <v>2.6095273494720459</v>
      </c>
      <c r="NP45">
        <v>3.6113109588623047</v>
      </c>
      <c r="NQ45">
        <v>2.9223127365112305</v>
      </c>
      <c r="NR45">
        <v>-3.6115245819091797</v>
      </c>
      <c r="NS45">
        <v>-5.0681605339050293</v>
      </c>
      <c r="NT45">
        <v>-14.709567070007324</v>
      </c>
      <c r="NU45">
        <v>-22.155672073364258</v>
      </c>
      <c r="NV45">
        <v>-15.055543899536133</v>
      </c>
      <c r="NW45">
        <v>-0.59904897212982178</v>
      </c>
      <c r="NX45">
        <v>-1.9095687866210938</v>
      </c>
      <c r="NY45">
        <v>-0.73346549272537231</v>
      </c>
      <c r="NZ45">
        <v>-0.35349017381668091</v>
      </c>
      <c r="OA45">
        <v>-6.3748626708984375</v>
      </c>
      <c r="OB45">
        <v>-2.6283349990844727</v>
      </c>
      <c r="OC45">
        <v>0.92693352699279785</v>
      </c>
      <c r="OD45">
        <v>0.35455352067947388</v>
      </c>
      <c r="OE45">
        <v>-0.5789567232131958</v>
      </c>
      <c r="OF45">
        <v>-0.53654807806015015</v>
      </c>
      <c r="OG45">
        <v>-1.6738122701644897</v>
      </c>
      <c r="OH45">
        <v>-1.7747451066970825</v>
      </c>
      <c r="OI45">
        <v>8.1989288330078125E-2</v>
      </c>
      <c r="OJ45">
        <v>1.2102018594741821</v>
      </c>
      <c r="OK45">
        <v>1.6578696966171265</v>
      </c>
      <c r="OL45">
        <v>-3.2228794097900391</v>
      </c>
      <c r="OM45">
        <v>-4.1490612030029297</v>
      </c>
      <c r="ON45">
        <v>0.54423117637634277</v>
      </c>
      <c r="OO45">
        <v>5.3866481781005859</v>
      </c>
      <c r="OP45">
        <v>11.711153030395508</v>
      </c>
      <c r="OQ45">
        <v>25.546833038330078</v>
      </c>
      <c r="OR45">
        <v>38.106498718261719</v>
      </c>
      <c r="OS45">
        <v>43.422836303710938</v>
      </c>
      <c r="OT45">
        <v>38.826164245605469</v>
      </c>
      <c r="OU45">
        <v>50.274528503417969</v>
      </c>
      <c r="OV45">
        <v>47.015045166015625</v>
      </c>
      <c r="OW45">
        <v>12.282538414001465</v>
      </c>
      <c r="OX45">
        <v>0.56953138113021851</v>
      </c>
      <c r="OY45">
        <v>13.482600212097168</v>
      </c>
      <c r="OZ45">
        <v>25.82832145690918</v>
      </c>
      <c r="PA45">
        <v>16.539308547973633</v>
      </c>
      <c r="PB45">
        <v>6.3046855926513672</v>
      </c>
      <c r="PC45">
        <v>-0.55119049549102783</v>
      </c>
      <c r="PD45">
        <v>4.3857779502868652</v>
      </c>
      <c r="PE45">
        <v>-2.38291335105896</v>
      </c>
      <c r="PF45">
        <v>-9.1212673187255859</v>
      </c>
      <c r="PG45">
        <v>-5.3212213516235352</v>
      </c>
      <c r="PH45">
        <v>-0.36255583167076111</v>
      </c>
      <c r="PI45">
        <v>-0.26030683517456055</v>
      </c>
      <c r="PJ45">
        <v>-4.6254796981811523</v>
      </c>
      <c r="PK45">
        <v>-4.7203359603881836</v>
      </c>
      <c r="PL45">
        <v>6.4535512924194336</v>
      </c>
      <c r="PM45">
        <v>29.497640609741211</v>
      </c>
      <c r="PN45">
        <v>51.897743225097656</v>
      </c>
      <c r="PO45">
        <v>68.757575988769531</v>
      </c>
      <c r="PP45">
        <v>58.048229217529297</v>
      </c>
      <c r="PQ45">
        <v>19.635555267333984</v>
      </c>
      <c r="PR45">
        <v>-22.263505935668945</v>
      </c>
      <c r="PS45">
        <v>-51.088592529296875</v>
      </c>
      <c r="PT45">
        <v>-66.269218444824219</v>
      </c>
      <c r="PU45">
        <v>-70.56695556640625</v>
      </c>
      <c r="PV45">
        <v>-55.148403167724609</v>
      </c>
      <c r="PW45">
        <v>-20.734712600708008</v>
      </c>
      <c r="PX45">
        <v>5.5084571838378906</v>
      </c>
      <c r="PY45">
        <v>20.472152709960938</v>
      </c>
      <c r="PZ45">
        <v>3.2935172319412231E-2</v>
      </c>
      <c r="QA45">
        <v>-1.1531052589416504</v>
      </c>
      <c r="QB45">
        <v>25.019931793212891</v>
      </c>
      <c r="QC45">
        <v>38.130043029785156</v>
      </c>
      <c r="QD45">
        <v>15.632026672363281</v>
      </c>
      <c r="QE45">
        <v>-13.260359764099121</v>
      </c>
      <c r="QF45">
        <v>-10.383203506469727</v>
      </c>
      <c r="QG45">
        <v>0.85688453912734985</v>
      </c>
      <c r="QH45">
        <v>7.3439493179321289</v>
      </c>
      <c r="QI45">
        <v>37.080436706542969</v>
      </c>
      <c r="QJ45">
        <v>40.928783416748047</v>
      </c>
      <c r="QK45">
        <v>36.681938171386719</v>
      </c>
      <c r="QL45">
        <v>31.944360733032227</v>
      </c>
      <c r="QM45">
        <v>16.55706787109375</v>
      </c>
      <c r="QN45">
        <v>-7.7307319641113281</v>
      </c>
      <c r="QO45">
        <v>-23.172483444213867</v>
      </c>
      <c r="QP45">
        <v>-27.147588729858398</v>
      </c>
      <c r="QQ45">
        <v>-12.284038543701172</v>
      </c>
      <c r="QR45">
        <v>9.2972211837768555</v>
      </c>
      <c r="QS45">
        <v>7.170166015625</v>
      </c>
      <c r="QT45">
        <v>-6.9303035736083984</v>
      </c>
      <c r="QU45">
        <v>-25.272262573242188</v>
      </c>
      <c r="QV45">
        <v>-32.597640991210938</v>
      </c>
      <c r="QW45">
        <v>-26.282688140869141</v>
      </c>
      <c r="QX45">
        <v>-16.521673202514648</v>
      </c>
      <c r="QY45">
        <v>-5.749476432800293</v>
      </c>
      <c r="QZ45">
        <v>23.890291213989258</v>
      </c>
      <c r="RA45">
        <v>44.502349853515625</v>
      </c>
      <c r="RB45">
        <v>33.221446990966797</v>
      </c>
      <c r="RC45">
        <v>14.165170669555664</v>
      </c>
      <c r="RD45">
        <v>2.9544880390167236</v>
      </c>
      <c r="RE45">
        <v>10.08482551574707</v>
      </c>
      <c r="RF45">
        <v>13.915051460266113</v>
      </c>
      <c r="RG45">
        <v>11.337923049926758</v>
      </c>
      <c r="RH45">
        <v>10.63893985748291</v>
      </c>
      <c r="RI45">
        <v>10.988626480102539</v>
      </c>
      <c r="RJ45">
        <v>-7.0251007080078125</v>
      </c>
      <c r="RK45">
        <v>-24.305553436279297</v>
      </c>
      <c r="RL45">
        <v>-10.390205383300781</v>
      </c>
      <c r="RM45">
        <v>3.7537858486175537</v>
      </c>
      <c r="RN45">
        <v>-15.3345947265625</v>
      </c>
      <c r="RO45">
        <v>-44.329521179199219</v>
      </c>
      <c r="RP45">
        <v>-54.110500335693359</v>
      </c>
      <c r="RQ45">
        <v>-46.198272705078125</v>
      </c>
      <c r="RR45">
        <v>-29.993419647216797</v>
      </c>
      <c r="RS45">
        <v>-8.017552375793457</v>
      </c>
      <c r="RT45">
        <v>20.991050720214844</v>
      </c>
      <c r="RU45">
        <v>44.909580230712891</v>
      </c>
      <c r="RV45">
        <v>31.300579071044922</v>
      </c>
      <c r="RW45">
        <v>10.905261039733887</v>
      </c>
      <c r="RX45">
        <v>10.964351654052734</v>
      </c>
      <c r="RY45">
        <v>14.033520698547363</v>
      </c>
      <c r="RZ45">
        <v>14.694631576538086</v>
      </c>
      <c r="SA45">
        <v>8.143585205078125</v>
      </c>
      <c r="SB45">
        <v>-4.685882568359375</v>
      </c>
      <c r="SC45">
        <v>-18.782321929931641</v>
      </c>
      <c r="SD45">
        <v>-31.215385437011719</v>
      </c>
      <c r="SE45">
        <v>-30.734312057495117</v>
      </c>
      <c r="SF45">
        <v>-16.850250244140625</v>
      </c>
      <c r="SG45">
        <v>-17.057424545288086</v>
      </c>
      <c r="SH45">
        <v>-26.410839080810547</v>
      </c>
      <c r="SI45">
        <v>-21.87006950378418</v>
      </c>
      <c r="SJ45">
        <v>-7.4064269065856934</v>
      </c>
      <c r="SK45">
        <v>7.7833728790283203</v>
      </c>
      <c r="SL45">
        <v>15.618803977966309</v>
      </c>
      <c r="SM45">
        <v>17.49720573425293</v>
      </c>
      <c r="SN45">
        <v>23.65892219543457</v>
      </c>
      <c r="SO45">
        <v>18.165945053100586</v>
      </c>
      <c r="SP45">
        <v>3.0289344787597656</v>
      </c>
      <c r="SQ45">
        <v>5.5489344596862793</v>
      </c>
      <c r="SR45">
        <v>2.7243995666503906</v>
      </c>
      <c r="SS45">
        <v>0.41378161311149597</v>
      </c>
      <c r="ST45">
        <v>-10.223306655883789</v>
      </c>
      <c r="SU45">
        <v>-18.125751495361328</v>
      </c>
      <c r="SV45">
        <v>-12.525742530822754</v>
      </c>
      <c r="SW45">
        <v>-0.12338699400424957</v>
      </c>
      <c r="SX45">
        <v>-0.34305590391159058</v>
      </c>
      <c r="SY45">
        <v>-0.77025097608566284</v>
      </c>
      <c r="SZ45">
        <v>-0.83641386032104492</v>
      </c>
      <c r="TA45">
        <v>-3.8412292003631592</v>
      </c>
    </row>
    <row r="46" spans="1:521">
      <c r="A46" t="s">
        <v>92</v>
      </c>
      <c r="B46">
        <v>110.521240234375</v>
      </c>
      <c r="C46">
        <v>61.389316558837891</v>
      </c>
      <c r="D46">
        <v>6.1348624229431152</v>
      </c>
      <c r="E46">
        <v>0.4290233850479126</v>
      </c>
      <c r="F46">
        <v>0.33316913247108459</v>
      </c>
      <c r="G46">
        <v>0.11837314069271088</v>
      </c>
      <c r="H46">
        <v>3.2486326992511749E-2</v>
      </c>
      <c r="I46">
        <v>4.441586509346962E-2</v>
      </c>
      <c r="J46">
        <v>0.74281018972396851</v>
      </c>
      <c r="K46">
        <v>1.4103224277496338</v>
      </c>
      <c r="L46">
        <v>0.87729388475418091</v>
      </c>
      <c r="M46">
        <v>-0.14549833536148071</v>
      </c>
      <c r="N46">
        <v>-1.9736191257834435E-2</v>
      </c>
      <c r="O46">
        <v>0.65761363506317139</v>
      </c>
      <c r="P46">
        <v>0.58634436130523682</v>
      </c>
      <c r="Q46">
        <v>9.2200286686420441E-2</v>
      </c>
      <c r="R46">
        <v>7.7874302864074707E-2</v>
      </c>
      <c r="S46">
        <v>0.1019619032740593</v>
      </c>
      <c r="T46">
        <v>0.10957386344671249</v>
      </c>
      <c r="U46">
        <v>5.1145259290933609E-2</v>
      </c>
      <c r="V46">
        <v>3.8069680333137512E-2</v>
      </c>
      <c r="W46">
        <v>2.6698661968111992E-2</v>
      </c>
      <c r="X46">
        <v>9.5941424369812012E-3</v>
      </c>
      <c r="Y46">
        <v>7.7079311013221741E-2</v>
      </c>
      <c r="Z46">
        <v>0.3017292320728302</v>
      </c>
      <c r="AA46">
        <v>1.6941976547241211</v>
      </c>
      <c r="AB46">
        <v>5.8567185401916504</v>
      </c>
      <c r="AC46">
        <v>13.048066139221191</v>
      </c>
      <c r="AD46">
        <v>16.988414764404297</v>
      </c>
      <c r="AE46">
        <v>16.147789001464844</v>
      </c>
      <c r="AF46">
        <v>11.257304191589355</v>
      </c>
      <c r="AG46">
        <v>5.3520150184631348</v>
      </c>
      <c r="AH46">
        <v>1.7028913497924805</v>
      </c>
      <c r="AI46">
        <v>0.515869140625</v>
      </c>
      <c r="AJ46">
        <v>17.421794891357422</v>
      </c>
      <c r="AK46">
        <v>49.525821685791016</v>
      </c>
      <c r="AL46">
        <v>35.256378173828125</v>
      </c>
      <c r="AM46">
        <v>-11.585445404052734</v>
      </c>
      <c r="AN46">
        <v>-8.2928571701049805</v>
      </c>
      <c r="AO46">
        <v>-12.723148345947266</v>
      </c>
      <c r="AP46">
        <v>-25.52557373046875</v>
      </c>
      <c r="AQ46">
        <v>-41.021541595458984</v>
      </c>
      <c r="AR46">
        <v>-56.964282989501953</v>
      </c>
      <c r="AS46">
        <v>-63.678310394287109</v>
      </c>
      <c r="AT46">
        <v>-60.390552520751953</v>
      </c>
      <c r="AU46">
        <v>-57.466178894042969</v>
      </c>
      <c r="AV46">
        <v>-61.654895782470703</v>
      </c>
      <c r="AW46">
        <v>-53.733390808105469</v>
      </c>
      <c r="AX46">
        <v>-39.638607025146484</v>
      </c>
      <c r="AY46">
        <v>-37.986412048339844</v>
      </c>
      <c r="AZ46">
        <v>-27.675632476806641</v>
      </c>
      <c r="BA46">
        <v>-11.704074859619141</v>
      </c>
      <c r="BB46">
        <v>2.7965688705444336</v>
      </c>
      <c r="BC46">
        <v>24.341947555541992</v>
      </c>
      <c r="BD46">
        <v>54.94244384765625</v>
      </c>
      <c r="BE46">
        <v>83.980453491210938</v>
      </c>
      <c r="BF46">
        <v>93.981697082519531</v>
      </c>
      <c r="BG46">
        <v>89.357688903808594</v>
      </c>
      <c r="BH46">
        <v>75.152252197265625</v>
      </c>
      <c r="BI46">
        <v>61.111309051513672</v>
      </c>
      <c r="BJ46">
        <v>39.288017272949219</v>
      </c>
      <c r="BK46">
        <v>27.017990112304688</v>
      </c>
      <c r="BL46">
        <v>30.975936889648438</v>
      </c>
      <c r="BM46">
        <v>35.079936981201172</v>
      </c>
      <c r="BN46">
        <v>18.696311950683594</v>
      </c>
      <c r="BO46">
        <v>-33.144687652587891</v>
      </c>
      <c r="BP46">
        <v>-117.85340118408203</v>
      </c>
      <c r="BQ46">
        <v>-159.53297424316406</v>
      </c>
      <c r="BR46">
        <v>-166.96139526367188</v>
      </c>
      <c r="BS46">
        <v>-160.36152648925781</v>
      </c>
      <c r="BT46">
        <v>-151.11357116699219</v>
      </c>
      <c r="BU46">
        <v>-138.07118225097656</v>
      </c>
      <c r="BV46">
        <v>-104.31331634521484</v>
      </c>
      <c r="BW46">
        <v>-52.657230377197266</v>
      </c>
      <c r="BX46">
        <v>3.3717024326324463</v>
      </c>
      <c r="BY46">
        <v>50.453269958496094</v>
      </c>
      <c r="BZ46">
        <v>83.003631591796875</v>
      </c>
      <c r="CA46">
        <v>91.87237548828125</v>
      </c>
      <c r="CB46">
        <v>84.716926574707031</v>
      </c>
      <c r="CC46">
        <v>67.702217102050781</v>
      </c>
      <c r="CD46">
        <v>47.601352691650391</v>
      </c>
      <c r="CE46">
        <v>38.811721801757813</v>
      </c>
      <c r="CF46">
        <v>26.337213516235352</v>
      </c>
      <c r="CG46">
        <v>12.484487533569336</v>
      </c>
      <c r="CH46">
        <v>21.738323211669922</v>
      </c>
      <c r="CI46">
        <v>41.660686492919922</v>
      </c>
      <c r="CJ46">
        <v>48.849113464355469</v>
      </c>
      <c r="CK46">
        <v>45.329132080078125</v>
      </c>
      <c r="CL46">
        <v>39.088218688964844</v>
      </c>
      <c r="CM46">
        <v>35.827552795410156</v>
      </c>
      <c r="CN46">
        <v>42.119930267333984</v>
      </c>
      <c r="CO46">
        <v>45.3817138671875</v>
      </c>
      <c r="CP46">
        <v>35.833446502685547</v>
      </c>
      <c r="CQ46">
        <v>16.782146453857422</v>
      </c>
      <c r="CR46">
        <v>-12.1610107421875</v>
      </c>
      <c r="CS46">
        <v>-33.690223693847656</v>
      </c>
      <c r="CT46">
        <v>-49.317646026611328</v>
      </c>
      <c r="CU46">
        <v>-56.44683837890625</v>
      </c>
      <c r="CV46">
        <v>-60.043621063232422</v>
      </c>
      <c r="CW46">
        <v>-70.372932434082031</v>
      </c>
      <c r="CX46">
        <v>-83.109344482421875</v>
      </c>
      <c r="CY46">
        <v>-86.916526794433594</v>
      </c>
      <c r="CZ46">
        <v>-79.015266418457031</v>
      </c>
      <c r="DA46">
        <v>-89.946403503417969</v>
      </c>
      <c r="DB46">
        <v>-188.82443237304688</v>
      </c>
      <c r="DC46">
        <v>-195.91012573242188</v>
      </c>
      <c r="DD46">
        <v>-129.26649475097656</v>
      </c>
      <c r="DE46">
        <v>-125.39399719238281</v>
      </c>
      <c r="DF46">
        <v>-67.686721801757813</v>
      </c>
      <c r="DG46">
        <v>-47.685989379882813</v>
      </c>
      <c r="DH46">
        <v>-41.984088897705078</v>
      </c>
      <c r="DI46">
        <v>-30.560571670532227</v>
      </c>
      <c r="DJ46">
        <v>-16.340070724487305</v>
      </c>
      <c r="DK46">
        <v>-10.75782299041748</v>
      </c>
      <c r="DL46">
        <v>-5.5742592811584473</v>
      </c>
      <c r="DM46">
        <v>5.4503917694091797</v>
      </c>
      <c r="DN46">
        <v>1.01087486743927</v>
      </c>
      <c r="DO46">
        <v>-16.988838195800781</v>
      </c>
      <c r="DP46">
        <v>-13.912961006164551</v>
      </c>
      <c r="DQ46">
        <v>-2.0765490531921387</v>
      </c>
      <c r="DR46">
        <v>-1.9287457466125488</v>
      </c>
      <c r="DS46">
        <v>-3.4432287216186523</v>
      </c>
      <c r="DT46">
        <v>-2.5876548290252686</v>
      </c>
      <c r="DU46">
        <v>-0.33707988262176514</v>
      </c>
      <c r="DV46">
        <v>-2.3090641498565674</v>
      </c>
      <c r="DW46">
        <v>-1.038824200630188</v>
      </c>
      <c r="DX46">
        <v>1.2375317811965942</v>
      </c>
      <c r="DY46">
        <v>1.755939245223999</v>
      </c>
      <c r="DZ46">
        <v>0.71260803937911987</v>
      </c>
      <c r="EA46">
        <v>1.2257119417190552</v>
      </c>
      <c r="EB46">
        <v>2.0014626979827881</v>
      </c>
      <c r="EC46">
        <v>-2.3932111263275146</v>
      </c>
      <c r="ED46">
        <v>-10.730642318725586</v>
      </c>
      <c r="EE46">
        <v>-12.241959571838379</v>
      </c>
      <c r="EF46">
        <v>-3.5345726013183594</v>
      </c>
      <c r="EG46">
        <v>5.873197078704834</v>
      </c>
      <c r="EH46">
        <v>8.3971202373504639E-2</v>
      </c>
      <c r="EI46">
        <v>-6.6027569770812988</v>
      </c>
      <c r="EJ46">
        <v>-15.014673233032227</v>
      </c>
      <c r="EK46">
        <v>-9.7774572372436523</v>
      </c>
      <c r="EL46">
        <v>-0.4067070484161377</v>
      </c>
      <c r="EM46">
        <v>2.453913688659668</v>
      </c>
      <c r="EN46">
        <v>1.3487935066223145</v>
      </c>
      <c r="EO46">
        <v>0.56461727619171143</v>
      </c>
      <c r="EP46">
        <v>-0.17842380702495575</v>
      </c>
      <c r="EQ46">
        <v>-4.9960026741027832</v>
      </c>
      <c r="ER46">
        <v>-10.536853790283203</v>
      </c>
      <c r="ES46">
        <v>-2.787585973739624</v>
      </c>
      <c r="ET46">
        <v>5.6859397888183594</v>
      </c>
      <c r="EU46">
        <v>1.4074783325195313</v>
      </c>
      <c r="EV46">
        <v>-2.3813996315002441</v>
      </c>
      <c r="EW46">
        <v>12.042720794677734</v>
      </c>
      <c r="EX46">
        <v>11.459972381591797</v>
      </c>
      <c r="EY46">
        <v>12.20591926574707</v>
      </c>
      <c r="EZ46">
        <v>9.4485454559326172</v>
      </c>
      <c r="FA46">
        <v>-3.7074711322784424</v>
      </c>
      <c r="FB46">
        <v>-2.8109750747680664</v>
      </c>
      <c r="FC46">
        <v>2.6233258247375488</v>
      </c>
      <c r="FD46">
        <v>-3.6187887191772461</v>
      </c>
      <c r="FE46">
        <v>-9.3756732940673828</v>
      </c>
      <c r="FF46">
        <v>-6.6631741523742676</v>
      </c>
      <c r="FG46">
        <v>-5.182408332824707</v>
      </c>
      <c r="FH46">
        <v>-4.6632828712463379</v>
      </c>
      <c r="FI46">
        <v>-2.1447978019714355</v>
      </c>
      <c r="FJ46">
        <v>-1.9493790864944458</v>
      </c>
      <c r="FK46">
        <v>-4.0730886459350586</v>
      </c>
      <c r="FL46">
        <v>-2.5189990997314453</v>
      </c>
      <c r="FM46">
        <v>1.285509467124939</v>
      </c>
      <c r="FN46">
        <v>-2.6169976219534874E-2</v>
      </c>
      <c r="FO46">
        <v>-0.45766979455947876</v>
      </c>
      <c r="FP46">
        <v>-0.4459804892539978</v>
      </c>
      <c r="FQ46">
        <v>-0.19449576735496521</v>
      </c>
      <c r="FR46">
        <v>0.45686030387878418</v>
      </c>
      <c r="FS46">
        <v>-1.2265502214431763</v>
      </c>
      <c r="FT46">
        <v>-2.1896693706512451</v>
      </c>
      <c r="FU46">
        <v>-1.6174497604370117</v>
      </c>
      <c r="FV46">
        <v>-1.4387860298156738</v>
      </c>
      <c r="FW46">
        <v>-2.3349158763885498</v>
      </c>
      <c r="FX46">
        <v>0.52093970775604248</v>
      </c>
      <c r="FY46">
        <v>0.48601630330085754</v>
      </c>
      <c r="FZ46">
        <v>-4.6610274314880371</v>
      </c>
      <c r="GA46">
        <v>-3.5834531784057617</v>
      </c>
      <c r="GB46">
        <v>-5.9337694197893143E-2</v>
      </c>
      <c r="GC46">
        <v>0.83719068765640259</v>
      </c>
      <c r="GD46">
        <v>-7.507939338684082</v>
      </c>
      <c r="GE46">
        <v>-4.1241884231567383</v>
      </c>
      <c r="GF46">
        <v>5.5233373641967773</v>
      </c>
      <c r="GG46">
        <v>3.23879075050354</v>
      </c>
      <c r="GH46">
        <v>4.1068825721740723</v>
      </c>
      <c r="GI46">
        <v>13.045181274414063</v>
      </c>
      <c r="GJ46">
        <v>19.848232269287109</v>
      </c>
      <c r="GK46">
        <v>17.058914184570313</v>
      </c>
      <c r="GL46">
        <v>1.7603813409805298</v>
      </c>
      <c r="GM46">
        <v>-14.110561370849609</v>
      </c>
      <c r="GN46">
        <v>-5.8883199691772461</v>
      </c>
      <c r="GO46">
        <v>-4.5168008804321289</v>
      </c>
      <c r="GP46">
        <v>1.5280334949493408</v>
      </c>
      <c r="GQ46">
        <v>13.976375579833984</v>
      </c>
      <c r="GR46">
        <v>94.156074523925781</v>
      </c>
      <c r="GS46">
        <v>164.05180358886719</v>
      </c>
      <c r="GT46">
        <v>140.895263671875</v>
      </c>
      <c r="GU46">
        <v>135.93128967285156</v>
      </c>
      <c r="GV46">
        <v>173.49026489257813</v>
      </c>
      <c r="GW46">
        <v>153.11906433105469</v>
      </c>
      <c r="GX46">
        <v>146.8287353515625</v>
      </c>
      <c r="GY46">
        <v>139.70523071289063</v>
      </c>
      <c r="GZ46">
        <v>92.382041931152344</v>
      </c>
      <c r="HA46">
        <v>23.1710205078125</v>
      </c>
      <c r="HB46">
        <v>8.8019876480102539</v>
      </c>
      <c r="HC46">
        <v>4.5210781097412109</v>
      </c>
      <c r="HD46">
        <v>1.6715214252471924</v>
      </c>
      <c r="HE46">
        <v>1.5185708999633789</v>
      </c>
      <c r="HF46">
        <v>1.4292773008346558</v>
      </c>
      <c r="HG46">
        <v>1.730884313583374</v>
      </c>
      <c r="HH46">
        <v>1.4455091953277588</v>
      </c>
      <c r="HI46">
        <v>1.4401696920394897</v>
      </c>
      <c r="HJ46">
        <v>1.6350719928741455</v>
      </c>
      <c r="HK46">
        <v>1.4230177402496338</v>
      </c>
      <c r="HL46">
        <v>1.1859451532363892</v>
      </c>
      <c r="HM46">
        <v>1.1045297384262085</v>
      </c>
      <c r="HN46">
        <v>-0.62740761041641235</v>
      </c>
      <c r="HO46">
        <v>-5.4437422752380371</v>
      </c>
      <c r="HP46">
        <v>-12.543564796447754</v>
      </c>
      <c r="HQ46">
        <v>-20.078115463256836</v>
      </c>
      <c r="HR46">
        <v>-42.945304870605469</v>
      </c>
      <c r="HS46">
        <v>-61.351478576660156</v>
      </c>
      <c r="HT46">
        <v>-62.635486602783203</v>
      </c>
      <c r="HU46">
        <v>-69.244049072265625</v>
      </c>
      <c r="HV46">
        <v>-89.328712463378906</v>
      </c>
      <c r="HW46">
        <v>-107.00444793701172</v>
      </c>
      <c r="HX46">
        <v>-98.520317077636719</v>
      </c>
      <c r="HY46">
        <v>-97.116111755371094</v>
      </c>
      <c r="HZ46">
        <v>-96.017539978027344</v>
      </c>
      <c r="IA46">
        <v>-69.444984436035156</v>
      </c>
      <c r="IB46">
        <v>-60.290107727050781</v>
      </c>
      <c r="IC46">
        <v>-74.492515563964844</v>
      </c>
      <c r="ID46">
        <v>-88.057632446289063</v>
      </c>
      <c r="IE46">
        <v>-76.664176940917969</v>
      </c>
      <c r="IF46">
        <v>-48.024200439453125</v>
      </c>
      <c r="IG46">
        <v>-47.934604644775391</v>
      </c>
      <c r="IH46">
        <v>-28.806941986083984</v>
      </c>
      <c r="II46">
        <v>-20.969411849975586</v>
      </c>
      <c r="IJ46">
        <v>-39.900386810302734</v>
      </c>
      <c r="IK46">
        <v>-28.573064804077148</v>
      </c>
      <c r="IL46">
        <v>-1.5714011192321777</v>
      </c>
      <c r="IM46">
        <v>4.4828920364379883</v>
      </c>
      <c r="IN46">
        <v>-1.3121170997619629</v>
      </c>
      <c r="IO46">
        <v>0.78210896253585815</v>
      </c>
      <c r="IP46">
        <v>-1.6352872848510742</v>
      </c>
      <c r="IQ46">
        <v>7.3559842109680176</v>
      </c>
      <c r="IR46">
        <v>14.420583724975586</v>
      </c>
      <c r="IS46">
        <v>6.3355364799499512</v>
      </c>
      <c r="IT46">
        <v>-7.951413631439209</v>
      </c>
      <c r="IU46">
        <v>-0.56819003820419312</v>
      </c>
      <c r="IV46">
        <v>2.9927024841308594</v>
      </c>
      <c r="IW46">
        <v>2.7481873035430908</v>
      </c>
      <c r="IX46">
        <v>7.1186847686767578</v>
      </c>
      <c r="IY46">
        <v>16.096195220947266</v>
      </c>
      <c r="IZ46">
        <v>14.931547164916992</v>
      </c>
      <c r="JA46">
        <v>17.730321884155273</v>
      </c>
      <c r="JB46">
        <v>24.629417419433594</v>
      </c>
      <c r="JC46">
        <v>34.222171783447266</v>
      </c>
      <c r="JD46">
        <v>52.842872619628906</v>
      </c>
      <c r="JE46">
        <v>90.130058288574219</v>
      </c>
      <c r="JF46">
        <v>140.99288940429688</v>
      </c>
      <c r="JG46">
        <v>176.24275207519531</v>
      </c>
      <c r="JH46">
        <v>186.86390686035156</v>
      </c>
      <c r="JI46">
        <v>177.71578979492188</v>
      </c>
      <c r="JJ46">
        <v>124.86441040039063</v>
      </c>
      <c r="JK46">
        <v>71.179611206054688</v>
      </c>
      <c r="JL46">
        <v>51.542125701904297</v>
      </c>
      <c r="JM46">
        <v>30.604192733764648</v>
      </c>
      <c r="JN46">
        <v>18.293994903564453</v>
      </c>
      <c r="JO46">
        <v>4.2008147239685059</v>
      </c>
      <c r="JP46">
        <v>0.77604842185974121</v>
      </c>
      <c r="JQ46">
        <v>6.5238714218139648E-2</v>
      </c>
      <c r="JR46">
        <v>0.17831568419933319</v>
      </c>
      <c r="JS46">
        <v>0.54587745666503906</v>
      </c>
      <c r="JT46">
        <v>8.8464982807636261E-2</v>
      </c>
      <c r="JU46">
        <v>-4.6875081956386566E-2</v>
      </c>
      <c r="JV46">
        <v>0.111797034740448</v>
      </c>
      <c r="JW46">
        <v>0.52888697385787964</v>
      </c>
      <c r="JX46">
        <v>1.4899483919143677</v>
      </c>
      <c r="JY46">
        <v>1.2680423259735107</v>
      </c>
      <c r="JZ46">
        <v>-1.4211486577987671</v>
      </c>
      <c r="KA46">
        <v>-3.633476734161377</v>
      </c>
      <c r="KB46">
        <v>-9.4801521301269531</v>
      </c>
      <c r="KC46">
        <v>-26.859794616699219</v>
      </c>
      <c r="KD46">
        <v>-45.453868865966797</v>
      </c>
      <c r="KE46">
        <v>-61.036735534667969</v>
      </c>
      <c r="KF46">
        <v>-74.317939758300781</v>
      </c>
      <c r="KG46">
        <v>-87.936370849609375</v>
      </c>
      <c r="KH46">
        <v>-88.656509399414063</v>
      </c>
      <c r="KI46">
        <v>-92.037750244140625</v>
      </c>
      <c r="KJ46">
        <v>-98.311302185058594</v>
      </c>
      <c r="KK46">
        <v>-99.434608459472656</v>
      </c>
      <c r="KL46">
        <v>-94.730537414550781</v>
      </c>
      <c r="KM46">
        <v>-84.447166442871094</v>
      </c>
      <c r="KN46">
        <v>-66.623344421386719</v>
      </c>
      <c r="KO46">
        <v>-72.992988586425781</v>
      </c>
      <c r="KP46">
        <v>-83.9796142578125</v>
      </c>
      <c r="KQ46">
        <v>-70.076187133789063</v>
      </c>
      <c r="KR46">
        <v>-33.855068206787109</v>
      </c>
      <c r="KS46">
        <v>-24.107555389404297</v>
      </c>
      <c r="KT46">
        <v>-19.569911956787109</v>
      </c>
      <c r="KU46">
        <v>-12.629125595092773</v>
      </c>
      <c r="KV46">
        <v>-9.2888545989990234</v>
      </c>
      <c r="KW46">
        <v>-0.92470943927764893</v>
      </c>
      <c r="KX46">
        <v>3.5656661987304688</v>
      </c>
      <c r="KY46">
        <v>0.90285050868988037</v>
      </c>
      <c r="KZ46">
        <v>-0.97281241416931152</v>
      </c>
      <c r="LA46">
        <v>-0.79480195045471191</v>
      </c>
      <c r="LB46">
        <v>-1.7596384286880493</v>
      </c>
      <c r="LC46">
        <v>-4.0919413566589355</v>
      </c>
      <c r="LD46">
        <v>-3.3697750568389893</v>
      </c>
      <c r="LE46">
        <v>7.5467186979949474E-3</v>
      </c>
      <c r="LF46">
        <v>1.8926161527633667</v>
      </c>
      <c r="LG46">
        <v>2.7655291557312012</v>
      </c>
      <c r="LH46">
        <v>3.2605350017547607</v>
      </c>
      <c r="LI46">
        <v>8.8192214965820313</v>
      </c>
      <c r="LJ46">
        <v>14.525278091430664</v>
      </c>
      <c r="LK46">
        <v>13.511383056640625</v>
      </c>
      <c r="LL46">
        <v>10.738221168518066</v>
      </c>
      <c r="LM46">
        <v>10.516505241394043</v>
      </c>
      <c r="LN46">
        <v>13.113701820373535</v>
      </c>
      <c r="LO46">
        <v>15.811997413635254</v>
      </c>
      <c r="LP46">
        <v>17.777658462524414</v>
      </c>
      <c r="LQ46">
        <v>31.913518905639648</v>
      </c>
      <c r="LR46">
        <v>31.042594909667969</v>
      </c>
      <c r="LS46">
        <v>56.259590148925781</v>
      </c>
      <c r="LT46">
        <v>134.57745361328125</v>
      </c>
      <c r="LU46">
        <v>177.53434753417969</v>
      </c>
      <c r="LV46">
        <v>191.30354309082031</v>
      </c>
      <c r="LW46">
        <v>177.66696166992188</v>
      </c>
      <c r="LX46">
        <v>138.6728515625</v>
      </c>
      <c r="LY46">
        <v>88.898727416992188</v>
      </c>
      <c r="LZ46">
        <v>54.911384582519531</v>
      </c>
      <c r="MA46">
        <v>31.549524307250977</v>
      </c>
      <c r="MB46">
        <v>30.314785003662109</v>
      </c>
      <c r="MC46">
        <v>19.103034973144531</v>
      </c>
      <c r="MD46">
        <v>16.241615295410156</v>
      </c>
      <c r="ME46">
        <v>5.4607028961181641</v>
      </c>
      <c r="MF46">
        <v>0.30983167886734009</v>
      </c>
      <c r="MG46">
        <v>-0.34105679392814636</v>
      </c>
      <c r="MH46">
        <v>-2.8508448973298073E-2</v>
      </c>
      <c r="MI46">
        <v>0.3164442777633667</v>
      </c>
      <c r="MJ46">
        <v>3.0241029262542725</v>
      </c>
      <c r="MK46">
        <v>17.088188171386719</v>
      </c>
      <c r="ML46">
        <v>18.14335823059082</v>
      </c>
      <c r="MM46">
        <v>1.0990474224090576</v>
      </c>
      <c r="MN46">
        <v>-0.35061699151992798</v>
      </c>
      <c r="MO46">
        <v>-1.8203665018081665</v>
      </c>
      <c r="MP46">
        <v>-4.418851375579834</v>
      </c>
      <c r="MQ46">
        <v>-10.756525039672852</v>
      </c>
      <c r="MR46">
        <v>-25.818069458007813</v>
      </c>
      <c r="MS46">
        <v>-48.314212799072266</v>
      </c>
      <c r="MT46">
        <v>-64.511749267578125</v>
      </c>
      <c r="MU46">
        <v>-84.048377990722656</v>
      </c>
      <c r="MV46">
        <v>-90.02618408203125</v>
      </c>
      <c r="MW46">
        <v>-69.073379516601563</v>
      </c>
      <c r="MX46">
        <v>-85.823196411132813</v>
      </c>
      <c r="MY46">
        <v>-87.367027282714844</v>
      </c>
      <c r="MZ46">
        <v>-88.396736145019531</v>
      </c>
      <c r="NA46">
        <v>-97.199951171875</v>
      </c>
      <c r="NB46">
        <v>-94.959587097167969</v>
      </c>
      <c r="NC46">
        <v>-67.412017822265625</v>
      </c>
      <c r="ND46">
        <v>-61.013412475585938</v>
      </c>
      <c r="NE46">
        <v>-59.195766448974609</v>
      </c>
      <c r="NF46">
        <v>-62.527492523193359</v>
      </c>
      <c r="NG46">
        <v>-62.725444793701172</v>
      </c>
      <c r="NH46">
        <v>-41.3570556640625</v>
      </c>
      <c r="NI46">
        <v>-30.531711578369141</v>
      </c>
      <c r="NJ46">
        <v>-28.516885757446289</v>
      </c>
      <c r="NK46">
        <v>-28.366182327270508</v>
      </c>
      <c r="NL46">
        <v>-23.915155410766602</v>
      </c>
      <c r="NM46">
        <v>-15.490867614746094</v>
      </c>
      <c r="NN46">
        <v>-9.4395580291748047</v>
      </c>
      <c r="NO46">
        <v>-0.20401699841022491</v>
      </c>
      <c r="NP46">
        <v>0.2018304169178009</v>
      </c>
      <c r="NQ46">
        <v>-1.5166642665863037</v>
      </c>
      <c r="NR46">
        <v>2.7743768692016602</v>
      </c>
      <c r="NS46">
        <v>0.65100538730621338</v>
      </c>
      <c r="NT46">
        <v>-2.2179574966430664</v>
      </c>
      <c r="NU46">
        <v>-3.3541362285614014</v>
      </c>
      <c r="NV46">
        <v>-2.4617111682891846</v>
      </c>
      <c r="NW46">
        <v>-1.914898157119751</v>
      </c>
      <c r="NX46">
        <v>-3.3171594142913818</v>
      </c>
      <c r="NY46">
        <v>0.50197857618331909</v>
      </c>
      <c r="NZ46">
        <v>3.720494270324707</v>
      </c>
      <c r="OA46">
        <v>3.6061298847198486</v>
      </c>
      <c r="OB46">
        <v>2.1019268035888672</v>
      </c>
      <c r="OC46">
        <v>1.0586271286010742</v>
      </c>
      <c r="OD46">
        <v>0.37116175889968872</v>
      </c>
      <c r="OE46">
        <v>-0.77170109748840332</v>
      </c>
      <c r="OF46">
        <v>-1.1815143823623657</v>
      </c>
      <c r="OG46">
        <v>1.4935940504074097</v>
      </c>
      <c r="OH46">
        <v>4.717400074005127</v>
      </c>
      <c r="OI46">
        <v>6.2325754165649414</v>
      </c>
      <c r="OJ46">
        <v>6.2968297004699707</v>
      </c>
      <c r="OK46">
        <v>12.058662414550781</v>
      </c>
      <c r="OL46">
        <v>9.1514101028442383</v>
      </c>
      <c r="OM46">
        <v>15.653762817382813</v>
      </c>
      <c r="ON46">
        <v>28.238046646118164</v>
      </c>
      <c r="OO46">
        <v>26.556461334228516</v>
      </c>
      <c r="OP46">
        <v>12.310399055480957</v>
      </c>
      <c r="OQ46">
        <v>7.5666742324829102</v>
      </c>
      <c r="OR46">
        <v>8.6736154556274414</v>
      </c>
      <c r="OS46">
        <v>26.698999404907227</v>
      </c>
      <c r="OT46">
        <v>61.0770263671875</v>
      </c>
      <c r="OU46">
        <v>96.78564453125</v>
      </c>
      <c r="OV46">
        <v>126.23208618164063</v>
      </c>
      <c r="OW46">
        <v>154.49488830566406</v>
      </c>
      <c r="OX46">
        <v>142.82960510253906</v>
      </c>
      <c r="OY46">
        <v>105.11408996582031</v>
      </c>
      <c r="OZ46">
        <v>76.937393188476563</v>
      </c>
      <c r="PA46">
        <v>70.641929626464844</v>
      </c>
      <c r="PB46">
        <v>46.223232269287109</v>
      </c>
      <c r="PC46">
        <v>31.920007705688477</v>
      </c>
      <c r="PD46">
        <v>35.557437896728516</v>
      </c>
      <c r="PE46">
        <v>17.462078094482422</v>
      </c>
      <c r="PF46">
        <v>5.2884602546691895</v>
      </c>
      <c r="PG46">
        <v>2.4349048137664795</v>
      </c>
      <c r="PH46">
        <v>0.12290541082620621</v>
      </c>
      <c r="PI46">
        <v>-4.5525598526000977</v>
      </c>
      <c r="PJ46">
        <v>-12.782195091247559</v>
      </c>
      <c r="PK46">
        <v>-27.855571746826172</v>
      </c>
      <c r="PL46">
        <v>-51.450649261474609</v>
      </c>
      <c r="PM46">
        <v>-84.039665222167969</v>
      </c>
      <c r="PN46">
        <v>-103.86293029785156</v>
      </c>
      <c r="PO46">
        <v>-120.5780029296875</v>
      </c>
      <c r="PP46">
        <v>-124.00650024414063</v>
      </c>
      <c r="PQ46">
        <v>-102.92900848388672</v>
      </c>
      <c r="PR46">
        <v>-51.123725891113281</v>
      </c>
      <c r="PS46">
        <v>15.636019706726074</v>
      </c>
      <c r="PT46">
        <v>76.980232238769531</v>
      </c>
      <c r="PU46">
        <v>109.22043609619141</v>
      </c>
      <c r="PV46">
        <v>113.20201110839844</v>
      </c>
      <c r="PW46">
        <v>119.28033447265625</v>
      </c>
      <c r="PX46">
        <v>126.617431640625</v>
      </c>
      <c r="PY46">
        <v>114.45773315429688</v>
      </c>
      <c r="PZ46">
        <v>86.014328002929688</v>
      </c>
      <c r="QA46">
        <v>70.871040344238281</v>
      </c>
      <c r="QB46">
        <v>50.549777984619141</v>
      </c>
      <c r="QC46">
        <v>20.19572639465332</v>
      </c>
      <c r="QD46">
        <v>-7.8690557479858398</v>
      </c>
      <c r="QE46">
        <v>-13.996624946594238</v>
      </c>
      <c r="QF46">
        <v>-8.0526628494262695</v>
      </c>
      <c r="QG46">
        <v>5.4264259338378906</v>
      </c>
      <c r="QH46">
        <v>5.9445090293884277</v>
      </c>
      <c r="QI46">
        <v>-6.6451125144958496</v>
      </c>
      <c r="QJ46">
        <v>-8.487299919128418</v>
      </c>
      <c r="QK46">
        <v>-14.071928024291992</v>
      </c>
      <c r="QL46">
        <v>-25.423740386962891</v>
      </c>
      <c r="QM46">
        <v>-35.688308715820313</v>
      </c>
      <c r="QN46">
        <v>-41.230480194091797</v>
      </c>
      <c r="QO46">
        <v>-40.060787200927734</v>
      </c>
      <c r="QP46">
        <v>-27.728803634643555</v>
      </c>
      <c r="QQ46">
        <v>-6.7670078277587891</v>
      </c>
      <c r="QR46">
        <v>5.8115057945251465</v>
      </c>
      <c r="QS46">
        <v>2.8090097904205322</v>
      </c>
      <c r="QT46">
        <v>5.3553876876831055</v>
      </c>
      <c r="QU46">
        <v>31.343683242797852</v>
      </c>
      <c r="QV46">
        <v>61.830158233642578</v>
      </c>
      <c r="QW46">
        <v>83.542594909667969</v>
      </c>
      <c r="QX46">
        <v>86.220542907714844</v>
      </c>
      <c r="QY46">
        <v>67.662910461425781</v>
      </c>
      <c r="QZ46">
        <v>44.418170928955078</v>
      </c>
      <c r="RA46">
        <v>5.8259768486022949</v>
      </c>
      <c r="RB46">
        <v>-11.208901405334473</v>
      </c>
      <c r="RC46">
        <v>-11.930046081542969</v>
      </c>
      <c r="RD46">
        <v>-31.710454940795898</v>
      </c>
      <c r="RE46">
        <v>-42.305412292480469</v>
      </c>
      <c r="RF46">
        <v>-51.115272521972656</v>
      </c>
      <c r="RG46">
        <v>-55.048171997070313</v>
      </c>
      <c r="RH46">
        <v>-54.243015289306641</v>
      </c>
      <c r="RI46">
        <v>-54.723087310791016</v>
      </c>
      <c r="RJ46">
        <v>-52.207862854003906</v>
      </c>
      <c r="RK46">
        <v>-26.133834838867188</v>
      </c>
      <c r="RL46">
        <v>-1.2059962749481201</v>
      </c>
      <c r="RM46">
        <v>12.915152549743652</v>
      </c>
      <c r="RN46">
        <v>12.637357711791992</v>
      </c>
      <c r="RO46">
        <v>23.842988967895508</v>
      </c>
      <c r="RP46">
        <v>38.149898529052734</v>
      </c>
      <c r="RQ46">
        <v>44.965248107910156</v>
      </c>
      <c r="RR46">
        <v>40.864154815673828</v>
      </c>
      <c r="RS46">
        <v>28.430662155151367</v>
      </c>
      <c r="RT46">
        <v>14.131895065307617</v>
      </c>
      <c r="RU46">
        <v>15.507292747497559</v>
      </c>
      <c r="RV46">
        <v>23.558025360107422</v>
      </c>
      <c r="RW46">
        <v>18.856815338134766</v>
      </c>
      <c r="RX46">
        <v>12.531505584716797</v>
      </c>
      <c r="RY46">
        <v>1.9776812791824341</v>
      </c>
      <c r="RZ46">
        <v>3.6666305065155029</v>
      </c>
      <c r="SA46">
        <v>10.445697784423828</v>
      </c>
      <c r="SB46">
        <v>8.0907745361328125</v>
      </c>
      <c r="SC46">
        <v>-1.0357930660247803</v>
      </c>
      <c r="SD46">
        <v>7.4491429328918457</v>
      </c>
      <c r="SE46">
        <v>14.634345054626465</v>
      </c>
      <c r="SF46">
        <v>6.9675078392028809</v>
      </c>
      <c r="SG46">
        <v>-6.5925617218017578</v>
      </c>
      <c r="SH46">
        <v>-13.228500366210938</v>
      </c>
      <c r="SI46">
        <v>0.29262068867683411</v>
      </c>
      <c r="SJ46">
        <v>14.898608207702637</v>
      </c>
      <c r="SK46">
        <v>21.721864700317383</v>
      </c>
      <c r="SL46">
        <v>19.312225341796875</v>
      </c>
      <c r="SM46">
        <v>17.424116134643555</v>
      </c>
      <c r="SN46">
        <v>26.581504821777344</v>
      </c>
      <c r="SO46">
        <v>23.652019500732422</v>
      </c>
      <c r="SP46">
        <v>7.7070317268371582</v>
      </c>
      <c r="SQ46">
        <v>12.106510162353516</v>
      </c>
      <c r="SR46">
        <v>5.6016144752502441</v>
      </c>
      <c r="SS46">
        <v>0.15158110857009888</v>
      </c>
      <c r="ST46">
        <v>6.2229461669921875</v>
      </c>
      <c r="SU46">
        <v>12.829941749572754</v>
      </c>
      <c r="SV46">
        <v>9.6101894378662109</v>
      </c>
      <c r="SW46">
        <v>0.93417119979858398</v>
      </c>
      <c r="SX46">
        <v>0.33826091885566711</v>
      </c>
      <c r="SY46">
        <v>1.0183933973312378</v>
      </c>
      <c r="SZ46">
        <v>0.83947217464447021</v>
      </c>
      <c r="TA46">
        <v>8.2362741231918335E-2</v>
      </c>
    </row>
    <row r="47" spans="1:521">
      <c r="A47" t="s">
        <v>93</v>
      </c>
      <c r="B47">
        <v>-15.333450317382813</v>
      </c>
      <c r="C47">
        <v>-4.9226670265197754</v>
      </c>
      <c r="D47">
        <v>2.7965462207794189</v>
      </c>
      <c r="E47">
        <v>0.13750813901424408</v>
      </c>
      <c r="F47">
        <v>0.11047541350126266</v>
      </c>
      <c r="G47">
        <v>4.1415773332118988E-2</v>
      </c>
      <c r="H47">
        <v>1.1825453490018845E-2</v>
      </c>
      <c r="I47">
        <v>1.8352199345827103E-2</v>
      </c>
      <c r="J47">
        <v>0.26789885759353638</v>
      </c>
      <c r="K47">
        <v>0.50351220369338989</v>
      </c>
      <c r="L47">
        <v>0.33761432766914368</v>
      </c>
      <c r="M47">
        <v>1.846596784889698E-2</v>
      </c>
      <c r="N47">
        <v>0.11158739775419235</v>
      </c>
      <c r="O47">
        <v>0.62146598100662231</v>
      </c>
      <c r="P47">
        <v>0.51779139041900635</v>
      </c>
      <c r="Q47">
        <v>-2.1332496777176857E-2</v>
      </c>
      <c r="R47">
        <v>-3.0944333411753178E-3</v>
      </c>
      <c r="S47">
        <v>5.2129499614238739E-2</v>
      </c>
      <c r="T47">
        <v>5.5199440568685532E-2</v>
      </c>
      <c r="U47">
        <v>2.7420911937952042E-2</v>
      </c>
      <c r="V47">
        <v>9.7935488447546959E-3</v>
      </c>
      <c r="W47">
        <v>7.2734910063445568E-3</v>
      </c>
      <c r="X47">
        <v>1.1511643417179585E-2</v>
      </c>
      <c r="Y47">
        <v>2.3832570761442184E-2</v>
      </c>
      <c r="Z47">
        <v>2.1181944757699966E-2</v>
      </c>
      <c r="AA47">
        <v>1.6287600621581078E-2</v>
      </c>
      <c r="AB47">
        <v>0.87480533123016357</v>
      </c>
      <c r="AC47">
        <v>4.6965579986572266</v>
      </c>
      <c r="AD47">
        <v>3.4614512920379639</v>
      </c>
      <c r="AE47">
        <v>2.9738185405731201</v>
      </c>
      <c r="AF47">
        <v>4.504279613494873</v>
      </c>
      <c r="AG47">
        <v>2.4365899562835693</v>
      </c>
      <c r="AH47">
        <v>1.9154268503189087</v>
      </c>
      <c r="AI47">
        <v>2.3307468891143799</v>
      </c>
      <c r="AJ47">
        <v>-9.8949899673461914</v>
      </c>
      <c r="AK47">
        <v>-33.785091400146484</v>
      </c>
      <c r="AL47">
        <v>-25.233224868774414</v>
      </c>
      <c r="AM47">
        <v>4.1053433418273926</v>
      </c>
      <c r="AN47">
        <v>0.68129259347915649</v>
      </c>
      <c r="AO47">
        <v>2.8804135322570801</v>
      </c>
      <c r="AP47">
        <v>1.9284697771072388</v>
      </c>
      <c r="AQ47">
        <v>-4.7167162895202637</v>
      </c>
      <c r="AR47">
        <v>-7.931462287902832</v>
      </c>
      <c r="AS47">
        <v>-6.4495840072631836</v>
      </c>
      <c r="AT47">
        <v>-4.8876543045043945</v>
      </c>
      <c r="AU47">
        <v>-5.4376301765441895</v>
      </c>
      <c r="AV47">
        <v>7.5347027778625488</v>
      </c>
      <c r="AW47">
        <v>22.817510604858398</v>
      </c>
      <c r="AX47">
        <v>20.97477912902832</v>
      </c>
      <c r="AY47">
        <v>-0.1860099583864212</v>
      </c>
      <c r="AZ47">
        <v>-24.338125228881836</v>
      </c>
      <c r="BA47">
        <v>-9.2227153778076172</v>
      </c>
      <c r="BB47">
        <v>18.891435623168945</v>
      </c>
      <c r="BC47">
        <v>31.477964401245117</v>
      </c>
      <c r="BD47">
        <v>23.747150421142578</v>
      </c>
      <c r="BE47">
        <v>13.294623374938965</v>
      </c>
      <c r="BF47">
        <v>15.306153297424316</v>
      </c>
      <c r="BG47">
        <v>38.00469970703125</v>
      </c>
      <c r="BH47">
        <v>39.888004302978516</v>
      </c>
      <c r="BI47">
        <v>26.957834243774414</v>
      </c>
      <c r="BJ47">
        <v>35.858783721923828</v>
      </c>
      <c r="BK47">
        <v>27.704267501831055</v>
      </c>
      <c r="BL47">
        <v>12.548669815063477</v>
      </c>
      <c r="BM47">
        <v>8.7102365493774414</v>
      </c>
      <c r="BN47">
        <v>12.559869766235352</v>
      </c>
      <c r="BO47">
        <v>-2.1877975463867188</v>
      </c>
      <c r="BP47">
        <v>-55.915401458740234</v>
      </c>
      <c r="BQ47">
        <v>-91.746124267578125</v>
      </c>
      <c r="BR47">
        <v>-103.11605072021484</v>
      </c>
      <c r="BS47">
        <v>-116.79073333740234</v>
      </c>
      <c r="BT47">
        <v>-122.19535064697266</v>
      </c>
      <c r="BU47">
        <v>-108.76851654052734</v>
      </c>
      <c r="BV47">
        <v>-98.745315551757813</v>
      </c>
      <c r="BW47">
        <v>-85.038070678710938</v>
      </c>
      <c r="BX47">
        <v>-56.267345428466797</v>
      </c>
      <c r="BY47">
        <v>-5.7063336372375488</v>
      </c>
      <c r="BZ47">
        <v>72.197555541992188</v>
      </c>
      <c r="CA47">
        <v>135.70155334472656</v>
      </c>
      <c r="CB47">
        <v>103.32819366455078</v>
      </c>
      <c r="CC47">
        <v>36.584609985351563</v>
      </c>
      <c r="CD47">
        <v>23.674934387207031</v>
      </c>
      <c r="CE47">
        <v>20.56962776184082</v>
      </c>
      <c r="CF47">
        <v>8.5446596145629883</v>
      </c>
      <c r="CG47">
        <v>-1.3769636154174805</v>
      </c>
      <c r="CH47">
        <v>-1.6102958917617798</v>
      </c>
      <c r="CI47">
        <v>-0.57613480091094971</v>
      </c>
      <c r="CJ47">
        <v>8.3484077453613281</v>
      </c>
      <c r="CK47">
        <v>20.398481369018555</v>
      </c>
      <c r="CL47">
        <v>22.822919845581055</v>
      </c>
      <c r="CM47">
        <v>16.099830627441406</v>
      </c>
      <c r="CN47">
        <v>4.7793941497802734</v>
      </c>
      <c r="CO47">
        <v>-3.6244421005249023</v>
      </c>
      <c r="CP47">
        <v>-11.139384269714355</v>
      </c>
      <c r="CQ47">
        <v>-8.2617044448852539</v>
      </c>
      <c r="CR47">
        <v>20.747007369995117</v>
      </c>
      <c r="CS47">
        <v>21.985597610473633</v>
      </c>
      <c r="CT47">
        <v>16.12706184387207</v>
      </c>
      <c r="CU47">
        <v>10.181669235229492</v>
      </c>
      <c r="CV47">
        <v>-5.7652602195739746</v>
      </c>
      <c r="CW47">
        <v>-14.41437816619873</v>
      </c>
      <c r="CX47">
        <v>-3.4518742561340332</v>
      </c>
      <c r="CY47">
        <v>4.1889123916625977</v>
      </c>
      <c r="CZ47">
        <v>-4.3943314552307129</v>
      </c>
      <c r="DA47">
        <v>-14.621354103088379</v>
      </c>
      <c r="DB47">
        <v>-16.449251174926758</v>
      </c>
      <c r="DC47">
        <v>-10.981348991394043</v>
      </c>
      <c r="DD47">
        <v>-9.6462001800537109</v>
      </c>
      <c r="DE47">
        <v>-19.72552490234375</v>
      </c>
      <c r="DF47">
        <v>-20.717550277709961</v>
      </c>
      <c r="DG47">
        <v>-15.293323516845703</v>
      </c>
      <c r="DH47">
        <v>-49.179985046386719</v>
      </c>
      <c r="DI47">
        <v>-63.888988494873047</v>
      </c>
      <c r="DJ47">
        <v>-34.47686767578125</v>
      </c>
      <c r="DK47">
        <v>-4.359978199005127</v>
      </c>
      <c r="DL47">
        <v>-6.8676872253417969</v>
      </c>
      <c r="DM47">
        <v>-16.883398056030273</v>
      </c>
      <c r="DN47">
        <v>-40.469062805175781</v>
      </c>
      <c r="DO47">
        <v>-54.633724212646484</v>
      </c>
      <c r="DP47">
        <v>-36.136013031005859</v>
      </c>
      <c r="DQ47">
        <v>-21.584760665893555</v>
      </c>
      <c r="DR47">
        <v>-19.490121841430664</v>
      </c>
      <c r="DS47">
        <v>-5.7476649284362793</v>
      </c>
      <c r="DT47">
        <v>-5.8158268928527832</v>
      </c>
      <c r="DU47">
        <v>-1.9346096515655518</v>
      </c>
      <c r="DV47">
        <v>-6.0390787124633789</v>
      </c>
      <c r="DW47">
        <v>-5.2032022476196289</v>
      </c>
      <c r="DX47">
        <v>-1.1251384019851685</v>
      </c>
      <c r="DY47">
        <v>8.4219008684158325E-2</v>
      </c>
      <c r="DZ47">
        <v>-2.2214102745056152</v>
      </c>
      <c r="EA47">
        <v>-6.9243364334106445</v>
      </c>
      <c r="EB47">
        <v>-10.453352928161621</v>
      </c>
      <c r="EC47">
        <v>-5.5005812644958496</v>
      </c>
      <c r="ED47">
        <v>-3.6127269268035889</v>
      </c>
      <c r="EE47">
        <v>-10.532299041748047</v>
      </c>
      <c r="EF47">
        <v>-19.280977249145508</v>
      </c>
      <c r="EG47">
        <v>-21.789335250854492</v>
      </c>
      <c r="EH47">
        <v>-11.715319633483887</v>
      </c>
      <c r="EI47">
        <v>-11.662680625915527</v>
      </c>
      <c r="EJ47">
        <v>-16.485195159912109</v>
      </c>
      <c r="EK47">
        <v>-8.5042877197265625</v>
      </c>
      <c r="EL47">
        <v>0.20235587656497955</v>
      </c>
      <c r="EM47">
        <v>-6.9991493225097656</v>
      </c>
      <c r="EN47">
        <v>-17.852947235107422</v>
      </c>
      <c r="EO47">
        <v>-10.38649845123291</v>
      </c>
      <c r="EP47">
        <v>2.9733920097351074</v>
      </c>
      <c r="EQ47">
        <v>4.964716911315918</v>
      </c>
      <c r="ER47">
        <v>0.73177379369735718</v>
      </c>
      <c r="ES47">
        <v>-3.9843263626098633</v>
      </c>
      <c r="ET47">
        <v>-7.4822125434875488</v>
      </c>
      <c r="EU47">
        <v>-5.1985645294189453</v>
      </c>
      <c r="EV47">
        <v>43.613529205322266</v>
      </c>
      <c r="EW47">
        <v>19.288936614990234</v>
      </c>
      <c r="EX47">
        <v>-14.463837623596191</v>
      </c>
      <c r="EY47">
        <v>-20.047182083129883</v>
      </c>
      <c r="EZ47">
        <v>-19.380414962768555</v>
      </c>
      <c r="FA47">
        <v>-3.2429549694061279</v>
      </c>
      <c r="FB47">
        <v>-3.7326076030731201</v>
      </c>
      <c r="FC47">
        <v>-11.54582691192627</v>
      </c>
      <c r="FD47">
        <v>-9.0373363494873047</v>
      </c>
      <c r="FE47">
        <v>-4.9990253448486328</v>
      </c>
      <c r="FF47">
        <v>-5.5879044532775879</v>
      </c>
      <c r="FG47">
        <v>-3.0795109272003174</v>
      </c>
      <c r="FH47">
        <v>-1.1093789339065552</v>
      </c>
      <c r="FI47">
        <v>-0.12230820953845978</v>
      </c>
      <c r="FJ47">
        <v>0.60188251733779907</v>
      </c>
      <c r="FK47">
        <v>-0.88924014568328857</v>
      </c>
      <c r="FL47">
        <v>-1.0376274585723877</v>
      </c>
      <c r="FM47">
        <v>-7.0550836622714996E-2</v>
      </c>
      <c r="FN47">
        <v>0.66335505247116089</v>
      </c>
      <c r="FO47">
        <v>0.72801202535629272</v>
      </c>
      <c r="FP47">
        <v>-0.40477260947227478</v>
      </c>
      <c r="FQ47">
        <v>-0.8991701602935791</v>
      </c>
      <c r="FR47">
        <v>-0.45471367239952087</v>
      </c>
      <c r="FS47">
        <v>-0.10296119749546051</v>
      </c>
      <c r="FT47">
        <v>-3.2366741448640823E-2</v>
      </c>
      <c r="FU47">
        <v>-3.2906312495470047E-2</v>
      </c>
      <c r="FV47">
        <v>0.17455248534679413</v>
      </c>
      <c r="FW47">
        <v>0.64938902854919434</v>
      </c>
      <c r="FX47">
        <v>0.38045093417167664</v>
      </c>
      <c r="FY47">
        <v>0.42579123377799988</v>
      </c>
      <c r="FZ47">
        <v>1.6413840055465698</v>
      </c>
      <c r="GA47">
        <v>0.90225189924240112</v>
      </c>
      <c r="GB47">
        <v>-0.27414926886558533</v>
      </c>
      <c r="GC47">
        <v>-1.0647916793823242</v>
      </c>
      <c r="GD47">
        <v>-9.1080039739608765E-2</v>
      </c>
      <c r="GE47">
        <v>6.6102032661437988</v>
      </c>
      <c r="GF47">
        <v>4.9287171363830566</v>
      </c>
      <c r="GG47">
        <v>-1.0324478149414063</v>
      </c>
      <c r="GH47">
        <v>0.6456565260887146</v>
      </c>
      <c r="GI47">
        <v>7.0283641815185547</v>
      </c>
      <c r="GJ47">
        <v>9.3666162490844727</v>
      </c>
      <c r="GK47">
        <v>6.6237154006958008</v>
      </c>
      <c r="GL47">
        <v>9.2392787933349609</v>
      </c>
      <c r="GM47">
        <v>38.255886077880859</v>
      </c>
      <c r="GN47">
        <v>41.016159057617188</v>
      </c>
      <c r="GO47">
        <v>35.154590606689453</v>
      </c>
      <c r="GP47">
        <v>28.27009391784668</v>
      </c>
      <c r="GQ47">
        <v>45.116603851318359</v>
      </c>
      <c r="GR47">
        <v>223.77436828613281</v>
      </c>
      <c r="GS47">
        <v>222.48262023925781</v>
      </c>
      <c r="GT47">
        <v>54.536067962646484</v>
      </c>
      <c r="GU47">
        <v>12.967812538146973</v>
      </c>
      <c r="GV47">
        <v>36.953693389892578</v>
      </c>
      <c r="GW47">
        <v>21.311101913452148</v>
      </c>
      <c r="GX47">
        <v>10.404217720031738</v>
      </c>
      <c r="GY47">
        <v>9.1450014114379883</v>
      </c>
      <c r="GZ47">
        <v>9.2169961929321289</v>
      </c>
      <c r="HA47">
        <v>7.8175768852233887</v>
      </c>
      <c r="HB47">
        <v>-0.70412313938140869</v>
      </c>
      <c r="HC47">
        <v>-0.70739471912384033</v>
      </c>
      <c r="HD47">
        <v>-0.56307202577590942</v>
      </c>
      <c r="HE47">
        <v>-0.73396527767181396</v>
      </c>
      <c r="HF47">
        <v>-1.3817888498306274</v>
      </c>
      <c r="HG47">
        <v>-1.3122750520706177</v>
      </c>
      <c r="HH47">
        <v>-0.38025510311126709</v>
      </c>
      <c r="HI47">
        <v>-1.2971309013664722E-2</v>
      </c>
      <c r="HJ47">
        <v>-1.4977592974901199E-2</v>
      </c>
      <c r="HK47">
        <v>-1.2339673936367035E-2</v>
      </c>
      <c r="HL47">
        <v>-4.2286727577447891E-2</v>
      </c>
      <c r="HM47">
        <v>-5.1463916897773743E-2</v>
      </c>
      <c r="HN47">
        <v>-0.70015400648117065</v>
      </c>
      <c r="HO47">
        <v>-2.6450145244598389</v>
      </c>
      <c r="HP47">
        <v>-5.3191108703613281</v>
      </c>
      <c r="HQ47">
        <v>-4.9230403900146484</v>
      </c>
      <c r="HR47">
        <v>-2.8413951396942139</v>
      </c>
      <c r="HS47">
        <v>-0.14963537454605103</v>
      </c>
      <c r="HT47">
        <v>0.2252345085144043</v>
      </c>
      <c r="HU47">
        <v>-3.6305434703826904</v>
      </c>
      <c r="HV47">
        <v>-11.916195869445801</v>
      </c>
      <c r="HW47">
        <v>-22.458080291748047</v>
      </c>
      <c r="HX47">
        <v>-19.059669494628906</v>
      </c>
      <c r="HY47">
        <v>-5.3136458396911621</v>
      </c>
      <c r="HZ47">
        <v>-2.7299814224243164</v>
      </c>
      <c r="IA47">
        <v>-4.2055692672729492</v>
      </c>
      <c r="IB47">
        <v>-6.4811315536499023</v>
      </c>
      <c r="IC47">
        <v>-26.419002532958984</v>
      </c>
      <c r="ID47">
        <v>-50.806980133056641</v>
      </c>
      <c r="IE47">
        <v>-41.903865814208984</v>
      </c>
      <c r="IF47">
        <v>0.15868242084980011</v>
      </c>
      <c r="IG47">
        <v>-10.21729564666748</v>
      </c>
      <c r="IH47">
        <v>-38.259452819824219</v>
      </c>
      <c r="II47">
        <v>-27.588529586791992</v>
      </c>
      <c r="IJ47">
        <v>-21.163354873657227</v>
      </c>
      <c r="IK47">
        <v>-33.838371276855469</v>
      </c>
      <c r="IL47">
        <v>-22.651901245117188</v>
      </c>
      <c r="IM47">
        <v>-7.4103608131408691</v>
      </c>
      <c r="IN47">
        <v>-3.5476622581481934</v>
      </c>
      <c r="IO47">
        <v>-4.3940877914428711</v>
      </c>
      <c r="IP47">
        <v>0.1541808545589447</v>
      </c>
      <c r="IQ47">
        <v>-2.143183708190918</v>
      </c>
      <c r="IR47">
        <v>-8.3442153930664063</v>
      </c>
      <c r="IS47">
        <v>-6.4016413688659668</v>
      </c>
      <c r="IT47">
        <v>8.4939804077148438</v>
      </c>
      <c r="IU47">
        <v>10.799589157104492</v>
      </c>
      <c r="IV47">
        <v>-1.4818617105484009</v>
      </c>
      <c r="IW47">
        <v>0.90230065584182739</v>
      </c>
      <c r="IX47">
        <v>11.275242805480957</v>
      </c>
      <c r="IY47">
        <v>4.7360939979553223</v>
      </c>
      <c r="IZ47">
        <v>5.3419318199157715</v>
      </c>
      <c r="JA47">
        <v>9.3603725433349609</v>
      </c>
      <c r="JB47">
        <v>23.813051223754883</v>
      </c>
      <c r="JC47">
        <v>29.692342758178711</v>
      </c>
      <c r="JD47">
        <v>46.314125061035156</v>
      </c>
      <c r="JE47">
        <v>78.836051940917969</v>
      </c>
      <c r="JF47">
        <v>68.153800964355469</v>
      </c>
      <c r="JG47">
        <v>42.114841461181641</v>
      </c>
      <c r="JH47">
        <v>34.658088684082031</v>
      </c>
      <c r="JI47">
        <v>42.671726226806641</v>
      </c>
      <c r="JJ47">
        <v>21.613945007324219</v>
      </c>
      <c r="JK47">
        <v>-5.3571000099182129</v>
      </c>
      <c r="JL47">
        <v>-3.2277333736419678</v>
      </c>
      <c r="JM47">
        <v>-2.9562366008758545</v>
      </c>
      <c r="JN47">
        <v>-1.3227317333221436</v>
      </c>
      <c r="JO47">
        <v>-0.74888712167739868</v>
      </c>
      <c r="JP47">
        <v>-1.6126717329025269</v>
      </c>
      <c r="JQ47">
        <v>-1.9806597232818604</v>
      </c>
      <c r="JR47">
        <v>-0.54015624523162842</v>
      </c>
      <c r="JS47">
        <v>0.1403014063835144</v>
      </c>
      <c r="JT47">
        <v>2.90407445281744E-2</v>
      </c>
      <c r="JU47">
        <v>-4.2409622110426426E-3</v>
      </c>
      <c r="JV47">
        <v>1.099835243076086E-2</v>
      </c>
      <c r="JW47">
        <v>0.3753112256526947</v>
      </c>
      <c r="JX47">
        <v>1.2919927835464478</v>
      </c>
      <c r="JY47">
        <v>1.6335563659667969</v>
      </c>
      <c r="JZ47">
        <v>3.0445704460144043</v>
      </c>
      <c r="KA47">
        <v>3.1017141342163086</v>
      </c>
      <c r="KB47">
        <v>-0.83376151323318481</v>
      </c>
      <c r="KC47">
        <v>-3.3278052806854248</v>
      </c>
      <c r="KD47">
        <v>-3.9730126857757568</v>
      </c>
      <c r="KE47">
        <v>-4.2412691116333008</v>
      </c>
      <c r="KF47">
        <v>-4.8371057510375977</v>
      </c>
      <c r="KG47">
        <v>-17.260934829711914</v>
      </c>
      <c r="KH47">
        <v>-17.087167739868164</v>
      </c>
      <c r="KI47">
        <v>-5.8502774238586426</v>
      </c>
      <c r="KJ47">
        <v>-7.7045474052429199</v>
      </c>
      <c r="KK47">
        <v>-17.025131225585938</v>
      </c>
      <c r="KL47">
        <v>-23.707021713256836</v>
      </c>
      <c r="KM47">
        <v>-21.979387283325195</v>
      </c>
      <c r="KN47">
        <v>-11.865328788757324</v>
      </c>
      <c r="KO47">
        <v>-23.618484497070313</v>
      </c>
      <c r="KP47">
        <v>-61.387683868408203</v>
      </c>
      <c r="KQ47">
        <v>-49.141983032226563</v>
      </c>
      <c r="KR47">
        <v>-4.276087760925293</v>
      </c>
      <c r="KS47">
        <v>-9.5688314437866211</v>
      </c>
      <c r="KT47">
        <v>-52.224185943603516</v>
      </c>
      <c r="KU47">
        <v>-62.243740081787109</v>
      </c>
      <c r="KV47">
        <v>-20.523792266845703</v>
      </c>
      <c r="KW47">
        <v>-3.7240619659423828</v>
      </c>
      <c r="KX47">
        <v>-3.8326890468597412</v>
      </c>
      <c r="KY47">
        <v>-3.7008786201477051</v>
      </c>
      <c r="KZ47">
        <v>-4.9010872840881348</v>
      </c>
      <c r="LA47">
        <v>-5.0520768165588379</v>
      </c>
      <c r="LB47">
        <v>-2.6787681579589844</v>
      </c>
      <c r="LC47">
        <v>-4.2460298538208008</v>
      </c>
      <c r="LD47">
        <v>-7.8108301162719727</v>
      </c>
      <c r="LE47">
        <v>-5.4216184616088867</v>
      </c>
      <c r="LF47">
        <v>-6.1528635025024414</v>
      </c>
      <c r="LG47">
        <v>-5.9409408569335938</v>
      </c>
      <c r="LH47">
        <v>-5.2448463439941406</v>
      </c>
      <c r="LI47">
        <v>-12.30833911895752</v>
      </c>
      <c r="LJ47">
        <v>-11.735645294189453</v>
      </c>
      <c r="LK47">
        <v>-3.0529742240905762</v>
      </c>
      <c r="LL47">
        <v>7.1588711738586426</v>
      </c>
      <c r="LM47">
        <v>13.744758605957031</v>
      </c>
      <c r="LN47">
        <v>13.651826858520508</v>
      </c>
      <c r="LO47">
        <v>14.410593032836914</v>
      </c>
      <c r="LP47">
        <v>26.176479339599609</v>
      </c>
      <c r="LQ47">
        <v>29.763286590576172</v>
      </c>
      <c r="LR47">
        <v>81.342018127441406</v>
      </c>
      <c r="LS47">
        <v>79.420127868652344</v>
      </c>
      <c r="LT47">
        <v>68.488487243652344</v>
      </c>
      <c r="LU47">
        <v>68.218040466308594</v>
      </c>
      <c r="LV47">
        <v>41.571857452392578</v>
      </c>
      <c r="LW47">
        <v>24.028644561767578</v>
      </c>
      <c r="LX47">
        <v>21.854156494140625</v>
      </c>
      <c r="LY47">
        <v>7.2824039459228516</v>
      </c>
      <c r="LZ47">
        <v>3.6951375007629395</v>
      </c>
      <c r="MA47">
        <v>9.0745468139648438</v>
      </c>
      <c r="MB47">
        <v>5.2861490249633789</v>
      </c>
      <c r="MC47">
        <v>-14.253973960876465</v>
      </c>
      <c r="MD47">
        <v>-6.9760494232177734</v>
      </c>
      <c r="ME47">
        <v>1.3383123874664307</v>
      </c>
      <c r="MF47">
        <v>2.4543559551239014</v>
      </c>
      <c r="MG47">
        <v>1.162678599357605</v>
      </c>
      <c r="MH47">
        <v>1.1695412397384644</v>
      </c>
      <c r="MI47">
        <v>1.1364294290542603</v>
      </c>
      <c r="MJ47">
        <v>2.6144874095916748</v>
      </c>
      <c r="MK47">
        <v>9.643397331237793</v>
      </c>
      <c r="ML47">
        <v>7.7231154441833496</v>
      </c>
      <c r="MM47">
        <v>-2.3335494995117188</v>
      </c>
      <c r="MN47">
        <v>-1.4316539764404297</v>
      </c>
      <c r="MO47">
        <v>-1.9857467412948608</v>
      </c>
      <c r="MP47">
        <v>-2.6466493606567383</v>
      </c>
      <c r="MQ47">
        <v>-6.1569948196411133</v>
      </c>
      <c r="MR47">
        <v>-11.911323547363281</v>
      </c>
      <c r="MS47">
        <v>-12.064926147460938</v>
      </c>
      <c r="MT47">
        <v>-0.68434995412826538</v>
      </c>
      <c r="MU47">
        <v>16.038118362426758</v>
      </c>
      <c r="MV47">
        <v>-22.245822906494141</v>
      </c>
      <c r="MW47">
        <v>-37.957431793212891</v>
      </c>
      <c r="MX47">
        <v>-8.1347589492797852</v>
      </c>
      <c r="MY47">
        <v>-11.150370597839355</v>
      </c>
      <c r="MZ47">
        <v>-24.140106201171875</v>
      </c>
      <c r="NA47">
        <v>-36.671669006347656</v>
      </c>
      <c r="NB47">
        <v>-35.273124694824219</v>
      </c>
      <c r="NC47">
        <v>-26.183649063110352</v>
      </c>
      <c r="ND47">
        <v>-45.783031463623047</v>
      </c>
      <c r="NE47">
        <v>-42.135635375976563</v>
      </c>
      <c r="NF47">
        <v>-18.637905120849609</v>
      </c>
      <c r="NG47">
        <v>-23.81816291809082</v>
      </c>
      <c r="NH47">
        <v>-8.3567399978637695</v>
      </c>
      <c r="NI47">
        <v>-1.0905617475509644</v>
      </c>
      <c r="NJ47">
        <v>-5.083256721496582</v>
      </c>
      <c r="NK47">
        <v>-10.312265396118164</v>
      </c>
      <c r="NL47">
        <v>-8.5167236328125</v>
      </c>
      <c r="NM47">
        <v>-3.177628755569458</v>
      </c>
      <c r="NN47">
        <v>-4.2417254447937012</v>
      </c>
      <c r="NO47">
        <v>-4.2454056739807129</v>
      </c>
      <c r="NP47">
        <v>-5.7849502563476563</v>
      </c>
      <c r="NQ47">
        <v>-8.8099603652954102</v>
      </c>
      <c r="NR47">
        <v>-3.8027598857879639</v>
      </c>
      <c r="NS47">
        <v>-1.5202594995498657</v>
      </c>
      <c r="NT47">
        <v>-18.665061950683594</v>
      </c>
      <c r="NU47">
        <v>-33.090084075927734</v>
      </c>
      <c r="NV47">
        <v>-23.380529403686523</v>
      </c>
      <c r="NW47">
        <v>-0.63343101739883423</v>
      </c>
      <c r="NX47">
        <v>-1.9630057737231255E-2</v>
      </c>
      <c r="NY47">
        <v>-1.5360743999481201</v>
      </c>
      <c r="NZ47">
        <v>-3.2879328727722168</v>
      </c>
      <c r="OA47">
        <v>1.735690712928772</v>
      </c>
      <c r="OB47">
        <v>0.63022786378860474</v>
      </c>
      <c r="OC47">
        <v>-1.9134162664413452</v>
      </c>
      <c r="OD47">
        <v>-2.5374000072479248</v>
      </c>
      <c r="OE47">
        <v>-2.528343677520752</v>
      </c>
      <c r="OF47">
        <v>-1.745903491973877</v>
      </c>
      <c r="OG47">
        <v>-0.17849823832511902</v>
      </c>
      <c r="OH47">
        <v>-2.2265000343322754</v>
      </c>
      <c r="OI47">
        <v>-4.3104472160339355</v>
      </c>
      <c r="OJ47">
        <v>-4.6574840545654297</v>
      </c>
      <c r="OK47">
        <v>-4.7722043991088867</v>
      </c>
      <c r="OL47">
        <v>-8.2340373992919922</v>
      </c>
      <c r="OM47">
        <v>-8.3374757766723633</v>
      </c>
      <c r="ON47">
        <v>-6.4152493476867676</v>
      </c>
      <c r="OO47">
        <v>10.103193283081055</v>
      </c>
      <c r="OP47">
        <v>31.203268051147461</v>
      </c>
      <c r="OQ47">
        <v>34.849166870117188</v>
      </c>
      <c r="OR47">
        <v>45.802852630615234</v>
      </c>
      <c r="OS47">
        <v>66.39031982421875</v>
      </c>
      <c r="OT47">
        <v>31.496929168701172</v>
      </c>
      <c r="OU47">
        <v>52.039375305175781</v>
      </c>
      <c r="OV47">
        <v>58.742870330810547</v>
      </c>
      <c r="OW47">
        <v>35.843643188476563</v>
      </c>
      <c r="OX47">
        <v>20.681924819946289</v>
      </c>
      <c r="OY47">
        <v>14.913216590881348</v>
      </c>
      <c r="OZ47">
        <v>14.606588363647461</v>
      </c>
      <c r="PA47">
        <v>16.491134643554688</v>
      </c>
      <c r="PB47">
        <v>11.47844123840332</v>
      </c>
      <c r="PC47">
        <v>11.249011993408203</v>
      </c>
      <c r="PD47">
        <v>14.193544387817383</v>
      </c>
      <c r="PE47">
        <v>14.298982620239258</v>
      </c>
      <c r="PF47">
        <v>34.902500152587891</v>
      </c>
      <c r="PG47">
        <v>50.379863739013672</v>
      </c>
      <c r="PH47">
        <v>38.712486267089844</v>
      </c>
      <c r="PI47">
        <v>19.32403564453125</v>
      </c>
      <c r="PJ47">
        <v>10.735262870788574</v>
      </c>
      <c r="PK47">
        <v>11.171246528625488</v>
      </c>
      <c r="PL47">
        <v>12.225579261779785</v>
      </c>
      <c r="PM47">
        <v>26.551017761230469</v>
      </c>
      <c r="PN47">
        <v>4.3659305572509766</v>
      </c>
      <c r="PO47">
        <v>-39.909511566162109</v>
      </c>
      <c r="PP47">
        <v>-33.316696166992188</v>
      </c>
      <c r="PQ47">
        <v>-20.108901977539063</v>
      </c>
      <c r="PR47">
        <v>4.6105518341064453</v>
      </c>
      <c r="PS47">
        <v>32.391323089599609</v>
      </c>
      <c r="PT47">
        <v>53.178638458251953</v>
      </c>
      <c r="PU47">
        <v>57.557498931884766</v>
      </c>
      <c r="PV47">
        <v>44.907444000244141</v>
      </c>
      <c r="PW47">
        <v>14.504972457885742</v>
      </c>
      <c r="PX47">
        <v>-6.4570183753967285</v>
      </c>
      <c r="PY47">
        <v>17.680782318115234</v>
      </c>
      <c r="PZ47">
        <v>21.802740097045898</v>
      </c>
      <c r="QA47">
        <v>21.74278450012207</v>
      </c>
      <c r="QB47">
        <v>42.977462768554688</v>
      </c>
      <c r="QC47">
        <v>62.905658721923828</v>
      </c>
      <c r="QD47">
        <v>59.177249908447266</v>
      </c>
      <c r="QE47">
        <v>33.419673919677734</v>
      </c>
      <c r="QF47">
        <v>9.7825746536254883</v>
      </c>
      <c r="QG47">
        <v>-4.8138504028320313</v>
      </c>
      <c r="QH47">
        <v>-10.70100212097168</v>
      </c>
      <c r="QI47">
        <v>-62.948616027832031</v>
      </c>
      <c r="QJ47">
        <v>-67.612380981445313</v>
      </c>
      <c r="QK47">
        <v>-54.598281860351563</v>
      </c>
      <c r="QL47">
        <v>-58.79833984375</v>
      </c>
      <c r="QM47">
        <v>-65.84295654296875</v>
      </c>
      <c r="QN47">
        <v>-63.60565185546875</v>
      </c>
      <c r="QO47">
        <v>-59.127071380615234</v>
      </c>
      <c r="QP47">
        <v>-53.487712860107422</v>
      </c>
      <c r="QQ47">
        <v>-34.555454254150391</v>
      </c>
      <c r="QR47">
        <v>-27.318925857543945</v>
      </c>
      <c r="QS47">
        <v>-22.323591232299805</v>
      </c>
      <c r="QT47">
        <v>0.50436168909072876</v>
      </c>
      <c r="QU47">
        <v>19.744325637817383</v>
      </c>
      <c r="QV47">
        <v>33.856849670410156</v>
      </c>
      <c r="QW47">
        <v>48.845954895019531</v>
      </c>
      <c r="QX47">
        <v>57.093025207519531</v>
      </c>
      <c r="QY47">
        <v>42.931514739990234</v>
      </c>
      <c r="QZ47">
        <v>22.813901901245117</v>
      </c>
      <c r="RA47">
        <v>-0.26465106010437012</v>
      </c>
      <c r="RB47">
        <v>-15.562010765075684</v>
      </c>
      <c r="RC47">
        <v>-22.055530548095703</v>
      </c>
      <c r="RD47">
        <v>-12.500327110290527</v>
      </c>
      <c r="RE47">
        <v>3.7779731750488281</v>
      </c>
      <c r="RF47">
        <v>5.6651096343994141</v>
      </c>
      <c r="RG47">
        <v>-6.4791665077209473</v>
      </c>
      <c r="RH47">
        <v>-20.306636810302734</v>
      </c>
      <c r="RI47">
        <v>-28.257530212402344</v>
      </c>
      <c r="RJ47">
        <v>-40.940845489501953</v>
      </c>
      <c r="RK47">
        <v>-43.831573486328125</v>
      </c>
      <c r="RL47">
        <v>-36.538490295410156</v>
      </c>
      <c r="RM47">
        <v>-32.295906066894531</v>
      </c>
      <c r="RN47">
        <v>7.5757966041564941</v>
      </c>
      <c r="RO47">
        <v>21.900428771972656</v>
      </c>
      <c r="RP47">
        <v>19.60081672668457</v>
      </c>
      <c r="RQ47">
        <v>16.351631164550781</v>
      </c>
      <c r="RR47">
        <v>11.41602611541748</v>
      </c>
      <c r="RS47">
        <v>-2.3470911979675293</v>
      </c>
      <c r="RT47">
        <v>-3.8579223155975342</v>
      </c>
      <c r="RU47">
        <v>9.0287008285522461</v>
      </c>
      <c r="RV47">
        <v>6.5412569046020508</v>
      </c>
      <c r="RW47">
        <v>-26.897859573364258</v>
      </c>
      <c r="RX47">
        <v>-23.303356170654297</v>
      </c>
      <c r="RY47">
        <v>-7.9107117652893066</v>
      </c>
      <c r="RZ47">
        <v>-6.4872703552246094</v>
      </c>
      <c r="SA47">
        <v>-7.9376115798950195</v>
      </c>
      <c r="SB47">
        <v>-0.50137132406234741</v>
      </c>
      <c r="SC47">
        <v>8.5623779296875</v>
      </c>
      <c r="SD47">
        <v>5.6863913536071777</v>
      </c>
      <c r="SE47">
        <v>-1.0965304374694824</v>
      </c>
      <c r="SF47">
        <v>0.57751131057739258</v>
      </c>
      <c r="SG47">
        <v>-6.0008754730224609</v>
      </c>
      <c r="SH47">
        <v>-11.660784721374512</v>
      </c>
      <c r="SI47">
        <v>5.3732528686523438</v>
      </c>
      <c r="SJ47">
        <v>19.269981384277344</v>
      </c>
      <c r="SK47">
        <v>19.795343399047852</v>
      </c>
      <c r="SL47">
        <v>10.082491874694824</v>
      </c>
      <c r="SM47">
        <v>-3.0519566535949707</v>
      </c>
      <c r="SN47">
        <v>-16.987092971801758</v>
      </c>
      <c r="SO47">
        <v>-12.027374267578125</v>
      </c>
      <c r="SP47">
        <v>4.7581472396850586</v>
      </c>
      <c r="SQ47">
        <v>4.637514591217041</v>
      </c>
      <c r="SR47">
        <v>-0.36990684270858765</v>
      </c>
      <c r="SS47">
        <v>-1.6847786903381348</v>
      </c>
      <c r="ST47">
        <v>-7.8463873863220215</v>
      </c>
      <c r="SU47">
        <v>-12.198118209838867</v>
      </c>
      <c r="SV47">
        <v>-7.5812420845031738</v>
      </c>
      <c r="SW47">
        <v>0.97644811868667603</v>
      </c>
      <c r="SX47">
        <v>0.2319037914276123</v>
      </c>
      <c r="SY47">
        <v>0.6419832706451416</v>
      </c>
      <c r="SZ47">
        <v>0.63036954402923584</v>
      </c>
      <c r="TA47">
        <v>0.70521610975265503</v>
      </c>
    </row>
    <row r="48" spans="1:521">
      <c r="A48" t="s">
        <v>94</v>
      </c>
      <c r="B48">
        <v>-16.358541488647461</v>
      </c>
      <c r="C48">
        <v>-7.9515810012817383</v>
      </c>
      <c r="D48">
        <v>0.25109994411468506</v>
      </c>
      <c r="E48">
        <v>0.12024375051259995</v>
      </c>
      <c r="F48">
        <v>0.11079159379005432</v>
      </c>
      <c r="G48">
        <v>6.052882969379425E-2</v>
      </c>
      <c r="H48">
        <v>1.9439343363046646E-2</v>
      </c>
      <c r="I48">
        <v>5.2610090933740139E-3</v>
      </c>
      <c r="J48">
        <v>0.18243184685707092</v>
      </c>
      <c r="K48">
        <v>0.32179939746856689</v>
      </c>
      <c r="L48">
        <v>0.1403033584356308</v>
      </c>
      <c r="M48">
        <v>-0.11404237896203995</v>
      </c>
      <c r="N48">
        <v>-4.732106626033783E-2</v>
      </c>
      <c r="O48">
        <v>0.14878140389919281</v>
      </c>
      <c r="P48">
        <v>0.13236702978610992</v>
      </c>
      <c r="Q48">
        <v>2.4524722248315811E-2</v>
      </c>
      <c r="R48">
        <v>-1.6899518668651581E-2</v>
      </c>
      <c r="S48">
        <v>-6.8700768053531647E-2</v>
      </c>
      <c r="T48">
        <v>-4.093458503484726E-2</v>
      </c>
      <c r="U48">
        <v>-1.1804651468992233E-2</v>
      </c>
      <c r="V48">
        <v>2.3768695071339607E-2</v>
      </c>
      <c r="W48">
        <v>3.4815248101949692E-2</v>
      </c>
      <c r="X48">
        <v>1.6679245978593826E-2</v>
      </c>
      <c r="Y48">
        <v>5.9030290693044662E-2</v>
      </c>
      <c r="Z48">
        <v>0.28498613834381104</v>
      </c>
      <c r="AA48">
        <v>1.2828160524368286</v>
      </c>
      <c r="AB48">
        <v>2.6089744567871094</v>
      </c>
      <c r="AC48">
        <v>-1.7038228511810303</v>
      </c>
      <c r="AD48">
        <v>-15.025752067565918</v>
      </c>
      <c r="AE48">
        <v>-8.0788745880126953</v>
      </c>
      <c r="AF48">
        <v>-0.55544805526733398</v>
      </c>
      <c r="AG48">
        <v>-1.9971377849578857</v>
      </c>
      <c r="AH48">
        <v>-1.3639823198318481</v>
      </c>
      <c r="AI48">
        <v>-5.6962817907333374E-2</v>
      </c>
      <c r="AJ48">
        <v>-5.3379287719726563</v>
      </c>
      <c r="AK48">
        <v>-16.138067245483398</v>
      </c>
      <c r="AL48">
        <v>-12.159333229064941</v>
      </c>
      <c r="AM48">
        <v>9.6870193481445313</v>
      </c>
      <c r="AN48">
        <v>9.328125</v>
      </c>
      <c r="AO48">
        <v>32.67315673828125</v>
      </c>
      <c r="AP48">
        <v>78.229118347167969</v>
      </c>
      <c r="AQ48">
        <v>124.50082397460938</v>
      </c>
      <c r="AR48">
        <v>161.61102294921875</v>
      </c>
      <c r="AS48">
        <v>157.87321472167969</v>
      </c>
      <c r="AT48">
        <v>98.996322631835938</v>
      </c>
      <c r="AU48">
        <v>-0.15753661096096039</v>
      </c>
      <c r="AV48">
        <v>-101.02033996582031</v>
      </c>
      <c r="AW48">
        <v>-144.79411315917969</v>
      </c>
      <c r="AX48">
        <v>-163.52604675292969</v>
      </c>
      <c r="AY48">
        <v>-125.40574645996094</v>
      </c>
      <c r="AZ48">
        <v>-49.477268218994141</v>
      </c>
      <c r="BA48">
        <v>17.948480606079102</v>
      </c>
      <c r="BB48">
        <v>68.416107177734375</v>
      </c>
      <c r="BC48">
        <v>73.457565307617188</v>
      </c>
      <c r="BD48">
        <v>36.800815582275391</v>
      </c>
      <c r="BE48">
        <v>-1.0755051374435425</v>
      </c>
      <c r="BF48">
        <v>-14.17128849029541</v>
      </c>
      <c r="BG48">
        <v>-18.976169586181641</v>
      </c>
      <c r="BH48">
        <v>-18.778631210327148</v>
      </c>
      <c r="BI48">
        <v>-13.196576118469238</v>
      </c>
      <c r="BJ48">
        <v>6.973665714263916</v>
      </c>
      <c r="BK48">
        <v>26.339405059814453</v>
      </c>
      <c r="BL48">
        <v>40.305438995361328</v>
      </c>
      <c r="BM48">
        <v>61.920631408691406</v>
      </c>
      <c r="BN48">
        <v>105.47541809082031</v>
      </c>
      <c r="BO48">
        <v>176.73390197753906</v>
      </c>
      <c r="BP48">
        <v>257.02536010742188</v>
      </c>
      <c r="BQ48">
        <v>286.73663330078125</v>
      </c>
      <c r="BR48">
        <v>293.00604248046875</v>
      </c>
      <c r="BS48">
        <v>271.58160400390625</v>
      </c>
      <c r="BT48">
        <v>187.36451721191406</v>
      </c>
      <c r="BU48">
        <v>70.425712585449219</v>
      </c>
      <c r="BV48">
        <v>-60.612472534179688</v>
      </c>
      <c r="BW48">
        <v>-183.50860595703125</v>
      </c>
      <c r="BX48">
        <v>-274.456298828125</v>
      </c>
      <c r="BY48">
        <v>-321.702880859375</v>
      </c>
      <c r="BZ48">
        <v>-332.877197265625</v>
      </c>
      <c r="CA48">
        <v>-318.00711059570313</v>
      </c>
      <c r="CB48">
        <v>-203.97160339355469</v>
      </c>
      <c r="CC48">
        <v>-91.783226013183594</v>
      </c>
      <c r="CD48">
        <v>-10.592229843139648</v>
      </c>
      <c r="CE48">
        <v>17.263809204101563</v>
      </c>
      <c r="CF48">
        <v>18.540529251098633</v>
      </c>
      <c r="CG48">
        <v>11.481141090393066</v>
      </c>
      <c r="CH48">
        <v>-13.441551208496094</v>
      </c>
      <c r="CI48">
        <v>-36.093902587890625</v>
      </c>
      <c r="CJ48">
        <v>-27.461681365966797</v>
      </c>
      <c r="CK48">
        <v>-18.688512802124023</v>
      </c>
      <c r="CL48">
        <v>-16.455526351928711</v>
      </c>
      <c r="CM48">
        <v>-16.198373794555664</v>
      </c>
      <c r="CN48">
        <v>-1.1900819540023804</v>
      </c>
      <c r="CO48">
        <v>-0.19576026499271393</v>
      </c>
      <c r="CP48">
        <v>-12.368987083435059</v>
      </c>
      <c r="CQ48">
        <v>-18.261831283569336</v>
      </c>
      <c r="CR48">
        <v>-0.63327980041503906</v>
      </c>
      <c r="CS48">
        <v>14.8494873046875</v>
      </c>
      <c r="CT48">
        <v>28.784818649291992</v>
      </c>
      <c r="CU48">
        <v>36.814838409423828</v>
      </c>
      <c r="CV48">
        <v>41.246807098388672</v>
      </c>
      <c r="CW48">
        <v>51.9425048828125</v>
      </c>
      <c r="CX48">
        <v>57.810741424560547</v>
      </c>
      <c r="CY48">
        <v>50.274520874023438</v>
      </c>
      <c r="CZ48">
        <v>54.026409149169922</v>
      </c>
      <c r="DA48">
        <v>65.003936767578125</v>
      </c>
      <c r="DB48">
        <v>89.165931701660156</v>
      </c>
      <c r="DC48">
        <v>107.37538146972656</v>
      </c>
      <c r="DD48">
        <v>110.19467926025391</v>
      </c>
      <c r="DE48">
        <v>100.20108032226563</v>
      </c>
      <c r="DF48">
        <v>75.294540405273438</v>
      </c>
      <c r="DG48">
        <v>59.388050079345703</v>
      </c>
      <c r="DH48">
        <v>47.54827880859375</v>
      </c>
      <c r="DI48">
        <v>38.842597961425781</v>
      </c>
      <c r="DJ48">
        <v>28.92681884765625</v>
      </c>
      <c r="DK48">
        <v>26.849212646484375</v>
      </c>
      <c r="DL48">
        <v>31.782106399536133</v>
      </c>
      <c r="DM48">
        <v>27.027996063232422</v>
      </c>
      <c r="DN48">
        <v>16.258930206298828</v>
      </c>
      <c r="DO48">
        <v>16.840272903442383</v>
      </c>
      <c r="DP48">
        <v>15.29715633392334</v>
      </c>
      <c r="DQ48">
        <v>16.865610122680664</v>
      </c>
      <c r="DR48">
        <v>12.476388931274414</v>
      </c>
      <c r="DS48">
        <v>0.77694684267044067</v>
      </c>
      <c r="DT48">
        <v>0.63337814807891846</v>
      </c>
      <c r="DU48">
        <v>0.65066540241241455</v>
      </c>
      <c r="DV48">
        <v>9.7137517929077148</v>
      </c>
      <c r="DW48">
        <v>9.8102502822875977</v>
      </c>
      <c r="DX48">
        <v>3.2601006031036377</v>
      </c>
      <c r="DY48">
        <v>0.16115351021289825</v>
      </c>
      <c r="DZ48">
        <v>5.845482349395752</v>
      </c>
      <c r="EA48">
        <v>13.916847229003906</v>
      </c>
      <c r="EB48">
        <v>15.159299850463867</v>
      </c>
      <c r="EC48">
        <v>-2.6456217765808105</v>
      </c>
      <c r="ED48">
        <v>-21.456186294555664</v>
      </c>
      <c r="EE48">
        <v>-13.361037254333496</v>
      </c>
      <c r="EF48">
        <v>4.3320302963256836</v>
      </c>
      <c r="EG48">
        <v>7.5667963027954102</v>
      </c>
      <c r="EH48">
        <v>14.65479564666748</v>
      </c>
      <c r="EI48">
        <v>24.720178604125977</v>
      </c>
      <c r="EJ48">
        <v>15.52898120880127</v>
      </c>
      <c r="EK48">
        <v>10.481890678405762</v>
      </c>
      <c r="EL48">
        <v>5.4615511894226074</v>
      </c>
      <c r="EM48">
        <v>-8.3311557769775391</v>
      </c>
      <c r="EN48">
        <v>-12.311331748962402</v>
      </c>
      <c r="EO48">
        <v>-2.8532288074493408</v>
      </c>
      <c r="EP48">
        <v>1.4502166509628296</v>
      </c>
      <c r="EQ48">
        <v>2.7466351985931396</v>
      </c>
      <c r="ER48">
        <v>2.2800693511962891</v>
      </c>
      <c r="ES48">
        <v>-8.7727108001708984</v>
      </c>
      <c r="ET48">
        <v>-17.262582778930664</v>
      </c>
      <c r="EU48">
        <v>-0.35641294717788696</v>
      </c>
      <c r="EV48">
        <v>19.91050910949707</v>
      </c>
      <c r="EW48">
        <v>7.1057558059692383</v>
      </c>
      <c r="EX48">
        <v>12.6444091796875</v>
      </c>
      <c r="EY48">
        <v>25.777759552001953</v>
      </c>
      <c r="EZ48">
        <v>22.801910400390625</v>
      </c>
      <c r="FA48">
        <v>15.48812198638916</v>
      </c>
      <c r="FB48">
        <v>7.0279383659362793</v>
      </c>
      <c r="FC48">
        <v>4.4354901313781738</v>
      </c>
      <c r="FD48">
        <v>13.362316131591797</v>
      </c>
      <c r="FE48">
        <v>17.917417526245117</v>
      </c>
      <c r="FF48">
        <v>14.091511726379395</v>
      </c>
      <c r="FG48">
        <v>12.663880348205566</v>
      </c>
      <c r="FH48">
        <v>10.665364265441895</v>
      </c>
      <c r="FI48">
        <v>6.8857226371765137</v>
      </c>
      <c r="FJ48">
        <v>6.3433957099914551</v>
      </c>
      <c r="FK48">
        <v>4.1217479705810547</v>
      </c>
      <c r="FL48">
        <v>2.1937973499298096</v>
      </c>
      <c r="FM48">
        <v>-0.88972991704940796</v>
      </c>
      <c r="FN48">
        <v>1.4171344041824341</v>
      </c>
      <c r="FO48">
        <v>2.171597957611084</v>
      </c>
      <c r="FP48">
        <v>1.1865419149398804</v>
      </c>
      <c r="FQ48">
        <v>0.4395943284034729</v>
      </c>
      <c r="FR48">
        <v>1.1167532205581665</v>
      </c>
      <c r="FS48">
        <v>4.1818199157714844</v>
      </c>
      <c r="FT48">
        <v>3.9113724231719971</v>
      </c>
      <c r="FU48">
        <v>2.3412363529205322</v>
      </c>
      <c r="FV48">
        <v>2.5657665729522705</v>
      </c>
      <c r="FW48">
        <v>3.7269363403320313</v>
      </c>
      <c r="FX48">
        <v>0.7319909930229187</v>
      </c>
      <c r="FY48">
        <v>0.54095441102981567</v>
      </c>
      <c r="FZ48">
        <v>1.2766859531402588</v>
      </c>
      <c r="GA48">
        <v>-1.7025015354156494</v>
      </c>
      <c r="GB48">
        <v>-2.5143787860870361</v>
      </c>
      <c r="GC48">
        <v>-4.6388645172119141</v>
      </c>
      <c r="GD48">
        <v>-18.657358169555664</v>
      </c>
      <c r="GE48">
        <v>-24.974025726318359</v>
      </c>
      <c r="GF48">
        <v>-5.2019457817077637</v>
      </c>
      <c r="GG48">
        <v>0.43243423104286194</v>
      </c>
      <c r="GH48">
        <v>-11.115765571594238</v>
      </c>
      <c r="GI48">
        <v>-27.251504898071289</v>
      </c>
      <c r="GJ48">
        <v>-37.657333374023438</v>
      </c>
      <c r="GK48">
        <v>-38.351169586181641</v>
      </c>
      <c r="GL48">
        <v>-39.035022735595703</v>
      </c>
      <c r="GM48">
        <v>-62.322902679443359</v>
      </c>
      <c r="GN48">
        <v>-53.887989044189453</v>
      </c>
      <c r="GO48">
        <v>-46.417289733886719</v>
      </c>
      <c r="GP48">
        <v>-61.037433624267578</v>
      </c>
      <c r="GQ48">
        <v>-74.652519226074219</v>
      </c>
      <c r="GR48">
        <v>-102.27735137939453</v>
      </c>
      <c r="GS48">
        <v>-113.51775360107422</v>
      </c>
      <c r="GT48">
        <v>-106.73469543457031</v>
      </c>
      <c r="GU48">
        <v>-125.14029693603516</v>
      </c>
      <c r="GV48">
        <v>-154.98765563964844</v>
      </c>
      <c r="GW48">
        <v>-149.53712463378906</v>
      </c>
      <c r="GX48">
        <v>-115.09857940673828</v>
      </c>
      <c r="GY48">
        <v>-73.901824951171875</v>
      </c>
      <c r="GZ48">
        <v>-36.031387329101563</v>
      </c>
      <c r="HA48">
        <v>-7.7766809463500977</v>
      </c>
      <c r="HB48">
        <v>6.7499232292175293</v>
      </c>
      <c r="HC48">
        <v>1.6819065809249878</v>
      </c>
      <c r="HD48">
        <v>-1.6376430988311768</v>
      </c>
      <c r="HE48">
        <v>-1.3633612394332886</v>
      </c>
      <c r="HF48">
        <v>-0.26972365379333496</v>
      </c>
      <c r="HG48">
        <v>8.1096835434436798E-2</v>
      </c>
      <c r="HH48">
        <v>0.62412047386169434</v>
      </c>
      <c r="HI48">
        <v>0.84705436229705811</v>
      </c>
      <c r="HJ48">
        <v>0.92978841066360474</v>
      </c>
      <c r="HK48">
        <v>0.80002158880233765</v>
      </c>
      <c r="HL48">
        <v>0.66761726140975952</v>
      </c>
      <c r="HM48">
        <v>0.62892413139343262</v>
      </c>
      <c r="HN48">
        <v>0.35095444321632385</v>
      </c>
      <c r="HO48">
        <v>3.8478162288665771</v>
      </c>
      <c r="HP48">
        <v>13.757317543029785</v>
      </c>
      <c r="HQ48">
        <v>18.537948608398438</v>
      </c>
      <c r="HR48">
        <v>43.0228271484375</v>
      </c>
      <c r="HS48">
        <v>68.789955139160156</v>
      </c>
      <c r="HT48">
        <v>71.822059631347656</v>
      </c>
      <c r="HU48">
        <v>86.898849487304688</v>
      </c>
      <c r="HV48">
        <v>125.58928680419922</v>
      </c>
      <c r="HW48">
        <v>136.31452941894531</v>
      </c>
      <c r="HX48">
        <v>114.59951019287109</v>
      </c>
      <c r="HY48">
        <v>105.79548645019531</v>
      </c>
      <c r="HZ48">
        <v>102.19326782226563</v>
      </c>
      <c r="IA48">
        <v>93.79473876953125</v>
      </c>
      <c r="IB48">
        <v>93.950241088867188</v>
      </c>
      <c r="IC48">
        <v>94.511817932128906</v>
      </c>
      <c r="ID48">
        <v>88.246726989746094</v>
      </c>
      <c r="IE48">
        <v>75.800636291503906</v>
      </c>
      <c r="IF48">
        <v>61.990196228027344</v>
      </c>
      <c r="IG48">
        <v>60.70849609375</v>
      </c>
      <c r="IH48">
        <v>61.064079284667969</v>
      </c>
      <c r="II48">
        <v>45.453582763671875</v>
      </c>
      <c r="IJ48">
        <v>26.852935791015625</v>
      </c>
      <c r="IK48">
        <v>26.999565124511719</v>
      </c>
      <c r="IL48">
        <v>24.195028305053711</v>
      </c>
      <c r="IM48">
        <v>10.681132316589355</v>
      </c>
      <c r="IN48">
        <v>2.9472603797912598</v>
      </c>
      <c r="IO48">
        <v>-0.48041501641273499</v>
      </c>
      <c r="IP48">
        <v>-4.7907681465148926</v>
      </c>
      <c r="IQ48">
        <v>-1.0047976970672607</v>
      </c>
      <c r="IR48">
        <v>0.5201340913772583</v>
      </c>
      <c r="IS48">
        <v>-8.2758216857910156</v>
      </c>
      <c r="IT48">
        <v>-23.204401016235352</v>
      </c>
      <c r="IU48">
        <v>-29.077957153320313</v>
      </c>
      <c r="IV48">
        <v>-33.080005645751953</v>
      </c>
      <c r="IW48">
        <v>-48.813175201416016</v>
      </c>
      <c r="IX48">
        <v>-70.895248413085938</v>
      </c>
      <c r="IY48">
        <v>-75.619796752929688</v>
      </c>
      <c r="IZ48">
        <v>-63.241241455078125</v>
      </c>
      <c r="JA48">
        <v>-65.369819641113281</v>
      </c>
      <c r="JB48">
        <v>-86.62298583984375</v>
      </c>
      <c r="JC48">
        <v>-105.68431091308594</v>
      </c>
      <c r="JD48">
        <v>-120.39508819580078</v>
      </c>
      <c r="JE48">
        <v>-141.46661376953125</v>
      </c>
      <c r="JF48">
        <v>-156.03475952148438</v>
      </c>
      <c r="JG48">
        <v>-161.30314636230469</v>
      </c>
      <c r="JH48">
        <v>-158.1085205078125</v>
      </c>
      <c r="JI48">
        <v>-142.39720153808594</v>
      </c>
      <c r="JJ48">
        <v>-102.49718475341797</v>
      </c>
      <c r="JK48">
        <v>-59.3369140625</v>
      </c>
      <c r="JL48">
        <v>-20.965181350708008</v>
      </c>
      <c r="JM48">
        <v>6.3959765434265137</v>
      </c>
      <c r="JN48">
        <v>7.9084286689758301</v>
      </c>
      <c r="JO48">
        <v>0.72014784812927246</v>
      </c>
      <c r="JP48">
        <v>-2.7032070159912109</v>
      </c>
      <c r="JQ48">
        <v>-3.7788324356079102</v>
      </c>
      <c r="JR48">
        <v>-1.4890979528427124</v>
      </c>
      <c r="JS48">
        <v>-0.13747869431972504</v>
      </c>
      <c r="JT48">
        <v>-1.7307225614786148E-2</v>
      </c>
      <c r="JU48">
        <v>2.9760098084807396E-2</v>
      </c>
      <c r="JV48">
        <v>5.8990471065044403E-2</v>
      </c>
      <c r="JW48">
        <v>0.71124285459518433</v>
      </c>
      <c r="JX48">
        <v>2.3642773628234863</v>
      </c>
      <c r="JY48">
        <v>3.103236198425293</v>
      </c>
      <c r="JZ48">
        <v>6.6166691780090332</v>
      </c>
      <c r="KA48">
        <v>10.148406982421875</v>
      </c>
      <c r="KB48">
        <v>7.902153491973877</v>
      </c>
      <c r="KC48">
        <v>29.832645416259766</v>
      </c>
      <c r="KD48">
        <v>53.521350860595703</v>
      </c>
      <c r="KE48">
        <v>61.399330139160156</v>
      </c>
      <c r="KF48">
        <v>77.843399047851563</v>
      </c>
      <c r="KG48">
        <v>115.95968627929688</v>
      </c>
      <c r="KH48">
        <v>125.24979400634766</v>
      </c>
      <c r="KI48">
        <v>115.37434387207031</v>
      </c>
      <c r="KJ48">
        <v>118.27606201171875</v>
      </c>
      <c r="KK48">
        <v>119.90106201171875</v>
      </c>
      <c r="KL48">
        <v>112.90313720703125</v>
      </c>
      <c r="KM48">
        <v>104.75514221191406</v>
      </c>
      <c r="KN48">
        <v>98.79034423828125</v>
      </c>
      <c r="KO48">
        <v>94.013458251953125</v>
      </c>
      <c r="KP48">
        <v>72.767654418945313</v>
      </c>
      <c r="KQ48">
        <v>76.128684997558594</v>
      </c>
      <c r="KR48">
        <v>72.057243347167969</v>
      </c>
      <c r="KS48">
        <v>64.830108642578125</v>
      </c>
      <c r="KT48">
        <v>52.717601776123047</v>
      </c>
      <c r="KU48">
        <v>35.914253234863281</v>
      </c>
      <c r="KV48">
        <v>31.073497772216797</v>
      </c>
      <c r="KW48">
        <v>18.174793243408203</v>
      </c>
      <c r="KX48">
        <v>4.0599455833435059</v>
      </c>
      <c r="KY48">
        <v>-2.0300490856170654</v>
      </c>
      <c r="KZ48">
        <v>-4.8482851982116699</v>
      </c>
      <c r="LA48">
        <v>-3.7142252922058105</v>
      </c>
      <c r="LB48">
        <v>3.5791189670562744</v>
      </c>
      <c r="LC48">
        <v>7.7256178855895996</v>
      </c>
      <c r="LD48">
        <v>-0.84259766340255737</v>
      </c>
      <c r="LE48">
        <v>-6.804046630859375</v>
      </c>
      <c r="LF48">
        <v>-15.292365074157715</v>
      </c>
      <c r="LG48">
        <v>-16.301719665527344</v>
      </c>
      <c r="LH48">
        <v>-23.159059524536133</v>
      </c>
      <c r="LI48">
        <v>-27.154796600341797</v>
      </c>
      <c r="LJ48">
        <v>-36.597164154052734</v>
      </c>
      <c r="LK48">
        <v>-55.520362854003906</v>
      </c>
      <c r="LL48">
        <v>-69.1981201171875</v>
      </c>
      <c r="LM48">
        <v>-79.747161865234375</v>
      </c>
      <c r="LN48">
        <v>-82.294013977050781</v>
      </c>
      <c r="LO48">
        <v>-71.713035583496094</v>
      </c>
      <c r="LP48">
        <v>-75.530349731445313</v>
      </c>
      <c r="LQ48">
        <v>-97.538154602050781</v>
      </c>
      <c r="LR48">
        <v>-120.31355285644531</v>
      </c>
      <c r="LS48">
        <v>-144.46620178222656</v>
      </c>
      <c r="LT48">
        <v>-157.40768432617188</v>
      </c>
      <c r="LU48">
        <v>-166.73593139648438</v>
      </c>
      <c r="LV48">
        <v>-161.86395263671875</v>
      </c>
      <c r="LW48">
        <v>-142.45938110351563</v>
      </c>
      <c r="LX48">
        <v>-105.95022583007813</v>
      </c>
      <c r="LY48">
        <v>-53.361541748046875</v>
      </c>
      <c r="LZ48">
        <v>-6.225067138671875</v>
      </c>
      <c r="MA48">
        <v>31.085769653320313</v>
      </c>
      <c r="MB48">
        <v>18.880216598510742</v>
      </c>
      <c r="MC48">
        <v>-21.065658569335938</v>
      </c>
      <c r="MD48">
        <v>-11.649806022644043</v>
      </c>
      <c r="ME48">
        <v>-0.39737871289253235</v>
      </c>
      <c r="MF48">
        <v>1.5838122367858887</v>
      </c>
      <c r="MG48">
        <v>0.14731444418430328</v>
      </c>
      <c r="MH48">
        <v>0.25115573406219482</v>
      </c>
      <c r="MI48">
        <v>0.44222277402877808</v>
      </c>
      <c r="MJ48">
        <v>1.4742105007171631</v>
      </c>
      <c r="MK48">
        <v>6.3289570808410645</v>
      </c>
      <c r="ML48">
        <v>3.9459686279296875</v>
      </c>
      <c r="MM48">
        <v>-3.0629198551177979</v>
      </c>
      <c r="MN48">
        <v>-2.0519418716430664</v>
      </c>
      <c r="MO48">
        <v>-3.0221571922302246</v>
      </c>
      <c r="MP48">
        <v>-3.6690454483032227</v>
      </c>
      <c r="MQ48">
        <v>2.7669565677642822</v>
      </c>
      <c r="MR48">
        <v>21.920011520385742</v>
      </c>
      <c r="MS48">
        <v>47.801647186279297</v>
      </c>
      <c r="MT48">
        <v>64.742927551269531</v>
      </c>
      <c r="MU48">
        <v>90.29925537109375</v>
      </c>
      <c r="MV48">
        <v>115.89714813232422</v>
      </c>
      <c r="MW48">
        <v>117.41056823730469</v>
      </c>
      <c r="MX48">
        <v>124.45262145996094</v>
      </c>
      <c r="MY48">
        <v>132.67115783691406</v>
      </c>
      <c r="MZ48">
        <v>124.20497131347656</v>
      </c>
      <c r="NA48">
        <v>114.18677520751953</v>
      </c>
      <c r="NB48">
        <v>109.23816680908203</v>
      </c>
      <c r="NC48">
        <v>100.56600952148438</v>
      </c>
      <c r="ND48">
        <v>92.493545532226563</v>
      </c>
      <c r="NE48">
        <v>83.582260131835938</v>
      </c>
      <c r="NF48">
        <v>68.097259521484375</v>
      </c>
      <c r="NG48">
        <v>61.466335296630859</v>
      </c>
      <c r="NH48">
        <v>58.533950805664063</v>
      </c>
      <c r="NI48">
        <v>49.983425140380859</v>
      </c>
      <c r="NJ48">
        <v>32.048038482666016</v>
      </c>
      <c r="NK48">
        <v>19.132745742797852</v>
      </c>
      <c r="NL48">
        <v>22.355180740356445</v>
      </c>
      <c r="NM48">
        <v>30.671638488769531</v>
      </c>
      <c r="NN48">
        <v>18.964736938476563</v>
      </c>
      <c r="NO48">
        <v>-0.1978963315486908</v>
      </c>
      <c r="NP48">
        <v>1.0908176898956299</v>
      </c>
      <c r="NQ48">
        <v>2.3778152465820313</v>
      </c>
      <c r="NR48">
        <v>-8.3177270889282227</v>
      </c>
      <c r="NS48">
        <v>-6.1014890670776367</v>
      </c>
      <c r="NT48">
        <v>-6.6768712997436523</v>
      </c>
      <c r="NU48">
        <v>-11.168461799621582</v>
      </c>
      <c r="NV48">
        <v>-12.581399917602539</v>
      </c>
      <c r="NW48">
        <v>-8.9271383285522461</v>
      </c>
      <c r="NX48">
        <v>-11.044827461242676</v>
      </c>
      <c r="NY48">
        <v>-5.6095113754272461</v>
      </c>
      <c r="NZ48">
        <v>2.1999428272247314</v>
      </c>
      <c r="OA48">
        <v>-5.717228889465332</v>
      </c>
      <c r="OB48">
        <v>-3.068587064743042</v>
      </c>
      <c r="OC48">
        <v>3.7535262107849121</v>
      </c>
      <c r="OD48">
        <v>9.597498893737793</v>
      </c>
      <c r="OE48">
        <v>10.759895324707031</v>
      </c>
      <c r="OF48">
        <v>5.375126838684082</v>
      </c>
      <c r="OG48">
        <v>-3.4472882747650146</v>
      </c>
      <c r="OH48">
        <v>-7.3939642906188965</v>
      </c>
      <c r="OI48">
        <v>-8.9854145050048828</v>
      </c>
      <c r="OJ48">
        <v>-14.033808708190918</v>
      </c>
      <c r="OK48">
        <v>-32.819072723388672</v>
      </c>
      <c r="OL48">
        <v>-39.798492431640625</v>
      </c>
      <c r="OM48">
        <v>-47.738445281982422</v>
      </c>
      <c r="ON48">
        <v>-59.309368133544922</v>
      </c>
      <c r="OO48">
        <v>-74.072898864746094</v>
      </c>
      <c r="OP48">
        <v>-89.139984130859375</v>
      </c>
      <c r="OQ48">
        <v>-96.890350341796875</v>
      </c>
      <c r="OR48">
        <v>-97.167182922363281</v>
      </c>
      <c r="OS48">
        <v>-109.97373962402344</v>
      </c>
      <c r="OT48">
        <v>-121.41068267822266</v>
      </c>
      <c r="OU48">
        <v>-115.90979766845703</v>
      </c>
      <c r="OV48">
        <v>-124.76265716552734</v>
      </c>
      <c r="OW48">
        <v>-126.15625762939453</v>
      </c>
      <c r="OX48">
        <v>-111.97243499755859</v>
      </c>
      <c r="OY48">
        <v>-95.772003173828125</v>
      </c>
      <c r="OZ48">
        <v>-80.4736328125</v>
      </c>
      <c r="PA48">
        <v>-53.327396392822266</v>
      </c>
      <c r="PB48">
        <v>-22.555568695068359</v>
      </c>
      <c r="PC48">
        <v>-9.283625602722168</v>
      </c>
      <c r="PD48">
        <v>-4.2851362228393555</v>
      </c>
      <c r="PE48">
        <v>3.6700429916381836</v>
      </c>
      <c r="PF48">
        <v>5.5526847839355469</v>
      </c>
      <c r="PG48">
        <v>8.6334609985351563</v>
      </c>
      <c r="PH48">
        <v>6.3384866714477539</v>
      </c>
      <c r="PI48">
        <v>11.634509086608887</v>
      </c>
      <c r="PJ48">
        <v>35.109867095947266</v>
      </c>
      <c r="PK48">
        <v>70.686012268066406</v>
      </c>
      <c r="PL48">
        <v>104.53504180908203</v>
      </c>
      <c r="PM48">
        <v>164.26954650878906</v>
      </c>
      <c r="PN48">
        <v>224.70524597167969</v>
      </c>
      <c r="PO48">
        <v>271.59130859375</v>
      </c>
      <c r="PP48">
        <v>283.49996948242188</v>
      </c>
      <c r="PQ48">
        <v>294.78677368164063</v>
      </c>
      <c r="PR48">
        <v>271.20944213867188</v>
      </c>
      <c r="PS48">
        <v>198.14030456542969</v>
      </c>
      <c r="PT48">
        <v>67.649909973144531</v>
      </c>
      <c r="PU48">
        <v>-95.764839172363281</v>
      </c>
      <c r="PV48">
        <v>-220.13034057617188</v>
      </c>
      <c r="PW48">
        <v>-315.1092529296875</v>
      </c>
      <c r="PX48">
        <v>-335.20187377929688</v>
      </c>
      <c r="PY48">
        <v>-295.575927734375</v>
      </c>
      <c r="PZ48">
        <v>-225.66015625</v>
      </c>
      <c r="QA48">
        <v>-156.42573547363281</v>
      </c>
      <c r="QB48">
        <v>-89.865890502929688</v>
      </c>
      <c r="QC48">
        <v>-40.874515533447266</v>
      </c>
      <c r="QD48">
        <v>-20.115091323852539</v>
      </c>
      <c r="QE48">
        <v>-22.072538375854492</v>
      </c>
      <c r="QF48">
        <v>-22.620792388916016</v>
      </c>
      <c r="QG48">
        <v>-25.089323043823242</v>
      </c>
      <c r="QH48">
        <v>-15.559041023254395</v>
      </c>
      <c r="QI48">
        <v>3.8134994506835938</v>
      </c>
      <c r="QJ48">
        <v>-25.211784362792969</v>
      </c>
      <c r="QK48">
        <v>-45.539283752441406</v>
      </c>
      <c r="QL48">
        <v>-42.149093627929688</v>
      </c>
      <c r="QM48">
        <v>-35.545162200927734</v>
      </c>
      <c r="QN48">
        <v>-38.320075988769531</v>
      </c>
      <c r="QO48">
        <v>-47.692672729492188</v>
      </c>
      <c r="QP48">
        <v>-63.756893157958984</v>
      </c>
      <c r="QQ48">
        <v>-66.475692749023438</v>
      </c>
      <c r="QR48">
        <v>-18.537601470947266</v>
      </c>
      <c r="QS48">
        <v>155.07640075683594</v>
      </c>
      <c r="QT48">
        <v>245.89120483398438</v>
      </c>
      <c r="QU48">
        <v>248.06297302246094</v>
      </c>
      <c r="QV48">
        <v>194.29319763183594</v>
      </c>
      <c r="QW48">
        <v>106.89751434326172</v>
      </c>
      <c r="QX48">
        <v>-5.3064560890197754</v>
      </c>
      <c r="QY48">
        <v>-109.71940612792969</v>
      </c>
      <c r="QZ48">
        <v>-142.93032836914063</v>
      </c>
      <c r="RA48">
        <v>-107.52169799804688</v>
      </c>
      <c r="RB48">
        <v>-80.190711975097656</v>
      </c>
      <c r="RC48">
        <v>-61.599475860595703</v>
      </c>
      <c r="RD48">
        <v>-44.419761657714844</v>
      </c>
      <c r="RE48">
        <v>-42.208763122558594</v>
      </c>
      <c r="RF48">
        <v>-33.048900604248047</v>
      </c>
      <c r="RG48">
        <v>-17.563411712646484</v>
      </c>
      <c r="RH48">
        <v>-8.7983503341674805</v>
      </c>
      <c r="RI48">
        <v>-17.951694488525391</v>
      </c>
      <c r="RJ48">
        <v>-31.530277252197266</v>
      </c>
      <c r="RK48">
        <v>-46.820499420166016</v>
      </c>
      <c r="RL48">
        <v>-47.117721557617188</v>
      </c>
      <c r="RM48">
        <v>20.815336227416992</v>
      </c>
      <c r="RN48">
        <v>93.833450317382813</v>
      </c>
      <c r="RO48">
        <v>115.03008270263672</v>
      </c>
      <c r="RP48">
        <v>71.538864135742188</v>
      </c>
      <c r="RQ48">
        <v>3.7727370262145996</v>
      </c>
      <c r="RR48">
        <v>-51.187152862548828</v>
      </c>
      <c r="RS48">
        <v>-67.200210571289063</v>
      </c>
      <c r="RT48">
        <v>-44.748672485351563</v>
      </c>
      <c r="RU48">
        <v>-28.129482269287109</v>
      </c>
      <c r="RV48">
        <v>-27.973196029663086</v>
      </c>
      <c r="RW48">
        <v>-17.00086784362793</v>
      </c>
      <c r="RX48">
        <v>-14.367045402526855</v>
      </c>
      <c r="RY48">
        <v>-0.85994046926498413</v>
      </c>
      <c r="RZ48">
        <v>-5.7593603134155273</v>
      </c>
      <c r="SA48">
        <v>-14.951494216918945</v>
      </c>
      <c r="SB48">
        <v>-5.726595401763916</v>
      </c>
      <c r="SC48">
        <v>17.278360366821289</v>
      </c>
      <c r="SD48">
        <v>16.37721061706543</v>
      </c>
      <c r="SE48">
        <v>9.316370964050293</v>
      </c>
      <c r="SF48">
        <v>17.238986968994141</v>
      </c>
      <c r="SG48">
        <v>47.883815765380859</v>
      </c>
      <c r="SH48">
        <v>63.049068450927734</v>
      </c>
      <c r="SI48">
        <v>22.089508056640625</v>
      </c>
      <c r="SJ48">
        <v>-26.410457611083984</v>
      </c>
      <c r="SK48">
        <v>-50.218814849853516</v>
      </c>
      <c r="SL48">
        <v>-43.847339630126953</v>
      </c>
      <c r="SM48">
        <v>-34.574214935302734</v>
      </c>
      <c r="SN48">
        <v>-46.048614501953125</v>
      </c>
      <c r="SO48">
        <v>-40.900650024414063</v>
      </c>
      <c r="SP48">
        <v>-26.096649169921875</v>
      </c>
      <c r="SQ48">
        <v>-33.717124938964844</v>
      </c>
      <c r="SR48">
        <v>-13.591032981872559</v>
      </c>
      <c r="SS48">
        <v>-4.434349536895752</v>
      </c>
      <c r="ST48">
        <v>-6.1620478630065918</v>
      </c>
      <c r="SU48">
        <v>-9.3378429412841797</v>
      </c>
      <c r="SV48">
        <v>-6.0970568656921387</v>
      </c>
      <c r="SW48">
        <v>0.55962204933166504</v>
      </c>
      <c r="SX48">
        <v>0.10509180277585983</v>
      </c>
      <c r="SY48">
        <v>0.38269442319869995</v>
      </c>
      <c r="SZ48">
        <v>0.31164413690567017</v>
      </c>
      <c r="TA48">
        <v>0.21599884331226349</v>
      </c>
    </row>
    <row r="49" spans="1:521">
      <c r="A49" t="s">
        <v>95</v>
      </c>
      <c r="B49">
        <v>-12.332273483276367</v>
      </c>
      <c r="C49">
        <v>-1.0844991207122803</v>
      </c>
      <c r="D49">
        <v>5.0710086822509766</v>
      </c>
      <c r="E49">
        <v>-3.9593754336237907E-3</v>
      </c>
      <c r="F49">
        <v>1.3453654013574123E-2</v>
      </c>
      <c r="G49">
        <v>-3.127356618642807E-2</v>
      </c>
      <c r="H49">
        <v>-8.7303772568702698E-2</v>
      </c>
      <c r="I49">
        <v>-4.823010042309761E-2</v>
      </c>
      <c r="J49">
        <v>0.2079363614320755</v>
      </c>
      <c r="K49">
        <v>0.3673059344291687</v>
      </c>
      <c r="L49">
        <v>0.21737200021743774</v>
      </c>
      <c r="M49">
        <v>-1.732599176466465E-2</v>
      </c>
      <c r="N49">
        <v>-5.2606642246246338E-2</v>
      </c>
      <c r="O49">
        <v>1.1560466140508652E-2</v>
      </c>
      <c r="P49">
        <v>0.12471373379230499</v>
      </c>
      <c r="Q49">
        <v>0.12706737220287323</v>
      </c>
      <c r="R49">
        <v>5.7587847113609314E-2</v>
      </c>
      <c r="S49">
        <v>-7.4925308581441641E-5</v>
      </c>
      <c r="T49">
        <v>-4.8480454832315445E-2</v>
      </c>
      <c r="U49">
        <v>-5.9690363705158234E-2</v>
      </c>
      <c r="V49">
        <v>-2.2164998576045036E-2</v>
      </c>
      <c r="W49">
        <v>-4.307512566447258E-2</v>
      </c>
      <c r="X49">
        <v>-9.1849483549594879E-2</v>
      </c>
      <c r="Y49">
        <v>-6.4919374883174896E-2</v>
      </c>
      <c r="Z49">
        <v>1.3447903096675873E-2</v>
      </c>
      <c r="AA49">
        <v>0.3289654552936554</v>
      </c>
      <c r="AB49">
        <v>1.1372687816619873</v>
      </c>
      <c r="AC49">
        <v>2.6956791877746582</v>
      </c>
      <c r="AD49">
        <v>9.6562204360961914</v>
      </c>
      <c r="AE49">
        <v>7.241788387298584</v>
      </c>
      <c r="AF49">
        <v>0.16196812689304352</v>
      </c>
      <c r="AG49">
        <v>-2.0271575078368187E-2</v>
      </c>
      <c r="AH49">
        <v>0.97999906539916992</v>
      </c>
      <c r="AI49">
        <v>3.5016143321990967</v>
      </c>
      <c r="AJ49">
        <v>3.8105566501617432</v>
      </c>
      <c r="AK49">
        <v>0.46662583947181702</v>
      </c>
      <c r="AL49">
        <v>5.1351208686828613</v>
      </c>
      <c r="AM49">
        <v>6.0801310539245605</v>
      </c>
      <c r="AN49">
        <v>-3.4644768238067627</v>
      </c>
      <c r="AO49">
        <v>-2.7828409671783447</v>
      </c>
      <c r="AP49">
        <v>-14.04621696472168</v>
      </c>
      <c r="AQ49">
        <v>-18.671964645385742</v>
      </c>
      <c r="AR49">
        <v>-17.257835388183594</v>
      </c>
      <c r="AS49">
        <v>-12.534693717956543</v>
      </c>
      <c r="AT49">
        <v>-4.7878541946411133</v>
      </c>
      <c r="AU49">
        <v>10.385651588439941</v>
      </c>
      <c r="AV49">
        <v>36.900089263916016</v>
      </c>
      <c r="AW49">
        <v>37.46026611328125</v>
      </c>
      <c r="AX49">
        <v>25.958250045776367</v>
      </c>
      <c r="AY49">
        <v>18.581083297729492</v>
      </c>
      <c r="AZ49">
        <v>1.9066797494888306</v>
      </c>
      <c r="BA49">
        <v>22.449609756469727</v>
      </c>
      <c r="BB49">
        <v>38.786525726318359</v>
      </c>
      <c r="BC49">
        <v>21.225013732910156</v>
      </c>
      <c r="BD49">
        <v>-17.900457382202148</v>
      </c>
      <c r="BE49">
        <v>-37.079067230224609</v>
      </c>
      <c r="BF49">
        <v>-24.156396865844727</v>
      </c>
      <c r="BG49">
        <v>-27.636079788208008</v>
      </c>
      <c r="BH49">
        <v>-20.891195297241211</v>
      </c>
      <c r="BI49">
        <v>-16.25507926940918</v>
      </c>
      <c r="BJ49">
        <v>-24.020986557006836</v>
      </c>
      <c r="BK49">
        <v>-28.910680770874023</v>
      </c>
      <c r="BL49">
        <v>-27.239606857299805</v>
      </c>
      <c r="BM49">
        <v>-14.652451515197754</v>
      </c>
      <c r="BN49">
        <v>18.634883880615234</v>
      </c>
      <c r="BO49">
        <v>89.670425415039063</v>
      </c>
      <c r="BP49">
        <v>191.62826538085938</v>
      </c>
      <c r="BQ49">
        <v>127.01518249511719</v>
      </c>
      <c r="BR49">
        <v>-74.274070739746094</v>
      </c>
      <c r="BS49">
        <v>-151.82241821289063</v>
      </c>
      <c r="BT49">
        <v>-144.13560485839844</v>
      </c>
      <c r="BU49">
        <v>-78.422721862792969</v>
      </c>
      <c r="BV49">
        <v>-13.071677207946777</v>
      </c>
      <c r="BW49">
        <v>64.693000793457031</v>
      </c>
      <c r="BX49">
        <v>137.32562255859375</v>
      </c>
      <c r="BY49">
        <v>154.66122436523438</v>
      </c>
      <c r="BZ49">
        <v>120.32276153564453</v>
      </c>
      <c r="CA49">
        <v>102.41294860839844</v>
      </c>
      <c r="CB49">
        <v>42.761848449707031</v>
      </c>
      <c r="CC49">
        <v>20.1220703125</v>
      </c>
      <c r="CD49">
        <v>5.9348368644714355</v>
      </c>
      <c r="CE49">
        <v>-68.308029174804688</v>
      </c>
      <c r="CF49">
        <v>-123.25883483886719</v>
      </c>
      <c r="CG49">
        <v>-84.632179260253906</v>
      </c>
      <c r="CH49">
        <v>-46.074954986572266</v>
      </c>
      <c r="CI49">
        <v>-41.777690887451172</v>
      </c>
      <c r="CJ49">
        <v>-23.834999084472656</v>
      </c>
      <c r="CK49">
        <v>-16.31456184387207</v>
      </c>
      <c r="CL49">
        <v>-9.7254514694213867</v>
      </c>
      <c r="CM49">
        <v>-3.8620860576629639</v>
      </c>
      <c r="CN49">
        <v>-2.9241440296173096</v>
      </c>
      <c r="CO49">
        <v>-5.2482733726501465</v>
      </c>
      <c r="CP49">
        <v>-10.624022483825684</v>
      </c>
      <c r="CQ49">
        <v>-10.068912506103516</v>
      </c>
      <c r="CR49">
        <v>-9.9228591918945313</v>
      </c>
      <c r="CS49">
        <v>-9.9023380279541016</v>
      </c>
      <c r="CT49">
        <v>-8.6677627563476563</v>
      </c>
      <c r="CU49">
        <v>-9.2441701889038086</v>
      </c>
      <c r="CV49">
        <v>-15.327555656433105</v>
      </c>
      <c r="CW49">
        <v>-20.244197845458984</v>
      </c>
      <c r="CX49">
        <v>-24.151224136352539</v>
      </c>
      <c r="CY49">
        <v>-31.449480056762695</v>
      </c>
      <c r="CZ49">
        <v>-27.704326629638672</v>
      </c>
      <c r="DA49">
        <v>-22.241504669189453</v>
      </c>
      <c r="DB49">
        <v>-53.548431396484375</v>
      </c>
      <c r="DC49">
        <v>-43.606472015380859</v>
      </c>
      <c r="DD49">
        <v>-24.001949310302734</v>
      </c>
      <c r="DE49">
        <v>-29.813638687133789</v>
      </c>
      <c r="DF49">
        <v>-11.328261375427246</v>
      </c>
      <c r="DG49">
        <v>-11.306589126586914</v>
      </c>
      <c r="DH49">
        <v>-42.625743865966797</v>
      </c>
      <c r="DI49">
        <v>-52.127811431884766</v>
      </c>
      <c r="DJ49">
        <v>-24.331447601318359</v>
      </c>
      <c r="DK49">
        <v>1.7934339046478271</v>
      </c>
      <c r="DL49">
        <v>0.93892425298690796</v>
      </c>
      <c r="DM49">
        <v>-4.2981057167053223</v>
      </c>
      <c r="DN49">
        <v>-11.692766189575195</v>
      </c>
      <c r="DO49">
        <v>-8.9595251083374023</v>
      </c>
      <c r="DP49">
        <v>-3.055534839630127</v>
      </c>
      <c r="DQ49">
        <v>-3.1273853778839111</v>
      </c>
      <c r="DR49">
        <v>-3.9585039615631104</v>
      </c>
      <c r="DS49">
        <v>-1.2123914957046509</v>
      </c>
      <c r="DT49">
        <v>-0.76385796070098877</v>
      </c>
      <c r="DU49">
        <v>4.8127699643373489E-2</v>
      </c>
      <c r="DV49">
        <v>0.64434945583343506</v>
      </c>
      <c r="DW49">
        <v>0.72272062301635742</v>
      </c>
      <c r="DX49">
        <v>0.39228197932243347</v>
      </c>
      <c r="DY49">
        <v>9.358706884086132E-3</v>
      </c>
      <c r="DZ49">
        <v>-0.34775707125663757</v>
      </c>
      <c r="EA49">
        <v>-3.1756632328033447</v>
      </c>
      <c r="EB49">
        <v>-6.6528606414794922</v>
      </c>
      <c r="EC49">
        <v>5.3292978554964066E-2</v>
      </c>
      <c r="ED49">
        <v>13.094585418701172</v>
      </c>
      <c r="EE49">
        <v>8.3256540298461914</v>
      </c>
      <c r="EF49">
        <v>-14.569131851196289</v>
      </c>
      <c r="EG49">
        <v>-15.769001007080078</v>
      </c>
      <c r="EH49">
        <v>7.2396335601806641</v>
      </c>
      <c r="EI49">
        <v>19.78352165222168</v>
      </c>
      <c r="EJ49">
        <v>25.071750640869141</v>
      </c>
      <c r="EK49">
        <v>8.8314685821533203</v>
      </c>
      <c r="EL49">
        <v>-1.8222612142562866</v>
      </c>
      <c r="EM49">
        <v>-3.2475249767303467</v>
      </c>
      <c r="EN49">
        <v>-0.29247787594795227</v>
      </c>
      <c r="EO49">
        <v>2.5014123916625977</v>
      </c>
      <c r="EP49">
        <v>2.5096809864044189</v>
      </c>
      <c r="EQ49">
        <v>7.7446408271789551</v>
      </c>
      <c r="ER49">
        <v>21.022176742553711</v>
      </c>
      <c r="ES49">
        <v>14.715133666992188</v>
      </c>
      <c r="ET49">
        <v>-2.42950439453125</v>
      </c>
      <c r="EU49">
        <v>-5.6200876235961914</v>
      </c>
      <c r="EV49">
        <v>-6.4037160873413086</v>
      </c>
      <c r="EW49">
        <v>-17.396049499511719</v>
      </c>
      <c r="EX49">
        <v>-12.309577941894531</v>
      </c>
      <c r="EY49">
        <v>-30.236312866210938</v>
      </c>
      <c r="EZ49">
        <v>-33.665607452392578</v>
      </c>
      <c r="FA49">
        <v>-8.1249504089355469</v>
      </c>
      <c r="FB49">
        <v>4.3821725845336914</v>
      </c>
      <c r="FC49">
        <v>5.1020245552062988</v>
      </c>
      <c r="FD49">
        <v>2.6219363212585449</v>
      </c>
      <c r="FE49">
        <v>0.73921597003936768</v>
      </c>
      <c r="FF49">
        <v>0.33168405294418335</v>
      </c>
      <c r="FG49">
        <v>0.55268335342407227</v>
      </c>
      <c r="FH49">
        <v>0.68713611364364624</v>
      </c>
      <c r="FI49">
        <v>0.71814244985580444</v>
      </c>
      <c r="FJ49">
        <v>7.8879557549953461E-2</v>
      </c>
      <c r="FK49">
        <v>-2.3093860149383545</v>
      </c>
      <c r="FL49">
        <v>-1.6734174489974976</v>
      </c>
      <c r="FM49">
        <v>0.16218028962612152</v>
      </c>
      <c r="FN49">
        <v>-0.26514369249343872</v>
      </c>
      <c r="FO49">
        <v>-0.3725593090057373</v>
      </c>
      <c r="FP49">
        <v>-0.24757242202758789</v>
      </c>
      <c r="FQ49">
        <v>-0.15182337164878845</v>
      </c>
      <c r="FR49">
        <v>0.16926364600658417</v>
      </c>
      <c r="FS49">
        <v>-0.2266412079334259</v>
      </c>
      <c r="FT49">
        <v>-0.75660663843154907</v>
      </c>
      <c r="FU49">
        <v>-0.8150334358215332</v>
      </c>
      <c r="FV49">
        <v>-0.70746755599975586</v>
      </c>
      <c r="FW49">
        <v>-0.79556947946548462</v>
      </c>
      <c r="FX49">
        <v>-0.26560476422309875</v>
      </c>
      <c r="FY49">
        <v>0.22338895499706268</v>
      </c>
      <c r="FZ49">
        <v>0.35744568705558777</v>
      </c>
      <c r="GA49">
        <v>0.20399460196495056</v>
      </c>
      <c r="GB49">
        <v>-8.0831022933125496E-4</v>
      </c>
      <c r="GC49">
        <v>0.11444447934627533</v>
      </c>
      <c r="GD49">
        <v>2.2978732585906982</v>
      </c>
      <c r="GE49">
        <v>4.8810162544250488</v>
      </c>
      <c r="GF49">
        <v>1.2407974004745483</v>
      </c>
      <c r="GG49">
        <v>-0.57614868879318237</v>
      </c>
      <c r="GH49">
        <v>3.0508890151977539</v>
      </c>
      <c r="GI49">
        <v>9.0244693756103516</v>
      </c>
      <c r="GJ49">
        <v>10.903388023376465</v>
      </c>
      <c r="GK49">
        <v>10.179960250854492</v>
      </c>
      <c r="GL49">
        <v>15.258963584899902</v>
      </c>
      <c r="GM49">
        <v>25.085575103759766</v>
      </c>
      <c r="GN49">
        <v>14.182051658630371</v>
      </c>
      <c r="GO49">
        <v>16.309715270996094</v>
      </c>
      <c r="GP49">
        <v>20.976493835449219</v>
      </c>
      <c r="GQ49">
        <v>31.057594299316406</v>
      </c>
      <c r="GR49">
        <v>48.501903533935547</v>
      </c>
      <c r="GS49">
        <v>55.848659515380859</v>
      </c>
      <c r="GT49">
        <v>45.961109161376953</v>
      </c>
      <c r="GU49">
        <v>43.475643157958984</v>
      </c>
      <c r="GV49">
        <v>47.379920959472656</v>
      </c>
      <c r="GW49">
        <v>29.58001708984375</v>
      </c>
      <c r="GX49">
        <v>20.119209289550781</v>
      </c>
      <c r="GY49">
        <v>6.9370994567871094</v>
      </c>
      <c r="GZ49">
        <v>-14.777033805847168</v>
      </c>
      <c r="HA49">
        <v>-21.243669509887695</v>
      </c>
      <c r="HB49">
        <v>-3.728344202041626</v>
      </c>
      <c r="HC49">
        <v>-3.5019340515136719</v>
      </c>
      <c r="HD49">
        <v>-2.0944299697875977</v>
      </c>
      <c r="HE49">
        <v>-1.6304906606674194</v>
      </c>
      <c r="HF49">
        <v>-0.49605029821395874</v>
      </c>
      <c r="HG49">
        <v>-0.49058908224105835</v>
      </c>
      <c r="HH49">
        <v>-0.18408584594726563</v>
      </c>
      <c r="HI49">
        <v>-3.722059354186058E-2</v>
      </c>
      <c r="HJ49">
        <v>-5.9689369052648544E-2</v>
      </c>
      <c r="HK49">
        <v>-6.3850276172161102E-2</v>
      </c>
      <c r="HL49">
        <v>-1.3730457983911037E-2</v>
      </c>
      <c r="HM49">
        <v>4.7000762075185776E-2</v>
      </c>
      <c r="HN49">
        <v>0.2672387957572937</v>
      </c>
      <c r="HO49">
        <v>4.3488478660583496</v>
      </c>
      <c r="HP49">
        <v>14.117140769958496</v>
      </c>
      <c r="HQ49">
        <v>14.074975967407227</v>
      </c>
      <c r="HR49">
        <v>10.301027297973633</v>
      </c>
      <c r="HS49">
        <v>5.4371070861816406</v>
      </c>
      <c r="HT49">
        <v>-10.447338104248047</v>
      </c>
      <c r="HU49">
        <v>-13.518312454223633</v>
      </c>
      <c r="HV49">
        <v>-27.367437362670898</v>
      </c>
      <c r="HW49">
        <v>-59.939418792724609</v>
      </c>
      <c r="HX49">
        <v>-62.456199645996094</v>
      </c>
      <c r="HY49">
        <v>-43.603038787841797</v>
      </c>
      <c r="HZ49">
        <v>-36.167911529541016</v>
      </c>
      <c r="IA49">
        <v>-23.005109786987305</v>
      </c>
      <c r="IB49">
        <v>-20.568885803222656</v>
      </c>
      <c r="IC49">
        <v>-27.731565475463867</v>
      </c>
      <c r="ID49">
        <v>-33.417629241943359</v>
      </c>
      <c r="IE49">
        <v>-34.075222015380859</v>
      </c>
      <c r="IF49">
        <v>-35.211753845214844</v>
      </c>
      <c r="IG49">
        <v>-41.501735687255859</v>
      </c>
      <c r="IH49">
        <v>-49.804702758789063</v>
      </c>
      <c r="II49">
        <v>-27.451845169067383</v>
      </c>
      <c r="IJ49">
        <v>1.4746105670928955</v>
      </c>
      <c r="IK49">
        <v>1.8455255031585693</v>
      </c>
      <c r="IL49">
        <v>0.87842541933059692</v>
      </c>
      <c r="IM49">
        <v>0.11113456636667252</v>
      </c>
      <c r="IN49">
        <v>-1.3403153419494629</v>
      </c>
      <c r="IO49">
        <v>-3.4459402561187744</v>
      </c>
      <c r="IP49">
        <v>-3.4184799194335938</v>
      </c>
      <c r="IQ49">
        <v>-10.868398666381836</v>
      </c>
      <c r="IR49">
        <v>-16.987133026123047</v>
      </c>
      <c r="IS49">
        <v>-10.615736961364746</v>
      </c>
      <c r="IT49">
        <v>7.1921753883361816</v>
      </c>
      <c r="IU49">
        <v>12.063976287841797</v>
      </c>
      <c r="IV49">
        <v>10.142828941345215</v>
      </c>
      <c r="IW49">
        <v>15.593436241149902</v>
      </c>
      <c r="IX49">
        <v>21.871925354003906</v>
      </c>
      <c r="IY49">
        <v>24.298267364501953</v>
      </c>
      <c r="IZ49">
        <v>43.206638336181641</v>
      </c>
      <c r="JA49">
        <v>42.586540222167969</v>
      </c>
      <c r="JB49">
        <v>48.590953826904297</v>
      </c>
      <c r="JC49">
        <v>49.291721343994141</v>
      </c>
      <c r="JD49">
        <v>49.491115570068359</v>
      </c>
      <c r="JE49">
        <v>75.461296081542969</v>
      </c>
      <c r="JF49">
        <v>83.387733459472656</v>
      </c>
      <c r="JG49">
        <v>71.338272094726563</v>
      </c>
      <c r="JH49">
        <v>52.685737609863281</v>
      </c>
      <c r="JI49">
        <v>30.215240478515625</v>
      </c>
      <c r="JJ49">
        <v>5.3490142822265625</v>
      </c>
      <c r="JK49">
        <v>-14.384166717529297</v>
      </c>
      <c r="JL49">
        <v>-16.961143493652344</v>
      </c>
      <c r="JM49">
        <v>-20.522762298583984</v>
      </c>
      <c r="JN49">
        <v>-14.290351867675781</v>
      </c>
      <c r="JO49">
        <v>-2.5216102600097656</v>
      </c>
      <c r="JP49">
        <v>-2.2526731491088867</v>
      </c>
      <c r="JQ49">
        <v>-3.0803282260894775</v>
      </c>
      <c r="JR49">
        <v>-1.8546431064605713</v>
      </c>
      <c r="JS49">
        <v>-1.1493501663208008</v>
      </c>
      <c r="JT49">
        <v>-0.52604836225509644</v>
      </c>
      <c r="JU49">
        <v>-0.23167486488819122</v>
      </c>
      <c r="JV49">
        <v>-0.22869935631752014</v>
      </c>
      <c r="JW49">
        <v>-0.77095985412597656</v>
      </c>
      <c r="JX49">
        <v>-2.2142558097839355</v>
      </c>
      <c r="JY49">
        <v>-2.2595744132995605</v>
      </c>
      <c r="JZ49">
        <v>-0.7662358283996582</v>
      </c>
      <c r="KA49">
        <v>1.7134288549423218</v>
      </c>
      <c r="KB49">
        <v>4.0139732360839844</v>
      </c>
      <c r="KC49">
        <v>14.027765274047852</v>
      </c>
      <c r="KD49">
        <v>15.610466003417969</v>
      </c>
      <c r="KE49">
        <v>2.9475698471069336</v>
      </c>
      <c r="KF49">
        <v>-8.8223800659179688</v>
      </c>
      <c r="KG49">
        <v>-26.229429244995117</v>
      </c>
      <c r="KH49">
        <v>-36.764286041259766</v>
      </c>
      <c r="KI49">
        <v>-57.494956970214844</v>
      </c>
      <c r="KJ49">
        <v>-61.829849243164063</v>
      </c>
      <c r="KK49">
        <v>-54.654430389404297</v>
      </c>
      <c r="KL49">
        <v>-50.342418670654297</v>
      </c>
      <c r="KM49">
        <v>-44.190032958984375</v>
      </c>
      <c r="KN49">
        <v>-14.34290599822998</v>
      </c>
      <c r="KO49">
        <v>-28.973901748657227</v>
      </c>
      <c r="KP49">
        <v>-67.594551086425781</v>
      </c>
      <c r="KQ49">
        <v>-48.325023651123047</v>
      </c>
      <c r="KR49">
        <v>-5.5851821899414063</v>
      </c>
      <c r="KS49">
        <v>-5.8480887413024902</v>
      </c>
      <c r="KT49">
        <v>-8.2749061584472656</v>
      </c>
      <c r="KU49">
        <v>-8.4034299850463867</v>
      </c>
      <c r="KV49">
        <v>-2.4739437103271484</v>
      </c>
      <c r="KW49">
        <v>0.3873288631439209</v>
      </c>
      <c r="KX49">
        <v>-0.14340716600418091</v>
      </c>
      <c r="KY49">
        <v>-3.1557540893554688</v>
      </c>
      <c r="KZ49">
        <v>-5.5273008346557617</v>
      </c>
      <c r="LA49">
        <v>-4.9232940673828125</v>
      </c>
      <c r="LB49">
        <v>-2.345386266708374</v>
      </c>
      <c r="LC49">
        <v>-2.5635931491851807</v>
      </c>
      <c r="LD49">
        <v>-3.1986355781555176</v>
      </c>
      <c r="LE49">
        <v>-1.4619216918945313</v>
      </c>
      <c r="LF49">
        <v>0.51775979995727539</v>
      </c>
      <c r="LG49">
        <v>1.2259644269943237</v>
      </c>
      <c r="LH49">
        <v>4.8813409805297852</v>
      </c>
      <c r="LI49">
        <v>5.4112567901611328</v>
      </c>
      <c r="LJ49">
        <v>13.778553009033203</v>
      </c>
      <c r="LK49">
        <v>25.062286376953125</v>
      </c>
      <c r="LL49">
        <v>20.789407730102539</v>
      </c>
      <c r="LM49">
        <v>15.467849731445313</v>
      </c>
      <c r="LN49">
        <v>22.185150146484375</v>
      </c>
      <c r="LO49">
        <v>38.345546722412109</v>
      </c>
      <c r="LP49">
        <v>46.578117370605469</v>
      </c>
      <c r="LQ49">
        <v>40.952228546142578</v>
      </c>
      <c r="LR49">
        <v>79.678375244140625</v>
      </c>
      <c r="LS49">
        <v>74.944091796875</v>
      </c>
      <c r="LT49">
        <v>67.351661682128906</v>
      </c>
      <c r="LU49">
        <v>75.611625671386719</v>
      </c>
      <c r="LV49">
        <v>60.267307281494141</v>
      </c>
      <c r="LW49">
        <v>33.075645446777344</v>
      </c>
      <c r="LX49">
        <v>-0.63116240501403809</v>
      </c>
      <c r="LY49">
        <v>-29.483928680419922</v>
      </c>
      <c r="LZ49">
        <v>-19.242237091064453</v>
      </c>
      <c r="MA49">
        <v>-28.227134704589844</v>
      </c>
      <c r="MB49">
        <v>-28.423208236694336</v>
      </c>
      <c r="MC49">
        <v>3.0219693183898926</v>
      </c>
      <c r="MD49">
        <v>3.7491633892059326</v>
      </c>
      <c r="ME49">
        <v>1.8474338054656982</v>
      </c>
      <c r="MF49">
        <v>0.41468298435211182</v>
      </c>
      <c r="MG49">
        <v>-1.6739766579121351E-3</v>
      </c>
      <c r="MH49">
        <v>8.7648116052150726E-2</v>
      </c>
      <c r="MI49">
        <v>9.0836808085441589E-2</v>
      </c>
      <c r="MJ49">
        <v>9.8306737840175629E-2</v>
      </c>
      <c r="MK49">
        <v>0.59393733739852905</v>
      </c>
      <c r="ML49">
        <v>0.58912771940231323</v>
      </c>
      <c r="MM49">
        <v>-6.7511565983295441E-2</v>
      </c>
      <c r="MN49">
        <v>-3.5376779735088348E-2</v>
      </c>
      <c r="MO49">
        <v>0.21581758558750153</v>
      </c>
      <c r="MP49">
        <v>0.74878406524658203</v>
      </c>
      <c r="MQ49">
        <v>7.2002677917480469</v>
      </c>
      <c r="MR49">
        <v>18.6009521484375</v>
      </c>
      <c r="MS49">
        <v>19.580596923828125</v>
      </c>
      <c r="MT49">
        <v>2.4968442916870117</v>
      </c>
      <c r="MU49">
        <v>-16.734333038330078</v>
      </c>
      <c r="MV49">
        <v>-29.264072418212891</v>
      </c>
      <c r="MW49">
        <v>-29.227390289306641</v>
      </c>
      <c r="MX49">
        <v>-55.107028961181641</v>
      </c>
      <c r="MY49">
        <v>-59.7181396484375</v>
      </c>
      <c r="MZ49">
        <v>-56.444416046142578</v>
      </c>
      <c r="NA49">
        <v>-59.041885375976563</v>
      </c>
      <c r="NB49">
        <v>-53.059432983398438</v>
      </c>
      <c r="NC49">
        <v>-35.659378051757813</v>
      </c>
      <c r="ND49">
        <v>-56.574134826660156</v>
      </c>
      <c r="NE49">
        <v>-47.6263427734375</v>
      </c>
      <c r="NF49">
        <v>-17.000272750854492</v>
      </c>
      <c r="NG49">
        <v>-19.523525238037109</v>
      </c>
      <c r="NH49">
        <v>-15.233612060546875</v>
      </c>
      <c r="NI49">
        <v>-10.92350959777832</v>
      </c>
      <c r="NJ49">
        <v>9.1673612594604492</v>
      </c>
      <c r="NK49">
        <v>21.799507141113281</v>
      </c>
      <c r="NL49">
        <v>-2.2684440612792969</v>
      </c>
      <c r="NM49">
        <v>-45.126083374023438</v>
      </c>
      <c r="NN49">
        <v>-33.795318603515625</v>
      </c>
      <c r="NO49">
        <v>1.3107064962387085</v>
      </c>
      <c r="NP49">
        <v>3.6577489376068115</v>
      </c>
      <c r="NQ49">
        <v>6.0029754638671875</v>
      </c>
      <c r="NR49">
        <v>6.0243382453918457</v>
      </c>
      <c r="NS49">
        <v>4.3181829452514648</v>
      </c>
      <c r="NT49">
        <v>16.611381530761719</v>
      </c>
      <c r="NU49">
        <v>26.116491317749023</v>
      </c>
      <c r="NV49">
        <v>16.543146133422852</v>
      </c>
      <c r="NW49">
        <v>-1.8186266422271729</v>
      </c>
      <c r="NX49">
        <v>-1.6316002607345581</v>
      </c>
      <c r="NY49">
        <v>-3.0477683544158936</v>
      </c>
      <c r="NZ49">
        <v>-6.3104205131530762</v>
      </c>
      <c r="OA49">
        <v>-1.4880629777908325</v>
      </c>
      <c r="OB49">
        <v>3.3850657939910889</v>
      </c>
      <c r="OC49">
        <v>1.3728097677230835</v>
      </c>
      <c r="OD49">
        <v>-1.1999869346618652</v>
      </c>
      <c r="OE49">
        <v>-2.2004210948944092</v>
      </c>
      <c r="OF49">
        <v>-1.6755437850952148</v>
      </c>
      <c r="OG49">
        <v>-1.3533213138580322</v>
      </c>
      <c r="OH49">
        <v>-2.6917510032653809</v>
      </c>
      <c r="OI49">
        <v>-2.7617676258087158</v>
      </c>
      <c r="OJ49">
        <v>-2.5168812274932861</v>
      </c>
      <c r="OK49">
        <v>-2.3388137817382813</v>
      </c>
      <c r="OL49">
        <v>10.343536376953125</v>
      </c>
      <c r="OM49">
        <v>12.771254539489746</v>
      </c>
      <c r="ON49">
        <v>6.3464946746826172</v>
      </c>
      <c r="OO49">
        <v>1.7078821659088135</v>
      </c>
      <c r="OP49">
        <v>2.93918776512146</v>
      </c>
      <c r="OQ49">
        <v>15.623687744140625</v>
      </c>
      <c r="OR49">
        <v>48.484554290771484</v>
      </c>
      <c r="OS49">
        <v>69.239906311035156</v>
      </c>
      <c r="OT49">
        <v>38.288234710693359</v>
      </c>
      <c r="OU49">
        <v>53.644359588623047</v>
      </c>
      <c r="OV49">
        <v>64.410476684570313</v>
      </c>
      <c r="OW49">
        <v>64.501937866210938</v>
      </c>
      <c r="OX49">
        <v>49.045616149902344</v>
      </c>
      <c r="OY49">
        <v>19.065637588500977</v>
      </c>
      <c r="OZ49">
        <v>-1.6783901453018188</v>
      </c>
      <c r="PA49">
        <v>7.7751979827880859</v>
      </c>
      <c r="PB49">
        <v>7.8803915977478027</v>
      </c>
      <c r="PC49">
        <v>5.1264429092407227</v>
      </c>
      <c r="PD49">
        <v>7.9092278480529785</v>
      </c>
      <c r="PE49">
        <v>7.2212123870849609</v>
      </c>
      <c r="PF49">
        <v>9.5947141647338867</v>
      </c>
      <c r="PG49">
        <v>15.960424423217773</v>
      </c>
      <c r="PH49">
        <v>16.121686935424805</v>
      </c>
      <c r="PI49">
        <v>15.424812316894531</v>
      </c>
      <c r="PJ49">
        <v>22.379972457885742</v>
      </c>
      <c r="PK49">
        <v>40.27301025390625</v>
      </c>
      <c r="PL49">
        <v>65.9288330078125</v>
      </c>
      <c r="PM49">
        <v>101.48638916015625</v>
      </c>
      <c r="PN49">
        <v>36.855754852294922</v>
      </c>
      <c r="PO49">
        <v>-100.22959899902344</v>
      </c>
      <c r="PP49">
        <v>-141.33757019042969</v>
      </c>
      <c r="PQ49">
        <v>-167.33111572265625</v>
      </c>
      <c r="PR49">
        <v>-125.85805511474609</v>
      </c>
      <c r="PS49">
        <v>-50.454082489013672</v>
      </c>
      <c r="PT49">
        <v>31.622943878173828</v>
      </c>
      <c r="PU49">
        <v>117.09961700439453</v>
      </c>
      <c r="PV49">
        <v>169.67674255371094</v>
      </c>
      <c r="PW49">
        <v>126.81869506835938</v>
      </c>
      <c r="PX49">
        <v>74.384162902832031</v>
      </c>
      <c r="PY49">
        <v>51.423828125</v>
      </c>
      <c r="PZ49">
        <v>15.118200302124023</v>
      </c>
      <c r="QA49">
        <v>-59.386905670166016</v>
      </c>
      <c r="QB49">
        <v>-110.00016021728516</v>
      </c>
      <c r="QC49">
        <v>-96.360969543457031</v>
      </c>
      <c r="QD49">
        <v>-30.546955108642578</v>
      </c>
      <c r="QE49">
        <v>22.141937255859375</v>
      </c>
      <c r="QF49">
        <v>30.355802536010742</v>
      </c>
      <c r="QG49">
        <v>19.960458755493164</v>
      </c>
      <c r="QH49">
        <v>11.545446395874023</v>
      </c>
      <c r="QI49">
        <v>25.628061294555664</v>
      </c>
      <c r="QJ49">
        <v>28.103670120239258</v>
      </c>
      <c r="QK49">
        <v>24.254556655883789</v>
      </c>
      <c r="QL49">
        <v>26.989162445068359</v>
      </c>
      <c r="QM49">
        <v>33.526576995849609</v>
      </c>
      <c r="QN49">
        <v>36.046253204345703</v>
      </c>
      <c r="QO49">
        <v>22.299421310424805</v>
      </c>
      <c r="QP49">
        <v>-12.507342338562012</v>
      </c>
      <c r="QQ49">
        <v>-56.327896118164063</v>
      </c>
      <c r="QR49">
        <v>-44.939605712890625</v>
      </c>
      <c r="QS49">
        <v>5.8622865676879883</v>
      </c>
      <c r="QT49">
        <v>15.571255683898926</v>
      </c>
      <c r="QU49">
        <v>0.2080065906047821</v>
      </c>
      <c r="QV49">
        <v>-10.110339164733887</v>
      </c>
      <c r="QW49">
        <v>-14.280646324157715</v>
      </c>
      <c r="QX49">
        <v>-22.054279327392578</v>
      </c>
      <c r="QY49">
        <v>-51.8310546875</v>
      </c>
      <c r="QZ49">
        <v>-100.05806732177734</v>
      </c>
      <c r="RA49">
        <v>-101.98713684082031</v>
      </c>
      <c r="RB49">
        <v>-49.053447723388672</v>
      </c>
      <c r="RC49">
        <v>-5.9239702224731445</v>
      </c>
      <c r="RD49">
        <v>28.50547981262207</v>
      </c>
      <c r="RE49">
        <v>44.093341827392578</v>
      </c>
      <c r="RF49">
        <v>39.737876892089844</v>
      </c>
      <c r="RG49">
        <v>36.799304962158203</v>
      </c>
      <c r="RH49">
        <v>41.058277130126953</v>
      </c>
      <c r="RI49">
        <v>41.031089782714844</v>
      </c>
      <c r="RJ49">
        <v>42.485477447509766</v>
      </c>
      <c r="RK49">
        <v>39.036552429199219</v>
      </c>
      <c r="RL49">
        <v>4.7127518653869629</v>
      </c>
      <c r="RM49">
        <v>0.1296783983707428</v>
      </c>
      <c r="RN49">
        <v>-15.479384422302246</v>
      </c>
      <c r="RO49">
        <v>-42.371505737304688</v>
      </c>
      <c r="RP49">
        <v>-47.542522430419922</v>
      </c>
      <c r="RQ49">
        <v>-38.771690368652344</v>
      </c>
      <c r="RR49">
        <v>-35.091983795166016</v>
      </c>
      <c r="RS49">
        <v>-40.440505981445313</v>
      </c>
      <c r="RT49">
        <v>-34.510845184326172</v>
      </c>
      <c r="RU49">
        <v>-21.6719970703125</v>
      </c>
      <c r="RV49">
        <v>-6.1094779968261719</v>
      </c>
      <c r="RW49">
        <v>16.114683151245117</v>
      </c>
      <c r="RX49">
        <v>11.868788719177246</v>
      </c>
      <c r="RY49">
        <v>11.543506622314453</v>
      </c>
      <c r="RZ49">
        <v>19.876274108886719</v>
      </c>
      <c r="SA49">
        <v>23.25323486328125</v>
      </c>
      <c r="SB49">
        <v>17.214454650878906</v>
      </c>
      <c r="SC49">
        <v>12.386987686157227</v>
      </c>
      <c r="SD49">
        <v>10.074749946594238</v>
      </c>
      <c r="SE49">
        <v>1.0943524837493896</v>
      </c>
      <c r="SF49">
        <v>1.2458698749542236</v>
      </c>
      <c r="SG49">
        <v>-6.1042852401733398</v>
      </c>
      <c r="SH49">
        <v>-11.53726863861084</v>
      </c>
      <c r="SI49">
        <v>-4.6724481582641602</v>
      </c>
      <c r="SJ49">
        <v>1.1556901931762695</v>
      </c>
      <c r="SK49">
        <v>-1.0877921581268311</v>
      </c>
      <c r="SL49">
        <v>-6.2726874351501465</v>
      </c>
      <c r="SM49">
        <v>-1.9532253742218018</v>
      </c>
      <c r="SN49">
        <v>6.027010440826416</v>
      </c>
      <c r="SO49">
        <v>4.136507511138916</v>
      </c>
      <c r="SP49">
        <v>-4.6178255081176758</v>
      </c>
      <c r="SQ49">
        <v>1.5313889980316162</v>
      </c>
      <c r="SR49">
        <v>7.255523681640625</v>
      </c>
      <c r="SS49">
        <v>4.3862686157226563</v>
      </c>
      <c r="ST49">
        <v>5.3133554458618164</v>
      </c>
      <c r="SU49">
        <v>7.0784950256347656</v>
      </c>
      <c r="SV49">
        <v>4.511838436126709</v>
      </c>
      <c r="SW49">
        <v>-0.30150455236434937</v>
      </c>
      <c r="SX49">
        <v>-6.3593164086341858E-2</v>
      </c>
      <c r="SY49">
        <v>4.4034592807292938E-2</v>
      </c>
      <c r="SZ49">
        <v>4.3912999331951141E-2</v>
      </c>
      <c r="TA49">
        <v>-8.6381053552031517E-3</v>
      </c>
    </row>
    <row r="50" spans="1:521">
      <c r="A50" t="s">
        <v>96</v>
      </c>
      <c r="B50">
        <v>37.579570770263672</v>
      </c>
      <c r="C50">
        <v>16.767160415649414</v>
      </c>
      <c r="D50">
        <v>-2.0848777294158936</v>
      </c>
      <c r="E50">
        <v>-7.0423305034637451E-2</v>
      </c>
      <c r="F50">
        <v>-4.9031373113393784E-2</v>
      </c>
      <c r="G50">
        <v>-1.6372000798583031E-2</v>
      </c>
      <c r="H50">
        <v>-4.7520706430077553E-3</v>
      </c>
      <c r="I50">
        <v>-9.411701001226902E-3</v>
      </c>
      <c r="J50">
        <v>-0.13348808884620667</v>
      </c>
      <c r="K50">
        <v>-0.25123155117034912</v>
      </c>
      <c r="L50">
        <v>-0.17247028648853302</v>
      </c>
      <c r="M50">
        <v>-2.135845459997654E-2</v>
      </c>
      <c r="N50">
        <v>-4.7960955649614334E-2</v>
      </c>
      <c r="O50">
        <v>-0.18200185894966125</v>
      </c>
      <c r="P50">
        <v>-0.1570393443107605</v>
      </c>
      <c r="Q50">
        <v>-4.5139811933040619E-2</v>
      </c>
      <c r="R50">
        <v>-3.6761261522769928E-2</v>
      </c>
      <c r="S50">
        <v>-3.4767964389175177E-3</v>
      </c>
      <c r="T50">
        <v>-4.286627285182476E-3</v>
      </c>
      <c r="U50">
        <v>-2.0889600273221731E-3</v>
      </c>
      <c r="V50">
        <v>-3.7752522621303797E-4</v>
      </c>
      <c r="W50">
        <v>1.8577640730654821E-5</v>
      </c>
      <c r="X50">
        <v>3.5188462788937613E-5</v>
      </c>
      <c r="Y50">
        <v>2.8529850169434212E-5</v>
      </c>
      <c r="Z50">
        <v>-7.3632341809570789E-4</v>
      </c>
      <c r="AA50">
        <v>-0.10908976942300797</v>
      </c>
      <c r="AB50">
        <v>-0.52377557754516602</v>
      </c>
      <c r="AC50">
        <v>-1.5941756963729858</v>
      </c>
      <c r="AD50">
        <v>-3.6183440685272217</v>
      </c>
      <c r="AE50">
        <v>-4.5873770713806152</v>
      </c>
      <c r="AF50">
        <v>-2.4166748523712158</v>
      </c>
      <c r="AG50">
        <v>-0.90120130777359009</v>
      </c>
      <c r="AH50">
        <v>-0.39957946538925171</v>
      </c>
      <c r="AI50">
        <v>-0.20674358308315277</v>
      </c>
      <c r="AJ50">
        <v>7.9143829345703125</v>
      </c>
      <c r="AK50">
        <v>19.845800399780273</v>
      </c>
      <c r="AL50">
        <v>4.7210140228271484</v>
      </c>
      <c r="AM50">
        <v>-18.862689971923828</v>
      </c>
      <c r="AN50">
        <v>-7.8897438049316406</v>
      </c>
      <c r="AO50">
        <v>-4.1058893203735352</v>
      </c>
      <c r="AP50">
        <v>-5.4684185981750488</v>
      </c>
      <c r="AQ50">
        <v>-3.6208810806274414</v>
      </c>
      <c r="AR50">
        <v>1.8622220754623413</v>
      </c>
      <c r="AS50">
        <v>4.5248270034790039</v>
      </c>
      <c r="AT50">
        <v>1.5298887491226196</v>
      </c>
      <c r="AU50">
        <v>-5.1056637763977051</v>
      </c>
      <c r="AV50">
        <v>-15.938746452331543</v>
      </c>
      <c r="AW50">
        <v>-21.776464462280273</v>
      </c>
      <c r="AX50">
        <v>-14.775672912597656</v>
      </c>
      <c r="AY50">
        <v>-3.249619722366333</v>
      </c>
      <c r="AZ50">
        <v>11.755151748657227</v>
      </c>
      <c r="BA50">
        <v>6.067631721496582</v>
      </c>
      <c r="BB50">
        <v>-2.7448244094848633</v>
      </c>
      <c r="BC50">
        <v>-6.0825004577636719</v>
      </c>
      <c r="BD50">
        <v>-6.3565754890441895</v>
      </c>
      <c r="BE50">
        <v>-10.258381843566895</v>
      </c>
      <c r="BF50">
        <v>-16.679323196411133</v>
      </c>
      <c r="BG50">
        <v>-37.909122467041016</v>
      </c>
      <c r="BH50">
        <v>-36.000091552734375</v>
      </c>
      <c r="BI50">
        <v>-19.400566101074219</v>
      </c>
      <c r="BJ50">
        <v>-20.704423904418945</v>
      </c>
      <c r="BK50">
        <v>-13.735208511352539</v>
      </c>
      <c r="BL50">
        <v>-4.5440340042114258</v>
      </c>
      <c r="BM50">
        <v>2.2525748237967491E-2</v>
      </c>
      <c r="BN50">
        <v>1.5297572612762451</v>
      </c>
      <c r="BO50">
        <v>2.4395008087158203</v>
      </c>
      <c r="BP50">
        <v>-11.280185699462891</v>
      </c>
      <c r="BQ50">
        <v>-5.7620315551757813</v>
      </c>
      <c r="BR50">
        <v>21.611425399780273</v>
      </c>
      <c r="BS50">
        <v>6.5941414833068848</v>
      </c>
      <c r="BT50">
        <v>2.8442444801330566</v>
      </c>
      <c r="BU50">
        <v>5.3316855430603027</v>
      </c>
      <c r="BV50">
        <v>5.0261653959751129E-3</v>
      </c>
      <c r="BW50">
        <v>-4.651829719543457</v>
      </c>
      <c r="BX50">
        <v>-1.6517113447189331</v>
      </c>
      <c r="BY50">
        <v>5.4816994667053223</v>
      </c>
      <c r="BZ50">
        <v>3.8645570278167725</v>
      </c>
      <c r="CA50">
        <v>-13.383788108825684</v>
      </c>
      <c r="CB50">
        <v>-10.859786033630371</v>
      </c>
      <c r="CC50">
        <v>14.66569995880127</v>
      </c>
      <c r="CD50">
        <v>18.485382080078125</v>
      </c>
      <c r="CE50">
        <v>20.880290985107422</v>
      </c>
      <c r="CF50">
        <v>25.425178527832031</v>
      </c>
      <c r="CG50">
        <v>21.466875076293945</v>
      </c>
      <c r="CH50">
        <v>16.329826354980469</v>
      </c>
      <c r="CI50">
        <v>16.74955940246582</v>
      </c>
      <c r="CJ50">
        <v>8.819183349609375</v>
      </c>
      <c r="CK50">
        <v>-2.69193434715271</v>
      </c>
      <c r="CL50">
        <v>-6.7148022651672363</v>
      </c>
      <c r="CM50">
        <v>-2.136669397354126</v>
      </c>
      <c r="CN50">
        <v>2.1799747943878174</v>
      </c>
      <c r="CO50">
        <v>1.2618943452835083</v>
      </c>
      <c r="CP50">
        <v>2.5812718868255615</v>
      </c>
      <c r="CQ50">
        <v>9.8370730876922607E-2</v>
      </c>
      <c r="CR50">
        <v>-11.351838111877441</v>
      </c>
      <c r="CS50">
        <v>-10.491507530212402</v>
      </c>
      <c r="CT50">
        <v>-2.6913809776306152</v>
      </c>
      <c r="CU50">
        <v>2.7411892414093018</v>
      </c>
      <c r="CV50">
        <v>1.7907180786132813</v>
      </c>
      <c r="CW50">
        <v>-2.6207468509674072</v>
      </c>
      <c r="CX50">
        <v>-9.8716564178466797</v>
      </c>
      <c r="CY50">
        <v>-13.467329978942871</v>
      </c>
      <c r="CZ50">
        <v>-3.6054909229278564</v>
      </c>
      <c r="DA50">
        <v>7.432279109954834</v>
      </c>
      <c r="DB50">
        <v>15.984559059143066</v>
      </c>
      <c r="DC50">
        <v>20.263261795043945</v>
      </c>
      <c r="DD50">
        <v>39.010261535644531</v>
      </c>
      <c r="DE50">
        <v>39.337406158447266</v>
      </c>
      <c r="DF50">
        <v>15.682289123535156</v>
      </c>
      <c r="DG50">
        <v>8.927332878112793</v>
      </c>
      <c r="DH50">
        <v>22.008386611938477</v>
      </c>
      <c r="DI50">
        <v>26.937934875488281</v>
      </c>
      <c r="DJ50">
        <v>13.941811561584473</v>
      </c>
      <c r="DK50">
        <v>0.11259929835796356</v>
      </c>
      <c r="DL50">
        <v>0.62977921962738037</v>
      </c>
      <c r="DM50">
        <v>4.510709285736084</v>
      </c>
      <c r="DN50">
        <v>1.1993193626403809</v>
      </c>
      <c r="DO50">
        <v>-13.63880443572998</v>
      </c>
      <c r="DP50">
        <v>-16.291740417480469</v>
      </c>
      <c r="DQ50">
        <v>-12.208585739135742</v>
      </c>
      <c r="DR50">
        <v>-11.383048057556152</v>
      </c>
      <c r="DS50">
        <v>-3.3107471466064453</v>
      </c>
      <c r="DT50">
        <v>-3.5404250621795654</v>
      </c>
      <c r="DU50">
        <v>-1.3390669822692871</v>
      </c>
      <c r="DV50">
        <v>-2.8159894943237305</v>
      </c>
      <c r="DW50">
        <v>-4.3061404228210449</v>
      </c>
      <c r="DX50">
        <v>-3.319472074508667</v>
      </c>
      <c r="DY50">
        <v>-1.3687227964401245</v>
      </c>
      <c r="DZ50">
        <v>-1.0727715492248535</v>
      </c>
      <c r="EA50">
        <v>-7.3480548858642578</v>
      </c>
      <c r="EB50">
        <v>-15.119420051574707</v>
      </c>
      <c r="EC50">
        <v>-10.560372352600098</v>
      </c>
      <c r="ED50">
        <v>-1.9265637397766113</v>
      </c>
      <c r="EE50">
        <v>-4.4199504852294922</v>
      </c>
      <c r="EF50">
        <v>-2.5809288024902344</v>
      </c>
      <c r="EG50">
        <v>0.50287121534347534</v>
      </c>
      <c r="EH50">
        <v>-2.423670768737793</v>
      </c>
      <c r="EI50">
        <v>-11.45671558380127</v>
      </c>
      <c r="EJ50">
        <v>-26.747951507568359</v>
      </c>
      <c r="EK50">
        <v>-20.345634460449219</v>
      </c>
      <c r="EL50">
        <v>-6.7408308982849121</v>
      </c>
      <c r="EM50">
        <v>5.919863224029541</v>
      </c>
      <c r="EN50">
        <v>13.305996894836426</v>
      </c>
      <c r="EO50">
        <v>9.0114631652832031</v>
      </c>
      <c r="EP50">
        <v>1.9811779260635376</v>
      </c>
      <c r="EQ50">
        <v>1.6712080240249634</v>
      </c>
      <c r="ER50">
        <v>4.4475288391113281</v>
      </c>
      <c r="ES50">
        <v>2.1656150817871094</v>
      </c>
      <c r="ET50">
        <v>-3.7901420593261719</v>
      </c>
      <c r="EU50">
        <v>-6.929044246673584</v>
      </c>
      <c r="EV50">
        <v>-21.788419723510742</v>
      </c>
      <c r="EW50">
        <v>2.2211194038391113</v>
      </c>
      <c r="EX50">
        <v>17.547122955322266</v>
      </c>
      <c r="EY50">
        <v>20.250452041625977</v>
      </c>
      <c r="EZ50">
        <v>18.165956497192383</v>
      </c>
      <c r="FA50">
        <v>4.0285043716430664</v>
      </c>
      <c r="FB50">
        <v>-2.4315593242645264</v>
      </c>
      <c r="FC50">
        <v>-2.8188142776489258</v>
      </c>
      <c r="FD50">
        <v>-1.7328770160675049</v>
      </c>
      <c r="FE50">
        <v>-0.66490000486373901</v>
      </c>
      <c r="FF50">
        <v>-1.0912719964981079</v>
      </c>
      <c r="FG50">
        <v>-3.0100224018096924</v>
      </c>
      <c r="FH50">
        <v>-3.892446756362915</v>
      </c>
      <c r="FI50">
        <v>-4.9132332801818848</v>
      </c>
      <c r="FJ50">
        <v>-4.6175298690795898</v>
      </c>
      <c r="FK50">
        <v>-5.4198460578918457</v>
      </c>
      <c r="FL50">
        <v>-4.4603586196899414</v>
      </c>
      <c r="FM50">
        <v>-0.52270370721817017</v>
      </c>
      <c r="FN50">
        <v>-0.77465832233428955</v>
      </c>
      <c r="FO50">
        <v>-0.88801020383834839</v>
      </c>
      <c r="FP50">
        <v>-0.7682531476020813</v>
      </c>
      <c r="FQ50">
        <v>-0.68916571140289307</v>
      </c>
      <c r="FR50">
        <v>-1.0723844766616821</v>
      </c>
      <c r="FS50">
        <v>-2.2433969974517822</v>
      </c>
      <c r="FT50">
        <v>-2.4474880695343018</v>
      </c>
      <c r="FU50">
        <v>-2.1607840061187744</v>
      </c>
      <c r="FV50">
        <v>-2.0731196403503418</v>
      </c>
      <c r="FW50">
        <v>-1.9735212326049805</v>
      </c>
      <c r="FX50">
        <v>-1.3563213348388672</v>
      </c>
      <c r="FY50">
        <v>-1.3413139581680298</v>
      </c>
      <c r="FZ50">
        <v>-2.5702154636383057</v>
      </c>
      <c r="GA50">
        <v>-1.9590952396392822</v>
      </c>
      <c r="GB50">
        <v>-0.15779508650302887</v>
      </c>
      <c r="GC50">
        <v>-3.8366213440895081E-2</v>
      </c>
      <c r="GD50">
        <v>-1.129467248916626</v>
      </c>
      <c r="GE50">
        <v>-0.2646472156047821</v>
      </c>
      <c r="GF50">
        <v>2.0061709880828857</v>
      </c>
      <c r="GG50">
        <v>-0.58487379550933838</v>
      </c>
      <c r="GH50">
        <v>-3.5693652629852295</v>
      </c>
      <c r="GI50">
        <v>-6.9339981079101563</v>
      </c>
      <c r="GJ50">
        <v>-8.8829708099365234</v>
      </c>
      <c r="GK50">
        <v>-8.3810253143310547</v>
      </c>
      <c r="GL50">
        <v>-8.0172882080078125</v>
      </c>
      <c r="GM50">
        <v>-9.0709114074707031</v>
      </c>
      <c r="GN50">
        <v>-0.5114859938621521</v>
      </c>
      <c r="GO50">
        <v>-1.1638909578323364E-2</v>
      </c>
      <c r="GP50">
        <v>-3.6432352066040039</v>
      </c>
      <c r="GQ50">
        <v>-8.3500375747680664</v>
      </c>
      <c r="GR50">
        <v>6.8553881645202637</v>
      </c>
      <c r="GS50">
        <v>28.30836296081543</v>
      </c>
      <c r="GT50">
        <v>21.236240386962891</v>
      </c>
      <c r="GU50">
        <v>5.7854170799255371</v>
      </c>
      <c r="GV50">
        <v>12.734502792358398</v>
      </c>
      <c r="GW50">
        <v>14.98867130279541</v>
      </c>
      <c r="GX50">
        <v>14.882319450378418</v>
      </c>
      <c r="GY50">
        <v>13.44191837310791</v>
      </c>
      <c r="GZ50">
        <v>6.0210146903991699</v>
      </c>
      <c r="HA50">
        <v>-3.0139031410217285</v>
      </c>
      <c r="HB50">
        <v>1.0835371017456055</v>
      </c>
      <c r="HC50">
        <v>0.88395637273788452</v>
      </c>
      <c r="HD50">
        <v>0.82219606637954712</v>
      </c>
      <c r="HE50">
        <v>0.80239254236221313</v>
      </c>
      <c r="HF50">
        <v>0.83895611763000488</v>
      </c>
      <c r="HG50">
        <v>0.81691229343414307</v>
      </c>
      <c r="HH50">
        <v>0.30300202965736389</v>
      </c>
      <c r="HI50">
        <v>0.11686276644468307</v>
      </c>
      <c r="HJ50">
        <v>0.1366901695728302</v>
      </c>
      <c r="HK50">
        <v>0.11345981061458588</v>
      </c>
      <c r="HL50">
        <v>0.11432123929262161</v>
      </c>
      <c r="HM50">
        <v>0.11325293034315109</v>
      </c>
      <c r="HN50">
        <v>0.36127966642379761</v>
      </c>
      <c r="HO50">
        <v>1.1869509220123291</v>
      </c>
      <c r="HP50">
        <v>2.3016855716705322</v>
      </c>
      <c r="HQ50">
        <v>0.95632797479629517</v>
      </c>
      <c r="HR50">
        <v>-3.8458950519561768</v>
      </c>
      <c r="HS50">
        <v>-7.1801981925964355</v>
      </c>
      <c r="HT50">
        <v>-6.1719784736633301</v>
      </c>
      <c r="HU50">
        <v>-3.6529474258422852</v>
      </c>
      <c r="HV50">
        <v>-10.726603507995605</v>
      </c>
      <c r="HW50">
        <v>-13.828962326049805</v>
      </c>
      <c r="HX50">
        <v>-9.4022769927978516</v>
      </c>
      <c r="HY50">
        <v>-11.912701606750488</v>
      </c>
      <c r="HZ50">
        <v>-12.325071334838867</v>
      </c>
      <c r="IA50">
        <v>-4.0938920974731445</v>
      </c>
      <c r="IB50">
        <v>-9.3053855001926422E-2</v>
      </c>
      <c r="IC50">
        <v>7.0582194328308105</v>
      </c>
      <c r="ID50">
        <v>14.876787185668945</v>
      </c>
      <c r="IE50">
        <v>7.3507299423217773</v>
      </c>
      <c r="IF50">
        <v>-13.82521915435791</v>
      </c>
      <c r="IG50">
        <v>-12.855022430419922</v>
      </c>
      <c r="IH50">
        <v>8.7845649719238281</v>
      </c>
      <c r="II50">
        <v>12.441328048706055</v>
      </c>
      <c r="IJ50">
        <v>-3.541555643081665</v>
      </c>
      <c r="IK50">
        <v>-11.989775657653809</v>
      </c>
      <c r="IL50">
        <v>-12.289729118347168</v>
      </c>
      <c r="IM50">
        <v>-4.4401326179504395</v>
      </c>
      <c r="IN50">
        <v>0.54625320434570313</v>
      </c>
      <c r="IO50">
        <v>3.3543567657470703</v>
      </c>
      <c r="IP50">
        <v>3.0031137466430664</v>
      </c>
      <c r="IQ50">
        <v>10.72829532623291</v>
      </c>
      <c r="IR50">
        <v>17.397911071777344</v>
      </c>
      <c r="IS50">
        <v>11.857818603515625</v>
      </c>
      <c r="IT50">
        <v>-3.3207244873046875</v>
      </c>
      <c r="IU50">
        <v>-4.0574846267700195</v>
      </c>
      <c r="IV50">
        <v>-1.9680197238922119</v>
      </c>
      <c r="IW50">
        <v>-6.8315467834472656</v>
      </c>
      <c r="IX50">
        <v>-11.506308555603027</v>
      </c>
      <c r="IY50">
        <v>-0.75523966550827026</v>
      </c>
      <c r="IZ50">
        <v>-0.81979429721832275</v>
      </c>
      <c r="JA50">
        <v>-6.3233842849731445</v>
      </c>
      <c r="JB50">
        <v>6.8679890632629395</v>
      </c>
      <c r="JC50">
        <v>11.407893180847168</v>
      </c>
      <c r="JD50">
        <v>-18.46104621887207</v>
      </c>
      <c r="JE50">
        <v>-25.353214263916016</v>
      </c>
      <c r="JF50">
        <v>-5.949246883392334</v>
      </c>
      <c r="JG50">
        <v>12.620608329772949</v>
      </c>
      <c r="JH50">
        <v>24.512216567993164</v>
      </c>
      <c r="JI50">
        <v>29.782514572143555</v>
      </c>
      <c r="JJ50">
        <v>18.675725936889648</v>
      </c>
      <c r="JK50">
        <v>11.865506172180176</v>
      </c>
      <c r="JL50">
        <v>4.9548749923706055</v>
      </c>
      <c r="JM50">
        <v>1.386960506439209</v>
      </c>
      <c r="JN50">
        <v>0.82375019788742065</v>
      </c>
      <c r="JO50">
        <v>0.14325495064258575</v>
      </c>
      <c r="JP50">
        <v>0.38914459943771362</v>
      </c>
      <c r="JQ50">
        <v>0.56239819526672363</v>
      </c>
      <c r="JR50">
        <v>0.19499699771404266</v>
      </c>
      <c r="JS50">
        <v>2.567037008702755E-3</v>
      </c>
      <c r="JT50">
        <v>8.6940871551632881E-4</v>
      </c>
      <c r="JU50">
        <v>1.0951433068839833E-5</v>
      </c>
      <c r="JV50">
        <v>-2.0530828805931378E-6</v>
      </c>
      <c r="JW50">
        <v>-5.45153534039855E-3</v>
      </c>
      <c r="JX50">
        <v>-1.9144712015986443E-2</v>
      </c>
      <c r="JY50">
        <v>3.2189383637160063E-3</v>
      </c>
      <c r="JZ50">
        <v>0.417176753282547</v>
      </c>
      <c r="KA50">
        <v>1.9397938251495361</v>
      </c>
      <c r="KB50">
        <v>1.4950997829437256</v>
      </c>
      <c r="KC50">
        <v>-1.0912035703659058</v>
      </c>
      <c r="KD50">
        <v>-2.4126439094543457</v>
      </c>
      <c r="KE50">
        <v>-3.2563624382019043</v>
      </c>
      <c r="KF50">
        <v>-3.1753101348876953</v>
      </c>
      <c r="KG50">
        <v>-8.8083028793334961</v>
      </c>
      <c r="KH50">
        <v>-13.613613128662109</v>
      </c>
      <c r="KI50">
        <v>-10.75337028503418</v>
      </c>
      <c r="KJ50">
        <v>-6.5355210304260254</v>
      </c>
      <c r="KK50">
        <v>-4.0346517562866211</v>
      </c>
      <c r="KL50">
        <v>-3.0767955780029297</v>
      </c>
      <c r="KM50">
        <v>-2.5229675769805908</v>
      </c>
      <c r="KN50">
        <v>1.1398807764053345</v>
      </c>
      <c r="KO50">
        <v>1.9577627182006836</v>
      </c>
      <c r="KP50">
        <v>7.0931253433227539</v>
      </c>
      <c r="KQ50">
        <v>3.5053129196166992</v>
      </c>
      <c r="KR50">
        <v>-3.4754090309143066</v>
      </c>
      <c r="KS50">
        <v>-2.0111334323883057</v>
      </c>
      <c r="KT50">
        <v>-7.6744799613952637</v>
      </c>
      <c r="KU50">
        <v>-11.929451942443848</v>
      </c>
      <c r="KV50">
        <v>-7.2871613502502441</v>
      </c>
      <c r="KW50">
        <v>-3.2382392883300781</v>
      </c>
      <c r="KX50">
        <v>-1.4185723066329956</v>
      </c>
      <c r="KY50">
        <v>-1.286634087562561</v>
      </c>
      <c r="KZ50">
        <v>-1.8028178215026855</v>
      </c>
      <c r="LA50">
        <v>-1.8197746276855469</v>
      </c>
      <c r="LB50">
        <v>-1.5525457859039307</v>
      </c>
      <c r="LC50">
        <v>-2.7946567535400391</v>
      </c>
      <c r="LD50">
        <v>-2.8918187618255615</v>
      </c>
      <c r="LE50">
        <v>-1.1099799871444702</v>
      </c>
      <c r="LF50">
        <v>-0.47133192420005798</v>
      </c>
      <c r="LG50">
        <v>-0.6335519552230835</v>
      </c>
      <c r="LH50">
        <v>-0.17816095054149628</v>
      </c>
      <c r="LI50">
        <v>0.84559327363967896</v>
      </c>
      <c r="LJ50">
        <v>-2.021784782409668</v>
      </c>
      <c r="LK50">
        <v>-9.0989828109741211</v>
      </c>
      <c r="LL50">
        <v>-10.891420364379883</v>
      </c>
      <c r="LM50">
        <v>-4.234189510345459</v>
      </c>
      <c r="LN50">
        <v>2.3712811470031738</v>
      </c>
      <c r="LO50">
        <v>-4.0351228713989258</v>
      </c>
      <c r="LP50">
        <v>-12.072942733764648</v>
      </c>
      <c r="LQ50">
        <v>-6.245795726776123</v>
      </c>
      <c r="LR50">
        <v>-6.3775677680969238</v>
      </c>
      <c r="LS50">
        <v>-1.009221076965332</v>
      </c>
      <c r="LT50">
        <v>7.0207557678222656</v>
      </c>
      <c r="LU50">
        <v>16.59173583984375</v>
      </c>
      <c r="LV50">
        <v>33.193561553955078</v>
      </c>
      <c r="LW50">
        <v>38.462188720703125</v>
      </c>
      <c r="LX50">
        <v>24.414064407348633</v>
      </c>
      <c r="LY50">
        <v>8.3982744216918945</v>
      </c>
      <c r="LZ50">
        <v>6.8245415687561035</v>
      </c>
      <c r="MA50">
        <v>6.5690903663635254</v>
      </c>
      <c r="MB50">
        <v>8.1998291015625</v>
      </c>
      <c r="MC50">
        <v>8.3454198837280273</v>
      </c>
      <c r="MD50">
        <v>4.4115481376647949</v>
      </c>
      <c r="ME50">
        <v>-0.18047238886356354</v>
      </c>
      <c r="MF50">
        <v>-0.98141187429428101</v>
      </c>
      <c r="MG50">
        <v>-0.39522117376327515</v>
      </c>
      <c r="MH50">
        <v>-0.38035017251968384</v>
      </c>
      <c r="MI50">
        <v>-0.33842971920967102</v>
      </c>
      <c r="MJ50">
        <v>-0.14306189119815826</v>
      </c>
      <c r="MK50">
        <v>1.0166580677032471</v>
      </c>
      <c r="ML50">
        <v>1.8449233770370483</v>
      </c>
      <c r="MM50">
        <v>1.0250318050384521</v>
      </c>
      <c r="MN50">
        <v>0.52045780420303345</v>
      </c>
      <c r="MO50">
        <v>0.54108905792236328</v>
      </c>
      <c r="MP50">
        <v>0.37479853630065918</v>
      </c>
      <c r="MQ50">
        <v>9.3179922550916672E-3</v>
      </c>
      <c r="MR50">
        <v>-1.8505558967590332</v>
      </c>
      <c r="MS50">
        <v>-7.0145282745361328</v>
      </c>
      <c r="MT50">
        <v>-13.625809669494629</v>
      </c>
      <c r="MU50">
        <v>-19.291107177734375</v>
      </c>
      <c r="MV50">
        <v>-3.3318381309509277</v>
      </c>
      <c r="MW50">
        <v>7.2888212203979492</v>
      </c>
      <c r="MX50">
        <v>-8.1069908142089844</v>
      </c>
      <c r="MY50">
        <v>-8.9366292953491211</v>
      </c>
      <c r="MZ50">
        <v>-6.1342358589172363</v>
      </c>
      <c r="NA50">
        <v>-6.6870098114013672</v>
      </c>
      <c r="NB50">
        <v>-8.3938465118408203</v>
      </c>
      <c r="NC50">
        <v>-3.3309016227722168</v>
      </c>
      <c r="ND50">
        <v>3.2058467864990234</v>
      </c>
      <c r="NE50">
        <v>8.8791392743587494E-2</v>
      </c>
      <c r="NF50">
        <v>-7.3249392509460449</v>
      </c>
      <c r="NG50">
        <v>-8.0920162200927734</v>
      </c>
      <c r="NH50">
        <v>-6.2589883804321289</v>
      </c>
      <c r="NI50">
        <v>-6.3732318878173828</v>
      </c>
      <c r="NJ50">
        <v>4.1932926177978516</v>
      </c>
      <c r="NK50">
        <v>13.347565650939941</v>
      </c>
      <c r="NL50">
        <v>5.905482292175293</v>
      </c>
      <c r="NM50">
        <v>-11.466547012329102</v>
      </c>
      <c r="NN50">
        <v>-8.878199577331543</v>
      </c>
      <c r="NO50">
        <v>-1.9778151512145996</v>
      </c>
      <c r="NP50">
        <v>-2.9277637004852295</v>
      </c>
      <c r="NQ50">
        <v>-4.7446761131286621</v>
      </c>
      <c r="NR50">
        <v>-5.622957706451416</v>
      </c>
      <c r="NS50">
        <v>-3.9681496620178223</v>
      </c>
      <c r="NT50">
        <v>-14.499122619628906</v>
      </c>
      <c r="NU50">
        <v>-23.863201141357422</v>
      </c>
      <c r="NV50">
        <v>-17.033788681030273</v>
      </c>
      <c r="NW50">
        <v>-1.0486528873443604</v>
      </c>
      <c r="NX50">
        <v>-1.083251953125</v>
      </c>
      <c r="NY50">
        <v>1.2602087259292603</v>
      </c>
      <c r="NZ50">
        <v>6.5303163528442383</v>
      </c>
      <c r="OA50">
        <v>9.0483579635620117</v>
      </c>
      <c r="OB50">
        <v>5.3124537467956543</v>
      </c>
      <c r="OC50">
        <v>2.9530935287475586</v>
      </c>
      <c r="OD50">
        <v>3.6970820426940918</v>
      </c>
      <c r="OE50">
        <v>4.3982071876525879</v>
      </c>
      <c r="OF50">
        <v>2.9116575717926025</v>
      </c>
      <c r="OG50">
        <v>2.0296287536621094</v>
      </c>
      <c r="OH50">
        <v>4.8824729919433594</v>
      </c>
      <c r="OI50">
        <v>5.6367363929748535</v>
      </c>
      <c r="OJ50">
        <v>5.3664002418518066</v>
      </c>
      <c r="OK50">
        <v>6.3486027717590332</v>
      </c>
      <c r="OL50">
        <v>18.773571014404297</v>
      </c>
      <c r="OM50">
        <v>18.659717559814453</v>
      </c>
      <c r="ON50">
        <v>6.7697081565856934</v>
      </c>
      <c r="OO50">
        <v>0.56845659017562866</v>
      </c>
      <c r="OP50">
        <v>4.518928050994873</v>
      </c>
      <c r="OQ50">
        <v>7.5955724716186523</v>
      </c>
      <c r="OR50">
        <v>10.332057952880859</v>
      </c>
      <c r="OS50">
        <v>12.770473480224609</v>
      </c>
      <c r="OT50">
        <v>5.8627691268920898</v>
      </c>
      <c r="OU50">
        <v>-3.6550054550170898</v>
      </c>
      <c r="OV50">
        <v>-0.32826530933380127</v>
      </c>
      <c r="OW50">
        <v>8.6809673309326172</v>
      </c>
      <c r="OX50">
        <v>8.7685918807983398</v>
      </c>
      <c r="OY50">
        <v>1.8827574253082275</v>
      </c>
      <c r="OZ50">
        <v>-2.2973423004150391</v>
      </c>
      <c r="PA50">
        <v>1.4554979801177979</v>
      </c>
      <c r="PB50">
        <v>1.8586117029190063</v>
      </c>
      <c r="PC50">
        <v>-0.30461952090263367</v>
      </c>
      <c r="PD50">
        <v>-0.81325280666351318</v>
      </c>
      <c r="PE50">
        <v>-3.0894124507904053</v>
      </c>
      <c r="PF50">
        <v>-9.9518213272094727</v>
      </c>
      <c r="PG50">
        <v>-14.534397125244141</v>
      </c>
      <c r="PH50">
        <v>-11.542640686035156</v>
      </c>
      <c r="PI50">
        <v>-7.4906072616577148</v>
      </c>
      <c r="PJ50">
        <v>-7.1910257339477539</v>
      </c>
      <c r="PK50">
        <v>-7.328336238861084</v>
      </c>
      <c r="PL50">
        <v>-12.339968681335449</v>
      </c>
      <c r="PM50">
        <v>-54.801841735839844</v>
      </c>
      <c r="PN50">
        <v>-58.196689605712891</v>
      </c>
      <c r="PO50">
        <v>-3.4896187782287598</v>
      </c>
      <c r="PP50">
        <v>11.409221649169922</v>
      </c>
      <c r="PQ50">
        <v>42.178840637207031</v>
      </c>
      <c r="PR50">
        <v>53.308444976806641</v>
      </c>
      <c r="PS50">
        <v>40.945453643798828</v>
      </c>
      <c r="PT50">
        <v>26.069318771362305</v>
      </c>
      <c r="PU50">
        <v>24.577220916748047</v>
      </c>
      <c r="PV50">
        <v>2.0258870124816895</v>
      </c>
      <c r="PW50">
        <v>-67.824699401855469</v>
      </c>
      <c r="PX50">
        <v>-139.56361389160156</v>
      </c>
      <c r="PY50">
        <v>-150.39320373535156</v>
      </c>
      <c r="PZ50">
        <v>-69.853935241699219</v>
      </c>
      <c r="QA50">
        <v>-9.194981575012207</v>
      </c>
      <c r="QB50">
        <v>10.218218803405762</v>
      </c>
      <c r="QC50">
        <v>8.1753015518188477</v>
      </c>
      <c r="QD50">
        <v>5.9129080772399902</v>
      </c>
      <c r="QE50">
        <v>8.8462495803833008</v>
      </c>
      <c r="QF50">
        <v>10.738437652587891</v>
      </c>
      <c r="QG50">
        <v>6.4098668098449707</v>
      </c>
      <c r="QH50">
        <v>5.1124048233032227</v>
      </c>
      <c r="QI50">
        <v>20.918338775634766</v>
      </c>
      <c r="QJ50">
        <v>26.947921752929688</v>
      </c>
      <c r="QK50">
        <v>35.166542053222656</v>
      </c>
      <c r="QL50">
        <v>46.585456848144531</v>
      </c>
      <c r="QM50">
        <v>53.425533294677734</v>
      </c>
      <c r="QN50">
        <v>51.427066802978516</v>
      </c>
      <c r="QO50">
        <v>43.73553466796875</v>
      </c>
      <c r="QP50">
        <v>33.776130676269531</v>
      </c>
      <c r="QQ50">
        <v>13.933544158935547</v>
      </c>
      <c r="QR50">
        <v>2.5826218128204346</v>
      </c>
      <c r="QS50">
        <v>-7.4449052810668945</v>
      </c>
      <c r="QT50">
        <v>-14.836610794067383</v>
      </c>
      <c r="QU50">
        <v>-12.48029899597168</v>
      </c>
      <c r="QV50">
        <v>-13.11219310760498</v>
      </c>
      <c r="QW50">
        <v>-23.798606872558594</v>
      </c>
      <c r="QX50">
        <v>-34.804485321044922</v>
      </c>
      <c r="QY50">
        <v>-28.063255310058594</v>
      </c>
      <c r="QZ50">
        <v>-15.234783172607422</v>
      </c>
      <c r="RA50">
        <v>-2.7532360553741455</v>
      </c>
      <c r="RB50">
        <v>8.9668550491333008</v>
      </c>
      <c r="RC50">
        <v>17.583898544311523</v>
      </c>
      <c r="RD50">
        <v>13.454245567321777</v>
      </c>
      <c r="RE50">
        <v>9.3209686279296875</v>
      </c>
      <c r="RF50">
        <v>9.8634986877441406</v>
      </c>
      <c r="RG50">
        <v>17.174074172973633</v>
      </c>
      <c r="RH50">
        <v>25.016258239746094</v>
      </c>
      <c r="RI50">
        <v>23.746921539306641</v>
      </c>
      <c r="RJ50">
        <v>20.829139709472656</v>
      </c>
      <c r="RK50">
        <v>20.485895156860352</v>
      </c>
      <c r="RL50">
        <v>12.699856758117676</v>
      </c>
      <c r="RM50">
        <v>5.6339163780212402</v>
      </c>
      <c r="RN50">
        <v>-17.022451400756836</v>
      </c>
      <c r="RO50">
        <v>-16.727489471435547</v>
      </c>
      <c r="RP50">
        <v>-6.1584539413452148</v>
      </c>
      <c r="RQ50">
        <v>-2.3960330486297607</v>
      </c>
      <c r="RR50">
        <v>-5.2714962959289551</v>
      </c>
      <c r="RS50">
        <v>-1.6293438673019409</v>
      </c>
      <c r="RT50">
        <v>2.5789296627044678</v>
      </c>
      <c r="RU50">
        <v>6.5072207450866699</v>
      </c>
      <c r="RV50">
        <v>10.557456016540527</v>
      </c>
      <c r="RW50">
        <v>19.217243194580078</v>
      </c>
      <c r="RX50">
        <v>13.240354537963867</v>
      </c>
      <c r="RY50">
        <v>6.4851493835449219</v>
      </c>
      <c r="RZ50">
        <v>8.1395664215087891</v>
      </c>
      <c r="SA50">
        <v>9.158721923828125</v>
      </c>
      <c r="SB50">
        <v>2.9315958023071289</v>
      </c>
      <c r="SC50">
        <v>-3.2290372848510742</v>
      </c>
      <c r="SD50">
        <v>-1.4391208998858929E-2</v>
      </c>
      <c r="SE50">
        <v>2.2628605365753174</v>
      </c>
      <c r="SF50">
        <v>-2.0936696529388428</v>
      </c>
      <c r="SG50">
        <v>-4.1279501914978027</v>
      </c>
      <c r="SH50">
        <v>-4.8239889144897461</v>
      </c>
      <c r="SI50">
        <v>-8.8174533843994141</v>
      </c>
      <c r="SJ50">
        <v>-9.6557083129882813</v>
      </c>
      <c r="SK50">
        <v>-5.2861542701721191</v>
      </c>
      <c r="SL50">
        <v>1.1767263412475586</v>
      </c>
      <c r="SM50">
        <v>6.2298798561096191</v>
      </c>
      <c r="SN50">
        <v>11.962523460388184</v>
      </c>
      <c r="SO50">
        <v>8.9944362640380859</v>
      </c>
      <c r="SP50">
        <v>-1.8928323984146118</v>
      </c>
      <c r="SQ50">
        <v>-1.8019706010818481</v>
      </c>
      <c r="SR50">
        <v>-0.1563117653131485</v>
      </c>
      <c r="SS50">
        <v>0.26478910446166992</v>
      </c>
      <c r="ST50">
        <v>2.0641031265258789</v>
      </c>
      <c r="SU50">
        <v>3.1813490390777588</v>
      </c>
      <c r="SV50">
        <v>1.7088623046875</v>
      </c>
      <c r="SW50">
        <v>-0.54607117176055908</v>
      </c>
      <c r="SX50">
        <v>-0.14686506986618042</v>
      </c>
      <c r="SY50">
        <v>-0.41630634665489197</v>
      </c>
      <c r="SZ50">
        <v>-0.40335005521774292</v>
      </c>
      <c r="TA50">
        <v>-0.31395334005355835</v>
      </c>
    </row>
    <row r="51" spans="1:521">
      <c r="A51" t="s">
        <v>97</v>
      </c>
      <c r="B51">
        <v>-61.669757843017578</v>
      </c>
      <c r="C51">
        <v>-31.097305297851563</v>
      </c>
      <c r="D51">
        <v>-0.20124810934066772</v>
      </c>
      <c r="E51">
        <v>5.6570950895547867E-2</v>
      </c>
      <c r="F51">
        <v>5.2243679761886597E-2</v>
      </c>
      <c r="G51">
        <v>1.2836763635277748E-2</v>
      </c>
      <c r="H51">
        <v>-2.0307551603764296E-3</v>
      </c>
      <c r="I51">
        <v>-4.8078997060656548E-3</v>
      </c>
      <c r="J51">
        <v>-0.11354962736368179</v>
      </c>
      <c r="K51">
        <v>-0.19299593567848206</v>
      </c>
      <c r="L51">
        <v>-7.4463874101638794E-2</v>
      </c>
      <c r="M51">
        <v>9.2206984758377075E-2</v>
      </c>
      <c r="N51">
        <v>5.9448298066854477E-2</v>
      </c>
      <c r="O51">
        <v>-0.11827566474676132</v>
      </c>
      <c r="P51">
        <v>-0.17802567780017853</v>
      </c>
      <c r="Q51">
        <v>-0.21226096153259277</v>
      </c>
      <c r="R51">
        <v>-0.17447677254676819</v>
      </c>
      <c r="S51">
        <v>-2.9313798993825912E-2</v>
      </c>
      <c r="T51">
        <v>-2.8760513290762901E-2</v>
      </c>
      <c r="U51">
        <v>-1.7699548974633217E-2</v>
      </c>
      <c r="V51">
        <v>2.3100091144442558E-2</v>
      </c>
      <c r="W51">
        <v>8.4916718304157257E-2</v>
      </c>
      <c r="X51">
        <v>0.10673823207616806</v>
      </c>
      <c r="Y51">
        <v>6.9336012005805969E-2</v>
      </c>
      <c r="Z51">
        <v>-9.8939597606658936E-2</v>
      </c>
      <c r="AA51">
        <v>-0.69831252098083496</v>
      </c>
      <c r="AB51">
        <v>-1.9519079923629761</v>
      </c>
      <c r="AC51">
        <v>-3.3460280895233154</v>
      </c>
      <c r="AD51">
        <v>-1.2230254411697388</v>
      </c>
      <c r="AE51">
        <v>-0.40450814366340637</v>
      </c>
      <c r="AF51">
        <v>-3.7586245536804199</v>
      </c>
      <c r="AG51">
        <v>-3.4217345714569092</v>
      </c>
      <c r="AH51">
        <v>-2.4451544284820557</v>
      </c>
      <c r="AI51">
        <v>-3.0563557147979736</v>
      </c>
      <c r="AJ51">
        <v>-8.5495815277099609</v>
      </c>
      <c r="AK51">
        <v>-14.671080589294434</v>
      </c>
      <c r="AL51">
        <v>-7.3608188629150391</v>
      </c>
      <c r="AM51">
        <v>2.7387287616729736</v>
      </c>
      <c r="AN51">
        <v>-1.4602067470550537</v>
      </c>
      <c r="AO51">
        <v>-1.5675190687179565</v>
      </c>
      <c r="AP51">
        <v>-6.5911293029785156</v>
      </c>
      <c r="AQ51">
        <v>-9.630009651184082</v>
      </c>
      <c r="AR51">
        <v>-10.141218185424805</v>
      </c>
      <c r="AS51">
        <v>-8.1890859603881836</v>
      </c>
      <c r="AT51">
        <v>-3.1845934391021729</v>
      </c>
      <c r="AU51">
        <v>7.0036711692810059</v>
      </c>
      <c r="AV51">
        <v>23.819520950317383</v>
      </c>
      <c r="AW51">
        <v>26.49354362487793</v>
      </c>
      <c r="AX51">
        <v>20.298986434936523</v>
      </c>
      <c r="AY51">
        <v>14.058651924133301</v>
      </c>
      <c r="AZ51">
        <v>2.6733863353729248</v>
      </c>
      <c r="BA51">
        <v>4.1719970703125</v>
      </c>
      <c r="BB51">
        <v>4.9731888771057129</v>
      </c>
      <c r="BC51">
        <v>-1.9820389747619629</v>
      </c>
      <c r="BD51">
        <v>-11.706707000732422</v>
      </c>
      <c r="BE51">
        <v>-12.741683006286621</v>
      </c>
      <c r="BF51">
        <v>-4.2535676956176758</v>
      </c>
      <c r="BG51">
        <v>-1.9056010246276855</v>
      </c>
      <c r="BH51">
        <v>0.82095116376876831</v>
      </c>
      <c r="BI51">
        <v>-0.19822250306606293</v>
      </c>
      <c r="BJ51">
        <v>-4.0426721572875977</v>
      </c>
      <c r="BK51">
        <v>-6.8908438682556152</v>
      </c>
      <c r="BL51">
        <v>-7.6251387596130371</v>
      </c>
      <c r="BM51">
        <v>-5.1475310325622559</v>
      </c>
      <c r="BN51">
        <v>2.3845322132110596</v>
      </c>
      <c r="BO51">
        <v>17.971277236938477</v>
      </c>
      <c r="BP51">
        <v>37.357341766357422</v>
      </c>
      <c r="BQ51">
        <v>10.52070426940918</v>
      </c>
      <c r="BR51">
        <v>-50.258647918701172</v>
      </c>
      <c r="BS51">
        <v>-66.547233581542969</v>
      </c>
      <c r="BT51">
        <v>-49.255504608154297</v>
      </c>
      <c r="BU51">
        <v>-17.439180374145508</v>
      </c>
      <c r="BV51">
        <v>11.539840698242188</v>
      </c>
      <c r="BW51">
        <v>39.515129089355469</v>
      </c>
      <c r="BX51">
        <v>59.408554077148438</v>
      </c>
      <c r="BY51">
        <v>57.523021697998047</v>
      </c>
      <c r="BZ51">
        <v>41.662891387939453</v>
      </c>
      <c r="CA51">
        <v>31.851757049560547</v>
      </c>
      <c r="CB51">
        <v>13.114252090454102</v>
      </c>
      <c r="CC51">
        <v>5.506770133972168</v>
      </c>
      <c r="CD51">
        <v>-3.2093377113342285</v>
      </c>
      <c r="CE51">
        <v>-29.026678085327148</v>
      </c>
      <c r="CF51">
        <v>-45.377639770507813</v>
      </c>
      <c r="CG51">
        <v>-27.001880645751953</v>
      </c>
      <c r="CH51">
        <v>-7.7011799812316895</v>
      </c>
      <c r="CI51">
        <v>-4.0394001007080078</v>
      </c>
      <c r="CJ51">
        <v>-1.4493943452835083</v>
      </c>
      <c r="CK51">
        <v>-1.0693068504333496</v>
      </c>
      <c r="CL51">
        <v>1.5833675861358643</v>
      </c>
      <c r="CM51">
        <v>3.6967971324920654</v>
      </c>
      <c r="CN51">
        <v>1.7496544122695923</v>
      </c>
      <c r="CO51">
        <v>-0.46181023120880127</v>
      </c>
      <c r="CP51">
        <v>-1.2344484329223633</v>
      </c>
      <c r="CQ51">
        <v>-0.21764451265335083</v>
      </c>
      <c r="CR51">
        <v>-1.1966835260391235</v>
      </c>
      <c r="CS51">
        <v>-2.8228356838226318</v>
      </c>
      <c r="CT51">
        <v>-2.8010971546173096</v>
      </c>
      <c r="CU51">
        <v>-2.0962388515472412</v>
      </c>
      <c r="CV51">
        <v>-1.8340556621551514</v>
      </c>
      <c r="CW51">
        <v>-1.3557628393173218</v>
      </c>
      <c r="CX51">
        <v>0.104715496301651</v>
      </c>
      <c r="CY51">
        <v>1.2136199474334717</v>
      </c>
      <c r="CZ51">
        <v>-0.66484332084655762</v>
      </c>
      <c r="DA51">
        <v>-2.7046480178833008</v>
      </c>
      <c r="DB51">
        <v>-2.4252922534942627</v>
      </c>
      <c r="DC51">
        <v>-0.29886814951896667</v>
      </c>
      <c r="DD51">
        <v>-6.8357968330383301</v>
      </c>
      <c r="DE51">
        <v>-7.7589616775512695</v>
      </c>
      <c r="DF51">
        <v>-2.62923264503479</v>
      </c>
      <c r="DG51">
        <v>-1.8630572557449341</v>
      </c>
      <c r="DH51">
        <v>-4.2205796241760254</v>
      </c>
      <c r="DI51">
        <v>-3.9405176639556885</v>
      </c>
      <c r="DJ51">
        <v>-0.67825251817703247</v>
      </c>
      <c r="DK51">
        <v>1.3104685544967651</v>
      </c>
      <c r="DL51">
        <v>1.673719048500061</v>
      </c>
      <c r="DM51">
        <v>3.4975118637084961</v>
      </c>
      <c r="DN51">
        <v>5.4843435287475586</v>
      </c>
      <c r="DO51">
        <v>5.4139461517333984</v>
      </c>
      <c r="DP51">
        <v>3.3498425483703613</v>
      </c>
      <c r="DQ51">
        <v>2.1799588203430176</v>
      </c>
      <c r="DR51">
        <v>1.7971818447113037</v>
      </c>
      <c r="DS51">
        <v>0.87034499645233154</v>
      </c>
      <c r="DT51">
        <v>1.1277291774749756</v>
      </c>
      <c r="DU51">
        <v>0.54544287919998169</v>
      </c>
      <c r="DV51">
        <v>0.83880895376205444</v>
      </c>
      <c r="DW51">
        <v>1.1465663909912109</v>
      </c>
      <c r="DX51">
        <v>0.88424158096313477</v>
      </c>
      <c r="DY51">
        <v>0.35831040143966675</v>
      </c>
      <c r="DZ51">
        <v>3.3960301429033279E-2</v>
      </c>
      <c r="EA51">
        <v>0.48738884925842285</v>
      </c>
      <c r="EB51">
        <v>1.2633019685745239</v>
      </c>
      <c r="EC51">
        <v>1.6713161468505859</v>
      </c>
      <c r="ED51">
        <v>1.4759427309036255</v>
      </c>
      <c r="EE51">
        <v>-1.6593739986419678</v>
      </c>
      <c r="EF51">
        <v>-10.267879486083984</v>
      </c>
      <c r="EG51">
        <v>-11.307452201843262</v>
      </c>
      <c r="EH51">
        <v>-1.1145938634872437</v>
      </c>
      <c r="EI51">
        <v>3.7835390567779541</v>
      </c>
      <c r="EJ51">
        <v>5.6629142761230469</v>
      </c>
      <c r="EK51">
        <v>0.804526686668396</v>
      </c>
      <c r="EL51">
        <v>-1.875112771987915</v>
      </c>
      <c r="EM51">
        <v>-3.2358455657958984</v>
      </c>
      <c r="EN51">
        <v>-3.3484113216400146</v>
      </c>
      <c r="EO51">
        <v>-0.97729659080505371</v>
      </c>
      <c r="EP51">
        <v>0.7431982159614563</v>
      </c>
      <c r="EQ51">
        <v>2.0590207576751709</v>
      </c>
      <c r="ER51">
        <v>5.5611910820007324</v>
      </c>
      <c r="ES51">
        <v>4.4097676277160645</v>
      </c>
      <c r="ET51">
        <v>0.45992898941040039</v>
      </c>
      <c r="EU51">
        <v>-0.72677385807037354</v>
      </c>
      <c r="EV51">
        <v>0.37912106513977051</v>
      </c>
      <c r="EW51">
        <v>-2.6150670051574707</v>
      </c>
      <c r="EX51">
        <v>-3.4230773448944092</v>
      </c>
      <c r="EY51">
        <v>-3.8505456447601318</v>
      </c>
      <c r="EZ51">
        <v>-3.3751261234283447</v>
      </c>
      <c r="FA51">
        <v>-0.65786844491958618</v>
      </c>
      <c r="FB51">
        <v>0.32637441158294678</v>
      </c>
      <c r="FC51">
        <v>5.2141465246677399E-2</v>
      </c>
      <c r="FD51">
        <v>-0.25043320655822754</v>
      </c>
      <c r="FE51">
        <v>-0.2861940860748291</v>
      </c>
      <c r="FF51">
        <v>-0.17085693776607513</v>
      </c>
      <c r="FG51">
        <v>-4.6291161328554153E-2</v>
      </c>
      <c r="FH51">
        <v>-5.9317373670637608E-3</v>
      </c>
      <c r="FI51">
        <v>0.11052708327770233</v>
      </c>
      <c r="FJ51">
        <v>0.1433396190404892</v>
      </c>
      <c r="FK51">
        <v>-1.6781158745288849E-2</v>
      </c>
      <c r="FL51">
        <v>-2.3772573098540306E-2</v>
      </c>
      <c r="FM51">
        <v>4.570113867521286E-2</v>
      </c>
      <c r="FN51">
        <v>4.9346201121807098E-2</v>
      </c>
      <c r="FO51">
        <v>5.2687294781208038E-2</v>
      </c>
      <c r="FP51">
        <v>6.9736436009407043E-2</v>
      </c>
      <c r="FQ51">
        <v>7.775578647851944E-2</v>
      </c>
      <c r="FR51">
        <v>2.1530177444219589E-2</v>
      </c>
      <c r="FS51">
        <v>5.9759993106126785E-2</v>
      </c>
      <c r="FT51">
        <v>0.10244156420230865</v>
      </c>
      <c r="FU51">
        <v>7.1030989289283752E-2</v>
      </c>
      <c r="FV51">
        <v>3.9570067077875137E-2</v>
      </c>
      <c r="FW51">
        <v>9.6857026219367981E-2</v>
      </c>
      <c r="FX51">
        <v>0.13331593573093414</v>
      </c>
      <c r="FY51">
        <v>0.16296158730983734</v>
      </c>
      <c r="FZ51">
        <v>0.28141430020332336</v>
      </c>
      <c r="GA51">
        <v>0.18855933845043182</v>
      </c>
      <c r="GB51">
        <v>3.3578250557184219E-2</v>
      </c>
      <c r="GC51">
        <v>0.33315977454185486</v>
      </c>
      <c r="GD51">
        <v>1.7761178016662598</v>
      </c>
      <c r="GE51">
        <v>2.3846883773803711</v>
      </c>
      <c r="GF51">
        <v>0.43094632029533386</v>
      </c>
      <c r="GG51">
        <v>-0.1197943389415741</v>
      </c>
      <c r="GH51">
        <v>1.0501681566238403</v>
      </c>
      <c r="GI51">
        <v>2.0700883865356445</v>
      </c>
      <c r="GJ51">
        <v>2.5131802558898926</v>
      </c>
      <c r="GK51">
        <v>2.9428455829620361</v>
      </c>
      <c r="GL51">
        <v>4.0237388610839844</v>
      </c>
      <c r="GM51">
        <v>3.7653496265411377</v>
      </c>
      <c r="GN51">
        <v>-0.4262109100818634</v>
      </c>
      <c r="GO51">
        <v>-0.39797735214233398</v>
      </c>
      <c r="GP51">
        <v>2.4026663303375244</v>
      </c>
      <c r="GQ51">
        <v>3.7918767929077148</v>
      </c>
      <c r="GR51">
        <v>-20.877887725830078</v>
      </c>
      <c r="GS51">
        <v>-19.671209335327148</v>
      </c>
      <c r="GT51">
        <v>7.4269819259643555</v>
      </c>
      <c r="GU51">
        <v>20.202678680419922</v>
      </c>
      <c r="GV51">
        <v>19.239433288574219</v>
      </c>
      <c r="GW51">
        <v>12.943552017211914</v>
      </c>
      <c r="GX51">
        <v>4.6494936943054199</v>
      </c>
      <c r="GY51">
        <v>-4.9790654182434082</v>
      </c>
      <c r="GZ51">
        <v>-11.642124176025391</v>
      </c>
      <c r="HA51">
        <v>-8.3956460952758789</v>
      </c>
      <c r="HB51">
        <v>-2.0956740379333496</v>
      </c>
      <c r="HC51">
        <v>-1.5517270565032959</v>
      </c>
      <c r="HD51">
        <v>-0.76792556047439575</v>
      </c>
      <c r="HE51">
        <v>-0.62973064184188843</v>
      </c>
      <c r="HF51">
        <v>-0.28729000687599182</v>
      </c>
      <c r="HG51">
        <v>-0.2353367805480957</v>
      </c>
      <c r="HH51">
        <v>-6.879134476184845E-2</v>
      </c>
      <c r="HI51">
        <v>-6.048029288649559E-2</v>
      </c>
      <c r="HJ51">
        <v>-4.2110435664653778E-2</v>
      </c>
      <c r="HK51">
        <v>2.6904374826699495E-3</v>
      </c>
      <c r="HL51">
        <v>-7.6786763966083527E-2</v>
      </c>
      <c r="HM51">
        <v>-0.11419716477394104</v>
      </c>
      <c r="HN51">
        <v>-7.7562838792800903E-2</v>
      </c>
      <c r="HO51">
        <v>0.76132827997207642</v>
      </c>
      <c r="HP51">
        <v>2.8147730827331543</v>
      </c>
      <c r="HQ51">
        <v>2.6208066940307617</v>
      </c>
      <c r="HR51">
        <v>0.12398236989974976</v>
      </c>
      <c r="HS51">
        <v>-2.9680712223052979</v>
      </c>
      <c r="HT51">
        <v>-7.5775265693664551</v>
      </c>
      <c r="HU51">
        <v>-9.217402458190918</v>
      </c>
      <c r="HV51">
        <v>-12.387186050415039</v>
      </c>
      <c r="HW51">
        <v>-19.2548828125</v>
      </c>
      <c r="HX51">
        <v>-18.744562149047852</v>
      </c>
      <c r="HY51">
        <v>-10.395519256591797</v>
      </c>
      <c r="HZ51">
        <v>-6.5722699165344238</v>
      </c>
      <c r="IA51">
        <v>-5.7024550437927246</v>
      </c>
      <c r="IB51">
        <v>-6.5153217315673828</v>
      </c>
      <c r="IC51">
        <v>-2.5300314426422119</v>
      </c>
      <c r="ID51">
        <v>4.389948844909668</v>
      </c>
      <c r="IE51">
        <v>2.7031779289245605</v>
      </c>
      <c r="IF51">
        <v>-11.320215225219727</v>
      </c>
      <c r="IG51">
        <v>-11.782428741455078</v>
      </c>
      <c r="IH51">
        <v>-4.0513906478881836</v>
      </c>
      <c r="II51">
        <v>3.3950235843658447</v>
      </c>
      <c r="IJ51">
        <v>15.34131908416748</v>
      </c>
      <c r="IK51">
        <v>21.212070465087891</v>
      </c>
      <c r="IL51">
        <v>12.016841888427734</v>
      </c>
      <c r="IM51">
        <v>2.9802920818328857</v>
      </c>
      <c r="IN51">
        <v>0.30646258592605591</v>
      </c>
      <c r="IO51">
        <v>6.4146764576435089E-2</v>
      </c>
      <c r="IP51">
        <v>0.20203843712806702</v>
      </c>
      <c r="IQ51">
        <v>0.4077136218547821</v>
      </c>
      <c r="IR51">
        <v>1.2369513511657715</v>
      </c>
      <c r="IS51">
        <v>2.900477409362793</v>
      </c>
      <c r="IT51">
        <v>4.5715179443359375</v>
      </c>
      <c r="IU51">
        <v>4.6199226379394531</v>
      </c>
      <c r="IV51">
        <v>4.3289823532104492</v>
      </c>
      <c r="IW51">
        <v>6.0792584419250488</v>
      </c>
      <c r="IX51">
        <v>7.2138757705688477</v>
      </c>
      <c r="IY51">
        <v>6.9633646011352539</v>
      </c>
      <c r="IZ51">
        <v>10.767314910888672</v>
      </c>
      <c r="JA51">
        <v>10.237234115600586</v>
      </c>
      <c r="JB51">
        <v>9.9499645233154297</v>
      </c>
      <c r="JC51">
        <v>9.605499267578125</v>
      </c>
      <c r="JD51">
        <v>7.3768057823181152</v>
      </c>
      <c r="JE51">
        <v>8.8942899703979492</v>
      </c>
      <c r="JF51">
        <v>12.74066162109375</v>
      </c>
      <c r="JG51">
        <v>13.198790550231934</v>
      </c>
      <c r="JH51">
        <v>7.675135612487793</v>
      </c>
      <c r="JI51">
        <v>-1.9466954469680786</v>
      </c>
      <c r="JJ51">
        <v>-6.1578431129455566</v>
      </c>
      <c r="JK51">
        <v>-9.4218978881835938</v>
      </c>
      <c r="JL51">
        <v>-11.479823112487793</v>
      </c>
      <c r="JM51">
        <v>-13.26036262512207</v>
      </c>
      <c r="JN51">
        <v>-9.3016195297241211</v>
      </c>
      <c r="JO51">
        <v>-1.7099515199661255</v>
      </c>
      <c r="JP51">
        <v>-1.0051525831222534</v>
      </c>
      <c r="JQ51">
        <v>-1.363965630531311</v>
      </c>
      <c r="JR51">
        <v>-1.0326943397521973</v>
      </c>
      <c r="JS51">
        <v>-0.83550500869750977</v>
      </c>
      <c r="JT51">
        <v>-0.36622262001037598</v>
      </c>
      <c r="JU51">
        <v>-7.2464354336261749E-2</v>
      </c>
      <c r="JV51">
        <v>-7.2576763341203332E-4</v>
      </c>
      <c r="JW51">
        <v>-0.33995392918586731</v>
      </c>
      <c r="JX51">
        <v>-1.3452881574630737</v>
      </c>
      <c r="JY51">
        <v>-1.54900062084198</v>
      </c>
      <c r="JZ51">
        <v>-1.2996902465820313</v>
      </c>
      <c r="KA51">
        <v>-1.3384475708007813</v>
      </c>
      <c r="KB51">
        <v>-3.1985349953174591E-2</v>
      </c>
      <c r="KC51">
        <v>1.9925441741943359</v>
      </c>
      <c r="KD51">
        <v>0.8994220495223999</v>
      </c>
      <c r="KE51">
        <v>-3.1818196773529053</v>
      </c>
      <c r="KF51">
        <v>-7.2262701988220215</v>
      </c>
      <c r="KG51">
        <v>-12.097221374511719</v>
      </c>
      <c r="KH51">
        <v>-14.376977920532227</v>
      </c>
      <c r="KI51">
        <v>-19.215169906616211</v>
      </c>
      <c r="KJ51">
        <v>-19.638105392456055</v>
      </c>
      <c r="KK51">
        <v>-14.924294471740723</v>
      </c>
      <c r="KL51">
        <v>-10.08148193359375</v>
      </c>
      <c r="KM51">
        <v>-8.1151113510131836</v>
      </c>
      <c r="KN51">
        <v>-4.1413822174072266</v>
      </c>
      <c r="KO51">
        <v>-5.5778665542602539</v>
      </c>
      <c r="KP51">
        <v>-3.7663333415985107</v>
      </c>
      <c r="KQ51">
        <v>-0.37949097156524658</v>
      </c>
      <c r="KR51">
        <v>0.77279114723205566</v>
      </c>
      <c r="KS51">
        <v>2.4857125282287598</v>
      </c>
      <c r="KT51">
        <v>13.131435394287109</v>
      </c>
      <c r="KU51">
        <v>16.221534729003906</v>
      </c>
      <c r="KV51">
        <v>5.6039748191833496</v>
      </c>
      <c r="KW51">
        <v>0.93039131164550781</v>
      </c>
      <c r="KX51">
        <v>0.94259524345397949</v>
      </c>
      <c r="KY51">
        <v>0.45648720860481262</v>
      </c>
      <c r="KZ51">
        <v>0.14991359412670135</v>
      </c>
      <c r="LA51">
        <v>9.1456376016139984E-2</v>
      </c>
      <c r="LB51">
        <v>5.2823282778263092E-2</v>
      </c>
      <c r="LC51">
        <v>0.54668974876403809</v>
      </c>
      <c r="LD51">
        <v>1.3259545564651489</v>
      </c>
      <c r="LE51">
        <v>1.196252703666687</v>
      </c>
      <c r="LF51">
        <v>1.8377983570098877</v>
      </c>
      <c r="LG51">
        <v>2.0887134075164795</v>
      </c>
      <c r="LH51">
        <v>4.0022621154785156</v>
      </c>
      <c r="LI51">
        <v>5.2782707214355469</v>
      </c>
      <c r="LJ51">
        <v>7.5336174964904785</v>
      </c>
      <c r="LK51">
        <v>9.8785438537597656</v>
      </c>
      <c r="LL51">
        <v>7.5882821083068848</v>
      </c>
      <c r="LM51">
        <v>5.3154654502868652</v>
      </c>
      <c r="LN51">
        <v>6.7587699890136719</v>
      </c>
      <c r="LO51">
        <v>9.8669042587280273</v>
      </c>
      <c r="LP51">
        <v>9.7965459823608398</v>
      </c>
      <c r="LQ51">
        <v>8.2065458297729492</v>
      </c>
      <c r="LR51">
        <v>13.971956253051758</v>
      </c>
      <c r="LS51">
        <v>12.517482757568359</v>
      </c>
      <c r="LT51">
        <v>12.511929512023926</v>
      </c>
      <c r="LU51">
        <v>15.76031494140625</v>
      </c>
      <c r="LV51">
        <v>11.903342247009277</v>
      </c>
      <c r="LW51">
        <v>3.1373500823974609</v>
      </c>
      <c r="LX51">
        <v>-7.7198495864868164</v>
      </c>
      <c r="LY51">
        <v>-15.064048767089844</v>
      </c>
      <c r="LZ51">
        <v>-12.670754432678223</v>
      </c>
      <c r="MA51">
        <v>-18.158092498779297</v>
      </c>
      <c r="MB51">
        <v>-17.455818176269531</v>
      </c>
      <c r="MC51">
        <v>-0.30866649746894836</v>
      </c>
      <c r="MD51">
        <v>-0.25983908772468567</v>
      </c>
      <c r="ME51">
        <v>-0.10068017989397049</v>
      </c>
      <c r="MF51">
        <v>-0.10382640361785889</v>
      </c>
      <c r="MG51">
        <v>-0.16296683251857758</v>
      </c>
      <c r="MH51">
        <v>-0.20090155303478241</v>
      </c>
      <c r="MI51">
        <v>-0.26796445250511169</v>
      </c>
      <c r="MJ51">
        <v>-0.97311139106750488</v>
      </c>
      <c r="MK51">
        <v>-4.3697609901428223</v>
      </c>
      <c r="ML51">
        <v>-4.4402976036071777</v>
      </c>
      <c r="MM51">
        <v>-9.0984947979450226E-2</v>
      </c>
      <c r="MN51">
        <v>-3.6630593240261078E-2</v>
      </c>
      <c r="MO51">
        <v>3.1228082254528999E-2</v>
      </c>
      <c r="MP51">
        <v>0.17196981608867645</v>
      </c>
      <c r="MQ51">
        <v>1.6774582862854004</v>
      </c>
      <c r="MR51">
        <v>3.9473021030426025</v>
      </c>
      <c r="MS51">
        <v>2.8622772693634033</v>
      </c>
      <c r="MT51">
        <v>-2.747316837310791</v>
      </c>
      <c r="MU51">
        <v>-8.3934354782104492</v>
      </c>
      <c r="MV51">
        <v>-11.589780807495117</v>
      </c>
      <c r="MW51">
        <v>-12.105339050292969</v>
      </c>
      <c r="MX51">
        <v>-18.830270767211914</v>
      </c>
      <c r="MY51">
        <v>-19.584329605102539</v>
      </c>
      <c r="MZ51">
        <v>-15.698455810546875</v>
      </c>
      <c r="NA51">
        <v>-10.907657623291016</v>
      </c>
      <c r="NB51">
        <v>-6.1322674751281738</v>
      </c>
      <c r="NC51">
        <v>-3.5125000476837158</v>
      </c>
      <c r="ND51">
        <v>-7.3368024826049805</v>
      </c>
      <c r="NE51">
        <v>-4.1964583396911621</v>
      </c>
      <c r="NF51">
        <v>2.8390500545501709</v>
      </c>
      <c r="NG51">
        <v>3.3564498424530029</v>
      </c>
      <c r="NH51">
        <v>-0.1246219277381897</v>
      </c>
      <c r="NI51">
        <v>0.12829731404781342</v>
      </c>
      <c r="NJ51">
        <v>14.624312400817871</v>
      </c>
      <c r="NK51">
        <v>24.546152114868164</v>
      </c>
      <c r="NL51">
        <v>11.706802368164063</v>
      </c>
      <c r="NM51">
        <v>-11.364202499389648</v>
      </c>
      <c r="NN51">
        <v>-7.705291748046875</v>
      </c>
      <c r="NO51">
        <v>1.354682445526123</v>
      </c>
      <c r="NP51">
        <v>1.9437286853790283</v>
      </c>
      <c r="NQ51">
        <v>2.976388692855835</v>
      </c>
      <c r="NR51">
        <v>3.4672904014587402</v>
      </c>
      <c r="NS51">
        <v>2.5515391826629639</v>
      </c>
      <c r="NT51">
        <v>8.4965810775756836</v>
      </c>
      <c r="NU51">
        <v>13.270631790161133</v>
      </c>
      <c r="NV51">
        <v>8.6207590103149414</v>
      </c>
      <c r="NW51">
        <v>-0.75025951862335205</v>
      </c>
      <c r="NX51">
        <v>-0.89424401521682739</v>
      </c>
      <c r="NY51">
        <v>-1.0136375427246094</v>
      </c>
      <c r="NZ51">
        <v>-0.62956863641738892</v>
      </c>
      <c r="OA51">
        <v>1.0711755752563477</v>
      </c>
      <c r="OB51">
        <v>1.442426323890686</v>
      </c>
      <c r="OC51">
        <v>0.6842150092124939</v>
      </c>
      <c r="OD51">
        <v>0.35897660255432129</v>
      </c>
      <c r="OE51">
        <v>0.30766081809997559</v>
      </c>
      <c r="OF51">
        <v>0.22184684872627258</v>
      </c>
      <c r="OG51">
        <v>0.45780068635940552</v>
      </c>
      <c r="OH51">
        <v>1.1561191082000732</v>
      </c>
      <c r="OI51">
        <v>1.4704185724258423</v>
      </c>
      <c r="OJ51">
        <v>1.9376024007797241</v>
      </c>
      <c r="OK51">
        <v>3.6982567310333252</v>
      </c>
      <c r="OL51">
        <v>15.080904006958008</v>
      </c>
      <c r="OM51">
        <v>15.945602416992188</v>
      </c>
      <c r="ON51">
        <v>7.7921710014343262</v>
      </c>
      <c r="OO51">
        <v>2.1569728851318359</v>
      </c>
      <c r="OP51">
        <v>2.5679817199707031</v>
      </c>
      <c r="OQ51">
        <v>4.5937647819519043</v>
      </c>
      <c r="OR51">
        <v>9.2025728225708008</v>
      </c>
      <c r="OS51">
        <v>9.5164194107055664</v>
      </c>
      <c r="OT51">
        <v>4.4573764801025391</v>
      </c>
      <c r="OU51">
        <v>6.3992033004760742</v>
      </c>
      <c r="OV51">
        <v>6.4511923789978027</v>
      </c>
      <c r="OW51">
        <v>3.933605432510376</v>
      </c>
      <c r="OX51">
        <v>1.2296919822692871</v>
      </c>
      <c r="OY51">
        <v>-0.98534488677978516</v>
      </c>
      <c r="OZ51">
        <v>-2.3108541965484619</v>
      </c>
      <c r="PA51">
        <v>-2.3221967220306396</v>
      </c>
      <c r="PB51">
        <v>-2.1191883087158203</v>
      </c>
      <c r="PC51">
        <v>-2.764106273651123</v>
      </c>
      <c r="PD51">
        <v>-4.3859157562255859</v>
      </c>
      <c r="PE51">
        <v>-2.4449942111968994</v>
      </c>
      <c r="PF51">
        <v>0.35183671116828918</v>
      </c>
      <c r="PG51">
        <v>2.4462263584136963</v>
      </c>
      <c r="PH51">
        <v>2.9973747730255127</v>
      </c>
      <c r="PI51">
        <v>3.1200883388519287</v>
      </c>
      <c r="PJ51">
        <v>4.3087530136108398</v>
      </c>
      <c r="PK51">
        <v>6.8671026229858398</v>
      </c>
      <c r="PL51">
        <v>9.8427343368530273</v>
      </c>
      <c r="PM51">
        <v>11.237226486206055</v>
      </c>
      <c r="PN51">
        <v>-17.30284309387207</v>
      </c>
      <c r="PO51">
        <v>-59.710437774658203</v>
      </c>
      <c r="PP51">
        <v>-62.307773590087891</v>
      </c>
      <c r="PQ51">
        <v>-58.247840881347656</v>
      </c>
      <c r="PR51">
        <v>-38.679737091064453</v>
      </c>
      <c r="PS51">
        <v>-13.686782836914063</v>
      </c>
      <c r="PT51">
        <v>15.22381591796875</v>
      </c>
      <c r="PU51">
        <v>50.718296051025391</v>
      </c>
      <c r="PV51">
        <v>69.591896057128906</v>
      </c>
      <c r="PW51">
        <v>52.462833404541016</v>
      </c>
      <c r="PX51">
        <v>29.780315399169922</v>
      </c>
      <c r="PY51">
        <v>0.62456274032592773</v>
      </c>
      <c r="PZ51">
        <v>-6.8333172798156738</v>
      </c>
      <c r="QA51">
        <v>-22.676443099975586</v>
      </c>
      <c r="QB51">
        <v>-39.273296356201172</v>
      </c>
      <c r="QC51">
        <v>-35.995258331298828</v>
      </c>
      <c r="QD51">
        <v>-11.730716705322266</v>
      </c>
      <c r="QE51">
        <v>7.5822410583496094</v>
      </c>
      <c r="QF51">
        <v>10.011306762695313</v>
      </c>
      <c r="QG51">
        <v>7.3754534721374512</v>
      </c>
      <c r="QH51">
        <v>5.6088275909423828</v>
      </c>
      <c r="QI51">
        <v>14.137452125549316</v>
      </c>
      <c r="QJ51">
        <v>17.176788330078125</v>
      </c>
      <c r="QK51">
        <v>16.199039459228516</v>
      </c>
      <c r="QL51">
        <v>16.75285530090332</v>
      </c>
      <c r="QM51">
        <v>16.938680648803711</v>
      </c>
      <c r="QN51">
        <v>14.181661605834961</v>
      </c>
      <c r="QO51">
        <v>6.8584699630737305</v>
      </c>
      <c r="QP51">
        <v>-4.8848304748535156</v>
      </c>
      <c r="QQ51">
        <v>-17.60478401184082</v>
      </c>
      <c r="QR51">
        <v>-14.097499847412109</v>
      </c>
      <c r="QS51">
        <v>-4.6810197830200195</v>
      </c>
      <c r="QT51">
        <v>-4.7805213928222656</v>
      </c>
      <c r="QU51">
        <v>-9.2751054763793945</v>
      </c>
      <c r="QV51">
        <v>-9.7427949905395508</v>
      </c>
      <c r="QW51">
        <v>-6.3081178665161133</v>
      </c>
      <c r="QX51">
        <v>-2.8629477024078369</v>
      </c>
      <c r="QY51">
        <v>-7.8490462303161621</v>
      </c>
      <c r="QZ51">
        <v>-22.253116607666016</v>
      </c>
      <c r="RA51">
        <v>-23.974302291870117</v>
      </c>
      <c r="RB51">
        <v>-7.643458366394043</v>
      </c>
      <c r="RC51">
        <v>7.4160408973693848</v>
      </c>
      <c r="RD51">
        <v>17.380195617675781</v>
      </c>
      <c r="RE51">
        <v>21.712907791137695</v>
      </c>
      <c r="RF51">
        <v>18.553760528564453</v>
      </c>
      <c r="RG51">
        <v>14.303899765014648</v>
      </c>
      <c r="RH51">
        <v>12.576669692993164</v>
      </c>
      <c r="RI51">
        <v>11.721467018127441</v>
      </c>
      <c r="RJ51">
        <v>11.207637786865234</v>
      </c>
      <c r="RK51">
        <v>9.7888307571411133</v>
      </c>
      <c r="RL51">
        <v>-0.81809359788894653</v>
      </c>
      <c r="RM51">
        <v>-4.5752792358398438</v>
      </c>
      <c r="RN51">
        <v>-10.318330764770508</v>
      </c>
      <c r="RO51">
        <v>-18.061187744140625</v>
      </c>
      <c r="RP51">
        <v>-16.656549453735352</v>
      </c>
      <c r="RQ51">
        <v>-10.057747840881348</v>
      </c>
      <c r="RR51">
        <v>-6.0849885940551758</v>
      </c>
      <c r="RS51">
        <v>-7.7899236679077148</v>
      </c>
      <c r="RT51">
        <v>-8.1695842742919922</v>
      </c>
      <c r="RU51">
        <v>-5.3712639808654785</v>
      </c>
      <c r="RV51">
        <v>-0.63638663291931152</v>
      </c>
      <c r="RW51">
        <v>4.638707160949707</v>
      </c>
      <c r="RX51">
        <v>3.4410097599029541</v>
      </c>
      <c r="RY51">
        <v>3.4047982692718506</v>
      </c>
      <c r="RZ51">
        <v>6.3369193077087402</v>
      </c>
      <c r="SA51">
        <v>7.6044187545776367</v>
      </c>
      <c r="SB51">
        <v>5.0496349334716797</v>
      </c>
      <c r="SC51">
        <v>1.9060511589050293</v>
      </c>
      <c r="SD51">
        <v>0.23135937750339508</v>
      </c>
      <c r="SE51">
        <v>-2.869166374206543</v>
      </c>
      <c r="SF51">
        <v>-2.3637485504150391</v>
      </c>
      <c r="SG51">
        <v>-2.9685027599334717</v>
      </c>
      <c r="SH51">
        <v>-3.851905345916748</v>
      </c>
      <c r="SI51">
        <v>0.13749426603317261</v>
      </c>
      <c r="SJ51">
        <v>3.3601739406585693</v>
      </c>
      <c r="SK51">
        <v>2.2958686351776123</v>
      </c>
      <c r="SL51">
        <v>-0.95875710248947144</v>
      </c>
      <c r="SM51">
        <v>-0.57168066501617432</v>
      </c>
      <c r="SN51">
        <v>1.628084659576416</v>
      </c>
      <c r="SO51">
        <v>1.108826756477356</v>
      </c>
      <c r="SP51">
        <v>-0.47084379196166992</v>
      </c>
      <c r="SQ51">
        <v>0.82853823900222778</v>
      </c>
      <c r="SR51">
        <v>1.5275952816009521</v>
      </c>
      <c r="SS51">
        <v>0.7834247350692749</v>
      </c>
      <c r="ST51">
        <v>-1.0737552642822266</v>
      </c>
      <c r="SU51">
        <v>-2.3649024963378906</v>
      </c>
      <c r="SV51">
        <v>-1.7959576845169067</v>
      </c>
      <c r="SW51">
        <v>-0.17081022262573242</v>
      </c>
      <c r="SX51">
        <v>6.7410240881145E-3</v>
      </c>
      <c r="SY51">
        <v>3.0669324100017548E-2</v>
      </c>
      <c r="SZ51">
        <v>-3.1180521473288536E-2</v>
      </c>
      <c r="TA51">
        <v>-1.6194645315408707E-2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A51"/>
  <sheetViews>
    <sheetView workbookViewId="0"/>
  </sheetViews>
  <sheetFormatPr defaultRowHeight="15"/>
  <sheetData>
    <row r="1" spans="1:521">
      <c r="A1" t="s">
        <v>99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49</v>
      </c>
      <c r="B3">
        <v>272.8660888671875</v>
      </c>
      <c r="C3">
        <v>272.8660888671875</v>
      </c>
      <c r="D3">
        <v>103.64962768554688</v>
      </c>
      <c r="E3">
        <v>-20.558036804199219</v>
      </c>
      <c r="F3">
        <v>-3.7995250225067139</v>
      </c>
      <c r="G3">
        <v>-0.7121129035949707</v>
      </c>
      <c r="H3">
        <v>-0.40681621432304382</v>
      </c>
      <c r="I3">
        <v>0.62601470947265625</v>
      </c>
      <c r="J3">
        <v>1.5869293212890625</v>
      </c>
      <c r="K3">
        <v>0.58736586570739746</v>
      </c>
      <c r="L3">
        <v>-0.87779700756072998</v>
      </c>
      <c r="M3">
        <v>-0.30957874655723572</v>
      </c>
      <c r="N3">
        <v>1.1544137001037598</v>
      </c>
      <c r="O3">
        <v>0.9680449366569519</v>
      </c>
      <c r="P3">
        <v>-6.9358795881271362E-2</v>
      </c>
      <c r="Q3">
        <v>-0.3937147855758667</v>
      </c>
      <c r="R3">
        <v>-1.4882203340530396</v>
      </c>
      <c r="S3">
        <v>-1.2948715686798096</v>
      </c>
      <c r="T3">
        <v>-0.55139541625976563</v>
      </c>
      <c r="U3">
        <v>-0.2998492419719696</v>
      </c>
      <c r="V3">
        <v>0.39017459750175476</v>
      </c>
      <c r="W3">
        <v>0.43038719892501831</v>
      </c>
      <c r="X3">
        <v>-0.21928189694881439</v>
      </c>
      <c r="Y3">
        <v>-0.65481054782867432</v>
      </c>
      <c r="Z3">
        <v>10.977498054504395</v>
      </c>
      <c r="AA3">
        <v>36.916885375976563</v>
      </c>
      <c r="AB3">
        <v>33.644481658935547</v>
      </c>
      <c r="AC3">
        <v>-18.754972457885742</v>
      </c>
      <c r="AD3">
        <v>-55.793060302734375</v>
      </c>
      <c r="AE3">
        <v>-50.834991455078125</v>
      </c>
      <c r="AF3">
        <v>-8.0108795166015625</v>
      </c>
      <c r="AG3">
        <v>-6.4400086402893066</v>
      </c>
      <c r="AH3">
        <v>-70.478919982910156</v>
      </c>
      <c r="AI3">
        <v>-52.112800598144531</v>
      </c>
      <c r="AJ3">
        <v>99.503890991210938</v>
      </c>
      <c r="AK3">
        <v>149.33590698242188</v>
      </c>
      <c r="AL3">
        <v>-68.818046569824219</v>
      </c>
      <c r="AM3">
        <v>-137.60519409179688</v>
      </c>
      <c r="AN3">
        <v>-47.821140289306641</v>
      </c>
      <c r="AO3">
        <v>48.928356170654297</v>
      </c>
      <c r="AP3">
        <v>177.81584167480469</v>
      </c>
      <c r="AQ3">
        <v>116.61545562744141</v>
      </c>
      <c r="AR3">
        <v>21.22955322265625</v>
      </c>
      <c r="AS3">
        <v>8.6576042175292969</v>
      </c>
      <c r="AT3">
        <v>80.72119140625</v>
      </c>
      <c r="AU3">
        <v>133.33868408203125</v>
      </c>
      <c r="AV3">
        <v>32.556449890136719</v>
      </c>
      <c r="AW3">
        <v>-169.86100769042969</v>
      </c>
      <c r="AX3">
        <v>-219.99642944335938</v>
      </c>
      <c r="AY3">
        <v>-93.957000732421875</v>
      </c>
      <c r="AZ3">
        <v>25.869710922241211</v>
      </c>
      <c r="BA3">
        <v>-111.19504547119141</v>
      </c>
      <c r="BB3">
        <v>-334.4874267578125</v>
      </c>
      <c r="BC3">
        <v>-337.9697265625</v>
      </c>
      <c r="BD3">
        <v>-20.815248489379883</v>
      </c>
      <c r="BE3">
        <v>371.39749145507813</v>
      </c>
      <c r="BF3">
        <v>264.70242309570313</v>
      </c>
      <c r="BG3">
        <v>-67.770095825195313</v>
      </c>
      <c r="BH3">
        <v>-74.200187683105469</v>
      </c>
      <c r="BI3">
        <v>-59.284832000732422</v>
      </c>
      <c r="BJ3">
        <v>63.974555969238281</v>
      </c>
      <c r="BK3">
        <v>254.16944885253906</v>
      </c>
      <c r="BL3">
        <v>282.89419555664063</v>
      </c>
      <c r="BM3">
        <v>213.89750671386719</v>
      </c>
      <c r="BN3">
        <v>162.7955322265625</v>
      </c>
      <c r="BO3">
        <v>112.16651153564453</v>
      </c>
      <c r="BP3">
        <v>-226.69744873046875</v>
      </c>
      <c r="BQ3">
        <v>-500.46505737304688</v>
      </c>
      <c r="BR3">
        <v>-147.03616333007813</v>
      </c>
      <c r="BS3">
        <v>30.788061141967773</v>
      </c>
      <c r="BT3">
        <v>-50.097991943359375</v>
      </c>
      <c r="BU3">
        <v>28.652725219726563</v>
      </c>
      <c r="BV3">
        <v>122.49993896484375</v>
      </c>
      <c r="BW3">
        <v>119.65323638916016</v>
      </c>
      <c r="BX3">
        <v>48.764503479003906</v>
      </c>
      <c r="BY3">
        <v>8.2851963043212891</v>
      </c>
      <c r="BZ3">
        <v>-35.757713317871094</v>
      </c>
      <c r="CA3">
        <v>-89.714431762695313</v>
      </c>
      <c r="CB3">
        <v>-57.629776000976563</v>
      </c>
      <c r="CC3">
        <v>-60.776165008544922</v>
      </c>
      <c r="CD3">
        <v>-150.7169189453125</v>
      </c>
      <c r="CE3">
        <v>-166.14718627929688</v>
      </c>
      <c r="CF3">
        <v>-32.283134460449219</v>
      </c>
      <c r="CG3">
        <v>92.142166137695313</v>
      </c>
      <c r="CH3">
        <v>116.33212280273438</v>
      </c>
      <c r="CI3">
        <v>143.33891296386719</v>
      </c>
      <c r="CJ3">
        <v>87.521675109863281</v>
      </c>
      <c r="CK3">
        <v>-33.415687561035156</v>
      </c>
      <c r="CL3">
        <v>-33.251293182373047</v>
      </c>
      <c r="CM3">
        <v>-2.125807523727417</v>
      </c>
      <c r="CN3">
        <v>5.4215307235717773</v>
      </c>
      <c r="CO3">
        <v>-41.953380584716797</v>
      </c>
      <c r="CP3">
        <v>-80.382217407226563</v>
      </c>
      <c r="CQ3">
        <v>-99.660743713378906</v>
      </c>
      <c r="CR3">
        <v>7.6462259292602539</v>
      </c>
      <c r="CS3">
        <v>147.94108581542969</v>
      </c>
      <c r="CT3">
        <v>174.92369079589844</v>
      </c>
      <c r="CU3">
        <v>108.32881164550781</v>
      </c>
      <c r="CV3">
        <v>49.153564453125</v>
      </c>
      <c r="CW3">
        <v>30.149473190307617</v>
      </c>
      <c r="CX3">
        <v>-13.501535415649414</v>
      </c>
      <c r="CY3">
        <v>-75.956558227539063</v>
      </c>
      <c r="CZ3">
        <v>-76.549057006835938</v>
      </c>
      <c r="DA3">
        <v>-52.612579345703125</v>
      </c>
      <c r="DB3">
        <v>-44.006305694580078</v>
      </c>
      <c r="DC3">
        <v>-70.422210693359375</v>
      </c>
      <c r="DD3">
        <v>-36.046794891357422</v>
      </c>
      <c r="DE3">
        <v>75.082717895507813</v>
      </c>
      <c r="DF3">
        <v>66.059799194335938</v>
      </c>
      <c r="DG3">
        <v>-93.580329895019531</v>
      </c>
      <c r="DH3">
        <v>-108.43877410888672</v>
      </c>
      <c r="DI3">
        <v>14.223889350891113</v>
      </c>
      <c r="DJ3">
        <v>71.878677368164063</v>
      </c>
      <c r="DK3">
        <v>-20.268280029296875</v>
      </c>
      <c r="DL3">
        <v>-6.4667000770568848</v>
      </c>
      <c r="DM3">
        <v>118.22907257080078</v>
      </c>
      <c r="DN3">
        <v>101.61990356445313</v>
      </c>
      <c r="DO3">
        <v>-35.079517364501953</v>
      </c>
      <c r="DP3">
        <v>-60.276065826416016</v>
      </c>
      <c r="DQ3">
        <v>-28.148080825805664</v>
      </c>
      <c r="DR3">
        <v>-27.046276092529297</v>
      </c>
      <c r="DS3">
        <v>-1.4644796848297119</v>
      </c>
      <c r="DT3">
        <v>10.159448623657227</v>
      </c>
      <c r="DU3">
        <v>20.829977035522461</v>
      </c>
      <c r="DV3">
        <v>6.455812931060791</v>
      </c>
      <c r="DW3">
        <v>-13.568032264709473</v>
      </c>
      <c r="DX3">
        <v>-11.320815086364746</v>
      </c>
      <c r="DY3">
        <v>1.1690458059310913</v>
      </c>
      <c r="DZ3">
        <v>-18.858783721923828</v>
      </c>
      <c r="EA3">
        <v>-46.203605651855469</v>
      </c>
      <c r="EB3">
        <v>-33.328865051269531</v>
      </c>
      <c r="EC3">
        <v>6.7835755348205566</v>
      </c>
      <c r="ED3">
        <v>42.274692535400391</v>
      </c>
      <c r="EE3">
        <v>71.665229797363281</v>
      </c>
      <c r="EF3">
        <v>28.303569793701172</v>
      </c>
      <c r="EG3">
        <v>-24.465028762817383</v>
      </c>
      <c r="EH3">
        <v>42.476886749267578</v>
      </c>
      <c r="EI3">
        <v>-1.4533379077911377</v>
      </c>
      <c r="EJ3">
        <v>-107.11640930175781</v>
      </c>
      <c r="EK3">
        <v>-75.685447692871094</v>
      </c>
      <c r="EL3">
        <v>-17.100164413452148</v>
      </c>
      <c r="EM3">
        <v>11.879860877990723</v>
      </c>
      <c r="EN3">
        <v>42.483142852783203</v>
      </c>
      <c r="EO3">
        <v>45.627288818359375</v>
      </c>
      <c r="EP3">
        <v>1.7099652290344238</v>
      </c>
      <c r="EQ3">
        <v>-16.955875396728516</v>
      </c>
      <c r="ER3">
        <v>26.149240493774414</v>
      </c>
      <c r="ES3">
        <v>51.336929321289063</v>
      </c>
      <c r="ET3">
        <v>-17.963714599609375</v>
      </c>
      <c r="EU3">
        <v>-281.1396484375</v>
      </c>
      <c r="EV3">
        <v>-184.15093994140625</v>
      </c>
      <c r="EW3">
        <v>325.57254028320313</v>
      </c>
      <c r="EX3">
        <v>119.02215576171875</v>
      </c>
      <c r="EY3">
        <v>-69.647865295410156</v>
      </c>
      <c r="EZ3">
        <v>55.833183288574219</v>
      </c>
      <c r="FA3">
        <v>52.371669769287109</v>
      </c>
      <c r="FB3">
        <v>22.648303985595703</v>
      </c>
      <c r="FC3">
        <v>12.88641357421875</v>
      </c>
      <c r="FD3">
        <v>8.201786994934082</v>
      </c>
      <c r="FE3">
        <v>-4.233189582824707</v>
      </c>
      <c r="FF3">
        <v>-14.623508453369141</v>
      </c>
      <c r="FG3">
        <v>-18.096488952636719</v>
      </c>
      <c r="FH3">
        <v>-12.142263412475586</v>
      </c>
      <c r="FI3">
        <v>-7.8339972496032715</v>
      </c>
      <c r="FJ3">
        <v>-11.016592979431152</v>
      </c>
      <c r="FK3">
        <v>-5.6235499382019043</v>
      </c>
      <c r="FL3">
        <v>2.7789022922515869</v>
      </c>
      <c r="FM3">
        <v>0.71610331535339355</v>
      </c>
      <c r="FN3">
        <v>0.51357311010360718</v>
      </c>
      <c r="FO3">
        <v>3.0671219825744629</v>
      </c>
      <c r="FP3">
        <v>3.3288066387176514</v>
      </c>
      <c r="FQ3">
        <v>4.4279141426086426</v>
      </c>
      <c r="FR3">
        <v>1.5768849849700928</v>
      </c>
      <c r="FS3">
        <v>-6.9719767570495605</v>
      </c>
      <c r="FT3">
        <v>-3.5260536670684814</v>
      </c>
      <c r="FU3">
        <v>2.3041098117828369</v>
      </c>
      <c r="FV3">
        <v>-0.34225031733512878</v>
      </c>
      <c r="FW3">
        <v>-7.5666213035583496</v>
      </c>
      <c r="FX3">
        <v>4.7754950523376465</v>
      </c>
      <c r="FY3">
        <v>25.47120475769043</v>
      </c>
      <c r="FZ3">
        <v>28.373950958251953</v>
      </c>
      <c r="GA3">
        <v>-0.91981476545333862</v>
      </c>
      <c r="GB3">
        <v>-20.111717224121094</v>
      </c>
      <c r="GC3">
        <v>18.90058708190918</v>
      </c>
      <c r="GD3">
        <v>24.9532470703125</v>
      </c>
      <c r="GE3">
        <v>-28.452592849731445</v>
      </c>
      <c r="GF3">
        <v>-41.930801391601563</v>
      </c>
      <c r="GG3">
        <v>-6.6401972770690918</v>
      </c>
      <c r="GH3">
        <v>-16.062320709228516</v>
      </c>
      <c r="GI3">
        <v>-17.987207412719727</v>
      </c>
      <c r="GJ3">
        <v>14.06474494934082</v>
      </c>
      <c r="GK3">
        <v>40.828884124755859</v>
      </c>
      <c r="GL3">
        <v>27.509208679199219</v>
      </c>
      <c r="GM3">
        <v>56.74530029296875</v>
      </c>
      <c r="GN3">
        <v>143.09895324707031</v>
      </c>
      <c r="GO3">
        <v>46.515132904052734</v>
      </c>
      <c r="GP3">
        <v>-117.59441375732422</v>
      </c>
      <c r="GQ3">
        <v>-216.98741149902344</v>
      </c>
      <c r="GR3">
        <v>-81.408027648925781</v>
      </c>
      <c r="GS3">
        <v>184.04177856445313</v>
      </c>
      <c r="GT3">
        <v>189.21981811523438</v>
      </c>
      <c r="GU3">
        <v>9.3787517547607422</v>
      </c>
      <c r="GV3">
        <v>-102.94931030273438</v>
      </c>
      <c r="GW3">
        <v>-70.476165771484375</v>
      </c>
      <c r="GX3">
        <v>11.530892372131348</v>
      </c>
      <c r="GY3">
        <v>-2.5414347648620605</v>
      </c>
      <c r="GZ3">
        <v>-67.764381408691406</v>
      </c>
      <c r="HA3">
        <v>-36.9215087890625</v>
      </c>
      <c r="HB3">
        <v>8.1171092987060547</v>
      </c>
      <c r="HC3">
        <v>0.46770095825195313</v>
      </c>
      <c r="HD3">
        <v>3.9576280117034912</v>
      </c>
      <c r="HE3">
        <v>-27.785444259643555</v>
      </c>
      <c r="HF3">
        <v>-22.660821914672852</v>
      </c>
      <c r="HG3">
        <v>1.4033033847808838</v>
      </c>
      <c r="HH3">
        <v>4.6632843017578125</v>
      </c>
      <c r="HI3">
        <v>0.85082858800888062</v>
      </c>
      <c r="HJ3">
        <v>1.8555545806884766</v>
      </c>
      <c r="HK3">
        <v>4.5892033576965332</v>
      </c>
      <c r="HL3">
        <v>2.2059149742126465</v>
      </c>
      <c r="HM3">
        <v>-0.95772486925125122</v>
      </c>
      <c r="HN3">
        <v>-10.282040596008301</v>
      </c>
      <c r="HO3">
        <v>-23.813957214355469</v>
      </c>
      <c r="HP3">
        <v>-29.75541877746582</v>
      </c>
      <c r="HQ3">
        <v>-23.585344314575195</v>
      </c>
      <c r="HR3">
        <v>-7.401648998260498</v>
      </c>
      <c r="HS3">
        <v>9.7230253219604492</v>
      </c>
      <c r="HT3">
        <v>-3.4993484020233154</v>
      </c>
      <c r="HU3">
        <v>50.202117919921875</v>
      </c>
      <c r="HV3">
        <v>102.06781768798828</v>
      </c>
      <c r="HW3">
        <v>65.467269897460938</v>
      </c>
      <c r="HX3">
        <v>33.055145263671875</v>
      </c>
      <c r="HY3">
        <v>-22.267276763916016</v>
      </c>
      <c r="HZ3">
        <v>-89.755638122558594</v>
      </c>
      <c r="IA3">
        <v>-50.093715667724609</v>
      </c>
      <c r="IB3">
        <v>-62.071685791015625</v>
      </c>
      <c r="IC3">
        <v>-94.47161865234375</v>
      </c>
      <c r="ID3">
        <v>-22.075916290283203</v>
      </c>
      <c r="IE3">
        <v>150.60595703125</v>
      </c>
      <c r="IF3">
        <v>61.579414367675781</v>
      </c>
      <c r="IG3">
        <v>-129.44378662109375</v>
      </c>
      <c r="IH3">
        <v>-23.865276336669922</v>
      </c>
      <c r="II3">
        <v>172.87940979003906</v>
      </c>
      <c r="IJ3">
        <v>119.17530059814453</v>
      </c>
      <c r="IK3">
        <v>-61.282848358154297</v>
      </c>
      <c r="IL3">
        <v>-56.872409820556641</v>
      </c>
      <c r="IM3">
        <v>1.6990437507629395</v>
      </c>
      <c r="IN3">
        <v>2.1182363033294678</v>
      </c>
      <c r="IO3">
        <v>-14.001282691955566</v>
      </c>
      <c r="IP3">
        <v>-18.814983367919922</v>
      </c>
      <c r="IQ3">
        <v>3.581561803817749</v>
      </c>
      <c r="IR3">
        <v>20.273332595825195</v>
      </c>
      <c r="IS3">
        <v>2.3757941722869873</v>
      </c>
      <c r="IT3">
        <v>-39.859775543212891</v>
      </c>
      <c r="IU3">
        <v>-49.371601104736328</v>
      </c>
      <c r="IV3">
        <v>-75.841964721679688</v>
      </c>
      <c r="IW3">
        <v>-54.722602844238281</v>
      </c>
      <c r="IX3">
        <v>39.731369018554688</v>
      </c>
      <c r="IY3">
        <v>50.024795532226563</v>
      </c>
      <c r="IZ3">
        <v>20.547674179077148</v>
      </c>
      <c r="JA3">
        <v>-9.9626026153564453</v>
      </c>
      <c r="JB3">
        <v>-20.517742156982422</v>
      </c>
      <c r="JC3">
        <v>54.099861145019531</v>
      </c>
      <c r="JD3">
        <v>114.42878723144531</v>
      </c>
      <c r="JE3">
        <v>118.52375793457031</v>
      </c>
      <c r="JF3">
        <v>71.398292541503906</v>
      </c>
      <c r="JG3">
        <v>24.744396209716797</v>
      </c>
      <c r="JH3">
        <v>-3.8873932361602783</v>
      </c>
      <c r="JI3">
        <v>-60.924098968505859</v>
      </c>
      <c r="JJ3">
        <v>-193.71868896484375</v>
      </c>
      <c r="JK3">
        <v>-28.145936965942383</v>
      </c>
      <c r="JL3">
        <v>66.839210510253906</v>
      </c>
      <c r="JM3">
        <v>-33.924823760986328</v>
      </c>
      <c r="JN3">
        <v>-19.371973037719727</v>
      </c>
      <c r="JO3">
        <v>8.0364608764648438</v>
      </c>
      <c r="JP3">
        <v>9.4462614059448242</v>
      </c>
      <c r="JQ3">
        <v>-3.5078024864196777</v>
      </c>
      <c r="JR3">
        <v>-9.1875324249267578</v>
      </c>
      <c r="JS3">
        <v>-5.220313549041748</v>
      </c>
      <c r="JT3">
        <v>-3.1422367095947266</v>
      </c>
      <c r="JU3">
        <v>-1.40566086769104</v>
      </c>
      <c r="JV3">
        <v>-7.2967433929443359</v>
      </c>
      <c r="JW3">
        <v>-17.39109992980957</v>
      </c>
      <c r="JX3">
        <v>-16.85748291015625</v>
      </c>
      <c r="JY3">
        <v>-13.29481315612793</v>
      </c>
      <c r="JZ3">
        <v>-36.181228637695313</v>
      </c>
      <c r="KA3">
        <v>-6.5391764640808105</v>
      </c>
      <c r="KB3">
        <v>22.409557342529297</v>
      </c>
      <c r="KC3">
        <v>-20.411630630493164</v>
      </c>
      <c r="KD3">
        <v>-76.2998046875</v>
      </c>
      <c r="KE3">
        <v>-22.815351486206055</v>
      </c>
      <c r="KF3">
        <v>215.06710815429688</v>
      </c>
      <c r="KG3">
        <v>254.64089965820313</v>
      </c>
      <c r="KH3">
        <v>-83.271072387695313</v>
      </c>
      <c r="KI3">
        <v>-194.40530395507813</v>
      </c>
      <c r="KJ3">
        <v>-89.514152526855469</v>
      </c>
      <c r="KK3">
        <v>-34.021476745605469</v>
      </c>
      <c r="KL3">
        <v>-11.910931587219238</v>
      </c>
      <c r="KM3">
        <v>70.770980834960938</v>
      </c>
      <c r="KN3">
        <v>37.263427734375</v>
      </c>
      <c r="KO3">
        <v>-151.12284851074219</v>
      </c>
      <c r="KP3">
        <v>-82.762130737304688</v>
      </c>
      <c r="KQ3">
        <v>109.39967346191406</v>
      </c>
      <c r="KR3">
        <v>111.86720275878906</v>
      </c>
      <c r="KS3">
        <v>189.35609436035156</v>
      </c>
      <c r="KT3">
        <v>167.11669921875</v>
      </c>
      <c r="KU3">
        <v>-69.394172668457031</v>
      </c>
      <c r="KV3">
        <v>-176.43013000488281</v>
      </c>
      <c r="KW3">
        <v>-69.516624450683594</v>
      </c>
      <c r="KX3">
        <v>-6.4316749572753906</v>
      </c>
      <c r="KY3">
        <v>-3.4336061477661133</v>
      </c>
      <c r="KZ3">
        <v>3.3036623001098633</v>
      </c>
      <c r="LA3">
        <v>13.55473804473877</v>
      </c>
      <c r="LB3">
        <v>8.4383077621459961</v>
      </c>
      <c r="LC3">
        <v>-2.1433258056640625</v>
      </c>
      <c r="LD3">
        <v>3.1298553943634033</v>
      </c>
      <c r="LE3">
        <v>-4.5637774467468262</v>
      </c>
      <c r="LF3">
        <v>-7.090022087097168</v>
      </c>
      <c r="LG3">
        <v>-9.1508064270019531</v>
      </c>
      <c r="LH3">
        <v>-32.475193023681641</v>
      </c>
      <c r="LI3">
        <v>-76.637619018554688</v>
      </c>
      <c r="LJ3">
        <v>-80.493988037109375</v>
      </c>
      <c r="LK3">
        <v>-30.317291259765625</v>
      </c>
      <c r="LL3">
        <v>-6.3438029289245605</v>
      </c>
      <c r="LM3">
        <v>29.376312255859375</v>
      </c>
      <c r="LN3">
        <v>81.553970336914063</v>
      </c>
      <c r="LO3">
        <v>69.346702575683594</v>
      </c>
      <c r="LP3">
        <v>-11.587077140808105</v>
      </c>
      <c r="LQ3">
        <v>-93.207260131835938</v>
      </c>
      <c r="LR3">
        <v>8.3523378372192383</v>
      </c>
      <c r="LS3">
        <v>320.42691040039063</v>
      </c>
      <c r="LT3">
        <v>191.36088562011719</v>
      </c>
      <c r="LU3">
        <v>-2.9853801727294922</v>
      </c>
      <c r="LV3">
        <v>-54.940334320068359</v>
      </c>
      <c r="LW3">
        <v>-22.862216949462891</v>
      </c>
      <c r="LX3">
        <v>-29.649776458740234</v>
      </c>
      <c r="LY3">
        <v>-144.14076232910156</v>
      </c>
      <c r="LZ3">
        <v>-247.42141723632813</v>
      </c>
      <c r="MA3">
        <v>-79.23870849609375</v>
      </c>
      <c r="MB3">
        <v>248.07991027832031</v>
      </c>
      <c r="MC3">
        <v>169.13652038574219</v>
      </c>
      <c r="MD3">
        <v>-46.848842620849609</v>
      </c>
      <c r="ME3">
        <v>-65.745719909667969</v>
      </c>
      <c r="MF3">
        <v>-29.16986083984375</v>
      </c>
      <c r="MG3">
        <v>-4.384552001953125</v>
      </c>
      <c r="MH3">
        <v>-0.52944594621658325</v>
      </c>
      <c r="MI3">
        <v>-4.2054266929626465</v>
      </c>
      <c r="MJ3">
        <v>-15.016945838928223</v>
      </c>
      <c r="MK3">
        <v>-5.7617378234863281</v>
      </c>
      <c r="ML3">
        <v>23.371511459350586</v>
      </c>
      <c r="MM3">
        <v>10.436672210693359</v>
      </c>
      <c r="MN3">
        <v>-3.9361262321472168</v>
      </c>
      <c r="MO3">
        <v>-2.90049147605896</v>
      </c>
      <c r="MP3">
        <v>-22.726654052734375</v>
      </c>
      <c r="MQ3">
        <v>-37.302536010742188</v>
      </c>
      <c r="MR3">
        <v>-2.5244584083557129</v>
      </c>
      <c r="MS3">
        <v>67.426681518554688</v>
      </c>
      <c r="MT3">
        <v>68.303665161132813</v>
      </c>
      <c r="MU3">
        <v>21.06890869140625</v>
      </c>
      <c r="MV3">
        <v>-4.6596403121948242</v>
      </c>
      <c r="MW3">
        <v>-55.514511108398438</v>
      </c>
      <c r="MX3">
        <v>-64.21051025390625</v>
      </c>
      <c r="MY3">
        <v>-29.528806686401367</v>
      </c>
      <c r="MZ3">
        <v>-15.154531478881836</v>
      </c>
      <c r="NA3">
        <v>-18.784805297851563</v>
      </c>
      <c r="NB3">
        <v>-31.731084823608398</v>
      </c>
      <c r="NC3">
        <v>-48.476356506347656</v>
      </c>
      <c r="ND3">
        <v>-27.670988082885742</v>
      </c>
      <c r="NE3">
        <v>76.6141357421875</v>
      </c>
      <c r="NF3">
        <v>65.523300170898438</v>
      </c>
      <c r="NG3">
        <v>-28.578672409057617</v>
      </c>
      <c r="NH3">
        <v>-44.235504150390625</v>
      </c>
      <c r="NI3">
        <v>-87.160102844238281</v>
      </c>
      <c r="NJ3">
        <v>-73.288902282714844</v>
      </c>
      <c r="NK3">
        <v>52.670707702636719</v>
      </c>
      <c r="NL3">
        <v>188.62457275390625</v>
      </c>
      <c r="NM3">
        <v>127.97785949707031</v>
      </c>
      <c r="NN3">
        <v>-16.028909683227539</v>
      </c>
      <c r="NO3">
        <v>-32.652053833007813</v>
      </c>
      <c r="NP3">
        <v>1.7480810880661011</v>
      </c>
      <c r="NQ3">
        <v>-9.480255126953125</v>
      </c>
      <c r="NR3">
        <v>-23.771316528320313</v>
      </c>
      <c r="NS3">
        <v>-20.723783493041992</v>
      </c>
      <c r="NT3">
        <v>-39.891548156738281</v>
      </c>
      <c r="NU3">
        <v>-41.659950256347656</v>
      </c>
      <c r="NV3">
        <v>6.0747427940368652</v>
      </c>
      <c r="NW3">
        <v>55.672538757324219</v>
      </c>
      <c r="NX3">
        <v>30.148038864135742</v>
      </c>
      <c r="NY3">
        <v>-2.2511622905731201</v>
      </c>
      <c r="NZ3">
        <v>-17.468471527099609</v>
      </c>
      <c r="OA3">
        <v>-18.778297424316406</v>
      </c>
      <c r="OB3">
        <v>13.653047561645508</v>
      </c>
      <c r="OC3">
        <v>24.929023742675781</v>
      </c>
      <c r="OD3">
        <v>11.185335159301758</v>
      </c>
      <c r="OE3">
        <v>-3.833845853805542</v>
      </c>
      <c r="OF3">
        <v>-3.5446932315826416</v>
      </c>
      <c r="OG3">
        <v>3.4521148204803467</v>
      </c>
      <c r="OH3">
        <v>-2.8164021968841553</v>
      </c>
      <c r="OI3">
        <v>-20.947036743164063</v>
      </c>
      <c r="OJ3">
        <v>-44.567024230957031</v>
      </c>
      <c r="OK3">
        <v>-188.7965087890625</v>
      </c>
      <c r="OL3">
        <v>-123.42914581298828</v>
      </c>
      <c r="OM3">
        <v>106.69622039794922</v>
      </c>
      <c r="ON3">
        <v>188.74763488769531</v>
      </c>
      <c r="OO3">
        <v>159.37631225585938</v>
      </c>
      <c r="OP3">
        <v>132.4000244140625</v>
      </c>
      <c r="OQ3">
        <v>118.36460876464844</v>
      </c>
      <c r="OR3">
        <v>39.070571899414063</v>
      </c>
      <c r="OS3">
        <v>-22.535268783569336</v>
      </c>
      <c r="OT3">
        <v>5.2624011039733887</v>
      </c>
      <c r="OU3">
        <v>59.719863891601563</v>
      </c>
      <c r="OV3">
        <v>-19.445432662963867</v>
      </c>
      <c r="OW3">
        <v>-57.75341796875</v>
      </c>
      <c r="OX3">
        <v>-59.900691986083984</v>
      </c>
      <c r="OY3">
        <v>-68.40966796875</v>
      </c>
      <c r="OZ3">
        <v>-92.558822631835938</v>
      </c>
      <c r="PA3">
        <v>-93.7130126953125</v>
      </c>
      <c r="PB3">
        <v>-68.969062805175781</v>
      </c>
      <c r="PC3">
        <v>-40.058799743652344</v>
      </c>
      <c r="PD3">
        <v>22.039371490478516</v>
      </c>
      <c r="PE3">
        <v>45.240806579589844</v>
      </c>
      <c r="PF3">
        <v>-88.047378540039063</v>
      </c>
      <c r="PG3">
        <v>-89.515045166015625</v>
      </c>
      <c r="PH3">
        <v>15.243247985839844</v>
      </c>
      <c r="PI3">
        <v>104.84135437011719</v>
      </c>
      <c r="PJ3">
        <v>107.03534698486328</v>
      </c>
      <c r="PK3">
        <v>110.64786529541016</v>
      </c>
      <c r="PL3">
        <v>200.51200866699219</v>
      </c>
      <c r="PM3">
        <v>6.9326423108577728E-3</v>
      </c>
      <c r="PN3">
        <v>-493.83071899414063</v>
      </c>
      <c r="PO3">
        <v>-335.44754028320313</v>
      </c>
      <c r="PP3">
        <v>-64.183395385742188</v>
      </c>
      <c r="PQ3">
        <v>-17.716156005859375</v>
      </c>
      <c r="PR3">
        <v>87.45843505859375</v>
      </c>
      <c r="PS3">
        <v>330.66543579101563</v>
      </c>
      <c r="PT3">
        <v>548.8912353515625</v>
      </c>
      <c r="PU3">
        <v>377.04229736328125</v>
      </c>
      <c r="PV3">
        <v>-76.085723876953125</v>
      </c>
      <c r="PW3">
        <v>-204.68101501464844</v>
      </c>
      <c r="PX3">
        <v>-67.873504638671875</v>
      </c>
      <c r="PY3">
        <v>-66.379432678222656</v>
      </c>
      <c r="PZ3">
        <v>-362.24090576171875</v>
      </c>
      <c r="QA3">
        <v>-613.17510986328125</v>
      </c>
      <c r="QB3">
        <v>-312.55307006835938</v>
      </c>
      <c r="QC3">
        <v>271.4267578125</v>
      </c>
      <c r="QD3">
        <v>596.04571533203125</v>
      </c>
      <c r="QE3">
        <v>364.07431030273438</v>
      </c>
      <c r="QF3">
        <v>128.39883422851563</v>
      </c>
      <c r="QG3">
        <v>-13.027817726135254</v>
      </c>
      <c r="QH3">
        <v>-276.455322265625</v>
      </c>
      <c r="QI3">
        <v>-427.02825927734375</v>
      </c>
      <c r="QJ3">
        <v>-151.61410522460938</v>
      </c>
      <c r="QK3">
        <v>73.555229187011719</v>
      </c>
      <c r="QL3">
        <v>132.89247131347656</v>
      </c>
      <c r="QM3">
        <v>153.95838928222656</v>
      </c>
      <c r="QN3">
        <v>234.64860534667969</v>
      </c>
      <c r="QO3">
        <v>246.91664123535156</v>
      </c>
      <c r="QP3">
        <v>21.051054000854492</v>
      </c>
      <c r="QQ3">
        <v>-284.4310302734375</v>
      </c>
      <c r="QR3">
        <v>-423.20263671875</v>
      </c>
      <c r="QS3">
        <v>-260.57882690429688</v>
      </c>
      <c r="QT3">
        <v>97.351509094238281</v>
      </c>
      <c r="QU3">
        <v>209.70654296875</v>
      </c>
      <c r="QV3">
        <v>147.20733642578125</v>
      </c>
      <c r="QW3">
        <v>77.046424865722656</v>
      </c>
      <c r="QX3">
        <v>10.708367347717285</v>
      </c>
      <c r="QY3">
        <v>-128.30247497558594</v>
      </c>
      <c r="QZ3">
        <v>-154.20123291015625</v>
      </c>
      <c r="RA3">
        <v>34.901123046875</v>
      </c>
      <c r="RB3">
        <v>78.09063720703125</v>
      </c>
      <c r="RC3">
        <v>110.29945373535156</v>
      </c>
      <c r="RD3">
        <v>44.034297943115234</v>
      </c>
      <c r="RE3">
        <v>-128.04629516601563</v>
      </c>
      <c r="RF3">
        <v>-167.83026123046875</v>
      </c>
      <c r="RG3">
        <v>-90.249000549316406</v>
      </c>
      <c r="RH3">
        <v>86.427543640136719</v>
      </c>
      <c r="RI3">
        <v>335.42953491210938</v>
      </c>
      <c r="RJ3">
        <v>377.6043701171875</v>
      </c>
      <c r="RK3">
        <v>-124.25160980224609</v>
      </c>
      <c r="RL3">
        <v>-486.04010009765625</v>
      </c>
      <c r="RM3">
        <v>-127.29795074462891</v>
      </c>
      <c r="RN3">
        <v>137.57173156738281</v>
      </c>
      <c r="RO3">
        <v>112.39393615722656</v>
      </c>
      <c r="RP3">
        <v>33.536846160888672</v>
      </c>
      <c r="RQ3">
        <v>12.875418663024902</v>
      </c>
      <c r="RR3">
        <v>12.68967342376709</v>
      </c>
      <c r="RS3">
        <v>-81.773490905761719</v>
      </c>
      <c r="RT3">
        <v>-186.3900146484375</v>
      </c>
      <c r="RU3">
        <v>-90.985389709472656</v>
      </c>
      <c r="RV3">
        <v>112.10214996337891</v>
      </c>
      <c r="RW3">
        <v>129.76605224609375</v>
      </c>
      <c r="RX3">
        <v>-18.622566223144531</v>
      </c>
      <c r="RY3">
        <v>-32.995960235595703</v>
      </c>
      <c r="RZ3">
        <v>3.9146649837493896</v>
      </c>
      <c r="SA3">
        <v>5.6829667091369629</v>
      </c>
      <c r="SB3">
        <v>30.792587280273438</v>
      </c>
      <c r="SC3">
        <v>164.17713928222656</v>
      </c>
      <c r="SD3">
        <v>178.75700378417969</v>
      </c>
      <c r="SE3">
        <v>-21.886825561523438</v>
      </c>
      <c r="SF3">
        <v>-71.820648193359375</v>
      </c>
      <c r="SG3">
        <v>-39.948776245117188</v>
      </c>
      <c r="SH3">
        <v>-64.838180541992188</v>
      </c>
      <c r="SI3">
        <v>-7.6718869209289551</v>
      </c>
      <c r="SJ3">
        <v>14.293113708496094</v>
      </c>
      <c r="SK3">
        <v>-37.013027191162109</v>
      </c>
      <c r="SL3">
        <v>-109.28321838378906</v>
      </c>
      <c r="SM3">
        <v>-111.40384674072266</v>
      </c>
      <c r="SN3">
        <v>-65.061447143554688</v>
      </c>
      <c r="SO3">
        <v>29.056171417236328</v>
      </c>
      <c r="SP3">
        <v>-16.951921463012695</v>
      </c>
      <c r="SQ3">
        <v>-21.331048965454102</v>
      </c>
      <c r="SR3">
        <v>96.055778503417969</v>
      </c>
      <c r="SS3">
        <v>162.76383972167969</v>
      </c>
      <c r="ST3">
        <v>143.32618713378906</v>
      </c>
      <c r="SU3">
        <v>8.7302045822143555</v>
      </c>
      <c r="SV3">
        <v>-129.31744384765625</v>
      </c>
      <c r="SW3">
        <v>-84.707557678222656</v>
      </c>
      <c r="SX3">
        <v>6.8832855224609375</v>
      </c>
      <c r="SY3">
        <v>-1.6118172407150269</v>
      </c>
      <c r="SZ3">
        <v>-3.2867465019226074</v>
      </c>
      <c r="TA3">
        <v>-3.2900691032409668</v>
      </c>
    </row>
    <row r="4" spans="1:521">
      <c r="A4" t="s">
        <v>50</v>
      </c>
      <c r="B4">
        <v>-570.4603271484375</v>
      </c>
      <c r="C4">
        <v>-570.4603271484375</v>
      </c>
      <c r="D4">
        <v>-299.6370849609375</v>
      </c>
      <c r="E4">
        <v>-9.0400829315185547</v>
      </c>
      <c r="F4">
        <v>-1.2638052701950073</v>
      </c>
      <c r="G4">
        <v>3.6550853401422501E-2</v>
      </c>
      <c r="H4">
        <v>-4.5778237283229828E-2</v>
      </c>
      <c r="I4">
        <v>-0.62953400611877441</v>
      </c>
      <c r="J4">
        <v>-1.0146427154541016</v>
      </c>
      <c r="K4">
        <v>0.21594806015491486</v>
      </c>
      <c r="L4">
        <v>1.7037637233734131</v>
      </c>
      <c r="M4">
        <v>1.4162721633911133</v>
      </c>
      <c r="N4">
        <v>0.75042468309402466</v>
      </c>
      <c r="O4">
        <v>1.1854606866836548</v>
      </c>
      <c r="P4">
        <v>3.0150651931762695</v>
      </c>
      <c r="Q4">
        <v>1.5148897171020508</v>
      </c>
      <c r="R4">
        <v>-4.3440408706665039</v>
      </c>
      <c r="S4">
        <v>-3.7262570858001709</v>
      </c>
      <c r="T4">
        <v>1.742253266274929E-2</v>
      </c>
      <c r="U4">
        <v>0.92133575677871704</v>
      </c>
      <c r="V4">
        <v>0.38806387782096863</v>
      </c>
      <c r="W4">
        <v>-0.44400477409362793</v>
      </c>
      <c r="X4">
        <v>-0.48134541511535645</v>
      </c>
      <c r="Y4">
        <v>0.24498413503170013</v>
      </c>
      <c r="Z4">
        <v>-3.6998999118804932</v>
      </c>
      <c r="AA4">
        <v>-17.75398063659668</v>
      </c>
      <c r="AB4">
        <v>-17.268699645996094</v>
      </c>
      <c r="AC4">
        <v>51.798858642578125</v>
      </c>
      <c r="AD4">
        <v>101.13456726074219</v>
      </c>
      <c r="AE4">
        <v>60.196685791015625</v>
      </c>
      <c r="AF4">
        <v>30.47010612487793</v>
      </c>
      <c r="AG4">
        <v>-30.329177856445313</v>
      </c>
      <c r="AH4">
        <v>-51.571216583251953</v>
      </c>
      <c r="AI4">
        <v>52.089550018310547</v>
      </c>
      <c r="AJ4">
        <v>200.99784851074219</v>
      </c>
      <c r="AK4">
        <v>133.34036254882813</v>
      </c>
      <c r="AL4">
        <v>-109.46127319335938</v>
      </c>
      <c r="AM4">
        <v>-168.68319702148438</v>
      </c>
      <c r="AN4">
        <v>-27.661611557006836</v>
      </c>
      <c r="AO4">
        <v>20.029270172119141</v>
      </c>
      <c r="AP4">
        <v>-15.676182746887207</v>
      </c>
      <c r="AQ4">
        <v>-6.2674241065979004</v>
      </c>
      <c r="AR4">
        <v>-12.880373954772949</v>
      </c>
      <c r="AS4">
        <v>-25.952461242675781</v>
      </c>
      <c r="AT4">
        <v>-9.5301065444946289</v>
      </c>
      <c r="AU4">
        <v>38.01605224609375</v>
      </c>
      <c r="AV4">
        <v>-3.5163283348083496</v>
      </c>
      <c r="AW4">
        <v>-93.793907165527344</v>
      </c>
      <c r="AX4">
        <v>-112.10689544677734</v>
      </c>
      <c r="AY4">
        <v>-90.259864807128906</v>
      </c>
      <c r="AZ4">
        <v>-94.615753173828125</v>
      </c>
      <c r="BA4">
        <v>-37.955204010009766</v>
      </c>
      <c r="BB4">
        <v>35.612895965576172</v>
      </c>
      <c r="BC4">
        <v>81.558685302734375</v>
      </c>
      <c r="BD4">
        <v>113.49958038330078</v>
      </c>
      <c r="BE4">
        <v>155.35409545898438</v>
      </c>
      <c r="BF4">
        <v>81.513320922851563</v>
      </c>
      <c r="BG4">
        <v>-24.616104125976563</v>
      </c>
      <c r="BH4">
        <v>-32.481956481933594</v>
      </c>
      <c r="BI4">
        <v>-139.63520812988281</v>
      </c>
      <c r="BJ4">
        <v>-174.05220031738281</v>
      </c>
      <c r="BK4">
        <v>-135.90669250488281</v>
      </c>
      <c r="BL4">
        <v>-77.377975463867188</v>
      </c>
      <c r="BM4">
        <v>30.201349258422852</v>
      </c>
      <c r="BN4">
        <v>144.99417114257813</v>
      </c>
      <c r="BO4">
        <v>175.52301025390625</v>
      </c>
      <c r="BP4">
        <v>168.39796447753906</v>
      </c>
      <c r="BQ4">
        <v>174.37588500976563</v>
      </c>
      <c r="BR4">
        <v>61.351200103759766</v>
      </c>
      <c r="BS4">
        <v>-19.809467315673828</v>
      </c>
      <c r="BT4">
        <v>69.839591979980469</v>
      </c>
      <c r="BU4">
        <v>101.09834289550781</v>
      </c>
      <c r="BV4">
        <v>-38.493854522705078</v>
      </c>
      <c r="BW4">
        <v>-240.08686828613281</v>
      </c>
      <c r="BX4">
        <v>-375.6019287109375</v>
      </c>
      <c r="BY4">
        <v>-375.56353759765625</v>
      </c>
      <c r="BZ4">
        <v>-209.4920654296875</v>
      </c>
      <c r="CA4">
        <v>-26.01097297668457</v>
      </c>
      <c r="CB4">
        <v>137.40081787109375</v>
      </c>
      <c r="CC4">
        <v>190.71281433105469</v>
      </c>
      <c r="CD4">
        <v>147.09950256347656</v>
      </c>
      <c r="CE4">
        <v>156.46116638183594</v>
      </c>
      <c r="CF4">
        <v>239.72393798828125</v>
      </c>
      <c r="CG4">
        <v>209.06597900390625</v>
      </c>
      <c r="CH4">
        <v>81.938995361328125</v>
      </c>
      <c r="CI4">
        <v>21.190956115722656</v>
      </c>
      <c r="CJ4">
        <v>-33.700942993164063</v>
      </c>
      <c r="CK4">
        <v>-94.059181213378906</v>
      </c>
      <c r="CL4">
        <v>-99.592613220214844</v>
      </c>
      <c r="CM4">
        <v>-53.737937927246094</v>
      </c>
      <c r="CN4">
        <v>181.82423400878906</v>
      </c>
      <c r="CO4">
        <v>188.78392028808594</v>
      </c>
      <c r="CP4">
        <v>-72.550804138183594</v>
      </c>
      <c r="CQ4">
        <v>-327.66726684570313</v>
      </c>
      <c r="CR4">
        <v>-248.85226440429688</v>
      </c>
      <c r="CS4">
        <v>-47.64532470703125</v>
      </c>
      <c r="CT4">
        <v>98.93878173828125</v>
      </c>
      <c r="CU4">
        <v>201.70901489257813</v>
      </c>
      <c r="CV4">
        <v>294.80764770507813</v>
      </c>
      <c r="CW4">
        <v>256.69802856445313</v>
      </c>
      <c r="CX4">
        <v>131.29873657226563</v>
      </c>
      <c r="CY4">
        <v>256.6795654296875</v>
      </c>
      <c r="CZ4">
        <v>299.37994384765625</v>
      </c>
      <c r="DA4">
        <v>-415.61260986328125</v>
      </c>
      <c r="DB4">
        <v>-866.0701904296875</v>
      </c>
      <c r="DC4">
        <v>-265.98532104492188</v>
      </c>
      <c r="DD4">
        <v>-191.67431640625</v>
      </c>
      <c r="DE4">
        <v>611.93609619140625</v>
      </c>
      <c r="DF4">
        <v>588.7218017578125</v>
      </c>
      <c r="DG4">
        <v>-395.82345581054688</v>
      </c>
      <c r="DH4">
        <v>-355.44088745117188</v>
      </c>
      <c r="DI4">
        <v>-88.13592529296875</v>
      </c>
      <c r="DJ4">
        <v>-1.4102292060852051</v>
      </c>
      <c r="DK4">
        <v>-49.588726043701172</v>
      </c>
      <c r="DL4">
        <v>-29.910430908203125</v>
      </c>
      <c r="DM4">
        <v>-9.6395139694213867</v>
      </c>
      <c r="DN4">
        <v>-26.264280319213867</v>
      </c>
      <c r="DO4">
        <v>-9.7577686309814453</v>
      </c>
      <c r="DP4">
        <v>0</v>
      </c>
      <c r="DQ4">
        <v>0</v>
      </c>
      <c r="DR4">
        <v>0</v>
      </c>
      <c r="DS4">
        <v>0</v>
      </c>
      <c r="DT4">
        <v>0</v>
      </c>
      <c r="DU4">
        <v>-1.1156219244003296</v>
      </c>
      <c r="DV4">
        <v>-0.22635716199874878</v>
      </c>
      <c r="DW4">
        <v>1.6392816305160522</v>
      </c>
      <c r="DX4">
        <v>0.98988437652587891</v>
      </c>
      <c r="DY4">
        <v>-0.66829854249954224</v>
      </c>
      <c r="DZ4">
        <v>-0.67367368936538696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-32.207271575927734</v>
      </c>
      <c r="EU4">
        <v>-227.80313110351563</v>
      </c>
      <c r="EV4">
        <v>-0.45700797438621521</v>
      </c>
      <c r="EW4">
        <v>437.95864868164063</v>
      </c>
      <c r="EX4">
        <v>63.443878173828125</v>
      </c>
      <c r="EY4">
        <v>-189.70608520507813</v>
      </c>
      <c r="EZ4">
        <v>-38.490928649902344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-32.720474243164063</v>
      </c>
      <c r="GH4">
        <v>-16.508590698242188</v>
      </c>
      <c r="GI4">
        <v>-16.680351257324219</v>
      </c>
      <c r="GJ4">
        <v>-133.62184143066406</v>
      </c>
      <c r="GK4">
        <v>-331.16342163085938</v>
      </c>
      <c r="GL4">
        <v>-476.880859375</v>
      </c>
      <c r="GM4">
        <v>-488.21115112304688</v>
      </c>
      <c r="GN4">
        <v>-501.291748046875</v>
      </c>
      <c r="GO4">
        <v>-371.690673828125</v>
      </c>
      <c r="GP4">
        <v>-151.63432312011719</v>
      </c>
      <c r="GQ4">
        <v>448.89083862304688</v>
      </c>
      <c r="GR4">
        <v>1163.320068359375</v>
      </c>
      <c r="GS4">
        <v>602.6171875</v>
      </c>
      <c r="GT4">
        <v>18.985904693603516</v>
      </c>
      <c r="GU4">
        <v>151.89508056640625</v>
      </c>
      <c r="GV4">
        <v>-80.121292114257813</v>
      </c>
      <c r="GW4">
        <v>108.77822113037109</v>
      </c>
      <c r="GX4">
        <v>418.429443359375</v>
      </c>
      <c r="GY4">
        <v>95.1729736328125</v>
      </c>
      <c r="GZ4">
        <v>-418.43582153320313</v>
      </c>
      <c r="HA4">
        <v>-227.55755615234375</v>
      </c>
      <c r="HB4">
        <v>199.51591491699219</v>
      </c>
      <c r="HC4">
        <v>62.462013244628906</v>
      </c>
      <c r="HD4">
        <v>14.111870765686035</v>
      </c>
      <c r="HE4">
        <v>-21.173818588256836</v>
      </c>
      <c r="HF4">
        <v>-22.863300323486328</v>
      </c>
      <c r="HG4">
        <v>-6.1025762557983398</v>
      </c>
      <c r="HH4">
        <v>-7.8249849379062653E-2</v>
      </c>
      <c r="HI4">
        <v>3.785132884979248</v>
      </c>
      <c r="HJ4">
        <v>8.0825004577636719</v>
      </c>
      <c r="HK4">
        <v>6.9832844734191895</v>
      </c>
      <c r="HL4">
        <v>4.1865167617797852</v>
      </c>
      <c r="HM4">
        <v>44.733749389648438</v>
      </c>
      <c r="HN4">
        <v>152.13056945800781</v>
      </c>
      <c r="HO4">
        <v>253.38243103027344</v>
      </c>
      <c r="HP4">
        <v>260.59674072265625</v>
      </c>
      <c r="HQ4">
        <v>344.32199096679688</v>
      </c>
      <c r="HR4">
        <v>458.81680297851563</v>
      </c>
      <c r="HS4">
        <v>147.86288452148438</v>
      </c>
      <c r="HT4">
        <v>-15.566020011901855</v>
      </c>
      <c r="HU4">
        <v>11.179354667663574</v>
      </c>
      <c r="HV4">
        <v>-189.84384155273438</v>
      </c>
      <c r="HW4">
        <v>-250.51667785644531</v>
      </c>
      <c r="HX4">
        <v>-522.2022705078125</v>
      </c>
      <c r="HY4">
        <v>-632.99139404296875</v>
      </c>
      <c r="HZ4">
        <v>108.11900329589844</v>
      </c>
      <c r="IA4">
        <v>333.45892333984375</v>
      </c>
      <c r="IB4">
        <v>-162.13591003417969</v>
      </c>
      <c r="IC4">
        <v>-322.44979858398438</v>
      </c>
      <c r="ID4">
        <v>27.262140274047852</v>
      </c>
      <c r="IE4">
        <v>291.025634765625</v>
      </c>
      <c r="IF4">
        <v>-133.59199523925781</v>
      </c>
      <c r="IG4">
        <v>-214.97052001953125</v>
      </c>
      <c r="IH4">
        <v>79.081268310546875</v>
      </c>
      <c r="II4">
        <v>26.712381362915039</v>
      </c>
      <c r="IJ4">
        <v>-29.823696136474609</v>
      </c>
      <c r="IK4">
        <v>-17.534385681152344</v>
      </c>
      <c r="IL4">
        <v>-7.6903715133666992</v>
      </c>
      <c r="IM4">
        <v>-1.5308405160903931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-7.1477336883544922</v>
      </c>
      <c r="IU4">
        <v>-60.299121856689453</v>
      </c>
      <c r="IV4">
        <v>-159.47000122070313</v>
      </c>
      <c r="IW4">
        <v>-223.56588745117188</v>
      </c>
      <c r="IX4">
        <v>-224.2635498046875</v>
      </c>
      <c r="IY4">
        <v>-357.43902587890625</v>
      </c>
      <c r="IZ4">
        <v>-414.60714721679688</v>
      </c>
      <c r="JA4">
        <v>-467.88348388671875</v>
      </c>
      <c r="JB4">
        <v>-422.17691040039063</v>
      </c>
      <c r="JC4">
        <v>-94.832481384277344</v>
      </c>
      <c r="JD4">
        <v>428.11300659179688</v>
      </c>
      <c r="JE4">
        <v>962.451904296875</v>
      </c>
      <c r="JF4">
        <v>774.34588623046875</v>
      </c>
      <c r="JG4">
        <v>277.5609130859375</v>
      </c>
      <c r="JH4">
        <v>-29.215984344482422</v>
      </c>
      <c r="JI4">
        <v>-94.118507385253906</v>
      </c>
      <c r="JJ4">
        <v>-268.29852294921875</v>
      </c>
      <c r="JK4">
        <v>91.018020629882813</v>
      </c>
      <c r="JL4">
        <v>315.30087280273438</v>
      </c>
      <c r="JM4">
        <v>90.176399230957031</v>
      </c>
      <c r="JN4">
        <v>-60.285598754882813</v>
      </c>
      <c r="JO4">
        <v>-27.808948516845703</v>
      </c>
      <c r="JP4">
        <v>19.570760726928711</v>
      </c>
      <c r="JQ4">
        <v>1.3157573938369751</v>
      </c>
      <c r="JR4">
        <v>-23.341470718383789</v>
      </c>
      <c r="JS4">
        <v>-22.255691528320313</v>
      </c>
      <c r="JT4">
        <v>-15.254592895507813</v>
      </c>
      <c r="JU4">
        <v>-4.8968605995178223</v>
      </c>
      <c r="JV4">
        <v>7.6125020980834961</v>
      </c>
      <c r="JW4">
        <v>18.327617645263672</v>
      </c>
      <c r="JX4">
        <v>27.083408355712891</v>
      </c>
      <c r="JY4">
        <v>62.553756713867188</v>
      </c>
      <c r="JZ4">
        <v>148.01913452148438</v>
      </c>
      <c r="KA4">
        <v>170.87887573242188</v>
      </c>
      <c r="KB4">
        <v>326.55288696289063</v>
      </c>
      <c r="KC4">
        <v>497.65557861328125</v>
      </c>
      <c r="KD4">
        <v>341.48165893554688</v>
      </c>
      <c r="KE4">
        <v>183.371826171875</v>
      </c>
      <c r="KF4">
        <v>32.449424743652344</v>
      </c>
      <c r="KG4">
        <v>-116.65199279785156</v>
      </c>
      <c r="KH4">
        <v>-178.57695007324219</v>
      </c>
      <c r="KI4">
        <v>-391.76715087890625</v>
      </c>
      <c r="KJ4">
        <v>-568.072265625</v>
      </c>
      <c r="KK4">
        <v>-330.11032104492188</v>
      </c>
      <c r="KL4">
        <v>137.98802185058594</v>
      </c>
      <c r="KM4">
        <v>226.85166931152344</v>
      </c>
      <c r="KN4">
        <v>-289.99252319335938</v>
      </c>
      <c r="KO4">
        <v>-244.35700988769531</v>
      </c>
      <c r="KP4">
        <v>-68.821624755859375</v>
      </c>
      <c r="KQ4">
        <v>2.2767736911773682</v>
      </c>
      <c r="KR4">
        <v>118.052978515625</v>
      </c>
      <c r="KS4">
        <v>17.102540969848633</v>
      </c>
      <c r="KT4">
        <v>-43.704460144042969</v>
      </c>
      <c r="KU4">
        <v>-20.566993713378906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-78.967979431152344</v>
      </c>
      <c r="LK4">
        <v>-221.31864929199219</v>
      </c>
      <c r="LL4">
        <v>-285.37921142578125</v>
      </c>
      <c r="LM4">
        <v>-325.63681030273438</v>
      </c>
      <c r="LN4">
        <v>-405.430908203125</v>
      </c>
      <c r="LO4">
        <v>-431.82086181640625</v>
      </c>
      <c r="LP4">
        <v>-298.21115112304688</v>
      </c>
      <c r="LQ4">
        <v>-257.5467529296875</v>
      </c>
      <c r="LR4">
        <v>-181.57746887207031</v>
      </c>
      <c r="LS4">
        <v>823.54052734375</v>
      </c>
      <c r="LT4">
        <v>939.13092041015625</v>
      </c>
      <c r="LU4">
        <v>573.04705810546875</v>
      </c>
      <c r="LV4">
        <v>198.75364685058594</v>
      </c>
      <c r="LW4">
        <v>-136.87857055664063</v>
      </c>
      <c r="LX4">
        <v>-244.31625366210938</v>
      </c>
      <c r="LY4">
        <v>126.02253723144531</v>
      </c>
      <c r="LZ4">
        <v>418.15673828125</v>
      </c>
      <c r="MA4">
        <v>225.9898681640625</v>
      </c>
      <c r="MB4">
        <v>-179.98483276367188</v>
      </c>
      <c r="MC4">
        <v>-271.307861328125</v>
      </c>
      <c r="MD4">
        <v>-40.650115966796875</v>
      </c>
      <c r="ME4">
        <v>35.568813323974609</v>
      </c>
      <c r="MF4">
        <v>36.857505798339844</v>
      </c>
      <c r="MG4">
        <v>13.133001327514648</v>
      </c>
      <c r="MH4">
        <v>-4.2513880729675293</v>
      </c>
      <c r="MI4">
        <v>12.952195167541504</v>
      </c>
      <c r="MJ4">
        <v>55.164848327636719</v>
      </c>
      <c r="MK4">
        <v>48.130771636962891</v>
      </c>
      <c r="ML4">
        <v>-45.952831268310547</v>
      </c>
      <c r="MM4">
        <v>-40.409385681152344</v>
      </c>
      <c r="MN4">
        <v>41.980968475341797</v>
      </c>
      <c r="MO4">
        <v>79.785995483398438</v>
      </c>
      <c r="MP4">
        <v>191.57443237304688</v>
      </c>
      <c r="MQ4">
        <v>384.86373901367188</v>
      </c>
      <c r="MR4">
        <v>480.27682495117188</v>
      </c>
      <c r="MS4">
        <v>266.74774169921875</v>
      </c>
      <c r="MT4">
        <v>26.626670837402344</v>
      </c>
      <c r="MU4">
        <v>-23.160306930541992</v>
      </c>
      <c r="MV4">
        <v>-27.753461837768555</v>
      </c>
      <c r="MW4">
        <v>-76.699005126953125</v>
      </c>
      <c r="MX4">
        <v>-187.70556640625</v>
      </c>
      <c r="MY4">
        <v>-458.20211791992188</v>
      </c>
      <c r="MZ4">
        <v>-512.6129150390625</v>
      </c>
      <c r="NA4">
        <v>-179.14488220214844</v>
      </c>
      <c r="NB4">
        <v>223.73396301269531</v>
      </c>
      <c r="NC4">
        <v>101.87014007568359</v>
      </c>
      <c r="ND4">
        <v>-210.01580810546875</v>
      </c>
      <c r="NE4">
        <v>-142.38322448730469</v>
      </c>
      <c r="NF4">
        <v>-51.271408081054688</v>
      </c>
      <c r="NG4">
        <v>-20.929092407226563</v>
      </c>
      <c r="NH4">
        <v>47.92633056640625</v>
      </c>
      <c r="NI4">
        <v>17.117433547973633</v>
      </c>
      <c r="NJ4">
        <v>-21.763797760009766</v>
      </c>
      <c r="NK4">
        <v>-21.893701553344727</v>
      </c>
      <c r="NL4">
        <v>0.38859888911247253</v>
      </c>
      <c r="NM4">
        <v>0.83962643146514893</v>
      </c>
      <c r="NN4">
        <v>-9.6556998789310455E-2</v>
      </c>
      <c r="NO4">
        <v>-0.50357645750045776</v>
      </c>
      <c r="NP4">
        <v>-9.9694076925516129E-4</v>
      </c>
      <c r="NQ4">
        <v>0</v>
      </c>
      <c r="NR4">
        <v>0</v>
      </c>
      <c r="NS4">
        <v>0</v>
      </c>
      <c r="NT4">
        <v>-0.8348468542098999</v>
      </c>
      <c r="NU4">
        <v>-1.1841533184051514</v>
      </c>
      <c r="NV4">
        <v>0.50651490688323975</v>
      </c>
      <c r="NW4">
        <v>2.7178828716278076</v>
      </c>
      <c r="NX4">
        <v>1.0877140760421753</v>
      </c>
      <c r="NY4">
        <v>-1.4691429138183594</v>
      </c>
      <c r="NZ4">
        <v>-0.80793297290802002</v>
      </c>
      <c r="OA4">
        <v>-1.0349694490432739</v>
      </c>
      <c r="OB4">
        <v>-0.14967809617519379</v>
      </c>
      <c r="OC4">
        <v>-3.1945929527282715</v>
      </c>
      <c r="OD4">
        <v>-6.8437275886535645</v>
      </c>
      <c r="OE4">
        <v>0.73037689924240112</v>
      </c>
      <c r="OF4">
        <v>15.044903755187988</v>
      </c>
      <c r="OG4">
        <v>10.221927642822266</v>
      </c>
      <c r="OH4">
        <v>-10.590974807739258</v>
      </c>
      <c r="OI4">
        <v>-16.978748321533203</v>
      </c>
      <c r="OJ4">
        <v>-63.668006896972656</v>
      </c>
      <c r="OK4">
        <v>-51.938938140869141</v>
      </c>
      <c r="OL4">
        <v>-53.587516784667969</v>
      </c>
      <c r="OM4">
        <v>-191.2943115234375</v>
      </c>
      <c r="ON4">
        <v>-377.44247436523438</v>
      </c>
      <c r="OO4">
        <v>-504.602294921875</v>
      </c>
      <c r="OP4">
        <v>-529.39794921875</v>
      </c>
      <c r="OQ4">
        <v>-488.03009033203125</v>
      </c>
      <c r="OR4">
        <v>-341.60455322265625</v>
      </c>
      <c r="OS4">
        <v>321.99603271484375</v>
      </c>
      <c r="OT4">
        <v>955.46356201171875</v>
      </c>
      <c r="OU4">
        <v>825.06671142578125</v>
      </c>
      <c r="OV4">
        <v>558.2833251953125</v>
      </c>
      <c r="OW4">
        <v>230.89247131347656</v>
      </c>
      <c r="OX4">
        <v>-228.68235778808594</v>
      </c>
      <c r="OY4">
        <v>-292.99911499023438</v>
      </c>
      <c r="OZ4">
        <v>100.34249877929688</v>
      </c>
      <c r="PA4">
        <v>254.63595581054688</v>
      </c>
      <c r="PB4">
        <v>-0.8086543083190918</v>
      </c>
      <c r="PC4">
        <v>65.401626586914063</v>
      </c>
      <c r="PD4">
        <v>76.441162109375</v>
      </c>
      <c r="PE4">
        <v>-73.44927978515625</v>
      </c>
      <c r="PF4">
        <v>13.000062942504883</v>
      </c>
      <c r="PG4">
        <v>38.564659118652344</v>
      </c>
      <c r="PH4">
        <v>-2.3824622631072998</v>
      </c>
      <c r="PI4">
        <v>-1.5489230155944824</v>
      </c>
      <c r="PJ4">
        <v>65.04034423828125</v>
      </c>
      <c r="PK4">
        <v>144.02812194824219</v>
      </c>
      <c r="PL4">
        <v>249.07083129882813</v>
      </c>
      <c r="PM4">
        <v>243.30787658691406</v>
      </c>
      <c r="PN4">
        <v>52.613548278808594</v>
      </c>
      <c r="PO4">
        <v>-22.667228698730469</v>
      </c>
      <c r="PP4">
        <v>-150.66923522949219</v>
      </c>
      <c r="PQ4">
        <v>-320.4573974609375</v>
      </c>
      <c r="PR4">
        <v>-380.32101440429688</v>
      </c>
      <c r="PS4">
        <v>-373.80780029296875</v>
      </c>
      <c r="PT4">
        <v>-299.51303100585938</v>
      </c>
      <c r="PU4">
        <v>-95.194900512695313</v>
      </c>
      <c r="PV4">
        <v>89.500663757324219</v>
      </c>
      <c r="PW4">
        <v>99.681587219238281</v>
      </c>
      <c r="PX4">
        <v>81.793807983398438</v>
      </c>
      <c r="PY4">
        <v>115.48046875</v>
      </c>
      <c r="PZ4">
        <v>29.648561477661133</v>
      </c>
      <c r="QA4">
        <v>131.17341613769531</v>
      </c>
      <c r="QB4">
        <v>330.91912841796875</v>
      </c>
      <c r="QC4">
        <v>373.58380126953125</v>
      </c>
      <c r="QD4">
        <v>200.95231628417969</v>
      </c>
      <c r="QE4">
        <v>8.4374217987060547</v>
      </c>
      <c r="QF4">
        <v>-121.83100128173828</v>
      </c>
      <c r="QG4">
        <v>-273.47677612304688</v>
      </c>
      <c r="QH4">
        <v>-405.03781127929688</v>
      </c>
      <c r="QI4">
        <v>-457.38851928710938</v>
      </c>
      <c r="QJ4">
        <v>-297.1492919921875</v>
      </c>
      <c r="QK4">
        <v>-109.32559204101563</v>
      </c>
      <c r="QL4">
        <v>115.82058715820313</v>
      </c>
      <c r="QM4">
        <v>324.77813720703125</v>
      </c>
      <c r="QN4">
        <v>438.42031860351563</v>
      </c>
      <c r="QO4">
        <v>406.73446655273438</v>
      </c>
      <c r="QP4">
        <v>300.48330688476563</v>
      </c>
      <c r="QQ4">
        <v>2.228093147277832</v>
      </c>
      <c r="QR4">
        <v>-313.78317260742188</v>
      </c>
      <c r="QS4">
        <v>-320.07540893554688</v>
      </c>
      <c r="QT4">
        <v>-202.14305114746094</v>
      </c>
      <c r="QU4">
        <v>-133.85565185546875</v>
      </c>
      <c r="QV4">
        <v>-53.156890869140625</v>
      </c>
      <c r="QW4">
        <v>75.329704284667969</v>
      </c>
      <c r="QX4">
        <v>206.09744262695313</v>
      </c>
      <c r="QY4">
        <v>235.71147155761719</v>
      </c>
      <c r="QZ4">
        <v>183.38716125488281</v>
      </c>
      <c r="RA4">
        <v>27.596286773681641</v>
      </c>
      <c r="RB4">
        <v>-188.69607543945313</v>
      </c>
      <c r="RC4">
        <v>-174.25416564941406</v>
      </c>
      <c r="RD4">
        <v>-144.52647399902344</v>
      </c>
      <c r="RE4">
        <v>-159.257080078125</v>
      </c>
      <c r="RF4">
        <v>-99.647926330566406</v>
      </c>
      <c r="RG4">
        <v>32.392398834228516</v>
      </c>
      <c r="RH4">
        <v>173.91253662109375</v>
      </c>
      <c r="RI4">
        <v>245.30195617675781</v>
      </c>
      <c r="RJ4">
        <v>236.52239990234375</v>
      </c>
      <c r="RK4">
        <v>73.410736083984375</v>
      </c>
      <c r="RL4">
        <v>-235.92036437988281</v>
      </c>
      <c r="RM4">
        <v>-288.81533813476563</v>
      </c>
      <c r="RN4">
        <v>-123.22370147705078</v>
      </c>
      <c r="RO4">
        <v>-36.370697021484375</v>
      </c>
      <c r="RP4">
        <v>29.141080856323242</v>
      </c>
      <c r="RQ4">
        <v>75.96905517578125</v>
      </c>
      <c r="RR4">
        <v>108.58382415771484</v>
      </c>
      <c r="RS4">
        <v>119.03349304199219</v>
      </c>
      <c r="RT4">
        <v>59.121768951416016</v>
      </c>
      <c r="RU4">
        <v>-70.359146118164063</v>
      </c>
      <c r="RV4">
        <v>-95.219772338867188</v>
      </c>
      <c r="RW4">
        <v>-83.271102905273438</v>
      </c>
      <c r="RX4">
        <v>-35.446483612060547</v>
      </c>
      <c r="RY4">
        <v>33.403572082519531</v>
      </c>
      <c r="RZ4">
        <v>53.310943603515625</v>
      </c>
      <c r="SA4">
        <v>77.650787353515625</v>
      </c>
      <c r="SB4">
        <v>92.123603820800781</v>
      </c>
      <c r="SC4">
        <v>20.187379837036133</v>
      </c>
      <c r="SD4">
        <v>-25.877376556396484</v>
      </c>
      <c r="SE4">
        <v>63.216899871826172</v>
      </c>
      <c r="SF4">
        <v>21.75703239440918</v>
      </c>
      <c r="SG4">
        <v>-69.010002136230469</v>
      </c>
      <c r="SH4">
        <v>-104.7454833984375</v>
      </c>
      <c r="SI4">
        <v>-93.066726684570313</v>
      </c>
      <c r="SJ4">
        <v>-42.551967620849609</v>
      </c>
      <c r="SK4">
        <v>-4.2483339309692383</v>
      </c>
      <c r="SL4">
        <v>-24.906648635864258</v>
      </c>
      <c r="SM4">
        <v>-82.730949401855469</v>
      </c>
      <c r="SN4">
        <v>-48.225864410400391</v>
      </c>
      <c r="SO4">
        <v>130.51518249511719</v>
      </c>
      <c r="SP4">
        <v>65.497383117675781</v>
      </c>
      <c r="SQ4">
        <v>-69.717231750488281</v>
      </c>
      <c r="SR4">
        <v>41.627693176269531</v>
      </c>
      <c r="SS4">
        <v>-13.537537574768066</v>
      </c>
      <c r="ST4">
        <v>-75.998847961425781</v>
      </c>
      <c r="SU4">
        <v>-14.055798530578613</v>
      </c>
      <c r="SV4">
        <v>100.77735900878906</v>
      </c>
      <c r="SW4">
        <v>68.712509155273438</v>
      </c>
      <c r="SX4">
        <v>-4.4568605422973633</v>
      </c>
      <c r="SY4">
        <v>-0.31566062569618225</v>
      </c>
      <c r="SZ4">
        <v>6.4086794853210449</v>
      </c>
      <c r="TA4">
        <v>6.4220185279846191</v>
      </c>
    </row>
    <row r="5" spans="1:521">
      <c r="A5" t="s">
        <v>51</v>
      </c>
      <c r="B5">
        <v>68.154205322265625</v>
      </c>
      <c r="C5">
        <v>68.154205322265625</v>
      </c>
      <c r="D5">
        <v>-19.393966674804688</v>
      </c>
      <c r="E5">
        <v>-32.552394866943359</v>
      </c>
      <c r="F5">
        <v>-3.8108563423156738</v>
      </c>
      <c r="G5">
        <v>0.72555083036422729</v>
      </c>
      <c r="H5">
        <v>0.16167423129081726</v>
      </c>
      <c r="I5">
        <v>0.10068203508853912</v>
      </c>
      <c r="J5">
        <v>0.45447877049446106</v>
      </c>
      <c r="K5">
        <v>0.24595308303833008</v>
      </c>
      <c r="L5">
        <v>-0.20390324294567108</v>
      </c>
      <c r="M5">
        <v>-0.54783082008361816</v>
      </c>
      <c r="N5">
        <v>-1.0948035717010498</v>
      </c>
      <c r="O5">
        <v>-0.56025451421737671</v>
      </c>
      <c r="P5">
        <v>0.88587278127670288</v>
      </c>
      <c r="Q5">
        <v>0.46719104051589966</v>
      </c>
      <c r="R5">
        <v>-0.58635854721069336</v>
      </c>
      <c r="S5">
        <v>-0.63111990690231323</v>
      </c>
      <c r="T5">
        <v>0.65326857566833496</v>
      </c>
      <c r="U5">
        <v>0.70373839139938354</v>
      </c>
      <c r="V5">
        <v>-0.33088025450706482</v>
      </c>
      <c r="W5">
        <v>-0.25742354989051819</v>
      </c>
      <c r="X5">
        <v>5.4507371038198471E-2</v>
      </c>
      <c r="Y5">
        <v>-0.75077217817306519</v>
      </c>
      <c r="Z5">
        <v>-10.461362838745117</v>
      </c>
      <c r="AA5">
        <v>-23.278390884399414</v>
      </c>
      <c r="AB5">
        <v>-7.3318634033203125</v>
      </c>
      <c r="AC5">
        <v>13.027838706970215</v>
      </c>
      <c r="AD5">
        <v>-2.041161060333252</v>
      </c>
      <c r="AE5">
        <v>18.749597549438477</v>
      </c>
      <c r="AF5">
        <v>4.8258838653564453</v>
      </c>
      <c r="AG5">
        <v>-29.818639755249023</v>
      </c>
      <c r="AH5">
        <v>-50.069664001464844</v>
      </c>
      <c r="AI5">
        <v>32.623725891113281</v>
      </c>
      <c r="AJ5">
        <v>150.36616516113281</v>
      </c>
      <c r="AK5">
        <v>43.805065155029297</v>
      </c>
      <c r="AL5">
        <v>-203.38111877441406</v>
      </c>
      <c r="AM5">
        <v>-79.484207153320313</v>
      </c>
      <c r="AN5">
        <v>108.86772155761719</v>
      </c>
      <c r="AO5">
        <v>33.1873779296875</v>
      </c>
      <c r="AP5">
        <v>25.059415817260742</v>
      </c>
      <c r="AQ5">
        <v>95.435089111328125</v>
      </c>
      <c r="AR5">
        <v>115.10407257080078</v>
      </c>
      <c r="AS5">
        <v>36.535739898681641</v>
      </c>
      <c r="AT5">
        <v>-43.900875091552734</v>
      </c>
      <c r="AU5">
        <v>8.0545978546142578</v>
      </c>
      <c r="AV5">
        <v>59.052818298339844</v>
      </c>
      <c r="AW5">
        <v>-15.25194263458252</v>
      </c>
      <c r="AX5">
        <v>-60.581317901611328</v>
      </c>
      <c r="AY5">
        <v>-146.33332824707031</v>
      </c>
      <c r="AZ5">
        <v>-117.86228179931641</v>
      </c>
      <c r="BA5">
        <v>22.765115737915039</v>
      </c>
      <c r="BB5">
        <v>43.244853973388672</v>
      </c>
      <c r="BC5">
        <v>-65.207672119140625</v>
      </c>
      <c r="BD5">
        <v>-179.43019104003906</v>
      </c>
      <c r="BE5">
        <v>-169.98646545410156</v>
      </c>
      <c r="BF5">
        <v>-88.029472351074219</v>
      </c>
      <c r="BG5">
        <v>-20.677967071533203</v>
      </c>
      <c r="BH5">
        <v>125.94904327392578</v>
      </c>
      <c r="BI5">
        <v>94.966476440429688</v>
      </c>
      <c r="BJ5">
        <v>73.7540283203125</v>
      </c>
      <c r="BK5">
        <v>90.075080871582031</v>
      </c>
      <c r="BL5">
        <v>29.464576721191406</v>
      </c>
      <c r="BM5">
        <v>-26.417730331420898</v>
      </c>
      <c r="BN5">
        <v>20.188716888427734</v>
      </c>
      <c r="BO5">
        <v>170.44290161132813</v>
      </c>
      <c r="BP5">
        <v>253.10050964355469</v>
      </c>
      <c r="BQ5">
        <v>178.65916442871094</v>
      </c>
      <c r="BR5">
        <v>41.724628448486328</v>
      </c>
      <c r="BS5">
        <v>-45.359638214111328</v>
      </c>
      <c r="BT5">
        <v>-179.16110229492188</v>
      </c>
      <c r="BU5">
        <v>-187.44218444824219</v>
      </c>
      <c r="BV5">
        <v>-81.136672973632813</v>
      </c>
      <c r="BW5">
        <v>40.718555450439453</v>
      </c>
      <c r="BX5">
        <v>108.91976165771484</v>
      </c>
      <c r="BY5">
        <v>115.63499450683594</v>
      </c>
      <c r="BZ5">
        <v>45.984367370605469</v>
      </c>
      <c r="CA5">
        <v>-126.33619689941406</v>
      </c>
      <c r="CB5">
        <v>-347.59121704101563</v>
      </c>
      <c r="CC5">
        <v>-207.29461669921875</v>
      </c>
      <c r="CD5">
        <v>-26.449565887451172</v>
      </c>
      <c r="CE5">
        <v>59.422550201416016</v>
      </c>
      <c r="CF5">
        <v>149.79173278808594</v>
      </c>
      <c r="CG5">
        <v>163.01664733886719</v>
      </c>
      <c r="CH5">
        <v>-13.60285472869873</v>
      </c>
      <c r="CI5">
        <v>-167.54446411132813</v>
      </c>
      <c r="CJ5">
        <v>-164.63613891601563</v>
      </c>
      <c r="CK5">
        <v>-156.04191589355469</v>
      </c>
      <c r="CL5">
        <v>-100.30499267578125</v>
      </c>
      <c r="CM5">
        <v>133.16339111328125</v>
      </c>
      <c r="CN5">
        <v>322.9178466796875</v>
      </c>
      <c r="CO5">
        <v>118.58255004882813</v>
      </c>
      <c r="CP5">
        <v>-28.935550689697266</v>
      </c>
      <c r="CQ5">
        <v>-125.18619537353516</v>
      </c>
      <c r="CR5">
        <v>-79.397079467773438</v>
      </c>
      <c r="CS5">
        <v>129.08918762207031</v>
      </c>
      <c r="CT5">
        <v>238.56378173828125</v>
      </c>
      <c r="CU5">
        <v>190.93231201171875</v>
      </c>
      <c r="CV5">
        <v>109.71338653564453</v>
      </c>
      <c r="CW5">
        <v>9.2928686141967773</v>
      </c>
      <c r="CX5">
        <v>-178.32705688476563</v>
      </c>
      <c r="CY5">
        <v>-264.7794189453125</v>
      </c>
      <c r="CZ5">
        <v>-143.49737548828125</v>
      </c>
      <c r="DA5">
        <v>-75.186531066894531</v>
      </c>
      <c r="DB5">
        <v>-42.305171966552734</v>
      </c>
      <c r="DC5">
        <v>37.950485229492188</v>
      </c>
      <c r="DD5">
        <v>-11.192340850830078</v>
      </c>
      <c r="DE5">
        <v>39.606510162353516</v>
      </c>
      <c r="DF5">
        <v>106.71802520751953</v>
      </c>
      <c r="DG5">
        <v>-6.3859400749206543</v>
      </c>
      <c r="DH5">
        <v>-16.847135543823242</v>
      </c>
      <c r="DI5">
        <v>39.183483123779297</v>
      </c>
      <c r="DJ5">
        <v>66.844589233398438</v>
      </c>
      <c r="DK5">
        <v>64.97662353515625</v>
      </c>
      <c r="DL5">
        <v>38.669670104980469</v>
      </c>
      <c r="DM5">
        <v>-84.04541015625</v>
      </c>
      <c r="DN5">
        <v>-191.29893493652344</v>
      </c>
      <c r="DO5">
        <v>-43.983863830566406</v>
      </c>
      <c r="DP5">
        <v>86.468978881835938</v>
      </c>
      <c r="DQ5">
        <v>55.421241760253906</v>
      </c>
      <c r="DR5">
        <v>45.653465270996094</v>
      </c>
      <c r="DS5">
        <v>26.89976692199707</v>
      </c>
      <c r="DT5">
        <v>5.2132663726806641</v>
      </c>
      <c r="DU5">
        <v>-10.419831275939941</v>
      </c>
      <c r="DV5">
        <v>1.3484073877334595</v>
      </c>
      <c r="DW5">
        <v>23.495904922485352</v>
      </c>
      <c r="DX5">
        <v>8.6564397811889648</v>
      </c>
      <c r="DY5">
        <v>-26.442962646484375</v>
      </c>
      <c r="DZ5">
        <v>-33.797748565673828</v>
      </c>
      <c r="EA5">
        <v>-7.8876376152038574</v>
      </c>
      <c r="EB5">
        <v>25.777271270751953</v>
      </c>
      <c r="EC5">
        <v>36.315010070800781</v>
      </c>
      <c r="ED5">
        <v>-11.215461730957031</v>
      </c>
      <c r="EE5">
        <v>-27.849672317504883</v>
      </c>
      <c r="EF5">
        <v>82.088653564453125</v>
      </c>
      <c r="EG5">
        <v>34.269565582275391</v>
      </c>
      <c r="EH5">
        <v>-155.09915161132813</v>
      </c>
      <c r="EI5">
        <v>-47.483802795410156</v>
      </c>
      <c r="EJ5">
        <v>100.28830718994141</v>
      </c>
      <c r="EK5">
        <v>74.264114379882813</v>
      </c>
      <c r="EL5">
        <v>-24.396615982055664</v>
      </c>
      <c r="EM5">
        <v>-88.514030456542969</v>
      </c>
      <c r="EN5">
        <v>-43.888561248779297</v>
      </c>
      <c r="EO5">
        <v>50.564186096191406</v>
      </c>
      <c r="EP5">
        <v>40.194969177246094</v>
      </c>
      <c r="EQ5">
        <v>-17.371500015258789</v>
      </c>
      <c r="ER5">
        <v>-15.871580123901367</v>
      </c>
      <c r="ES5">
        <v>12.369239807128906</v>
      </c>
      <c r="ET5">
        <v>105.60990905761719</v>
      </c>
      <c r="EU5">
        <v>669.86077880859375</v>
      </c>
      <c r="EV5">
        <v>321.9599609375</v>
      </c>
      <c r="EW5">
        <v>-1005.4755249023438</v>
      </c>
      <c r="EX5">
        <v>-556.02606201171875</v>
      </c>
      <c r="EY5">
        <v>79.762619018554688</v>
      </c>
      <c r="EZ5">
        <v>198.86801147460938</v>
      </c>
      <c r="FA5">
        <v>217.8487548828125</v>
      </c>
      <c r="FB5">
        <v>109.18564605712891</v>
      </c>
      <c r="FC5">
        <v>-69.630653381347656</v>
      </c>
      <c r="FD5">
        <v>-134.48812866210938</v>
      </c>
      <c r="FE5">
        <v>-55.953502655029297</v>
      </c>
      <c r="FF5">
        <v>21.104581832885742</v>
      </c>
      <c r="FG5">
        <v>34.149505615234375</v>
      </c>
      <c r="FH5">
        <v>19.814655303955078</v>
      </c>
      <c r="FI5">
        <v>-7.6155071258544922</v>
      </c>
      <c r="FJ5">
        <v>-30.310569763183594</v>
      </c>
      <c r="FK5">
        <v>-6.5393924713134766</v>
      </c>
      <c r="FL5">
        <v>59.045326232910156</v>
      </c>
      <c r="FM5">
        <v>47.229999542236328</v>
      </c>
      <c r="FN5">
        <v>5.3955931663513184</v>
      </c>
      <c r="FO5">
        <v>1.335598349571228</v>
      </c>
      <c r="FP5">
        <v>2.3665411472320557</v>
      </c>
      <c r="FQ5">
        <v>-1.8493665456771851</v>
      </c>
      <c r="FR5">
        <v>-1.55576491355896</v>
      </c>
      <c r="FS5">
        <v>3.8750908374786377</v>
      </c>
      <c r="FT5">
        <v>0.42201220989227295</v>
      </c>
      <c r="FU5">
        <v>-4.3963141441345215</v>
      </c>
      <c r="FV5">
        <v>-0.54393279552459717</v>
      </c>
      <c r="FW5">
        <v>10.448293685913086</v>
      </c>
      <c r="FX5">
        <v>6.504366397857666</v>
      </c>
      <c r="FY5">
        <v>5.7512869834899902</v>
      </c>
      <c r="FZ5">
        <v>3.2991480827331543</v>
      </c>
      <c r="GA5">
        <v>-13.238324165344238</v>
      </c>
      <c r="GB5">
        <v>-10.598553657531738</v>
      </c>
      <c r="GC5">
        <v>-4.1498270034790039</v>
      </c>
      <c r="GD5">
        <v>18.061279296875</v>
      </c>
      <c r="GE5">
        <v>41.827449798583984</v>
      </c>
      <c r="GF5">
        <v>22.651748657226563</v>
      </c>
      <c r="GG5">
        <v>0.79275447130203247</v>
      </c>
      <c r="GH5">
        <v>91.350387573242188</v>
      </c>
      <c r="GI5">
        <v>114.67935180664063</v>
      </c>
      <c r="GJ5">
        <v>-15.225106239318848</v>
      </c>
      <c r="GK5">
        <v>-142.9593505859375</v>
      </c>
      <c r="GL5">
        <v>-57.253833770751953</v>
      </c>
      <c r="GM5">
        <v>82.686325073242188</v>
      </c>
      <c r="GN5">
        <v>-9.7643327713012695</v>
      </c>
      <c r="GO5">
        <v>-82.88897705078125</v>
      </c>
      <c r="GP5">
        <v>-70.244125366210938</v>
      </c>
      <c r="GQ5">
        <v>-237.71507263183594</v>
      </c>
      <c r="GR5">
        <v>-255.76258850097656</v>
      </c>
      <c r="GS5">
        <v>126.47092437744141</v>
      </c>
      <c r="GT5">
        <v>303.38058471679688</v>
      </c>
      <c r="GU5">
        <v>127.59512329101563</v>
      </c>
      <c r="GV5">
        <v>-4.9476423263549805</v>
      </c>
      <c r="GW5">
        <v>-75.412803649902344</v>
      </c>
      <c r="GX5">
        <v>-72.392562866210938</v>
      </c>
      <c r="GY5">
        <v>-19.343208312988281</v>
      </c>
      <c r="GZ5">
        <v>26.612907409667969</v>
      </c>
      <c r="HA5">
        <v>32.623939514160156</v>
      </c>
      <c r="HB5">
        <v>10.757260322570801</v>
      </c>
      <c r="HC5">
        <v>-1.7429683357477188E-2</v>
      </c>
      <c r="HD5">
        <v>-0.3492124080657959</v>
      </c>
      <c r="HE5">
        <v>11.20438289642334</v>
      </c>
      <c r="HF5">
        <v>11.0843505859375</v>
      </c>
      <c r="HG5">
        <v>3.7749004364013672</v>
      </c>
      <c r="HH5">
        <v>-1.1632832288742065</v>
      </c>
      <c r="HI5">
        <v>-2.4685261249542236</v>
      </c>
      <c r="HJ5">
        <v>-1.2072696685791016</v>
      </c>
      <c r="HK5">
        <v>0.23628436028957367</v>
      </c>
      <c r="HL5">
        <v>0.57783019542694092</v>
      </c>
      <c r="HM5">
        <v>1.6048727035522461</v>
      </c>
      <c r="HN5">
        <v>10.299151420593262</v>
      </c>
      <c r="HO5">
        <v>23.294219970703125</v>
      </c>
      <c r="HP5">
        <v>28.980093002319336</v>
      </c>
      <c r="HQ5">
        <v>25.203453063964844</v>
      </c>
      <c r="HR5">
        <v>6.096442699432373</v>
      </c>
      <c r="HS5">
        <v>-42.324924468994141</v>
      </c>
      <c r="HT5">
        <v>-32.261798858642578</v>
      </c>
      <c r="HU5">
        <v>-23.883811950683594</v>
      </c>
      <c r="HV5">
        <v>-41.548320770263672</v>
      </c>
      <c r="HW5">
        <v>-13.074539184570313</v>
      </c>
      <c r="HX5">
        <v>37.612655639648438</v>
      </c>
      <c r="HY5">
        <v>46.066368103027344</v>
      </c>
      <c r="HZ5">
        <v>-15.469452857971191</v>
      </c>
      <c r="IA5">
        <v>-39.031551361083984</v>
      </c>
      <c r="IB5">
        <v>-21.67750358581543</v>
      </c>
      <c r="IC5">
        <v>-9.6746988296508789</v>
      </c>
      <c r="ID5">
        <v>-1.8387048244476318</v>
      </c>
      <c r="IE5">
        <v>2.1408929824829102</v>
      </c>
      <c r="IF5">
        <v>-63.069160461425781</v>
      </c>
      <c r="IG5">
        <v>-22.688848495483398</v>
      </c>
      <c r="IH5">
        <v>135.13375854492188</v>
      </c>
      <c r="II5">
        <v>206.00074768066406</v>
      </c>
      <c r="IJ5">
        <v>-25.799318313598633</v>
      </c>
      <c r="IK5">
        <v>-315.3865966796875</v>
      </c>
      <c r="IL5">
        <v>-92.94671630859375</v>
      </c>
      <c r="IM5">
        <v>162.50534057617188</v>
      </c>
      <c r="IN5">
        <v>76.600944519042969</v>
      </c>
      <c r="IO5">
        <v>-0.92614418268203735</v>
      </c>
      <c r="IP5">
        <v>1.4539710283279419</v>
      </c>
      <c r="IQ5">
        <v>-13.844594955444336</v>
      </c>
      <c r="IR5">
        <v>-12.34841251373291</v>
      </c>
      <c r="IS5">
        <v>24.571613311767578</v>
      </c>
      <c r="IT5">
        <v>64.1385498046875</v>
      </c>
      <c r="IU5">
        <v>16.402275085449219</v>
      </c>
      <c r="IV5">
        <v>-4.067990779876709</v>
      </c>
      <c r="IW5">
        <v>38.862152099609375</v>
      </c>
      <c r="IX5">
        <v>-26.799398422241211</v>
      </c>
      <c r="IY5">
        <v>-71.171073913574219</v>
      </c>
      <c r="IZ5">
        <v>3.9617147445678711</v>
      </c>
      <c r="JA5">
        <v>15.993267059326172</v>
      </c>
      <c r="JB5">
        <v>-12.521787643432617</v>
      </c>
      <c r="JC5">
        <v>2.2794082164764404</v>
      </c>
      <c r="JD5">
        <v>-29.461160659790039</v>
      </c>
      <c r="JE5">
        <v>-65.683753967285156</v>
      </c>
      <c r="JF5">
        <v>-7.2902846336364746</v>
      </c>
      <c r="JG5">
        <v>41.668636322021484</v>
      </c>
      <c r="JH5">
        <v>26.109771728515625</v>
      </c>
      <c r="JI5">
        <v>-21.457277297973633</v>
      </c>
      <c r="JJ5">
        <v>-67.089706420898438</v>
      </c>
      <c r="JK5">
        <v>-67.502449035644531</v>
      </c>
      <c r="JL5">
        <v>13.267823219299316</v>
      </c>
      <c r="JM5">
        <v>62.924468994140625</v>
      </c>
      <c r="JN5">
        <v>43.813793182373047</v>
      </c>
      <c r="JO5">
        <v>6.5590715408325195</v>
      </c>
      <c r="JP5">
        <v>-6.0389575958251953</v>
      </c>
      <c r="JQ5">
        <v>5.8992781639099121</v>
      </c>
      <c r="JR5">
        <v>14.585952758789063</v>
      </c>
      <c r="JS5">
        <v>7.3544907569885254</v>
      </c>
      <c r="JT5">
        <v>1.8569619655609131</v>
      </c>
      <c r="JU5">
        <v>-0.40377774834632874</v>
      </c>
      <c r="JV5">
        <v>1.0346770286560059</v>
      </c>
      <c r="JW5">
        <v>5.2854151725769043</v>
      </c>
      <c r="JX5">
        <v>8.06304931640625</v>
      </c>
      <c r="JY5">
        <v>14.185857772827148</v>
      </c>
      <c r="JZ5">
        <v>21.297117233276367</v>
      </c>
      <c r="KA5">
        <v>3.8880422115325928</v>
      </c>
      <c r="KB5">
        <v>18.596269607543945</v>
      </c>
      <c r="KC5">
        <v>32.098697662353516</v>
      </c>
      <c r="KD5">
        <v>-13.829671859741211</v>
      </c>
      <c r="KE5">
        <v>-31.092277526855469</v>
      </c>
      <c r="KF5">
        <v>-45.169139862060547</v>
      </c>
      <c r="KG5">
        <v>-39.789276123046875</v>
      </c>
      <c r="KH5">
        <v>5.2070527076721191</v>
      </c>
      <c r="KI5">
        <v>12.563797950744629</v>
      </c>
      <c r="KJ5">
        <v>16.458406448364258</v>
      </c>
      <c r="KK5">
        <v>27.092283248901367</v>
      </c>
      <c r="KL5">
        <v>12.003414154052734</v>
      </c>
      <c r="KM5">
        <v>-36.863483428955078</v>
      </c>
      <c r="KN5">
        <v>-34.989925384521484</v>
      </c>
      <c r="KO5">
        <v>-6.3614568710327148</v>
      </c>
      <c r="KP5">
        <v>-51.561061859130859</v>
      </c>
      <c r="KQ5">
        <v>-21.898849487304688</v>
      </c>
      <c r="KR5">
        <v>50.538089752197266</v>
      </c>
      <c r="KS5">
        <v>-10.081304550170898</v>
      </c>
      <c r="KT5">
        <v>-36.517444610595703</v>
      </c>
      <c r="KU5">
        <v>13.270299911499023</v>
      </c>
      <c r="KV5">
        <v>48.716327667236328</v>
      </c>
      <c r="KW5">
        <v>34.451869964599609</v>
      </c>
      <c r="KX5">
        <v>7.3220071792602539</v>
      </c>
      <c r="KY5">
        <v>-4.3939986228942871</v>
      </c>
      <c r="KZ5">
        <v>-5.3376984596252441</v>
      </c>
      <c r="LA5">
        <v>-2.7473633289337158</v>
      </c>
      <c r="LB5">
        <v>2.1715281009674072</v>
      </c>
      <c r="LC5">
        <v>10.21479606628418</v>
      </c>
      <c r="LD5">
        <v>4.7712154388427734</v>
      </c>
      <c r="LE5">
        <v>-1.8149272203445435</v>
      </c>
      <c r="LF5">
        <v>3.5030560493469238</v>
      </c>
      <c r="LG5">
        <v>31.214645385742188</v>
      </c>
      <c r="LH5">
        <v>45.098037719726563</v>
      </c>
      <c r="LI5">
        <v>20.790658950805664</v>
      </c>
      <c r="LJ5">
        <v>2.2278063297271729</v>
      </c>
      <c r="LK5">
        <v>23.634801864624023</v>
      </c>
      <c r="LL5">
        <v>22.332466125488281</v>
      </c>
      <c r="LM5">
        <v>-24.364797592163086</v>
      </c>
      <c r="LN5">
        <v>-66.072113037109375</v>
      </c>
      <c r="LO5">
        <v>-36.136955261230469</v>
      </c>
      <c r="LP5">
        <v>-2.7106122970581055</v>
      </c>
      <c r="LQ5">
        <v>-45.995441436767578</v>
      </c>
      <c r="LR5">
        <v>-63.791305541992188</v>
      </c>
      <c r="LS5">
        <v>9.3842430114746094</v>
      </c>
      <c r="LT5">
        <v>42.517375946044922</v>
      </c>
      <c r="LU5">
        <v>14.590937614440918</v>
      </c>
      <c r="LV5">
        <v>-13.536669731140137</v>
      </c>
      <c r="LW5">
        <v>-7.2778997421264648</v>
      </c>
      <c r="LX5">
        <v>9.8592910766601563</v>
      </c>
      <c r="LY5">
        <v>-6.1967096328735352</v>
      </c>
      <c r="LZ5">
        <v>-10.154296875</v>
      </c>
      <c r="MA5">
        <v>18.714086532592773</v>
      </c>
      <c r="MB5">
        <v>22.409294128417969</v>
      </c>
      <c r="MC5">
        <v>17.533214569091797</v>
      </c>
      <c r="MD5">
        <v>9.2812614440917969</v>
      </c>
      <c r="ME5">
        <v>-1.6358456611633301</v>
      </c>
      <c r="MF5">
        <v>-5.7128233909606934</v>
      </c>
      <c r="MG5">
        <v>-1.5392254590988159</v>
      </c>
      <c r="MH5">
        <v>4.0141177177429199</v>
      </c>
      <c r="MI5">
        <v>7.6540460586547852</v>
      </c>
      <c r="MJ5">
        <v>17.306709289550781</v>
      </c>
      <c r="MK5">
        <v>6.6628737449645996</v>
      </c>
      <c r="ML5">
        <v>-27.441570281982422</v>
      </c>
      <c r="MM5">
        <v>-15.66655158996582</v>
      </c>
      <c r="MN5">
        <v>2.5580954551696777</v>
      </c>
      <c r="MO5">
        <v>4.515744686126709</v>
      </c>
      <c r="MP5">
        <v>17.371070861816406</v>
      </c>
      <c r="MQ5">
        <v>31.963533401489258</v>
      </c>
      <c r="MR5">
        <v>23.850545883178711</v>
      </c>
      <c r="MS5">
        <v>-36.605384826660156</v>
      </c>
      <c r="MT5">
        <v>-105.32218933105469</v>
      </c>
      <c r="MU5">
        <v>-20.774711608886719</v>
      </c>
      <c r="MV5">
        <v>141.64027404785156</v>
      </c>
      <c r="MW5">
        <v>28.037551879882813</v>
      </c>
      <c r="MX5">
        <v>-60.936702728271484</v>
      </c>
      <c r="MY5">
        <v>-14.497848510742188</v>
      </c>
      <c r="MZ5">
        <v>32.507583618164063</v>
      </c>
      <c r="NA5">
        <v>28.872295379638672</v>
      </c>
      <c r="NB5">
        <v>-2.062767505645752</v>
      </c>
      <c r="NC5">
        <v>-2.6345357894897461</v>
      </c>
      <c r="ND5">
        <v>5.4003162384033203</v>
      </c>
      <c r="NE5">
        <v>-49.168777465820313</v>
      </c>
      <c r="NF5">
        <v>-120.83735656738281</v>
      </c>
      <c r="NG5">
        <v>-60.306949615478516</v>
      </c>
      <c r="NH5">
        <v>50.069065093994141</v>
      </c>
      <c r="NI5">
        <v>4.5447258949279785</v>
      </c>
      <c r="NJ5">
        <v>-40.412754058837891</v>
      </c>
      <c r="NK5">
        <v>8.7047519683837891</v>
      </c>
      <c r="NL5">
        <v>84.954002380371094</v>
      </c>
      <c r="NM5">
        <v>46.226875305175781</v>
      </c>
      <c r="NN5">
        <v>-3.338606595993042</v>
      </c>
      <c r="NO5">
        <v>6.4774446487426758</v>
      </c>
      <c r="NP5">
        <v>2.2810933589935303</v>
      </c>
      <c r="NQ5">
        <v>18.803630828857422</v>
      </c>
      <c r="NR5">
        <v>15.974454879760742</v>
      </c>
      <c r="NS5">
        <v>46.46978759765625</v>
      </c>
      <c r="NT5">
        <v>64.2249755859375</v>
      </c>
      <c r="NU5">
        <v>3.8739604949951172</v>
      </c>
      <c r="NV5">
        <v>-93.798332214355469</v>
      </c>
      <c r="NW5">
        <v>-92.113845825195313</v>
      </c>
      <c r="NX5">
        <v>-26.015453338623047</v>
      </c>
      <c r="NY5">
        <v>-0.79608482122421265</v>
      </c>
      <c r="NZ5">
        <v>19.385223388671875</v>
      </c>
      <c r="OA5">
        <v>32.048564910888672</v>
      </c>
      <c r="OB5">
        <v>10.262306213378906</v>
      </c>
      <c r="OC5">
        <v>-3.3752093315124512</v>
      </c>
      <c r="OD5">
        <v>-5.8396368026733398</v>
      </c>
      <c r="OE5">
        <v>-0.77804267406463623</v>
      </c>
      <c r="OF5">
        <v>2.5154142379760742</v>
      </c>
      <c r="OG5">
        <v>-4.3287873268127441</v>
      </c>
      <c r="OH5">
        <v>-8.9255971908569336</v>
      </c>
      <c r="OI5">
        <v>11.038398742675781</v>
      </c>
      <c r="OJ5">
        <v>44.906398773193359</v>
      </c>
      <c r="OK5">
        <v>173.5367431640625</v>
      </c>
      <c r="OL5">
        <v>114.08332061767578</v>
      </c>
      <c r="OM5">
        <v>-81.03717041015625</v>
      </c>
      <c r="ON5">
        <v>-126.60621643066406</v>
      </c>
      <c r="OO5">
        <v>-51.625099182128906</v>
      </c>
      <c r="OP5">
        <v>6.6901149749755859</v>
      </c>
      <c r="OQ5">
        <v>-32.477741241455078</v>
      </c>
      <c r="OR5">
        <v>-71.572738647460938</v>
      </c>
      <c r="OS5">
        <v>-91.556488037109375</v>
      </c>
      <c r="OT5">
        <v>-32.057842254638672</v>
      </c>
      <c r="OU5">
        <v>35.040275573730469</v>
      </c>
      <c r="OV5">
        <v>80.2254638671875</v>
      </c>
      <c r="OW5">
        <v>82.591239929199219</v>
      </c>
      <c r="OX5">
        <v>45.198703765869141</v>
      </c>
      <c r="OY5">
        <v>5.8609409332275391</v>
      </c>
      <c r="OZ5">
        <v>-16.633581161499023</v>
      </c>
      <c r="PA5">
        <v>-21.568271636962891</v>
      </c>
      <c r="PB5">
        <v>-2.8433456420898438</v>
      </c>
      <c r="PC5">
        <v>9.8635749816894531</v>
      </c>
      <c r="PD5">
        <v>-19.399580001831055</v>
      </c>
      <c r="PE5">
        <v>-46.591194152832031</v>
      </c>
      <c r="PF5">
        <v>-35.706554412841797</v>
      </c>
      <c r="PG5">
        <v>-10.065798759460449</v>
      </c>
      <c r="PH5">
        <v>81.861557006835938</v>
      </c>
      <c r="PI5">
        <v>172.99774169921875</v>
      </c>
      <c r="PJ5">
        <v>168.13922119140625</v>
      </c>
      <c r="PK5">
        <v>76.486335754394531</v>
      </c>
      <c r="PL5">
        <v>51.024227142333984</v>
      </c>
      <c r="PM5">
        <v>-58.351104736328125</v>
      </c>
      <c r="PN5">
        <v>-202.14729309082031</v>
      </c>
      <c r="PO5">
        <v>-99.629409790039063</v>
      </c>
      <c r="PP5">
        <v>-61.549903869628906</v>
      </c>
      <c r="PQ5">
        <v>-36.782871246337891</v>
      </c>
      <c r="PR5">
        <v>30.910444259643555</v>
      </c>
      <c r="PS5">
        <v>47.320831298828125</v>
      </c>
      <c r="PT5">
        <v>-28.887950897216797</v>
      </c>
      <c r="PU5">
        <v>-107.68938446044922</v>
      </c>
      <c r="PV5">
        <v>-122.51933288574219</v>
      </c>
      <c r="PW5">
        <v>-143.76014709472656</v>
      </c>
      <c r="PX5">
        <v>-119.92345428466797</v>
      </c>
      <c r="PY5">
        <v>69.792060852050781</v>
      </c>
      <c r="PZ5">
        <v>59.628208160400391</v>
      </c>
      <c r="QA5">
        <v>-124.46427154541016</v>
      </c>
      <c r="QB5">
        <v>-178.39643859863281</v>
      </c>
      <c r="QC5">
        <v>8.7403059005737305</v>
      </c>
      <c r="QD5">
        <v>280.28179931640625</v>
      </c>
      <c r="QE5">
        <v>298.92401123046875</v>
      </c>
      <c r="QF5">
        <v>102.91353607177734</v>
      </c>
      <c r="QG5">
        <v>-99.268745422363281</v>
      </c>
      <c r="QH5">
        <v>-135.699462890625</v>
      </c>
      <c r="QI5">
        <v>46.272796630859375</v>
      </c>
      <c r="QJ5">
        <v>130.71701049804688</v>
      </c>
      <c r="QK5">
        <v>179.57904052734375</v>
      </c>
      <c r="QL5">
        <v>137.09480285644531</v>
      </c>
      <c r="QM5">
        <v>9.6686515808105469</v>
      </c>
      <c r="QN5">
        <v>-112.51952362060547</v>
      </c>
      <c r="QO5">
        <v>-135.00985717773438</v>
      </c>
      <c r="QP5">
        <v>-148.07637023925781</v>
      </c>
      <c r="QQ5">
        <v>-101.31558990478516</v>
      </c>
      <c r="QR5">
        <v>147.720703125</v>
      </c>
      <c r="QS5">
        <v>270.94906616210938</v>
      </c>
      <c r="QT5">
        <v>-33.513225555419922</v>
      </c>
      <c r="QU5">
        <v>-198.49568176269531</v>
      </c>
      <c r="QV5">
        <v>-211.49534606933594</v>
      </c>
      <c r="QW5">
        <v>-181.09642028808594</v>
      </c>
      <c r="QX5">
        <v>-99.135772705078125</v>
      </c>
      <c r="QY5">
        <v>86.338249206542969</v>
      </c>
      <c r="QZ5">
        <v>171.69007873535156</v>
      </c>
      <c r="RA5">
        <v>140.01048278808594</v>
      </c>
      <c r="RB5">
        <v>66.192779541015625</v>
      </c>
      <c r="RC5">
        <v>-91.810897827148438</v>
      </c>
      <c r="RD5">
        <v>-24.280830383300781</v>
      </c>
      <c r="RE5">
        <v>73.556167602539063</v>
      </c>
      <c r="RF5">
        <v>113.82431793212891</v>
      </c>
      <c r="RG5">
        <v>120.42102813720703</v>
      </c>
      <c r="RH5">
        <v>99.670730590820313</v>
      </c>
      <c r="RI5">
        <v>16.56645393371582</v>
      </c>
      <c r="RJ5">
        <v>-79.435569763183594</v>
      </c>
      <c r="RK5">
        <v>-115.37545013427734</v>
      </c>
      <c r="RL5">
        <v>-52.994544982910156</v>
      </c>
      <c r="RM5">
        <v>72.682472229003906</v>
      </c>
      <c r="RN5">
        <v>31.999290466308594</v>
      </c>
      <c r="RO5">
        <v>-89.292137145996094</v>
      </c>
      <c r="RP5">
        <v>-141.48020935058594</v>
      </c>
      <c r="RQ5">
        <v>-122.68334197998047</v>
      </c>
      <c r="RR5">
        <v>-64.077049255371094</v>
      </c>
      <c r="RS5">
        <v>6.7796006202697754</v>
      </c>
      <c r="RT5">
        <v>39.866508483886719</v>
      </c>
      <c r="RU5">
        <v>-0.18634037673473358</v>
      </c>
      <c r="RV5">
        <v>-27.363576889038086</v>
      </c>
      <c r="RW5">
        <v>21.963153839111328</v>
      </c>
      <c r="RX5">
        <v>138.67604064941406</v>
      </c>
      <c r="RY5">
        <v>174.65325927734375</v>
      </c>
      <c r="RZ5">
        <v>87.798385620117188</v>
      </c>
      <c r="SA5">
        <v>-38.193408966064453</v>
      </c>
      <c r="SB5">
        <v>-85.434219360351563</v>
      </c>
      <c r="SC5">
        <v>-13.141758918762207</v>
      </c>
      <c r="SD5">
        <v>19.830875396728516</v>
      </c>
      <c r="SE5">
        <v>-30.580526351928711</v>
      </c>
      <c r="SF5">
        <v>0.4390377402305603</v>
      </c>
      <c r="SG5">
        <v>49.465377807617188</v>
      </c>
      <c r="SH5">
        <v>3.1415011882781982</v>
      </c>
      <c r="SI5">
        <v>-58.04974365234375</v>
      </c>
      <c r="SJ5">
        <v>-86.52044677734375</v>
      </c>
      <c r="SK5">
        <v>-54.213176727294922</v>
      </c>
      <c r="SL5">
        <v>14.30133056640625</v>
      </c>
      <c r="SM5">
        <v>41.476058959960938</v>
      </c>
      <c r="SN5">
        <v>14.233243942260742</v>
      </c>
      <c r="SO5">
        <v>-3.5104556083679199</v>
      </c>
      <c r="SP5">
        <v>3.8169164657592773</v>
      </c>
      <c r="SQ5">
        <v>22.001270294189453</v>
      </c>
      <c r="SR5">
        <v>9.5389881134033203</v>
      </c>
      <c r="SS5">
        <v>-24.325466156005859</v>
      </c>
      <c r="ST5">
        <v>-32.623748779296875</v>
      </c>
      <c r="SU5">
        <v>0.6135593056678772</v>
      </c>
      <c r="SV5">
        <v>37.167129516601563</v>
      </c>
      <c r="SW5">
        <v>19.613393783569336</v>
      </c>
      <c r="SX5">
        <v>-5.4322595596313477</v>
      </c>
      <c r="SY5">
        <v>1.6059989929199219</v>
      </c>
      <c r="SZ5">
        <v>0.87863940000534058</v>
      </c>
      <c r="TA5">
        <v>0.8771965503692627</v>
      </c>
    </row>
    <row r="6" spans="1:521">
      <c r="A6" t="s">
        <v>52</v>
      </c>
      <c r="B6">
        <v>72.915733337402344</v>
      </c>
      <c r="C6">
        <v>72.915733337402344</v>
      </c>
      <c r="D6">
        <v>66.437210083007813</v>
      </c>
      <c r="E6">
        <v>18.173160552978516</v>
      </c>
      <c r="F6">
        <v>1.9667257070541382</v>
      </c>
      <c r="G6">
        <v>-0.55989116430282593</v>
      </c>
      <c r="H6">
        <v>-0.36636051535606384</v>
      </c>
      <c r="I6">
        <v>-1.2775422334671021</v>
      </c>
      <c r="J6">
        <v>-2.0281665325164795</v>
      </c>
      <c r="K6">
        <v>-0.21557134389877319</v>
      </c>
      <c r="L6">
        <v>1.866952657699585</v>
      </c>
      <c r="M6">
        <v>1.0730448961257935</v>
      </c>
      <c r="N6">
        <v>-0.91950130462646484</v>
      </c>
      <c r="O6">
        <v>-0.9743112325668335</v>
      </c>
      <c r="P6">
        <v>-0.67308968305587769</v>
      </c>
      <c r="Q6">
        <v>-0.24279685318470001</v>
      </c>
      <c r="R6">
        <v>1.5440447330474854</v>
      </c>
      <c r="S6">
        <v>1.3739407062530518</v>
      </c>
      <c r="T6">
        <v>-2.5570520665496588E-3</v>
      </c>
      <c r="U6">
        <v>-7.3459602892398834E-2</v>
      </c>
      <c r="V6">
        <v>0.57522469758987427</v>
      </c>
      <c r="W6">
        <v>0.50147342681884766</v>
      </c>
      <c r="X6">
        <v>-0.38833341002464294</v>
      </c>
      <c r="Y6">
        <v>-1.3173676729202271</v>
      </c>
      <c r="Z6">
        <v>2.217881441116333</v>
      </c>
      <c r="AA6">
        <v>4.9040312767028809</v>
      </c>
      <c r="AB6">
        <v>-10.408591270446777</v>
      </c>
      <c r="AC6">
        <v>-12.635128021240234</v>
      </c>
      <c r="AD6">
        <v>16.477333068847656</v>
      </c>
      <c r="AE6">
        <v>-13.455395698547363</v>
      </c>
      <c r="AF6">
        <v>-18.800491333007813</v>
      </c>
      <c r="AG6">
        <v>0.83710801601409912</v>
      </c>
      <c r="AH6">
        <v>-7.599799633026123</v>
      </c>
      <c r="AI6">
        <v>-91.127754211425781</v>
      </c>
      <c r="AJ6">
        <v>-149.07345581054688</v>
      </c>
      <c r="AK6">
        <v>25.766895294189453</v>
      </c>
      <c r="AL6">
        <v>252.02125549316406</v>
      </c>
      <c r="AM6">
        <v>93.9923095703125</v>
      </c>
      <c r="AN6">
        <v>-95.550086975097656</v>
      </c>
      <c r="AO6">
        <v>14.035765647888184</v>
      </c>
      <c r="AP6">
        <v>60.536521911621094</v>
      </c>
      <c r="AQ6">
        <v>12.046497344970703</v>
      </c>
      <c r="AR6">
        <v>-30.338399887084961</v>
      </c>
      <c r="AS6">
        <v>-29.298288345336914</v>
      </c>
      <c r="AT6">
        <v>-6.500342845916748</v>
      </c>
      <c r="AU6">
        <v>-4.2849831283092499E-2</v>
      </c>
      <c r="AV6">
        <v>12.659694671630859</v>
      </c>
      <c r="AW6">
        <v>3.7687013149261475</v>
      </c>
      <c r="AX6">
        <v>-29.662982940673828</v>
      </c>
      <c r="AY6">
        <v>10.303842544555664</v>
      </c>
      <c r="AZ6">
        <v>38.195648193359375</v>
      </c>
      <c r="BA6">
        <v>-50.370243072509766</v>
      </c>
      <c r="BB6">
        <v>-137.71101379394531</v>
      </c>
      <c r="BC6">
        <v>-114.24883270263672</v>
      </c>
      <c r="BD6">
        <v>23.474475860595703</v>
      </c>
      <c r="BE6">
        <v>159.21963500976563</v>
      </c>
      <c r="BF6">
        <v>118.23423767089844</v>
      </c>
      <c r="BG6">
        <v>8.1420364379882813</v>
      </c>
      <c r="BH6">
        <v>-24.552181243896484</v>
      </c>
      <c r="BI6">
        <v>-48.582019805908203</v>
      </c>
      <c r="BJ6">
        <v>-46.952816009521484</v>
      </c>
      <c r="BK6">
        <v>24.070625305175781</v>
      </c>
      <c r="BL6">
        <v>91.933143615722656</v>
      </c>
      <c r="BM6">
        <v>124.83216094970703</v>
      </c>
      <c r="BN6">
        <v>106.95228576660156</v>
      </c>
      <c r="BO6">
        <v>13.717803001403809</v>
      </c>
      <c r="BP6">
        <v>-199.25611877441406</v>
      </c>
      <c r="BQ6">
        <v>-314.7188720703125</v>
      </c>
      <c r="BR6">
        <v>-100.33661651611328</v>
      </c>
      <c r="BS6">
        <v>44.218780517578125</v>
      </c>
      <c r="BT6">
        <v>37.911922454833984</v>
      </c>
      <c r="BU6">
        <v>76.767585754394531</v>
      </c>
      <c r="BV6">
        <v>112.75958251953125</v>
      </c>
      <c r="BW6">
        <v>97.403350830078125</v>
      </c>
      <c r="BX6">
        <v>53.608997344970703</v>
      </c>
      <c r="BY6">
        <v>36.134906768798828</v>
      </c>
      <c r="BZ6">
        <v>10.568568229675293</v>
      </c>
      <c r="CA6">
        <v>-3.6741962432861328</v>
      </c>
      <c r="CB6">
        <v>5.3918781280517578</v>
      </c>
      <c r="CC6">
        <v>-43.566707611083984</v>
      </c>
      <c r="CD6">
        <v>-82.443168640136719</v>
      </c>
      <c r="CE6">
        <v>-93.053153991699219</v>
      </c>
      <c r="CF6">
        <v>-97.235580444335938</v>
      </c>
      <c r="CG6">
        <v>-63.742824554443359</v>
      </c>
      <c r="CH6">
        <v>14.101243019104004</v>
      </c>
      <c r="CI6">
        <v>47.128326416015625</v>
      </c>
      <c r="CJ6">
        <v>11.882647514343262</v>
      </c>
      <c r="CK6">
        <v>40.108665466308594</v>
      </c>
      <c r="CL6">
        <v>90.9490966796875</v>
      </c>
      <c r="CM6">
        <v>42.734046936035156</v>
      </c>
      <c r="CN6">
        <v>-36.259521484375</v>
      </c>
      <c r="CO6">
        <v>-30.964994430541992</v>
      </c>
      <c r="CP6">
        <v>-12.086711883544922</v>
      </c>
      <c r="CQ6">
        <v>-18.620550155639648</v>
      </c>
      <c r="CR6">
        <v>-44.824245452880859</v>
      </c>
      <c r="CS6">
        <v>-9.7550296783447266</v>
      </c>
      <c r="CT6">
        <v>38.846492767333984</v>
      </c>
      <c r="CU6">
        <v>31.962884902954102</v>
      </c>
      <c r="CV6">
        <v>-3.8322920799255371</v>
      </c>
      <c r="CW6">
        <v>50.733627319335938</v>
      </c>
      <c r="CX6">
        <v>121.51338195800781</v>
      </c>
      <c r="CY6">
        <v>46.712127685546875</v>
      </c>
      <c r="CZ6">
        <v>-69.342300415039063</v>
      </c>
      <c r="DA6">
        <v>-60.298633575439453</v>
      </c>
      <c r="DB6">
        <v>-35.703487396240234</v>
      </c>
      <c r="DC6">
        <v>-82.121208190917969</v>
      </c>
      <c r="DD6">
        <v>-34.170139312744141</v>
      </c>
      <c r="DE6">
        <v>27.359712600708008</v>
      </c>
      <c r="DF6">
        <v>15.535724639892578</v>
      </c>
      <c r="DG6">
        <v>-22.52440071105957</v>
      </c>
      <c r="DH6">
        <v>-7.8217482566833496</v>
      </c>
      <c r="DI6">
        <v>18.928142547607422</v>
      </c>
      <c r="DJ6">
        <v>-1.6799225807189941</v>
      </c>
      <c r="DK6">
        <v>-45.846408843994141</v>
      </c>
      <c r="DL6">
        <v>-0.61800575256347656</v>
      </c>
      <c r="DM6">
        <v>73.038658142089844</v>
      </c>
      <c r="DN6">
        <v>31.294971466064453</v>
      </c>
      <c r="DO6">
        <v>-30.727327346801758</v>
      </c>
      <c r="DP6">
        <v>30.043926239013672</v>
      </c>
      <c r="DQ6">
        <v>65.861083984375</v>
      </c>
      <c r="DR6">
        <v>-33.960842132568359</v>
      </c>
      <c r="DS6">
        <v>-27.75575065612793</v>
      </c>
      <c r="DT6">
        <v>-0.95349955558776855</v>
      </c>
      <c r="DU6">
        <v>27.21031379699707</v>
      </c>
      <c r="DV6">
        <v>8.1519298553466797</v>
      </c>
      <c r="DW6">
        <v>-34.565177917480469</v>
      </c>
      <c r="DX6">
        <v>-18.46360969543457</v>
      </c>
      <c r="DY6">
        <v>25.617118835449219</v>
      </c>
      <c r="DZ6">
        <v>2.8772788047790527</v>
      </c>
      <c r="EA6">
        <v>-53.094024658203125</v>
      </c>
      <c r="EB6">
        <v>-50.495841979980469</v>
      </c>
      <c r="EC6">
        <v>-0.29235172271728516</v>
      </c>
      <c r="ED6">
        <v>32.116809844970703</v>
      </c>
      <c r="EE6">
        <v>50.520187377929688</v>
      </c>
      <c r="EF6">
        <v>22.137418746948242</v>
      </c>
      <c r="EG6">
        <v>-24.122716903686523</v>
      </c>
      <c r="EH6">
        <v>54.082538604736328</v>
      </c>
      <c r="EI6">
        <v>96.126808166503906</v>
      </c>
      <c r="EJ6">
        <v>-6.6475634574890137</v>
      </c>
      <c r="EK6">
        <v>-140.38743591308594</v>
      </c>
      <c r="EL6">
        <v>-126.62930297851563</v>
      </c>
      <c r="EM6">
        <v>-12.232684135437012</v>
      </c>
      <c r="EN6">
        <v>96.512580871582031</v>
      </c>
      <c r="EO6">
        <v>52.488147735595703</v>
      </c>
      <c r="EP6">
        <v>-32.343547821044922</v>
      </c>
      <c r="EQ6">
        <v>-9.4544229507446289</v>
      </c>
      <c r="ER6">
        <v>66.015396118164063</v>
      </c>
      <c r="ES6">
        <v>75.722084045410156</v>
      </c>
      <c r="ET6">
        <v>13.138884544372559</v>
      </c>
      <c r="EU6">
        <v>-154.021484375</v>
      </c>
      <c r="EV6">
        <v>-183.68199157714844</v>
      </c>
      <c r="EW6">
        <v>85.763992309570313</v>
      </c>
      <c r="EX6">
        <v>119.686279296875</v>
      </c>
      <c r="EY6">
        <v>45.168411254882813</v>
      </c>
      <c r="EZ6">
        <v>-10.733878135681152</v>
      </c>
      <c r="FA6">
        <v>-56.889301300048828</v>
      </c>
      <c r="FB6">
        <v>-45.894168853759766</v>
      </c>
      <c r="FC6">
        <v>29.746423721313477</v>
      </c>
      <c r="FD6">
        <v>78.679145812988281</v>
      </c>
      <c r="FE6">
        <v>49.860298156738281</v>
      </c>
      <c r="FF6">
        <v>3.6640055179595947</v>
      </c>
      <c r="FG6">
        <v>-36.568496704101563</v>
      </c>
      <c r="FH6">
        <v>-44.182323455810547</v>
      </c>
      <c r="FI6">
        <v>-11.624483108520508</v>
      </c>
      <c r="FJ6">
        <v>4.0354232788085938</v>
      </c>
      <c r="FK6">
        <v>1.1469106674194336</v>
      </c>
      <c r="FL6">
        <v>-1.5174992084503174</v>
      </c>
      <c r="FM6">
        <v>1.8053370714187622</v>
      </c>
      <c r="FN6">
        <v>3.4270257949829102</v>
      </c>
      <c r="FO6">
        <v>1.9161916971206665</v>
      </c>
      <c r="FP6">
        <v>0.60445988178253174</v>
      </c>
      <c r="FQ6">
        <v>0.47392112016677856</v>
      </c>
      <c r="FR6">
        <v>1.4944965839385986</v>
      </c>
      <c r="FS6">
        <v>-0.23920710384845734</v>
      </c>
      <c r="FT6">
        <v>-3.0637426376342773</v>
      </c>
      <c r="FU6">
        <v>-4.9661417007446289</v>
      </c>
      <c r="FV6">
        <v>-3.9981567859649658</v>
      </c>
      <c r="FW6">
        <v>2.1139590740203857</v>
      </c>
      <c r="FX6">
        <v>4.9813642501831055</v>
      </c>
      <c r="FY6">
        <v>-22.608652114868164</v>
      </c>
      <c r="FZ6">
        <v>-19.001102447509766</v>
      </c>
      <c r="GA6">
        <v>19.61567497253418</v>
      </c>
      <c r="GB6">
        <v>24.275089263916016</v>
      </c>
      <c r="GC6">
        <v>-10.090108871459961</v>
      </c>
      <c r="GD6">
        <v>-38.400253295898438</v>
      </c>
      <c r="GE6">
        <v>-10.64619255065918</v>
      </c>
      <c r="GF6">
        <v>30.121896743774414</v>
      </c>
      <c r="GG6">
        <v>16.38542366027832</v>
      </c>
      <c r="GH6">
        <v>-32.900497436523438</v>
      </c>
      <c r="GI6">
        <v>-32.169906616210938</v>
      </c>
      <c r="GJ6">
        <v>26.118223190307617</v>
      </c>
      <c r="GK6">
        <v>80.709083557128906</v>
      </c>
      <c r="GL6">
        <v>60.587684631347656</v>
      </c>
      <c r="GM6">
        <v>13.042601585388184</v>
      </c>
      <c r="GN6">
        <v>24.884557723999023</v>
      </c>
      <c r="GO6">
        <v>42.537124633789063</v>
      </c>
      <c r="GP6">
        <v>7.0900907516479492</v>
      </c>
      <c r="GQ6">
        <v>-39.580501556396484</v>
      </c>
      <c r="GR6">
        <v>-17.756103515625</v>
      </c>
      <c r="GS6">
        <v>12.713129997253418</v>
      </c>
      <c r="GT6">
        <v>24.670114517211914</v>
      </c>
      <c r="GU6">
        <v>39.617607116699219</v>
      </c>
      <c r="GV6">
        <v>36.826675415039063</v>
      </c>
      <c r="GW6">
        <v>23.711231231689453</v>
      </c>
      <c r="GX6">
        <v>-18.193185806274414</v>
      </c>
      <c r="GY6">
        <v>-81.529403686523438</v>
      </c>
      <c r="GZ6">
        <v>-103.56220245361328</v>
      </c>
      <c r="HA6">
        <v>-32.539772033691406</v>
      </c>
      <c r="HB6">
        <v>8.5421934127807617</v>
      </c>
      <c r="HC6">
        <v>-10.234975814819336</v>
      </c>
      <c r="HD6">
        <v>-1.3095226287841797</v>
      </c>
      <c r="HE6">
        <v>-14.347446441650391</v>
      </c>
      <c r="HF6">
        <v>-12.974998474121094</v>
      </c>
      <c r="HG6">
        <v>0.6706656813621521</v>
      </c>
      <c r="HH6">
        <v>4.054659366607666</v>
      </c>
      <c r="HI6">
        <v>2.2504723072052002</v>
      </c>
      <c r="HJ6">
        <v>0.80151182413101196</v>
      </c>
      <c r="HK6">
        <v>1.0757485628128052</v>
      </c>
      <c r="HL6">
        <v>-0.85786312818527222</v>
      </c>
      <c r="HM6">
        <v>-6.8648524284362793</v>
      </c>
      <c r="HN6">
        <v>-18.638456344604492</v>
      </c>
      <c r="HO6">
        <v>-30.810461044311523</v>
      </c>
      <c r="HP6">
        <v>-34.173603057861328</v>
      </c>
      <c r="HQ6">
        <v>-32.836704254150391</v>
      </c>
      <c r="HR6">
        <v>-22.815521240234375</v>
      </c>
      <c r="HS6">
        <v>-0.75875568389892578</v>
      </c>
      <c r="HT6">
        <v>-2.1925268173217773</v>
      </c>
      <c r="HU6">
        <v>11.860514640808105</v>
      </c>
      <c r="HV6">
        <v>66.013320922851563</v>
      </c>
      <c r="HW6">
        <v>78.819931030273438</v>
      </c>
      <c r="HX6">
        <v>5.9574069976806641</v>
      </c>
      <c r="HY6">
        <v>-47.359657287597656</v>
      </c>
      <c r="HZ6">
        <v>-21.308349609375</v>
      </c>
      <c r="IA6">
        <v>-13.180783271789551</v>
      </c>
      <c r="IB6">
        <v>-28.954732894897461</v>
      </c>
      <c r="IC6">
        <v>-24.968633651733398</v>
      </c>
      <c r="ID6">
        <v>9.6266298294067383</v>
      </c>
      <c r="IE6">
        <v>57.069240570068359</v>
      </c>
      <c r="IF6">
        <v>48.230995178222656</v>
      </c>
      <c r="IG6">
        <v>-70.066253662109375</v>
      </c>
      <c r="IH6">
        <v>-116.48825073242188</v>
      </c>
      <c r="II6">
        <v>-15.566516876220703</v>
      </c>
      <c r="IJ6">
        <v>144.72721862792969</v>
      </c>
      <c r="IK6">
        <v>239.80647277832031</v>
      </c>
      <c r="IL6">
        <v>44.100059509277344</v>
      </c>
      <c r="IM6">
        <v>-130.9434814453125</v>
      </c>
      <c r="IN6">
        <v>-52.955112457275391</v>
      </c>
      <c r="IO6">
        <v>-4.6814141273498535</v>
      </c>
      <c r="IP6">
        <v>-33.965278625488281</v>
      </c>
      <c r="IQ6">
        <v>-19.462955474853516</v>
      </c>
      <c r="IR6">
        <v>1.7635079622268677</v>
      </c>
      <c r="IS6">
        <v>-10.349820137023926</v>
      </c>
      <c r="IT6">
        <v>-37.623043060302734</v>
      </c>
      <c r="IU6">
        <v>18.25823974609375</v>
      </c>
      <c r="IV6">
        <v>53.261684417724609</v>
      </c>
      <c r="IW6">
        <v>3.5169746875762939</v>
      </c>
      <c r="IX6">
        <v>-11.559000015258789</v>
      </c>
      <c r="IY6">
        <v>7.6378283500671387</v>
      </c>
      <c r="IZ6">
        <v>29.611343383789063</v>
      </c>
      <c r="JA6">
        <v>67.395523071289063</v>
      </c>
      <c r="JB6">
        <v>68.813545227050781</v>
      </c>
      <c r="JC6">
        <v>18.517107009887695</v>
      </c>
      <c r="JD6">
        <v>4.5629329681396484</v>
      </c>
      <c r="JE6">
        <v>33.660129547119141</v>
      </c>
      <c r="JF6">
        <v>51.684951782226563</v>
      </c>
      <c r="JG6">
        <v>29.329208374023438</v>
      </c>
      <c r="JH6">
        <v>-32.011951446533203</v>
      </c>
      <c r="JI6">
        <v>-92.181838989257813</v>
      </c>
      <c r="JJ6">
        <v>-55.146923065185547</v>
      </c>
      <c r="JK6">
        <v>1.7912678718566895</v>
      </c>
      <c r="JL6">
        <v>-32.597057342529297</v>
      </c>
      <c r="JM6">
        <v>-50.446609497070313</v>
      </c>
      <c r="JN6">
        <v>-23.276069641113281</v>
      </c>
      <c r="JO6">
        <v>-5.0741133689880371</v>
      </c>
      <c r="JP6">
        <v>-6.1929326504468918E-2</v>
      </c>
      <c r="JQ6">
        <v>-3.3989038467407227</v>
      </c>
      <c r="JR6">
        <v>-4.1579785346984863</v>
      </c>
      <c r="JS6">
        <v>0.49833083152770996</v>
      </c>
      <c r="JT6">
        <v>1.2457731962203979</v>
      </c>
      <c r="JU6">
        <v>-0.75187104940414429</v>
      </c>
      <c r="JV6">
        <v>-5.6476716995239258</v>
      </c>
      <c r="JW6">
        <v>-10.818595886230469</v>
      </c>
      <c r="JX6">
        <v>-10.916811943054199</v>
      </c>
      <c r="JY6">
        <v>-16.980175018310547</v>
      </c>
      <c r="JZ6">
        <v>-40.2591552734375</v>
      </c>
      <c r="KA6">
        <v>-20.956180572509766</v>
      </c>
      <c r="KB6">
        <v>-13.333826065063477</v>
      </c>
      <c r="KC6">
        <v>-37.002651214599609</v>
      </c>
      <c r="KD6">
        <v>-16.8338623046875</v>
      </c>
      <c r="KE6">
        <v>14.479130744934082</v>
      </c>
      <c r="KF6">
        <v>39.080421447753906</v>
      </c>
      <c r="KG6">
        <v>30.274957656860352</v>
      </c>
      <c r="KH6">
        <v>-8.7899532318115234</v>
      </c>
      <c r="KI6">
        <v>-29.512022018432617</v>
      </c>
      <c r="KJ6">
        <v>-20.762798309326172</v>
      </c>
      <c r="KK6">
        <v>-1.8900671005249023</v>
      </c>
      <c r="KL6">
        <v>15.005734443664551</v>
      </c>
      <c r="KM6">
        <v>18.0692138671875</v>
      </c>
      <c r="KN6">
        <v>-9.6333627700805664</v>
      </c>
      <c r="KO6">
        <v>-24.41618537902832</v>
      </c>
      <c r="KP6">
        <v>37.876014709472656</v>
      </c>
      <c r="KQ6">
        <v>37.265663146972656</v>
      </c>
      <c r="KR6">
        <v>-28.198131561279297</v>
      </c>
      <c r="KS6">
        <v>-3.0652949810028076</v>
      </c>
      <c r="KT6">
        <v>25.784021377563477</v>
      </c>
      <c r="KU6">
        <v>30.890911102294922</v>
      </c>
      <c r="KV6">
        <v>19.151132583618164</v>
      </c>
      <c r="KW6">
        <v>3.6939165592193604</v>
      </c>
      <c r="KX6">
        <v>-7.9850015640258789</v>
      </c>
      <c r="KY6">
        <v>-9.207402229309082</v>
      </c>
      <c r="KZ6">
        <v>6.3237228393554688</v>
      </c>
      <c r="LA6">
        <v>20.581911087036133</v>
      </c>
      <c r="LB6">
        <v>3.553464412689209</v>
      </c>
      <c r="LC6">
        <v>-19.389711380004883</v>
      </c>
      <c r="LD6">
        <v>2.429429292678833</v>
      </c>
      <c r="LE6">
        <v>5.2641897201538086</v>
      </c>
      <c r="LF6">
        <v>-5.9389939308166504</v>
      </c>
      <c r="LG6">
        <v>-25.924379348754883</v>
      </c>
      <c r="LH6">
        <v>-18.435159683227539</v>
      </c>
      <c r="LI6">
        <v>33.324916839599609</v>
      </c>
      <c r="LJ6">
        <v>30.231777191162109</v>
      </c>
      <c r="LK6">
        <v>-25.756845474243164</v>
      </c>
      <c r="LL6">
        <v>-17.731882095336914</v>
      </c>
      <c r="LM6">
        <v>23.531949996948242</v>
      </c>
      <c r="LN6">
        <v>45.401035308837891</v>
      </c>
      <c r="LO6">
        <v>46.256912231445313</v>
      </c>
      <c r="LP6">
        <v>63.502346038818359</v>
      </c>
      <c r="LQ6">
        <v>62.876216888427734</v>
      </c>
      <c r="LR6">
        <v>34.099987030029297</v>
      </c>
      <c r="LS6">
        <v>49.025665283203125</v>
      </c>
      <c r="LT6">
        <v>56.992603302001953</v>
      </c>
      <c r="LU6">
        <v>39.713489532470703</v>
      </c>
      <c r="LV6">
        <v>-11.715707778930664</v>
      </c>
      <c r="LW6">
        <v>-87.997238159179688</v>
      </c>
      <c r="LX6">
        <v>-127.38013458251953</v>
      </c>
      <c r="LY6">
        <v>-82.207679748535156</v>
      </c>
      <c r="LZ6">
        <v>-61.271194458007813</v>
      </c>
      <c r="MA6">
        <v>-43.427852630615234</v>
      </c>
      <c r="MB6">
        <v>28.742856979370117</v>
      </c>
      <c r="MC6">
        <v>6.870786190032959</v>
      </c>
      <c r="MD6">
        <v>-11.30738639831543</v>
      </c>
      <c r="ME6">
        <v>-0.51082134246826172</v>
      </c>
      <c r="MF6">
        <v>3.4444253444671631</v>
      </c>
      <c r="MG6">
        <v>1.4757112264633179</v>
      </c>
      <c r="MH6">
        <v>0.89085936546325684</v>
      </c>
      <c r="MI6">
        <v>-13.273970603942871</v>
      </c>
      <c r="MJ6">
        <v>-50.099849700927734</v>
      </c>
      <c r="MK6">
        <v>-30.643356323242188</v>
      </c>
      <c r="ML6">
        <v>59.327842712402344</v>
      </c>
      <c r="MM6">
        <v>43.691822052001953</v>
      </c>
      <c r="MN6">
        <v>-4.2849907875061035</v>
      </c>
      <c r="MO6">
        <v>-9.9267559051513672</v>
      </c>
      <c r="MP6">
        <v>-17.364763259887695</v>
      </c>
      <c r="MQ6">
        <v>-27.060190200805664</v>
      </c>
      <c r="MR6">
        <v>-20.771888732910156</v>
      </c>
      <c r="MS6">
        <v>9.7235031127929688</v>
      </c>
      <c r="MT6">
        <v>24.068264007568359</v>
      </c>
      <c r="MU6">
        <v>-20.151617050170898</v>
      </c>
      <c r="MV6">
        <v>-47.962825775146484</v>
      </c>
      <c r="MW6">
        <v>21.070201873779297</v>
      </c>
      <c r="MX6">
        <v>30.855663299560547</v>
      </c>
      <c r="MY6">
        <v>-10.511735916137695</v>
      </c>
      <c r="MZ6">
        <v>-23.689899444580078</v>
      </c>
      <c r="NA6">
        <v>-1.6821749210357666</v>
      </c>
      <c r="NB6">
        <v>16.042770385742188</v>
      </c>
      <c r="NC6">
        <v>-3.0049841403961182</v>
      </c>
      <c r="ND6">
        <v>-10.39267635345459</v>
      </c>
      <c r="NE6">
        <v>6.896054744720459</v>
      </c>
      <c r="NF6">
        <v>50.865741729736328</v>
      </c>
      <c r="NG6">
        <v>59.708488464355469</v>
      </c>
      <c r="NH6">
        <v>-21.850547790527344</v>
      </c>
      <c r="NI6">
        <v>-65.089576721191406</v>
      </c>
      <c r="NJ6">
        <v>-51.996898651123047</v>
      </c>
      <c r="NK6">
        <v>10.63720703125</v>
      </c>
      <c r="NL6">
        <v>74.131187438964844</v>
      </c>
      <c r="NM6">
        <v>61.737007141113281</v>
      </c>
      <c r="NN6">
        <v>1.7623740434646606</v>
      </c>
      <c r="NO6">
        <v>-19.811656951904297</v>
      </c>
      <c r="NP6">
        <v>-5.8564090728759766</v>
      </c>
      <c r="NQ6">
        <v>-16.1923828125</v>
      </c>
      <c r="NR6">
        <v>-27.218854904174805</v>
      </c>
      <c r="NS6">
        <v>-51.257251739501953</v>
      </c>
      <c r="NT6">
        <v>-62.567745208740234</v>
      </c>
      <c r="NU6">
        <v>-2.2894725799560547</v>
      </c>
      <c r="NV6">
        <v>91.227760314941406</v>
      </c>
      <c r="NW6">
        <v>86.623954772949219</v>
      </c>
      <c r="NX6">
        <v>21.23455810546875</v>
      </c>
      <c r="NY6">
        <v>7.0402588844299316</v>
      </c>
      <c r="NZ6">
        <v>-18.894805908203125</v>
      </c>
      <c r="OA6">
        <v>-37.5220947265625</v>
      </c>
      <c r="OB6">
        <v>1.4672031402587891</v>
      </c>
      <c r="OC6">
        <v>20.901239395141602</v>
      </c>
      <c r="OD6">
        <v>8.197056770324707</v>
      </c>
      <c r="OE6">
        <v>-8.6855602264404297</v>
      </c>
      <c r="OF6">
        <v>-6.1621627807617188</v>
      </c>
      <c r="OG6">
        <v>10.43830680847168</v>
      </c>
      <c r="OH6">
        <v>14.430956840515137</v>
      </c>
      <c r="OI6">
        <v>1.6333210468292236</v>
      </c>
      <c r="OJ6">
        <v>-15.71031665802002</v>
      </c>
      <c r="OK6">
        <v>143.86215209960938</v>
      </c>
      <c r="OL6">
        <v>151.32392883300781</v>
      </c>
      <c r="OM6">
        <v>-50.516311645507813</v>
      </c>
      <c r="ON6">
        <v>-124.13925170898438</v>
      </c>
      <c r="OO6">
        <v>-48.834220886230469</v>
      </c>
      <c r="OP6">
        <v>28.397857666015625</v>
      </c>
      <c r="OQ6">
        <v>-8.3786830902099609</v>
      </c>
      <c r="OR6">
        <v>-15.48384952545166</v>
      </c>
      <c r="OS6">
        <v>14.033540725708008</v>
      </c>
      <c r="OT6">
        <v>-19.00758171081543</v>
      </c>
      <c r="OU6">
        <v>27.194391250610352</v>
      </c>
      <c r="OV6">
        <v>98.734771728515625</v>
      </c>
      <c r="OW6">
        <v>15.686991691589355</v>
      </c>
      <c r="OX6">
        <v>-84.065330505371094</v>
      </c>
      <c r="OY6">
        <v>-103.01881408691406</v>
      </c>
      <c r="OZ6">
        <v>-47.835666656494141</v>
      </c>
      <c r="PA6">
        <v>-7.2302212715148926</v>
      </c>
      <c r="PB6">
        <v>-1.3823660612106323</v>
      </c>
      <c r="PC6">
        <v>-14.565935134887695</v>
      </c>
      <c r="PD6">
        <v>-3.131706714630127</v>
      </c>
      <c r="PE6">
        <v>28.199697494506836</v>
      </c>
      <c r="PF6">
        <v>-35.449924468994141</v>
      </c>
      <c r="PG6">
        <v>-68.702140808105469</v>
      </c>
      <c r="PH6">
        <v>-43.888477325439453</v>
      </c>
      <c r="PI6">
        <v>3.8663241863250732</v>
      </c>
      <c r="PJ6">
        <v>30.033168792724609</v>
      </c>
      <c r="PK6">
        <v>39.740833282470703</v>
      </c>
      <c r="PL6">
        <v>88.392791748046875</v>
      </c>
      <c r="PM6">
        <v>88.755821228027344</v>
      </c>
      <c r="PN6">
        <v>-91.00823974609375</v>
      </c>
      <c r="PO6">
        <v>-147.84733581542969</v>
      </c>
      <c r="PP6">
        <v>-31.856193542480469</v>
      </c>
      <c r="PQ6">
        <v>-18.267030715942383</v>
      </c>
      <c r="PR6">
        <v>-17.447847366333008</v>
      </c>
      <c r="PS6">
        <v>73.76483154296875</v>
      </c>
      <c r="PT6">
        <v>215.34320068359375</v>
      </c>
      <c r="PU6">
        <v>197.64605712890625</v>
      </c>
      <c r="PV6">
        <v>20.407094955444336</v>
      </c>
      <c r="PW6">
        <v>-63.160453796386719</v>
      </c>
      <c r="PX6">
        <v>3.2088160514831543</v>
      </c>
      <c r="PY6">
        <v>55.226612091064453</v>
      </c>
      <c r="PZ6">
        <v>-64.534622192382813</v>
      </c>
      <c r="QA6">
        <v>-185.27377319335938</v>
      </c>
      <c r="QB6">
        <v>-107.06425476074219</v>
      </c>
      <c r="QC6">
        <v>94.008430480957031</v>
      </c>
      <c r="QD6">
        <v>204.4342041015625</v>
      </c>
      <c r="QE6">
        <v>77.327537536621094</v>
      </c>
      <c r="QF6">
        <v>-45.032638549804688</v>
      </c>
      <c r="QG6">
        <v>-58.292289733886719</v>
      </c>
      <c r="QH6">
        <v>-107.99605560302734</v>
      </c>
      <c r="QI6">
        <v>-164.36953735351563</v>
      </c>
      <c r="QJ6">
        <v>-98.431861877441406</v>
      </c>
      <c r="QK6">
        <v>-48.768505096435547</v>
      </c>
      <c r="QL6">
        <v>-3.4466090202331543</v>
      </c>
      <c r="QM6">
        <v>55.819934844970703</v>
      </c>
      <c r="QN6">
        <v>109.9156494140625</v>
      </c>
      <c r="QO6">
        <v>99.053924560546875</v>
      </c>
      <c r="QP6">
        <v>34.365566253662109</v>
      </c>
      <c r="QQ6">
        <v>-47.893951416015625</v>
      </c>
      <c r="QR6">
        <v>-139.39077758789063</v>
      </c>
      <c r="QS6">
        <v>-135.41012573242188</v>
      </c>
      <c r="QT6">
        <v>51.715187072753906</v>
      </c>
      <c r="QU6">
        <v>132.99734497070313</v>
      </c>
      <c r="QV6">
        <v>84.007499694824219</v>
      </c>
      <c r="QW6">
        <v>17.836553573608398</v>
      </c>
      <c r="QX6">
        <v>-18.982616424560547</v>
      </c>
      <c r="QY6">
        <v>-69.11883544921875</v>
      </c>
      <c r="QZ6">
        <v>-86.359176635742188</v>
      </c>
      <c r="RA6">
        <v>11.024649620056152</v>
      </c>
      <c r="RB6">
        <v>54.901500701904297</v>
      </c>
      <c r="RC6">
        <v>87.142448425292969</v>
      </c>
      <c r="RD6">
        <v>61.804149627685547</v>
      </c>
      <c r="RE6">
        <v>-34.048976898193359</v>
      </c>
      <c r="RF6">
        <v>-79.341651916503906</v>
      </c>
      <c r="RG6">
        <v>-70.196624755859375</v>
      </c>
      <c r="RH6">
        <v>-16.833623886108398</v>
      </c>
      <c r="RI6">
        <v>82.650566101074219</v>
      </c>
      <c r="RJ6">
        <v>145.92103576660156</v>
      </c>
      <c r="RK6">
        <v>7.4435982704162598</v>
      </c>
      <c r="RL6">
        <v>-166.45748901367188</v>
      </c>
      <c r="RM6">
        <v>-76.827377319335938</v>
      </c>
      <c r="RN6">
        <v>70.130592346191406</v>
      </c>
      <c r="RO6">
        <v>85.147171020507813</v>
      </c>
      <c r="RP6">
        <v>43.545261383056641</v>
      </c>
      <c r="RQ6">
        <v>7.4085602760314941</v>
      </c>
      <c r="RR6">
        <v>-20.873945236206055</v>
      </c>
      <c r="RS6">
        <v>-76.215911865234375</v>
      </c>
      <c r="RT6">
        <v>-111.80940246582031</v>
      </c>
      <c r="RU6">
        <v>-29.953624725341797</v>
      </c>
      <c r="RV6">
        <v>77.679496765136719</v>
      </c>
      <c r="RW6">
        <v>55.090415954589844</v>
      </c>
      <c r="RX6">
        <v>-28.935991287231445</v>
      </c>
      <c r="RY6">
        <v>-59.533061981201172</v>
      </c>
      <c r="RZ6">
        <v>-29.502288818359375</v>
      </c>
      <c r="SA6">
        <v>16.080165863037109</v>
      </c>
      <c r="SB6">
        <v>42.242240905761719</v>
      </c>
      <c r="SC6">
        <v>42.592506408691406</v>
      </c>
      <c r="SD6">
        <v>25.359378814697266</v>
      </c>
      <c r="SE6">
        <v>-9.0145435333251953</v>
      </c>
      <c r="SF6">
        <v>7.6736288070678711</v>
      </c>
      <c r="SG6">
        <v>53.48956298828125</v>
      </c>
      <c r="SH6">
        <v>25.58146858215332</v>
      </c>
      <c r="SI6">
        <v>-0.40759837627410889</v>
      </c>
      <c r="SJ6">
        <v>-8.0349330902099609</v>
      </c>
      <c r="SK6">
        <v>-15.101333618164063</v>
      </c>
      <c r="SL6">
        <v>-39.195140838623047</v>
      </c>
      <c r="SM6">
        <v>-65.728279113769531</v>
      </c>
      <c r="SN6">
        <v>-48.847110748291016</v>
      </c>
      <c r="SO6">
        <v>22.740663528442383</v>
      </c>
      <c r="SP6">
        <v>15.075798988342285</v>
      </c>
      <c r="SQ6">
        <v>-15.851762771606445</v>
      </c>
      <c r="SR6">
        <v>22.659420013427734</v>
      </c>
      <c r="SS6">
        <v>51.062629699707031</v>
      </c>
      <c r="ST6">
        <v>43.830883026123047</v>
      </c>
      <c r="SU6">
        <v>-1.2333477735519409</v>
      </c>
      <c r="SV6">
        <v>-40.319015502929688</v>
      </c>
      <c r="SW6">
        <v>-19.414699554443359</v>
      </c>
      <c r="SX6">
        <v>5.7922930717468262</v>
      </c>
      <c r="SY6">
        <v>-1.2948230504989624</v>
      </c>
      <c r="SZ6">
        <v>-1.9663773775100708</v>
      </c>
      <c r="TA6">
        <v>-1.9677094221115112</v>
      </c>
    </row>
    <row r="7" spans="1:521">
      <c r="A7" t="s">
        <v>53</v>
      </c>
      <c r="B7">
        <v>-585.0089111328125</v>
      </c>
      <c r="C7">
        <v>-585.0089111328125</v>
      </c>
      <c r="D7">
        <v>-331.3681640625</v>
      </c>
      <c r="E7">
        <v>-24.045953750610352</v>
      </c>
      <c r="F7">
        <v>-3.1199400424957275</v>
      </c>
      <c r="G7">
        <v>0.12457683682441711</v>
      </c>
      <c r="H7">
        <v>-0.25289982557296753</v>
      </c>
      <c r="I7">
        <v>-0.92192482948303223</v>
      </c>
      <c r="J7">
        <v>-1.0475492477416992</v>
      </c>
      <c r="K7">
        <v>0.36665970087051392</v>
      </c>
      <c r="L7">
        <v>1.7272078990936279</v>
      </c>
      <c r="M7">
        <v>1.6244896650314331</v>
      </c>
      <c r="N7">
        <v>1.9924215078353882</v>
      </c>
      <c r="O7">
        <v>2.3020100593566895</v>
      </c>
      <c r="P7">
        <v>1.5229934453964233</v>
      </c>
      <c r="Q7">
        <v>2.4079404771327972E-2</v>
      </c>
      <c r="R7">
        <v>-3.8935446739196777</v>
      </c>
      <c r="S7">
        <v>-3.0512065887451172</v>
      </c>
      <c r="T7">
        <v>0.15524379909038544</v>
      </c>
      <c r="U7">
        <v>0.52368813753128052</v>
      </c>
      <c r="V7">
        <v>3.6105848848819733E-2</v>
      </c>
      <c r="W7">
        <v>-0.25272175669670105</v>
      </c>
      <c r="X7">
        <v>-0.45004382729530334</v>
      </c>
      <c r="Y7">
        <v>-0.15704150497913361</v>
      </c>
      <c r="Z7">
        <v>5.4990415573120117</v>
      </c>
      <c r="AA7">
        <v>31.467292785644531</v>
      </c>
      <c r="AB7">
        <v>63.156558990478516</v>
      </c>
      <c r="AC7">
        <v>9.6967296600341797</v>
      </c>
      <c r="AD7">
        <v>-74.075088500976563</v>
      </c>
      <c r="AE7">
        <v>-41.503040313720703</v>
      </c>
      <c r="AF7">
        <v>-30.384233474731445</v>
      </c>
      <c r="AG7">
        <v>-21.501865386962891</v>
      </c>
      <c r="AH7">
        <v>30.988327026367188</v>
      </c>
      <c r="AI7">
        <v>260.78823852539063</v>
      </c>
      <c r="AJ7">
        <v>463.58773803710938</v>
      </c>
      <c r="AK7">
        <v>82.588951110839844</v>
      </c>
      <c r="AL7">
        <v>-569.68902587890625</v>
      </c>
      <c r="AM7">
        <v>-356.27017211914063</v>
      </c>
      <c r="AN7">
        <v>125.38779449462891</v>
      </c>
      <c r="AO7">
        <v>96.183815002441406</v>
      </c>
      <c r="AP7">
        <v>49.045902252197266</v>
      </c>
      <c r="AQ7">
        <v>31.885543823242188</v>
      </c>
      <c r="AR7">
        <v>-1.4432923793792725</v>
      </c>
      <c r="AS7">
        <v>-46.812191009521484</v>
      </c>
      <c r="AT7">
        <v>-91.849342346191406</v>
      </c>
      <c r="AU7">
        <v>-118.5386962890625</v>
      </c>
      <c r="AV7">
        <v>-59.100753784179688</v>
      </c>
      <c r="AW7">
        <v>24.762592315673828</v>
      </c>
      <c r="AX7">
        <v>11.282536506652832</v>
      </c>
      <c r="AY7">
        <v>15.127073287963867</v>
      </c>
      <c r="AZ7">
        <v>37.328777313232422</v>
      </c>
      <c r="BA7">
        <v>33.468223571777344</v>
      </c>
      <c r="BB7">
        <v>7.2630987167358398</v>
      </c>
      <c r="BC7">
        <v>13.924126625061035</v>
      </c>
      <c r="BD7">
        <v>77.015365600585938</v>
      </c>
      <c r="BE7">
        <v>135.84458923339844</v>
      </c>
      <c r="BF7">
        <v>15.19615650177002</v>
      </c>
      <c r="BG7">
        <v>-126.76924133300781</v>
      </c>
      <c r="BH7">
        <v>-111.21035766601563</v>
      </c>
      <c r="BI7">
        <v>-54.318546295166016</v>
      </c>
      <c r="BJ7">
        <v>-21.537330627441406</v>
      </c>
      <c r="BK7">
        <v>-0.28022387623786926</v>
      </c>
      <c r="BL7">
        <v>42.822452545166016</v>
      </c>
      <c r="BM7">
        <v>89.73529052734375</v>
      </c>
      <c r="BN7">
        <v>95.126670837402344</v>
      </c>
      <c r="BO7">
        <v>40.547695159912109</v>
      </c>
      <c r="BP7">
        <v>43.427574157714844</v>
      </c>
      <c r="BQ7">
        <v>137.6943359375</v>
      </c>
      <c r="BR7">
        <v>54.879600524902344</v>
      </c>
      <c r="BS7">
        <v>-72.033851623535156</v>
      </c>
      <c r="BT7">
        <v>-56.434528350830078</v>
      </c>
      <c r="BU7">
        <v>-44.182998657226563</v>
      </c>
      <c r="BV7">
        <v>-71.672988891601563</v>
      </c>
      <c r="BW7">
        <v>-97.561622619628906</v>
      </c>
      <c r="BX7">
        <v>-111.78018951416016</v>
      </c>
      <c r="BY7">
        <v>-134.81031799316406</v>
      </c>
      <c r="BZ7">
        <v>-123.59194946289063</v>
      </c>
      <c r="CA7">
        <v>-66.304267883300781</v>
      </c>
      <c r="CB7">
        <v>60.025547027587891</v>
      </c>
      <c r="CC7">
        <v>119.28230285644531</v>
      </c>
      <c r="CD7">
        <v>85.009727478027344</v>
      </c>
      <c r="CE7">
        <v>79.571533203125</v>
      </c>
      <c r="CF7">
        <v>100.97625732421875</v>
      </c>
      <c r="CG7">
        <v>64.345832824707031</v>
      </c>
      <c r="CH7">
        <v>50.924468994140625</v>
      </c>
      <c r="CI7">
        <v>106.58472442626953</v>
      </c>
      <c r="CJ7">
        <v>76.41851806640625</v>
      </c>
      <c r="CK7">
        <v>-25.71418571472168</v>
      </c>
      <c r="CL7">
        <v>-48.344486236572266</v>
      </c>
      <c r="CM7">
        <v>-33.236537933349609</v>
      </c>
      <c r="CN7">
        <v>6.003056526184082</v>
      </c>
      <c r="CO7">
        <v>-59.206027984619141</v>
      </c>
      <c r="CP7">
        <v>-140.794921875</v>
      </c>
      <c r="CQ7">
        <v>-116.22200775146484</v>
      </c>
      <c r="CR7">
        <v>-62.130325317382813</v>
      </c>
      <c r="CS7">
        <v>-17.788780212402344</v>
      </c>
      <c r="CT7">
        <v>70.363487243652344</v>
      </c>
      <c r="CU7">
        <v>135.89439392089844</v>
      </c>
      <c r="CV7">
        <v>144.81625366210938</v>
      </c>
      <c r="CW7">
        <v>79.367477416992188</v>
      </c>
      <c r="CX7">
        <v>-14.454290390014648</v>
      </c>
      <c r="CY7">
        <v>66.037178039550781</v>
      </c>
      <c r="CZ7">
        <v>-5.5994710922241211</v>
      </c>
      <c r="DA7">
        <v>-696.2196044921875</v>
      </c>
      <c r="DB7">
        <v>-872.164794921875</v>
      </c>
      <c r="DC7">
        <v>1119.5653076171875</v>
      </c>
      <c r="DD7">
        <v>905.69171142578125</v>
      </c>
      <c r="DE7">
        <v>-135.78132629394531</v>
      </c>
      <c r="DF7">
        <v>-251.99278259277344</v>
      </c>
      <c r="DG7">
        <v>-244.34352111816406</v>
      </c>
      <c r="DH7">
        <v>-258.5262451171875</v>
      </c>
      <c r="DI7">
        <v>-23.974292755126953</v>
      </c>
      <c r="DJ7">
        <v>204.27203369140625</v>
      </c>
      <c r="DK7">
        <v>119.19313049316406</v>
      </c>
      <c r="DL7">
        <v>-22.630128860473633</v>
      </c>
      <c r="DM7">
        <v>-0.69619095325469971</v>
      </c>
      <c r="DN7">
        <v>50.508995056152344</v>
      </c>
      <c r="DO7">
        <v>-21.076059341430664</v>
      </c>
      <c r="DP7">
        <v>-120.91751861572266</v>
      </c>
      <c r="DQ7">
        <v>-107.24822235107422</v>
      </c>
      <c r="DR7">
        <v>-11.145933151245117</v>
      </c>
      <c r="DS7">
        <v>1.984941840171814</v>
      </c>
      <c r="DT7">
        <v>0.80052530765533447</v>
      </c>
      <c r="DU7">
        <v>-1.7397414445877075</v>
      </c>
      <c r="DV7">
        <v>-18.635400772094727</v>
      </c>
      <c r="DW7">
        <v>-0.40762057900428772</v>
      </c>
      <c r="DX7">
        <v>19.207597732543945</v>
      </c>
      <c r="DY7">
        <v>15.246944427490234</v>
      </c>
      <c r="DZ7">
        <v>-9.413090705871582</v>
      </c>
      <c r="EA7">
        <v>-14.72613525390625</v>
      </c>
      <c r="EB7">
        <v>31.244724273681641</v>
      </c>
      <c r="EC7">
        <v>97.065513610839844</v>
      </c>
      <c r="ED7">
        <v>53.382244110107422</v>
      </c>
      <c r="EE7">
        <v>-23.17219352722168</v>
      </c>
      <c r="EF7">
        <v>-54.140224456787109</v>
      </c>
      <c r="EG7">
        <v>-51.954471588134766</v>
      </c>
      <c r="EH7">
        <v>-61.389350891113281</v>
      </c>
      <c r="EI7">
        <v>-105.14615631103516</v>
      </c>
      <c r="EJ7">
        <v>-55.441440582275391</v>
      </c>
      <c r="EK7">
        <v>65.089767456054688</v>
      </c>
      <c r="EL7">
        <v>194.36346435546875</v>
      </c>
      <c r="EM7">
        <v>186.73428344726563</v>
      </c>
      <c r="EN7">
        <v>-12.392790794372559</v>
      </c>
      <c r="EO7">
        <v>-140.50405883789063</v>
      </c>
      <c r="EP7">
        <v>-70.776039123535156</v>
      </c>
      <c r="EQ7">
        <v>-44.026569366455078</v>
      </c>
      <c r="ER7">
        <v>-81.075538635253906</v>
      </c>
      <c r="ES7">
        <v>-58.711105346679688</v>
      </c>
      <c r="ET7">
        <v>1.6825897693634033</v>
      </c>
      <c r="EU7">
        <v>190.52766418457031</v>
      </c>
      <c r="EV7">
        <v>125.15492248535156</v>
      </c>
      <c r="EW7">
        <v>-217.55198669433594</v>
      </c>
      <c r="EX7">
        <v>-37.736305236816406</v>
      </c>
      <c r="EY7">
        <v>80.531959533691406</v>
      </c>
      <c r="EZ7">
        <v>-50.239749908447266</v>
      </c>
      <c r="FA7">
        <v>-61.720874786376953</v>
      </c>
      <c r="FB7">
        <v>-22.569881439208984</v>
      </c>
      <c r="FC7">
        <v>52.067661285400391</v>
      </c>
      <c r="FD7">
        <v>74.281982421875</v>
      </c>
      <c r="FE7">
        <v>5.0004496574401855</v>
      </c>
      <c r="FF7">
        <v>-35.310146331787109</v>
      </c>
      <c r="FG7">
        <v>-9.5843362808227539</v>
      </c>
      <c r="FH7">
        <v>-12.483183860778809</v>
      </c>
      <c r="FI7">
        <v>-6.7115035057067871</v>
      </c>
      <c r="FJ7">
        <v>-9.8921937942504883</v>
      </c>
      <c r="FK7">
        <v>-19.072893142700195</v>
      </c>
      <c r="FL7">
        <v>43.829196929931641</v>
      </c>
      <c r="FM7">
        <v>56.860275268554688</v>
      </c>
      <c r="FN7">
        <v>16.558582305908203</v>
      </c>
      <c r="FO7">
        <v>-6.7674131393432617</v>
      </c>
      <c r="FP7">
        <v>-10.997903823852539</v>
      </c>
      <c r="FQ7">
        <v>-4.0108542442321777</v>
      </c>
      <c r="FR7">
        <v>1.7434213161468506</v>
      </c>
      <c r="FS7">
        <v>8.6134395599365234</v>
      </c>
      <c r="FT7">
        <v>3.5916550159454346</v>
      </c>
      <c r="FU7">
        <v>-0.88354635238647461</v>
      </c>
      <c r="FV7">
        <v>-1.5162976980209351</v>
      </c>
      <c r="FW7">
        <v>-10.351865768432617</v>
      </c>
      <c r="FX7">
        <v>-21.749731063842773</v>
      </c>
      <c r="FY7">
        <v>-13.812929153442383</v>
      </c>
      <c r="FZ7">
        <v>-4.8917670249938965</v>
      </c>
      <c r="GA7">
        <v>29.364864349365234</v>
      </c>
      <c r="GB7">
        <v>23.723453521728516</v>
      </c>
      <c r="GC7">
        <v>-10.586271286010742</v>
      </c>
      <c r="GD7">
        <v>-27.518655776977539</v>
      </c>
      <c r="GE7">
        <v>-48.534553527832031</v>
      </c>
      <c r="GF7">
        <v>-59.169635772705078</v>
      </c>
      <c r="GG7">
        <v>-41.941440582275391</v>
      </c>
      <c r="GH7">
        <v>-83.350837707519531</v>
      </c>
      <c r="GI7">
        <v>-109.22123718261719</v>
      </c>
      <c r="GJ7">
        <v>-23.293548583984375</v>
      </c>
      <c r="GK7">
        <v>94.224082946777344</v>
      </c>
      <c r="GL7">
        <v>84.167892456054688</v>
      </c>
      <c r="GM7">
        <v>37.748100280761719</v>
      </c>
      <c r="GN7">
        <v>174.72250366210938</v>
      </c>
      <c r="GO7">
        <v>149.7427978515625</v>
      </c>
      <c r="GP7">
        <v>227.98934936523438</v>
      </c>
      <c r="GQ7">
        <v>618.09576416015625</v>
      </c>
      <c r="GR7">
        <v>296.0380859375</v>
      </c>
      <c r="GS7">
        <v>-568.8837890625</v>
      </c>
      <c r="GT7">
        <v>-815.7701416015625</v>
      </c>
      <c r="GU7">
        <v>-347.11068725585938</v>
      </c>
      <c r="GV7">
        <v>-213.09832763671875</v>
      </c>
      <c r="GW7">
        <v>-182.34971618652344</v>
      </c>
      <c r="GX7">
        <v>53.951774597167969</v>
      </c>
      <c r="GY7">
        <v>262.19183349609375</v>
      </c>
      <c r="GZ7">
        <v>314.70928955078125</v>
      </c>
      <c r="HA7">
        <v>230.13688659667969</v>
      </c>
      <c r="HB7">
        <v>98.906661987304688</v>
      </c>
      <c r="HC7">
        <v>25.179325103759766</v>
      </c>
      <c r="HD7">
        <v>4.6511163711547852</v>
      </c>
      <c r="HE7">
        <v>-9.6295175552368164</v>
      </c>
      <c r="HF7">
        <v>-12.181867599487305</v>
      </c>
      <c r="HG7">
        <v>-10.538187980651855</v>
      </c>
      <c r="HH7">
        <v>-7.3896040916442871</v>
      </c>
      <c r="HI7">
        <v>1.5067393779754639</v>
      </c>
      <c r="HJ7">
        <v>7.9338641166687012</v>
      </c>
      <c r="HK7">
        <v>6.3018379211425781</v>
      </c>
      <c r="HL7">
        <v>3.3148138523101807</v>
      </c>
      <c r="HM7">
        <v>34.896705627441406</v>
      </c>
      <c r="HN7">
        <v>111.37515258789063</v>
      </c>
      <c r="HO7">
        <v>174.4365234375</v>
      </c>
      <c r="HP7">
        <v>140.97760009765625</v>
      </c>
      <c r="HQ7">
        <v>54.825275421142578</v>
      </c>
      <c r="HR7">
        <v>18.27476692199707</v>
      </c>
      <c r="HS7">
        <v>-70.545692443847656</v>
      </c>
      <c r="HT7">
        <v>-78.250129699707031</v>
      </c>
      <c r="HU7">
        <v>-185.19621276855469</v>
      </c>
      <c r="HV7">
        <v>-440.83160400390625</v>
      </c>
      <c r="HW7">
        <v>-253.51927185058594</v>
      </c>
      <c r="HX7">
        <v>241.95272827148438</v>
      </c>
      <c r="HY7">
        <v>358.99066162109375</v>
      </c>
      <c r="HZ7">
        <v>175.28703308105469</v>
      </c>
      <c r="IA7">
        <v>89.464881896972656</v>
      </c>
      <c r="IB7">
        <v>-48.553424835205078</v>
      </c>
      <c r="IC7">
        <v>-196.27455139160156</v>
      </c>
      <c r="ID7">
        <v>-189.50483703613281</v>
      </c>
      <c r="IE7">
        <v>7.184514045715332</v>
      </c>
      <c r="IF7">
        <v>78.514198303222656</v>
      </c>
      <c r="IG7">
        <v>125.92151641845703</v>
      </c>
      <c r="IH7">
        <v>171.47438049316406</v>
      </c>
      <c r="II7">
        <v>-177.24601745605469</v>
      </c>
      <c r="IJ7">
        <v>-388.74667358398438</v>
      </c>
      <c r="IK7">
        <v>-136.48310852050781</v>
      </c>
      <c r="IL7">
        <v>156.12704467773438</v>
      </c>
      <c r="IM7">
        <v>206.12510681152344</v>
      </c>
      <c r="IN7">
        <v>56.787395477294922</v>
      </c>
      <c r="IO7">
        <v>-2.4781897068023682</v>
      </c>
      <c r="IP7">
        <v>69.424819946289063</v>
      </c>
      <c r="IQ7">
        <v>74.05572509765625</v>
      </c>
      <c r="IR7">
        <v>-46.863025665283203</v>
      </c>
      <c r="IS7">
        <v>-173.68363952636719</v>
      </c>
      <c r="IT7">
        <v>-148.35256958007813</v>
      </c>
      <c r="IU7">
        <v>-81.819877624511719</v>
      </c>
      <c r="IV7">
        <v>-121.97291564941406</v>
      </c>
      <c r="IW7">
        <v>-108.52039337158203</v>
      </c>
      <c r="IX7">
        <v>40.443355560302734</v>
      </c>
      <c r="IY7">
        <v>194.18836975097656</v>
      </c>
      <c r="IZ7">
        <v>131.51152038574219</v>
      </c>
      <c r="JA7">
        <v>218.99040222167969</v>
      </c>
      <c r="JB7">
        <v>241.37361145019531</v>
      </c>
      <c r="JC7">
        <v>68.278495788574219</v>
      </c>
      <c r="JD7">
        <v>82.285392761230469</v>
      </c>
      <c r="JE7">
        <v>-95.283309936523438</v>
      </c>
      <c r="JF7">
        <v>-367.42996215820313</v>
      </c>
      <c r="JG7">
        <v>-434.92111206054688</v>
      </c>
      <c r="JH7">
        <v>-308.95986938476563</v>
      </c>
      <c r="JI7">
        <v>-134.95587158203125</v>
      </c>
      <c r="JJ7">
        <v>49.249015808105469</v>
      </c>
      <c r="JK7">
        <v>189.91070556640625</v>
      </c>
      <c r="JL7">
        <v>275.47698974609375</v>
      </c>
      <c r="JM7">
        <v>177.45149230957031</v>
      </c>
      <c r="JN7">
        <v>91.674369812011719</v>
      </c>
      <c r="JO7">
        <v>62.249691009521484</v>
      </c>
      <c r="JP7">
        <v>32.435558319091797</v>
      </c>
      <c r="JQ7">
        <v>5.4390349388122559</v>
      </c>
      <c r="JR7">
        <v>-7.9527702331542969</v>
      </c>
      <c r="JS7">
        <v>-13.681426048278809</v>
      </c>
      <c r="JT7">
        <v>-11.124150276184082</v>
      </c>
      <c r="JU7">
        <v>-2.92500901222229</v>
      </c>
      <c r="JV7">
        <v>9.8750410079956055</v>
      </c>
      <c r="JW7">
        <v>23.209432601928711</v>
      </c>
      <c r="JX7">
        <v>30.951456069946289</v>
      </c>
      <c r="JY7">
        <v>58.063385009765625</v>
      </c>
      <c r="JZ7">
        <v>141.80293273925781</v>
      </c>
      <c r="KA7">
        <v>121.80668640136719</v>
      </c>
      <c r="KB7">
        <v>131.52635192871094</v>
      </c>
      <c r="KC7">
        <v>168.14228820800781</v>
      </c>
      <c r="KD7">
        <v>-41.847312927246094</v>
      </c>
      <c r="KE7">
        <v>-164.42298889160156</v>
      </c>
      <c r="KF7">
        <v>-244.80609130859375</v>
      </c>
      <c r="KG7">
        <v>-258.17068481445313</v>
      </c>
      <c r="KH7">
        <v>-213.27079772949219</v>
      </c>
      <c r="KI7">
        <v>-52.951656341552734</v>
      </c>
      <c r="KJ7">
        <v>166.13671875</v>
      </c>
      <c r="KK7">
        <v>176.10507202148438</v>
      </c>
      <c r="KL7">
        <v>62.155773162841797</v>
      </c>
      <c r="KM7">
        <v>141.27885437011719</v>
      </c>
      <c r="KN7">
        <v>143.97880554199219</v>
      </c>
      <c r="KO7">
        <v>-374.8214111328125</v>
      </c>
      <c r="KP7">
        <v>-269.25613403320313</v>
      </c>
      <c r="KQ7">
        <v>279.73019409179688</v>
      </c>
      <c r="KR7">
        <v>283.03778076171875</v>
      </c>
      <c r="KS7">
        <v>117.55643463134766</v>
      </c>
      <c r="KT7">
        <v>23.579069137573242</v>
      </c>
      <c r="KU7">
        <v>-171.60026550292969</v>
      </c>
      <c r="KV7">
        <v>-237.00007629394531</v>
      </c>
      <c r="KW7">
        <v>-90.092643737792969</v>
      </c>
      <c r="KX7">
        <v>30.808620452880859</v>
      </c>
      <c r="KY7">
        <v>32.932918548583984</v>
      </c>
      <c r="KZ7">
        <v>4.5040230751037598</v>
      </c>
      <c r="LA7">
        <v>-9.5737771987915039</v>
      </c>
      <c r="LB7">
        <v>-16.389028549194336</v>
      </c>
      <c r="LC7">
        <v>-38.826950073242188</v>
      </c>
      <c r="LD7">
        <v>19.519588470458984</v>
      </c>
      <c r="LE7">
        <v>76.099761962890625</v>
      </c>
      <c r="LF7">
        <v>21.521768569946289</v>
      </c>
      <c r="LG7">
        <v>-34.667404174804688</v>
      </c>
      <c r="LH7">
        <v>-88.79449462890625</v>
      </c>
      <c r="LI7">
        <v>-181.48422241210938</v>
      </c>
      <c r="LJ7">
        <v>-182.96853637695313</v>
      </c>
      <c r="LK7">
        <v>-79.214042663574219</v>
      </c>
      <c r="LL7">
        <v>-24.897871017456055</v>
      </c>
      <c r="LM7">
        <v>37.253330230712891</v>
      </c>
      <c r="LN7">
        <v>177.09628295898438</v>
      </c>
      <c r="LO7">
        <v>271.51904296875</v>
      </c>
      <c r="LP7">
        <v>178.90037536621094</v>
      </c>
      <c r="LQ7">
        <v>224.67832946777344</v>
      </c>
      <c r="LR7">
        <v>235.68212890625</v>
      </c>
      <c r="LS7">
        <v>-211.94493103027344</v>
      </c>
      <c r="LT7">
        <v>-243.43568420410156</v>
      </c>
      <c r="LU7">
        <v>-317.50888061523438</v>
      </c>
      <c r="LV7">
        <v>-345.55929565429688</v>
      </c>
      <c r="LW7">
        <v>-252.39619445800781</v>
      </c>
      <c r="LX7">
        <v>-49.183631896972656</v>
      </c>
      <c r="LY7">
        <v>192.48637390136719</v>
      </c>
      <c r="LZ7">
        <v>387.11822509765625</v>
      </c>
      <c r="MA7">
        <v>263.86041259765625</v>
      </c>
      <c r="MB7">
        <v>85.747879028320313</v>
      </c>
      <c r="MC7">
        <v>30.949722290039063</v>
      </c>
      <c r="MD7">
        <v>-29.640163421630859</v>
      </c>
      <c r="ME7">
        <v>-35.424148559570313</v>
      </c>
      <c r="MF7">
        <v>-12.400556564331055</v>
      </c>
      <c r="MG7">
        <v>0.98518818616867065</v>
      </c>
      <c r="MH7">
        <v>-1.9324543476104736</v>
      </c>
      <c r="MI7">
        <v>43.244216918945313</v>
      </c>
      <c r="MJ7">
        <v>154.82652282714844</v>
      </c>
      <c r="MK7">
        <v>115.96573638916016</v>
      </c>
      <c r="ML7">
        <v>-149.4320068359375</v>
      </c>
      <c r="MM7">
        <v>-143.03251647949219</v>
      </c>
      <c r="MN7">
        <v>12.659236907958984</v>
      </c>
      <c r="MO7">
        <v>50.033473968505859</v>
      </c>
      <c r="MP7">
        <v>95.539901733398438</v>
      </c>
      <c r="MQ7">
        <v>135.41596984863281</v>
      </c>
      <c r="MR7">
        <v>92.892105102539063</v>
      </c>
      <c r="MS7">
        <v>-54.759143829345703</v>
      </c>
      <c r="MT7">
        <v>-157.51179504394531</v>
      </c>
      <c r="MU7">
        <v>-172.57913208007813</v>
      </c>
      <c r="MV7">
        <v>-33.731437683105469</v>
      </c>
      <c r="MW7">
        <v>-76.973152160644531</v>
      </c>
      <c r="MX7">
        <v>-169.70405578613281</v>
      </c>
      <c r="MY7">
        <v>116.12314605712891</v>
      </c>
      <c r="MZ7">
        <v>163.57402038574219</v>
      </c>
      <c r="NA7">
        <v>-35.999351501464844</v>
      </c>
      <c r="NB7">
        <v>-130.21873474121094</v>
      </c>
      <c r="NC7">
        <v>84.132209777832031</v>
      </c>
      <c r="ND7">
        <v>108.65691375732422</v>
      </c>
      <c r="NE7">
        <v>18.98823356628418</v>
      </c>
      <c r="NF7">
        <v>-74.378814697265625</v>
      </c>
      <c r="NG7">
        <v>-37.563140869140625</v>
      </c>
      <c r="NH7">
        <v>16.332511901855469</v>
      </c>
      <c r="NI7">
        <v>-70.068359375</v>
      </c>
      <c r="NJ7">
        <v>-77.482498168945313</v>
      </c>
      <c r="NK7">
        <v>28.088289260864258</v>
      </c>
      <c r="NL7">
        <v>123.52063751220703</v>
      </c>
      <c r="NM7">
        <v>53.949234008789063</v>
      </c>
      <c r="NN7">
        <v>-46.163188934326172</v>
      </c>
      <c r="NO7">
        <v>-33.954963684082031</v>
      </c>
      <c r="NP7">
        <v>35.286766052246094</v>
      </c>
      <c r="NQ7">
        <v>43.187210083007813</v>
      </c>
      <c r="NR7">
        <v>-6.7777266502380371</v>
      </c>
      <c r="NS7">
        <v>-61.541488647460938</v>
      </c>
      <c r="NT7">
        <v>-90.304794311523438</v>
      </c>
      <c r="NU7">
        <v>-46.229438781738281</v>
      </c>
      <c r="NV7">
        <v>39.434730529785156</v>
      </c>
      <c r="NW7">
        <v>57.748989105224609</v>
      </c>
      <c r="NX7">
        <v>18.458763122558594</v>
      </c>
      <c r="NY7">
        <v>1.896317720413208</v>
      </c>
      <c r="NZ7">
        <v>-15.038617134094238</v>
      </c>
      <c r="OA7">
        <v>-16.531930923461914</v>
      </c>
      <c r="OB7">
        <v>5.0576033592224121</v>
      </c>
      <c r="OC7">
        <v>18.367570877075195</v>
      </c>
      <c r="OD7">
        <v>16.915464401245117</v>
      </c>
      <c r="OE7">
        <v>2.0799446105957031</v>
      </c>
      <c r="OF7">
        <v>-15.541001319885254</v>
      </c>
      <c r="OG7">
        <v>-25.325716018676758</v>
      </c>
      <c r="OH7">
        <v>-39.252235412597656</v>
      </c>
      <c r="OI7">
        <v>-71.280853271484375</v>
      </c>
      <c r="OJ7">
        <v>-106.74681854248047</v>
      </c>
      <c r="OK7">
        <v>-181.22792053222656</v>
      </c>
      <c r="OL7">
        <v>-97.396797180175781</v>
      </c>
      <c r="OM7">
        <v>77.653549194335938</v>
      </c>
      <c r="ON7">
        <v>134.29884338378906</v>
      </c>
      <c r="OO7">
        <v>60.679183959960938</v>
      </c>
      <c r="OP7">
        <v>36.412975311279297</v>
      </c>
      <c r="OQ7">
        <v>274.72610473632813</v>
      </c>
      <c r="OR7">
        <v>465.34408569335938</v>
      </c>
      <c r="OS7">
        <v>48.686714172363281</v>
      </c>
      <c r="OT7">
        <v>-222.74964904785156</v>
      </c>
      <c r="OU7">
        <v>18.893354415893555</v>
      </c>
      <c r="OV7">
        <v>-80.638587951660156</v>
      </c>
      <c r="OW7">
        <v>-158.18438720703125</v>
      </c>
      <c r="OX7">
        <v>-216.54360961914063</v>
      </c>
      <c r="OY7">
        <v>-149.15914916992188</v>
      </c>
      <c r="OZ7">
        <v>45.434814453125</v>
      </c>
      <c r="PA7">
        <v>145.43414306640625</v>
      </c>
      <c r="PB7">
        <v>50.030277252197266</v>
      </c>
      <c r="PC7">
        <v>85.262245178222656</v>
      </c>
      <c r="PD7">
        <v>74.270034790039063</v>
      </c>
      <c r="PE7">
        <v>-25.992620468139648</v>
      </c>
      <c r="PF7">
        <v>2.8661215305328369</v>
      </c>
      <c r="PG7">
        <v>-3.5798850059509277</v>
      </c>
      <c r="PH7">
        <v>-28.05645751953125</v>
      </c>
      <c r="PI7">
        <v>-2.2130086421966553</v>
      </c>
      <c r="PJ7">
        <v>63.977008819580078</v>
      </c>
      <c r="PK7">
        <v>78.161048889160156</v>
      </c>
      <c r="PL7">
        <v>38.638076782226563</v>
      </c>
      <c r="PM7">
        <v>-62.344894409179688</v>
      </c>
      <c r="PN7">
        <v>-130.06068420410156</v>
      </c>
      <c r="PO7">
        <v>-30.248340606689453</v>
      </c>
      <c r="PP7">
        <v>-21.495794296264648</v>
      </c>
      <c r="PQ7">
        <v>-57.465278625488281</v>
      </c>
      <c r="PR7">
        <v>-91.201423645019531</v>
      </c>
      <c r="PS7">
        <v>-89.337867736816406</v>
      </c>
      <c r="PT7">
        <v>-25.559165954589844</v>
      </c>
      <c r="PU7">
        <v>57.988636016845703</v>
      </c>
      <c r="PV7">
        <v>51.134777069091797</v>
      </c>
      <c r="PW7">
        <v>37.817314147949219</v>
      </c>
      <c r="PX7">
        <v>16.768089294433594</v>
      </c>
      <c r="PY7">
        <v>-134.73294067382813</v>
      </c>
      <c r="PZ7">
        <v>-146.57795715332031</v>
      </c>
      <c r="QA7">
        <v>72.636138916015625</v>
      </c>
      <c r="QB7">
        <v>265.23593139648438</v>
      </c>
      <c r="QC7">
        <v>231.66482543945313</v>
      </c>
      <c r="QD7">
        <v>14.821237564086914</v>
      </c>
      <c r="QE7">
        <v>-100.17494964599609</v>
      </c>
      <c r="QF7">
        <v>-39.642711639404297</v>
      </c>
      <c r="QG7">
        <v>-0.36756664514541626</v>
      </c>
      <c r="QH7">
        <v>-67.958648681640625</v>
      </c>
      <c r="QI7">
        <v>-169.74247741699219</v>
      </c>
      <c r="QJ7">
        <v>-165.08511352539063</v>
      </c>
      <c r="QK7">
        <v>-95.61468505859375</v>
      </c>
      <c r="QL7">
        <v>15.546835899353027</v>
      </c>
      <c r="QM7">
        <v>117.16780853271484</v>
      </c>
      <c r="QN7">
        <v>175.65312194824219</v>
      </c>
      <c r="QO7">
        <v>192.18435668945313</v>
      </c>
      <c r="QP7">
        <v>174.659912109375</v>
      </c>
      <c r="QQ7">
        <v>19.832042694091797</v>
      </c>
      <c r="QR7">
        <v>-143.91708374023438</v>
      </c>
      <c r="QS7">
        <v>-149.70645141601563</v>
      </c>
      <c r="QT7">
        <v>-105.22283935546875</v>
      </c>
      <c r="QU7">
        <v>-82.011123657226563</v>
      </c>
      <c r="QV7">
        <v>-57.241413116455078</v>
      </c>
      <c r="QW7">
        <v>-17.8544921875</v>
      </c>
      <c r="QX7">
        <v>41.054924011230469</v>
      </c>
      <c r="QY7">
        <v>101.84567260742188</v>
      </c>
      <c r="QZ7">
        <v>107.43517303466797</v>
      </c>
      <c r="RA7">
        <v>-7.2324914932250977</v>
      </c>
      <c r="RB7">
        <v>-29.08784294128418</v>
      </c>
      <c r="RC7">
        <v>66.269660949707031</v>
      </c>
      <c r="RD7">
        <v>-23.126365661621094</v>
      </c>
      <c r="RE7">
        <v>-103.9986572265625</v>
      </c>
      <c r="RF7">
        <v>-27.162261962890625</v>
      </c>
      <c r="RG7">
        <v>98.502677917480469</v>
      </c>
      <c r="RH7">
        <v>96.738975524902344</v>
      </c>
      <c r="RI7">
        <v>-5.8710427284240723</v>
      </c>
      <c r="RJ7">
        <v>74.025413513183594</v>
      </c>
      <c r="RK7">
        <v>55.160148620605469</v>
      </c>
      <c r="RL7">
        <v>-196.36195373535156</v>
      </c>
      <c r="RM7">
        <v>-223.54908752441406</v>
      </c>
      <c r="RN7">
        <v>-119.64713287353516</v>
      </c>
      <c r="RO7">
        <v>-55.625740051269531</v>
      </c>
      <c r="RP7">
        <v>-10.489717483520508</v>
      </c>
      <c r="RQ7">
        <v>19.684894561767578</v>
      </c>
      <c r="RR7">
        <v>57.727775573730469</v>
      </c>
      <c r="RS7">
        <v>112.15770721435547</v>
      </c>
      <c r="RT7">
        <v>109.93527984619141</v>
      </c>
      <c r="RU7">
        <v>26.381967544555664</v>
      </c>
      <c r="RV7">
        <v>7.4041042327880859</v>
      </c>
      <c r="RW7">
        <v>-26.029356002807617</v>
      </c>
      <c r="RX7">
        <v>-61.327907562255859</v>
      </c>
      <c r="RY7">
        <v>-18.779563903808594</v>
      </c>
      <c r="RZ7">
        <v>21.423721313476563</v>
      </c>
      <c r="SA7">
        <v>33.180755615234375</v>
      </c>
      <c r="SB7">
        <v>13.944902420043945</v>
      </c>
      <c r="SC7">
        <v>-29.030784606933594</v>
      </c>
      <c r="SD7">
        <v>-63.179046630859375</v>
      </c>
      <c r="SE7">
        <v>-43.214363098144531</v>
      </c>
      <c r="SF7">
        <v>1.0439398288726807</v>
      </c>
      <c r="SG7">
        <v>72.092475891113281</v>
      </c>
      <c r="SH7">
        <v>24.058050155639648</v>
      </c>
      <c r="SI7">
        <v>-37.221122741699219</v>
      </c>
      <c r="SJ7">
        <v>-46.391773223876953</v>
      </c>
      <c r="SK7">
        <v>-15.152828216552734</v>
      </c>
      <c r="SL7">
        <v>21.215490341186523</v>
      </c>
      <c r="SM7">
        <v>27.389989852905273</v>
      </c>
      <c r="SN7">
        <v>14.702287673950195</v>
      </c>
      <c r="SO7">
        <v>42.524688720703125</v>
      </c>
      <c r="SP7">
        <v>6.5908150672912598</v>
      </c>
      <c r="SQ7">
        <v>-19.801689147949219</v>
      </c>
      <c r="SR7">
        <v>44.285697937011719</v>
      </c>
      <c r="SS7">
        <v>28.896530151367188</v>
      </c>
      <c r="ST7">
        <v>2.8296158313751221</v>
      </c>
      <c r="SU7">
        <v>2.4072182178497314</v>
      </c>
      <c r="SV7">
        <v>13.22283935546875</v>
      </c>
      <c r="SW7">
        <v>1.9452964067459106</v>
      </c>
      <c r="SX7">
        <v>-3.9004452228546143</v>
      </c>
      <c r="SY7">
        <v>-0.41842943429946899</v>
      </c>
      <c r="SZ7">
        <v>2.0452370643615723</v>
      </c>
      <c r="TA7">
        <v>2.0501236915588379</v>
      </c>
    </row>
    <row r="8" spans="1:521">
      <c r="A8" t="s">
        <v>54</v>
      </c>
      <c r="B8">
        <v>168.30145263671875</v>
      </c>
      <c r="C8">
        <v>168.30145263671875</v>
      </c>
      <c r="D8">
        <v>37.792884826660156</v>
      </c>
      <c r="E8">
        <v>-28.158657073974609</v>
      </c>
      <c r="F8">
        <v>-3.2240166664123535</v>
      </c>
      <c r="G8">
        <v>0.61835646629333496</v>
      </c>
      <c r="H8">
        <v>0.18216817080974579</v>
      </c>
      <c r="I8">
        <v>6.7648716270923615E-2</v>
      </c>
      <c r="J8">
        <v>0.12254029512405396</v>
      </c>
      <c r="K8">
        <v>9.9435091018676758E-2</v>
      </c>
      <c r="L8">
        <v>0.14503835141658783</v>
      </c>
      <c r="M8">
        <v>-8.1196025013923645E-2</v>
      </c>
      <c r="N8">
        <v>-0.78892457485198975</v>
      </c>
      <c r="O8">
        <v>-0.76399564743041992</v>
      </c>
      <c r="P8">
        <v>0.10730203986167908</v>
      </c>
      <c r="Q8">
        <v>0.14853811264038086</v>
      </c>
      <c r="R8">
        <v>-8.7939009070396423E-2</v>
      </c>
      <c r="S8">
        <v>-0.10850925743579865</v>
      </c>
      <c r="T8">
        <v>0.44133341312408447</v>
      </c>
      <c r="U8">
        <v>0.36001977324485779</v>
      </c>
      <c r="V8">
        <v>-0.15219524502754211</v>
      </c>
      <c r="W8">
        <v>7.6334034092724323E-3</v>
      </c>
      <c r="X8">
        <v>0.11010877043008804</v>
      </c>
      <c r="Y8">
        <v>-0.54118114709854126</v>
      </c>
      <c r="Z8">
        <v>-8.7629451751708984</v>
      </c>
      <c r="AA8">
        <v>-21.465797424316406</v>
      </c>
      <c r="AB8">
        <v>-11.605125427246094</v>
      </c>
      <c r="AC8">
        <v>10.138215065002441</v>
      </c>
      <c r="AD8">
        <v>17.832530975341797</v>
      </c>
      <c r="AE8">
        <v>50.268711090087891</v>
      </c>
      <c r="AF8">
        <v>28.266460418701172</v>
      </c>
      <c r="AG8">
        <v>-18.008113861083984</v>
      </c>
      <c r="AH8">
        <v>-55.083694458007813</v>
      </c>
      <c r="AI8">
        <v>-28.263442993164063</v>
      </c>
      <c r="AJ8">
        <v>17.775056838989258</v>
      </c>
      <c r="AK8">
        <v>-60.977882385253906</v>
      </c>
      <c r="AL8">
        <v>-178.84579467773438</v>
      </c>
      <c r="AM8">
        <v>-5.8443999290466309</v>
      </c>
      <c r="AN8">
        <v>153.08293151855469</v>
      </c>
      <c r="AO8">
        <v>49.155170440673828</v>
      </c>
      <c r="AP8">
        <v>21.735614776611328</v>
      </c>
      <c r="AQ8">
        <v>77.805564880371094</v>
      </c>
      <c r="AR8">
        <v>104.68582916259766</v>
      </c>
      <c r="AS8">
        <v>53.328636169433594</v>
      </c>
      <c r="AT8">
        <v>-19.018808364868164</v>
      </c>
      <c r="AU8">
        <v>-13.052219390869141</v>
      </c>
      <c r="AV8">
        <v>27.531301498413086</v>
      </c>
      <c r="AW8">
        <v>16.536882400512695</v>
      </c>
      <c r="AX8">
        <v>-12.925902366638184</v>
      </c>
      <c r="AY8">
        <v>-96.716270446777344</v>
      </c>
      <c r="AZ8">
        <v>-66.056304931640625</v>
      </c>
      <c r="BA8">
        <v>26.253696441650391</v>
      </c>
      <c r="BB8">
        <v>11.530950546264648</v>
      </c>
      <c r="BC8">
        <v>-80.696578979492188</v>
      </c>
      <c r="BD8">
        <v>-151.92190551757813</v>
      </c>
      <c r="BE8">
        <v>-140.4158935546875</v>
      </c>
      <c r="BF8">
        <v>-114.42499542236328</v>
      </c>
      <c r="BG8">
        <v>-28.564138412475586</v>
      </c>
      <c r="BH8">
        <v>228.53598022460938</v>
      </c>
      <c r="BI8">
        <v>196.23161315917969</v>
      </c>
      <c r="BJ8">
        <v>41.631423950195313</v>
      </c>
      <c r="BK8">
        <v>20.052154541015625</v>
      </c>
      <c r="BL8">
        <v>12.160598754882813</v>
      </c>
      <c r="BM8">
        <v>-29.326150894165039</v>
      </c>
      <c r="BN8">
        <v>-42.594970703125</v>
      </c>
      <c r="BO8">
        <v>56.261417388916016</v>
      </c>
      <c r="BP8">
        <v>159.90422058105469</v>
      </c>
      <c r="BQ8">
        <v>142.95089721679688</v>
      </c>
      <c r="BR8">
        <v>107.63973999023438</v>
      </c>
      <c r="BS8">
        <v>3.5738556385040283</v>
      </c>
      <c r="BT8">
        <v>-169.78327941894531</v>
      </c>
      <c r="BU8">
        <v>-166.72088623046875</v>
      </c>
      <c r="BV8">
        <v>-61.968448638916016</v>
      </c>
      <c r="BW8">
        <v>27.377187728881836</v>
      </c>
      <c r="BX8">
        <v>56.015937805175781</v>
      </c>
      <c r="BY8">
        <v>50.233612060546875</v>
      </c>
      <c r="BZ8">
        <v>-3.2591476440429688</v>
      </c>
      <c r="CA8">
        <v>-93.894287109375</v>
      </c>
      <c r="CB8">
        <v>-209.13323974609375</v>
      </c>
      <c r="CC8">
        <v>-154.62004089355469</v>
      </c>
      <c r="CD8">
        <v>-60.301738739013672</v>
      </c>
      <c r="CE8">
        <v>2.8947963714599609</v>
      </c>
      <c r="CF8">
        <v>118.53855133056641</v>
      </c>
      <c r="CG8">
        <v>184.47770690917969</v>
      </c>
      <c r="CH8">
        <v>53.726459503173828</v>
      </c>
      <c r="CI8">
        <v>-104.05194091796875</v>
      </c>
      <c r="CJ8">
        <v>-137.11351013183594</v>
      </c>
      <c r="CK8">
        <v>-75.139312744140625</v>
      </c>
      <c r="CL8">
        <v>56.608356475830078</v>
      </c>
      <c r="CM8">
        <v>194.89445495605469</v>
      </c>
      <c r="CN8">
        <v>111.05720520019531</v>
      </c>
      <c r="CO8">
        <v>-30.517873764038086</v>
      </c>
      <c r="CP8">
        <v>-49.318363189697266</v>
      </c>
      <c r="CQ8">
        <v>22.257770538330078</v>
      </c>
      <c r="CR8">
        <v>39.724140167236328</v>
      </c>
      <c r="CS8">
        <v>14.631749153137207</v>
      </c>
      <c r="CT8">
        <v>42.993316650390625</v>
      </c>
      <c r="CU8">
        <v>70.1041259765625</v>
      </c>
      <c r="CV8">
        <v>59.389923095703125</v>
      </c>
      <c r="CW8">
        <v>11.16343879699707</v>
      </c>
      <c r="CX8">
        <v>-81.203147888183594</v>
      </c>
      <c r="CY8">
        <v>-138.50778198242188</v>
      </c>
      <c r="CZ8">
        <v>-79.363319396972656</v>
      </c>
      <c r="DA8">
        <v>-38.024143218994141</v>
      </c>
      <c r="DB8">
        <v>-15.532175064086914</v>
      </c>
      <c r="DC8">
        <v>32.834232330322266</v>
      </c>
      <c r="DD8">
        <v>-13.873617172241211</v>
      </c>
      <c r="DE8">
        <v>-12.133580207824707</v>
      </c>
      <c r="DF8">
        <v>34.823188781738281</v>
      </c>
      <c r="DG8">
        <v>16.073369979858398</v>
      </c>
      <c r="DH8">
        <v>17.831161499023438</v>
      </c>
      <c r="DI8">
        <v>17.044055938720703</v>
      </c>
      <c r="DJ8">
        <v>4.5382161140441895</v>
      </c>
      <c r="DK8">
        <v>12.281192779541016</v>
      </c>
      <c r="DL8">
        <v>18.917251586914063</v>
      </c>
      <c r="DM8">
        <v>-14.223243713378906</v>
      </c>
      <c r="DN8">
        <v>-34.671031951904297</v>
      </c>
      <c r="DO8">
        <v>7.6932783126831055</v>
      </c>
      <c r="DP8">
        <v>26.63414192199707</v>
      </c>
      <c r="DQ8">
        <v>10.373199462890625</v>
      </c>
      <c r="DR8">
        <v>3.2527124881744385</v>
      </c>
      <c r="DS8">
        <v>-0.247685506939888</v>
      </c>
      <c r="DT8">
        <v>3.0738928318023682</v>
      </c>
      <c r="DU8">
        <v>-3.6700620651245117</v>
      </c>
      <c r="DV8">
        <v>-3.8779380321502686</v>
      </c>
      <c r="DW8">
        <v>0.47276946902275085</v>
      </c>
      <c r="DX8">
        <v>-0.80641269683837891</v>
      </c>
      <c r="DY8">
        <v>0.37787401676177979</v>
      </c>
      <c r="DZ8">
        <v>4.3402261734008789</v>
      </c>
      <c r="EA8">
        <v>0.42187944054603577</v>
      </c>
      <c r="EB8">
        <v>-4.9243793487548828</v>
      </c>
      <c r="EC8">
        <v>-2.4975841045379639</v>
      </c>
      <c r="ED8">
        <v>1.2912613153457642</v>
      </c>
      <c r="EE8">
        <v>6.1871676445007324</v>
      </c>
      <c r="EF8">
        <v>12.788701057434082</v>
      </c>
      <c r="EG8">
        <v>-8.2316312789916992</v>
      </c>
      <c r="EH8">
        <v>-20.516067504882813</v>
      </c>
      <c r="EI8">
        <v>5.0147266387939453</v>
      </c>
      <c r="EJ8">
        <v>16.156557083129883</v>
      </c>
      <c r="EK8">
        <v>-5.5558638572692871</v>
      </c>
      <c r="EL8">
        <v>-11.206357002258301</v>
      </c>
      <c r="EM8">
        <v>-2.2961149215698242</v>
      </c>
      <c r="EN8">
        <v>14.236326217651367</v>
      </c>
      <c r="EO8">
        <v>17.610700607299805</v>
      </c>
      <c r="EP8">
        <v>-6.0795497894287109</v>
      </c>
      <c r="EQ8">
        <v>-27.861362457275391</v>
      </c>
      <c r="ER8">
        <v>-12.65156078338623</v>
      </c>
      <c r="ES8">
        <v>11.185677528381348</v>
      </c>
      <c r="ET8">
        <v>96.988731384277344</v>
      </c>
      <c r="EU8">
        <v>622.00213623046875</v>
      </c>
      <c r="EV8">
        <v>399.08987426757813</v>
      </c>
      <c r="EW8">
        <v>-840.347900390625</v>
      </c>
      <c r="EX8">
        <v>-601.9864501953125</v>
      </c>
      <c r="EY8">
        <v>-55.958866119384766</v>
      </c>
      <c r="EZ8">
        <v>154.46658325195313</v>
      </c>
      <c r="FA8">
        <v>145.23045349121094</v>
      </c>
      <c r="FB8">
        <v>30.626787185668945</v>
      </c>
      <c r="FC8">
        <v>-42.605552673339844</v>
      </c>
      <c r="FD8">
        <v>-22.927480697631836</v>
      </c>
      <c r="FE8">
        <v>5.6212649345397949</v>
      </c>
      <c r="FF8">
        <v>26.591510772705078</v>
      </c>
      <c r="FG8">
        <v>34.932640075683594</v>
      </c>
      <c r="FH8">
        <v>34.802330017089844</v>
      </c>
      <c r="FI8">
        <v>28.886409759521484</v>
      </c>
      <c r="FJ8">
        <v>13.979768753051758</v>
      </c>
      <c r="FK8">
        <v>6.0538921356201172</v>
      </c>
      <c r="FL8">
        <v>0.87696957588195801</v>
      </c>
      <c r="FM8">
        <v>-2.4616962298750877E-2</v>
      </c>
      <c r="FN8">
        <v>-1.5044454336166382</v>
      </c>
      <c r="FO8">
        <v>-0.94322776794433594</v>
      </c>
      <c r="FP8">
        <v>0.22774283587932587</v>
      </c>
      <c r="FQ8">
        <v>1.3762861490249634</v>
      </c>
      <c r="FR8">
        <v>0.77143049240112305</v>
      </c>
      <c r="FS8">
        <v>0.75199794769287109</v>
      </c>
      <c r="FT8">
        <v>3.1143147945404053</v>
      </c>
      <c r="FU8">
        <v>1.2116967439651489</v>
      </c>
      <c r="FV8">
        <v>-3.9249553680419922</v>
      </c>
      <c r="FW8">
        <v>-3.3144137859344482</v>
      </c>
      <c r="FX8">
        <v>3.2863554954528809</v>
      </c>
      <c r="FY8">
        <v>-6.5072021484375</v>
      </c>
      <c r="FZ8">
        <v>-3.8929808139801025</v>
      </c>
      <c r="GA8">
        <v>6.2704625129699707</v>
      </c>
      <c r="GB8">
        <v>2.3966929912567139</v>
      </c>
      <c r="GC8">
        <v>22.709108352661133</v>
      </c>
      <c r="GD8">
        <v>39.258598327636719</v>
      </c>
      <c r="GE8">
        <v>4.669926643371582</v>
      </c>
      <c r="GF8">
        <v>-28.931407928466797</v>
      </c>
      <c r="GG8">
        <v>-10.235218048095703</v>
      </c>
      <c r="GH8">
        <v>56.439983367919922</v>
      </c>
      <c r="GI8">
        <v>65.197410583496094</v>
      </c>
      <c r="GJ8">
        <v>-11.654054641723633</v>
      </c>
      <c r="GK8">
        <v>-76.894485473632813</v>
      </c>
      <c r="GL8">
        <v>-7.8089160919189453</v>
      </c>
      <c r="GM8">
        <v>88.402748107910156</v>
      </c>
      <c r="GN8">
        <v>36.891605377197266</v>
      </c>
      <c r="GO8">
        <v>-23.043586730957031</v>
      </c>
      <c r="GP8">
        <v>52.557205200195313</v>
      </c>
      <c r="GQ8">
        <v>193.91383361816406</v>
      </c>
      <c r="GR8">
        <v>81.614891052246094</v>
      </c>
      <c r="GS8">
        <v>-159.9261474609375</v>
      </c>
      <c r="GT8">
        <v>-221.52374267578125</v>
      </c>
      <c r="GU8">
        <v>-67.0277099609375</v>
      </c>
      <c r="GV8">
        <v>-17.702529907226563</v>
      </c>
      <c r="GW8">
        <v>-85.443817138671875</v>
      </c>
      <c r="GX8">
        <v>-96.779067993164063</v>
      </c>
      <c r="GY8">
        <v>-26.529018402099609</v>
      </c>
      <c r="GZ8">
        <v>65.24517822265625</v>
      </c>
      <c r="HA8">
        <v>92.985298156738281</v>
      </c>
      <c r="HB8">
        <v>35.304119110107422</v>
      </c>
      <c r="HC8">
        <v>6.0706567764282227</v>
      </c>
      <c r="HD8">
        <v>3.0955145359039307</v>
      </c>
      <c r="HE8">
        <v>8.5993862152099609</v>
      </c>
      <c r="HF8">
        <v>8.9866676330566406</v>
      </c>
      <c r="HG8">
        <v>4.460963249206543</v>
      </c>
      <c r="HH8">
        <v>0.37473791837692261</v>
      </c>
      <c r="HI8">
        <v>-1.4653438329696655</v>
      </c>
      <c r="HJ8">
        <v>-0.61682808399200439</v>
      </c>
      <c r="HK8">
        <v>1.5036674737930298</v>
      </c>
      <c r="HL8">
        <v>1.4747740030288696</v>
      </c>
      <c r="HM8">
        <v>0.51350939273834229</v>
      </c>
      <c r="HN8">
        <v>6.0926675796508789</v>
      </c>
      <c r="HO8">
        <v>16.102594375610352</v>
      </c>
      <c r="HP8">
        <v>19.012723922729492</v>
      </c>
      <c r="HQ8">
        <v>6.3004655838012695</v>
      </c>
      <c r="HR8">
        <v>-11.028542518615723</v>
      </c>
      <c r="HS8">
        <v>-34.593147277832031</v>
      </c>
      <c r="HT8">
        <v>-19.807538986206055</v>
      </c>
      <c r="HU8">
        <v>-27.04136848449707</v>
      </c>
      <c r="HV8">
        <v>-52.486171722412109</v>
      </c>
      <c r="HW8">
        <v>-8.4336442947387695</v>
      </c>
      <c r="HX8">
        <v>64.820037841796875</v>
      </c>
      <c r="HY8">
        <v>74.435798645019531</v>
      </c>
      <c r="HZ8">
        <v>0.72525680065155029</v>
      </c>
      <c r="IA8">
        <v>-36.933940887451172</v>
      </c>
      <c r="IB8">
        <v>-43.034706115722656</v>
      </c>
      <c r="IC8">
        <v>-44.225826263427734</v>
      </c>
      <c r="ID8">
        <v>-18.803237915039063</v>
      </c>
      <c r="IE8">
        <v>30.821115493774414</v>
      </c>
      <c r="IF8">
        <v>-23.915975570678711</v>
      </c>
      <c r="IG8">
        <v>-43.272430419921875</v>
      </c>
      <c r="IH8">
        <v>77.274383544921875</v>
      </c>
      <c r="II8">
        <v>133.86640930175781</v>
      </c>
      <c r="IJ8">
        <v>-97.845291137695313</v>
      </c>
      <c r="IK8">
        <v>-281.5164794921875</v>
      </c>
      <c r="IL8">
        <v>-1.8920170068740845</v>
      </c>
      <c r="IM8">
        <v>220.50621032714844</v>
      </c>
      <c r="IN8">
        <v>89.359832763671875</v>
      </c>
      <c r="IO8">
        <v>-6.4379673004150391</v>
      </c>
      <c r="IP8">
        <v>2.9760782718658447</v>
      </c>
      <c r="IQ8">
        <v>-1.3162833452224731</v>
      </c>
      <c r="IR8">
        <v>-11.031628608703613</v>
      </c>
      <c r="IS8">
        <v>-0.22701244056224823</v>
      </c>
      <c r="IT8">
        <v>30.567264556884766</v>
      </c>
      <c r="IU8">
        <v>11.895658493041992</v>
      </c>
      <c r="IV8">
        <v>4.1330623626708984</v>
      </c>
      <c r="IW8">
        <v>42.785446166992188</v>
      </c>
      <c r="IX8">
        <v>-7.923527717590332</v>
      </c>
      <c r="IY8">
        <v>-43.483810424804688</v>
      </c>
      <c r="IZ8">
        <v>10.186663627624512</v>
      </c>
      <c r="JA8">
        <v>57.765422821044922</v>
      </c>
      <c r="JB8">
        <v>53.538516998291016</v>
      </c>
      <c r="JC8">
        <v>18.118307113647461</v>
      </c>
      <c r="JD8">
        <v>-11.828258514404297</v>
      </c>
      <c r="JE8">
        <v>-45.348377227783203</v>
      </c>
      <c r="JF8">
        <v>-27.122186660766602</v>
      </c>
      <c r="JG8">
        <v>3.1342887878417969</v>
      </c>
      <c r="JH8">
        <v>-0.54063594341278076</v>
      </c>
      <c r="JI8">
        <v>-42.653057098388672</v>
      </c>
      <c r="JJ8">
        <v>-87.760894775390625</v>
      </c>
      <c r="JK8">
        <v>-66.106025695800781</v>
      </c>
      <c r="JL8">
        <v>18.796306610107422</v>
      </c>
      <c r="JM8">
        <v>47.326763153076172</v>
      </c>
      <c r="JN8">
        <v>18.388463973999023</v>
      </c>
      <c r="JO8">
        <v>-9.6253080368041992</v>
      </c>
      <c r="JP8">
        <v>-11.217066764831543</v>
      </c>
      <c r="JQ8">
        <v>5.7759881019592285</v>
      </c>
      <c r="JR8">
        <v>15.195470809936523</v>
      </c>
      <c r="JS8">
        <v>8.3513479232788086</v>
      </c>
      <c r="JT8">
        <v>3.1089563369750977</v>
      </c>
      <c r="JU8">
        <v>0.23961435258388519</v>
      </c>
      <c r="JV8">
        <v>0.79577934741973877</v>
      </c>
      <c r="JW8">
        <v>4.7197141647338867</v>
      </c>
      <c r="JX8">
        <v>7.7342648506164551</v>
      </c>
      <c r="JY8">
        <v>11.020129203796387</v>
      </c>
      <c r="JZ8">
        <v>10.882023811340332</v>
      </c>
      <c r="KA8">
        <v>-3.7296521663665771</v>
      </c>
      <c r="KB8">
        <v>11.580721855163574</v>
      </c>
      <c r="KC8">
        <v>18.624683380126953</v>
      </c>
      <c r="KD8">
        <v>-20.194087982177734</v>
      </c>
      <c r="KE8">
        <v>-26.218570709228516</v>
      </c>
      <c r="KF8">
        <v>-36.098163604736328</v>
      </c>
      <c r="KG8">
        <v>-32.913997650146484</v>
      </c>
      <c r="KH8">
        <v>6.8440647125244141</v>
      </c>
      <c r="KI8">
        <v>16.216480255126953</v>
      </c>
      <c r="KJ8">
        <v>30.211027145385742</v>
      </c>
      <c r="KK8">
        <v>41.761711120605469</v>
      </c>
      <c r="KL8">
        <v>19.530824661254883</v>
      </c>
      <c r="KM8">
        <v>-29.995134353637695</v>
      </c>
      <c r="KN8">
        <v>-42.747573852539063</v>
      </c>
      <c r="KO8">
        <v>-80.373550415039063</v>
      </c>
      <c r="KP8">
        <v>-80.138961791992188</v>
      </c>
      <c r="KQ8">
        <v>41.337581634521484</v>
      </c>
      <c r="KR8">
        <v>70.813957214355469</v>
      </c>
      <c r="KS8">
        <v>-73.507438659667969</v>
      </c>
      <c r="KT8">
        <v>-95.069648742675781</v>
      </c>
      <c r="KU8">
        <v>49.368129730224609</v>
      </c>
      <c r="KV8">
        <v>112.42757415771484</v>
      </c>
      <c r="KW8">
        <v>46.676326751708984</v>
      </c>
      <c r="KX8">
        <v>9.4582462310791016</v>
      </c>
      <c r="KY8">
        <v>-0.7530667781829834</v>
      </c>
      <c r="KZ8">
        <v>-3.065190315246582</v>
      </c>
      <c r="LA8">
        <v>1.4182738065719604</v>
      </c>
      <c r="LB8">
        <v>0.7110024094581604</v>
      </c>
      <c r="LC8">
        <v>-7.9369597434997559</v>
      </c>
      <c r="LD8">
        <v>1.1516509056091309</v>
      </c>
      <c r="LE8">
        <v>9.8979520797729492</v>
      </c>
      <c r="LF8">
        <v>4.6610946655273438</v>
      </c>
      <c r="LG8">
        <v>18.10784912109375</v>
      </c>
      <c r="LH8">
        <v>22.901002883911133</v>
      </c>
      <c r="LI8">
        <v>10.209566116333008</v>
      </c>
      <c r="LJ8">
        <v>11.771623611450195</v>
      </c>
      <c r="LK8">
        <v>30.606515884399414</v>
      </c>
      <c r="LL8">
        <v>21.938106536865234</v>
      </c>
      <c r="LM8">
        <v>-15.244501113891602</v>
      </c>
      <c r="LN8">
        <v>-33.047760009765625</v>
      </c>
      <c r="LO8">
        <v>7.8234472274780273</v>
      </c>
      <c r="LP8">
        <v>28.388629913330078</v>
      </c>
      <c r="LQ8">
        <v>9.3176975250244141</v>
      </c>
      <c r="LR8">
        <v>4.9123921394348145</v>
      </c>
      <c r="LS8">
        <v>-11.86970329284668</v>
      </c>
      <c r="LT8">
        <v>18.638957977294922</v>
      </c>
      <c r="LU8">
        <v>4.4055008888244629</v>
      </c>
      <c r="LV8">
        <v>-29.15625</v>
      </c>
      <c r="LW8">
        <v>-38.393177032470703</v>
      </c>
      <c r="LX8">
        <v>-26.174211502075195</v>
      </c>
      <c r="LY8">
        <v>-27.630189895629883</v>
      </c>
      <c r="LZ8">
        <v>-18.572162628173828</v>
      </c>
      <c r="MA8">
        <v>6.2695951461791992</v>
      </c>
      <c r="MB8">
        <v>-3.4687936305999756</v>
      </c>
      <c r="MC8">
        <v>-7.3116183280944824</v>
      </c>
      <c r="MD8">
        <v>15.625024795532227</v>
      </c>
      <c r="ME8">
        <v>12.016060829162598</v>
      </c>
      <c r="MF8">
        <v>1.9062784910202026</v>
      </c>
      <c r="MG8">
        <v>-1.0220097377896309E-2</v>
      </c>
      <c r="MH8">
        <v>3.9665529727935791</v>
      </c>
      <c r="MI8">
        <v>6.17877197265625</v>
      </c>
      <c r="MJ8">
        <v>14.259762763977051</v>
      </c>
      <c r="MK8">
        <v>5.7636651992797852</v>
      </c>
      <c r="ML8">
        <v>-22.815311431884766</v>
      </c>
      <c r="MM8">
        <v>-13.305272102355957</v>
      </c>
      <c r="MN8">
        <v>1.9955790042877197</v>
      </c>
      <c r="MO8">
        <v>4.0717291831970215</v>
      </c>
      <c r="MP8">
        <v>12.812613487243652</v>
      </c>
      <c r="MQ8">
        <v>14.112732887268066</v>
      </c>
      <c r="MR8">
        <v>-9.3742923736572266</v>
      </c>
      <c r="MS8">
        <v>-54.872505187988281</v>
      </c>
      <c r="MT8">
        <v>-74.711097717285156</v>
      </c>
      <c r="MU8">
        <v>7.6130819320678711</v>
      </c>
      <c r="MV8">
        <v>117.91230010986328</v>
      </c>
      <c r="MW8">
        <v>33.402732849121094</v>
      </c>
      <c r="MX8">
        <v>-34.806640625</v>
      </c>
      <c r="MY8">
        <v>8.7521533966064453</v>
      </c>
      <c r="MZ8">
        <v>39.890079498291016</v>
      </c>
      <c r="NA8">
        <v>17.88433837890625</v>
      </c>
      <c r="NB8">
        <v>-23.443906784057617</v>
      </c>
      <c r="NC8">
        <v>-20.539115905761719</v>
      </c>
      <c r="ND8">
        <v>-4.2558231353759766</v>
      </c>
      <c r="NE8">
        <v>-37.336662292480469</v>
      </c>
      <c r="NF8">
        <v>-86.626319885253906</v>
      </c>
      <c r="NG8">
        <v>-25.012794494628906</v>
      </c>
      <c r="NH8">
        <v>43.290206909179688</v>
      </c>
      <c r="NI8">
        <v>-8.7129650115966797</v>
      </c>
      <c r="NJ8">
        <v>-52.29498291015625</v>
      </c>
      <c r="NK8">
        <v>-50.759120941162109</v>
      </c>
      <c r="NL8">
        <v>-30.115913391113281</v>
      </c>
      <c r="NM8">
        <v>5.5656652450561523</v>
      </c>
      <c r="NN8">
        <v>93.955490112304688</v>
      </c>
      <c r="NO8">
        <v>79.745437622070313</v>
      </c>
      <c r="NP8">
        <v>-16.877016067504883</v>
      </c>
      <c r="NQ8">
        <v>14.524496078491211</v>
      </c>
      <c r="NR8">
        <v>37.717971801757813</v>
      </c>
      <c r="NS8">
        <v>73.987617492675781</v>
      </c>
      <c r="NT8">
        <v>81.318283081054688</v>
      </c>
      <c r="NU8">
        <v>4.6392488479614258</v>
      </c>
      <c r="NV8">
        <v>-96.558242797851563</v>
      </c>
      <c r="NW8">
        <v>-78.136276245117188</v>
      </c>
      <c r="NX8">
        <v>-10.378641128540039</v>
      </c>
      <c r="NY8">
        <v>-4.710270881652832</v>
      </c>
      <c r="NZ8">
        <v>7.5670566558837891</v>
      </c>
      <c r="OA8">
        <v>14.722589492797852</v>
      </c>
      <c r="OB8">
        <v>4.5841464996337891</v>
      </c>
      <c r="OC8">
        <v>2.8009562492370605</v>
      </c>
      <c r="OD8">
        <v>-0.41185444593429565</v>
      </c>
      <c r="OE8">
        <v>-2.7156164646148682</v>
      </c>
      <c r="OF8">
        <v>-1.8897550106048584</v>
      </c>
      <c r="OG8">
        <v>-2.5146162509918213</v>
      </c>
      <c r="OH8">
        <v>-6.1742620468139648</v>
      </c>
      <c r="OI8">
        <v>5.2468318939208984</v>
      </c>
      <c r="OJ8">
        <v>30.876049041748047</v>
      </c>
      <c r="OK8">
        <v>104.98802947998047</v>
      </c>
      <c r="OL8">
        <v>64.8389892578125</v>
      </c>
      <c r="OM8">
        <v>-48.22113037109375</v>
      </c>
      <c r="ON8">
        <v>-70.694618225097656</v>
      </c>
      <c r="OO8">
        <v>-26.082149505615234</v>
      </c>
      <c r="OP8">
        <v>20.268835067749023</v>
      </c>
      <c r="OQ8">
        <v>46.056201934814453</v>
      </c>
      <c r="OR8">
        <v>53.709396362304688</v>
      </c>
      <c r="OS8">
        <v>-63.208797454833984</v>
      </c>
      <c r="OT8">
        <v>-122.78778839111328</v>
      </c>
      <c r="OU8">
        <v>-24.747913360595703</v>
      </c>
      <c r="OV8">
        <v>36.441452026367188</v>
      </c>
      <c r="OW8">
        <v>39.174919128417969</v>
      </c>
      <c r="OX8">
        <v>15.709070205688477</v>
      </c>
      <c r="OY8">
        <v>-10.257258415222168</v>
      </c>
      <c r="OZ8">
        <v>-26.177473068237305</v>
      </c>
      <c r="PA8">
        <v>-20.531791687011719</v>
      </c>
      <c r="PB8">
        <v>3.2627391815185547</v>
      </c>
      <c r="PC8">
        <v>3.1195707321166992</v>
      </c>
      <c r="PD8">
        <v>-17.586675643920898</v>
      </c>
      <c r="PE8">
        <v>0.45771658420562744</v>
      </c>
      <c r="PF8">
        <v>7.0214805603027344</v>
      </c>
      <c r="PG8">
        <v>-9.6031055450439453</v>
      </c>
      <c r="PH8">
        <v>39.201114654541016</v>
      </c>
      <c r="PI8">
        <v>124.97039031982422</v>
      </c>
      <c r="PJ8">
        <v>149.3321533203125</v>
      </c>
      <c r="PK8">
        <v>70.052253723144531</v>
      </c>
      <c r="PL8">
        <v>33.624721527099609</v>
      </c>
      <c r="PM8">
        <v>-32.839748382568359</v>
      </c>
      <c r="PN8">
        <v>-134.60078430175781</v>
      </c>
      <c r="PO8">
        <v>-53.664291381835938</v>
      </c>
      <c r="PP8">
        <v>-7.7507691383361816</v>
      </c>
      <c r="PQ8">
        <v>-20.208766937255859</v>
      </c>
      <c r="PR8">
        <v>-27.117136001586914</v>
      </c>
      <c r="PS8">
        <v>-25.672103881835938</v>
      </c>
      <c r="PT8">
        <v>-32.689651489257813</v>
      </c>
      <c r="PU8">
        <v>-64.523597717285156</v>
      </c>
      <c r="PV8">
        <v>-106.56031799316406</v>
      </c>
      <c r="PW8">
        <v>-100.48878479003906</v>
      </c>
      <c r="PX8">
        <v>-33.584373474121094</v>
      </c>
      <c r="PY8">
        <v>70.697311401367188</v>
      </c>
      <c r="PZ8">
        <v>-1.5325578451156616</v>
      </c>
      <c r="QA8">
        <v>-166.69807434082031</v>
      </c>
      <c r="QB8">
        <v>-239.27633666992188</v>
      </c>
      <c r="QC8">
        <v>-168.48858642578125</v>
      </c>
      <c r="QD8">
        <v>2.2096550464630127</v>
      </c>
      <c r="QE8">
        <v>186.45872497558594</v>
      </c>
      <c r="QF8">
        <v>311.88653564453125</v>
      </c>
      <c r="QG8">
        <v>223.25306701660156</v>
      </c>
      <c r="QH8">
        <v>5.0982718467712402</v>
      </c>
      <c r="QI8">
        <v>54.367744445800781</v>
      </c>
      <c r="QJ8">
        <v>170.19448852539063</v>
      </c>
      <c r="QK8">
        <v>210.72367858886719</v>
      </c>
      <c r="QL8">
        <v>184.98406982421875</v>
      </c>
      <c r="QM8">
        <v>78.090667724609375</v>
      </c>
      <c r="QN8">
        <v>-69.923454284667969</v>
      </c>
      <c r="QO8">
        <v>-163.68000793457031</v>
      </c>
      <c r="QP8">
        <v>-212.02731323242188</v>
      </c>
      <c r="QQ8">
        <v>-240.55322265625</v>
      </c>
      <c r="QR8">
        <v>-67.117988586425781</v>
      </c>
      <c r="QS8">
        <v>129.28553771972656</v>
      </c>
      <c r="QT8">
        <v>1.3688929080963135</v>
      </c>
      <c r="QU8">
        <v>-104.19295501708984</v>
      </c>
      <c r="QV8">
        <v>-165.35610961914063</v>
      </c>
      <c r="QW8">
        <v>-188.64886474609375</v>
      </c>
      <c r="QX8">
        <v>-123.00345611572266</v>
      </c>
      <c r="QY8">
        <v>50.762477874755859</v>
      </c>
      <c r="QZ8">
        <v>146.07109069824219</v>
      </c>
      <c r="RA8">
        <v>183.90748596191406</v>
      </c>
      <c r="RB8">
        <v>127.37991333007813</v>
      </c>
      <c r="RC8">
        <v>-80.917144775390625</v>
      </c>
      <c r="RD8">
        <v>-88.001594543457031</v>
      </c>
      <c r="RE8">
        <v>7.7357697486877441</v>
      </c>
      <c r="RF8">
        <v>162.0794677734375</v>
      </c>
      <c r="RG8">
        <v>253.00965881347656</v>
      </c>
      <c r="RH8">
        <v>178.07781982421875</v>
      </c>
      <c r="RI8">
        <v>-5.2275791168212891</v>
      </c>
      <c r="RJ8">
        <v>-66.66729736328125</v>
      </c>
      <c r="RK8">
        <v>-108.51660919189453</v>
      </c>
      <c r="RL8">
        <v>-148.47015380859375</v>
      </c>
      <c r="RM8">
        <v>-47.991661071777344</v>
      </c>
      <c r="RN8">
        <v>9.6675043106079102</v>
      </c>
      <c r="RO8">
        <v>-29.752004623413086</v>
      </c>
      <c r="RP8">
        <v>-79.5877685546875</v>
      </c>
      <c r="RQ8">
        <v>-103.00606536865234</v>
      </c>
      <c r="RR8">
        <v>-78.786811828613281</v>
      </c>
      <c r="RS8">
        <v>-1.0224025249481201</v>
      </c>
      <c r="RT8">
        <v>66.372840881347656</v>
      </c>
      <c r="RU8">
        <v>53.808967590332031</v>
      </c>
      <c r="RV8">
        <v>-11.963117599487305</v>
      </c>
      <c r="RW8">
        <v>-17.923042297363281</v>
      </c>
      <c r="RX8">
        <v>88.587196350097656</v>
      </c>
      <c r="RY8">
        <v>119.02972412109375</v>
      </c>
      <c r="RZ8">
        <v>50.727680206298828</v>
      </c>
      <c r="SA8">
        <v>-45.213768005371094</v>
      </c>
      <c r="SB8">
        <v>-80.697799682617188</v>
      </c>
      <c r="SC8">
        <v>-22.638002395629883</v>
      </c>
      <c r="SD8">
        <v>21.119710922241211</v>
      </c>
      <c r="SE8">
        <v>-8.7300853729248047</v>
      </c>
      <c r="SF8">
        <v>-3.7187399864196777</v>
      </c>
      <c r="SG8">
        <v>36.941436767578125</v>
      </c>
      <c r="SH8">
        <v>27.280967712402344</v>
      </c>
      <c r="SI8">
        <v>-7.6630334854125977</v>
      </c>
      <c r="SJ8">
        <v>-25.911048889160156</v>
      </c>
      <c r="SK8">
        <v>-9.6841926574707031</v>
      </c>
      <c r="SL8">
        <v>28.623710632324219</v>
      </c>
      <c r="SM8">
        <v>44.635421752929688</v>
      </c>
      <c r="SN8">
        <v>13.570695877075195</v>
      </c>
      <c r="SO8">
        <v>-46.251998901367188</v>
      </c>
      <c r="SP8">
        <v>-32.729305267333984</v>
      </c>
      <c r="SQ8">
        <v>18.599042892456055</v>
      </c>
      <c r="SR8">
        <v>2.7965338230133057</v>
      </c>
      <c r="SS8">
        <v>-8.8982057571411133</v>
      </c>
      <c r="ST8">
        <v>-5.788123607635498</v>
      </c>
      <c r="SU8">
        <v>3.1877198219299316</v>
      </c>
      <c r="SV8">
        <v>4.7683243751525879</v>
      </c>
      <c r="SW8">
        <v>-3.5672290325164795</v>
      </c>
      <c r="SX8">
        <v>-4.8110694885253906</v>
      </c>
      <c r="SY8">
        <v>1.6554560661315918</v>
      </c>
      <c r="SZ8">
        <v>1.1670117378234863</v>
      </c>
      <c r="TA8">
        <v>1.1660429239273071</v>
      </c>
    </row>
    <row r="9" spans="1:521">
      <c r="A9" t="s">
        <v>55</v>
      </c>
      <c r="B9">
        <v>-159.18270874023438</v>
      </c>
      <c r="C9">
        <v>-159.18270874023438</v>
      </c>
      <c r="D9">
        <v>-49.388797760009766</v>
      </c>
      <c r="E9">
        <v>18.243429183959961</v>
      </c>
      <c r="F9">
        <v>1.853940486907959</v>
      </c>
      <c r="G9">
        <v>-0.65784710645675659</v>
      </c>
      <c r="H9">
        <v>-0.39785680174827576</v>
      </c>
      <c r="I9">
        <v>-2.1074395179748535</v>
      </c>
      <c r="J9">
        <v>-3.6052567958831787</v>
      </c>
      <c r="K9">
        <v>-0.50216317176818848</v>
      </c>
      <c r="L9">
        <v>3.2154815196990967</v>
      </c>
      <c r="M9">
        <v>1.7699224948883057</v>
      </c>
      <c r="N9">
        <v>-1.959522008895874</v>
      </c>
      <c r="O9">
        <v>-2.0309872627258301</v>
      </c>
      <c r="P9">
        <v>-1.1483678817749023</v>
      </c>
      <c r="Q9">
        <v>-0.30048218369483948</v>
      </c>
      <c r="R9">
        <v>3.1042954921722412</v>
      </c>
      <c r="S9">
        <v>2.7646629810333252</v>
      </c>
      <c r="T9">
        <v>0.20224104821681976</v>
      </c>
      <c r="U9">
        <v>-2.306632325053215E-2</v>
      </c>
      <c r="V9">
        <v>0.68842518329620361</v>
      </c>
      <c r="W9">
        <v>0.55183422565460205</v>
      </c>
      <c r="X9">
        <v>-0.46197688579559326</v>
      </c>
      <c r="Y9">
        <v>-1.6928049325942993</v>
      </c>
      <c r="Z9">
        <v>-4.4333615303039551</v>
      </c>
      <c r="AA9">
        <v>-17.640552520751953</v>
      </c>
      <c r="AB9">
        <v>-37.607982635498047</v>
      </c>
      <c r="AC9">
        <v>-6.7391352653503418</v>
      </c>
      <c r="AD9">
        <v>65.39703369140625</v>
      </c>
      <c r="AE9">
        <v>33.987995147705078</v>
      </c>
      <c r="AF9">
        <v>-13.678549766540527</v>
      </c>
      <c r="AG9">
        <v>-9.9198446273803711</v>
      </c>
      <c r="AH9">
        <v>8.2657566070556641</v>
      </c>
      <c r="AI9">
        <v>-84.897453308105469</v>
      </c>
      <c r="AJ9">
        <v>-212.94361877441406</v>
      </c>
      <c r="AK9">
        <v>-41.975830078125</v>
      </c>
      <c r="AL9">
        <v>316.21792602539063</v>
      </c>
      <c r="AM9">
        <v>178.96730041503906</v>
      </c>
      <c r="AN9">
        <v>-81.193603515625</v>
      </c>
      <c r="AO9">
        <v>-27.894851684570313</v>
      </c>
      <c r="AP9">
        <v>-36.863330841064453</v>
      </c>
      <c r="AQ9">
        <v>-45.447357177734375</v>
      </c>
      <c r="AR9">
        <v>-42.772975921630859</v>
      </c>
      <c r="AS9">
        <v>-35.996982574462891</v>
      </c>
      <c r="AT9">
        <v>-37.169898986816406</v>
      </c>
      <c r="AU9">
        <v>-41.383045196533203</v>
      </c>
      <c r="AV9">
        <v>6.674199104309082</v>
      </c>
      <c r="AW9">
        <v>65.217658996582031</v>
      </c>
      <c r="AX9">
        <v>50.720741271972656</v>
      </c>
      <c r="AY9">
        <v>53.893539428710938</v>
      </c>
      <c r="AZ9">
        <v>15.545770645141602</v>
      </c>
      <c r="BA9">
        <v>-17.302446365356445</v>
      </c>
      <c r="BB9">
        <v>14.04298210144043</v>
      </c>
      <c r="BC9">
        <v>60.270503997802734</v>
      </c>
      <c r="BD9">
        <v>69.795669555664063</v>
      </c>
      <c r="BE9">
        <v>41.566951751708984</v>
      </c>
      <c r="BF9">
        <v>34.059482574462891</v>
      </c>
      <c r="BG9">
        <v>38.870899200439453</v>
      </c>
      <c r="BH9">
        <v>-4.7095451354980469</v>
      </c>
      <c r="BI9">
        <v>-42.029960632324219</v>
      </c>
      <c r="BJ9">
        <v>-85.134048461914063</v>
      </c>
      <c r="BK9">
        <v>-87.181121826171875</v>
      </c>
      <c r="BL9">
        <v>-26.124366760253906</v>
      </c>
      <c r="BM9">
        <v>40.116527557373047</v>
      </c>
      <c r="BN9">
        <v>26.509231567382813</v>
      </c>
      <c r="BO9">
        <v>-104.8411865234375</v>
      </c>
      <c r="BP9">
        <v>-220.1832275390625</v>
      </c>
      <c r="BQ9">
        <v>-202.13471984863281</v>
      </c>
      <c r="BR9">
        <v>-88.324546813964844</v>
      </c>
      <c r="BS9">
        <v>47.408172607421875</v>
      </c>
      <c r="BT9">
        <v>151.73379516601563</v>
      </c>
      <c r="BU9">
        <v>172.65119934082031</v>
      </c>
      <c r="BV9">
        <v>150.72210693359375</v>
      </c>
      <c r="BW9">
        <v>107.20005035400391</v>
      </c>
      <c r="BX9">
        <v>65.494880676269531</v>
      </c>
      <c r="BY9">
        <v>46.022163391113281</v>
      </c>
      <c r="BZ9">
        <v>43.311855316162109</v>
      </c>
      <c r="CA9">
        <v>59.366954803466797</v>
      </c>
      <c r="CB9">
        <v>37.668426513671875</v>
      </c>
      <c r="CC9">
        <v>-32.597923278808594</v>
      </c>
      <c r="CD9">
        <v>-48.419223785400391</v>
      </c>
      <c r="CE9">
        <v>-60.778656005859375</v>
      </c>
      <c r="CF9">
        <v>-137.2269287109375</v>
      </c>
      <c r="CG9">
        <v>-162.55728149414063</v>
      </c>
      <c r="CH9">
        <v>-58.814228057861328</v>
      </c>
      <c r="CI9">
        <v>24.162761688232422</v>
      </c>
      <c r="CJ9">
        <v>44.683452606201172</v>
      </c>
      <c r="CK9">
        <v>82.568450927734375</v>
      </c>
      <c r="CL9">
        <v>89.044975280761719</v>
      </c>
      <c r="CM9">
        <v>19.840095520019531</v>
      </c>
      <c r="CN9">
        <v>-61.590377807617188</v>
      </c>
      <c r="CO9">
        <v>-29.84135627746582</v>
      </c>
      <c r="CP9">
        <v>10.417548179626465</v>
      </c>
      <c r="CQ9">
        <v>1.861566424369812</v>
      </c>
      <c r="CR9">
        <v>-63.288246154785156</v>
      </c>
      <c r="CS9">
        <v>-90.060050964355469</v>
      </c>
      <c r="CT9">
        <v>-63.758438110351563</v>
      </c>
      <c r="CU9">
        <v>-26.237174987792969</v>
      </c>
      <c r="CV9">
        <v>-6.077667236328125</v>
      </c>
      <c r="CW9">
        <v>51.698593139648438</v>
      </c>
      <c r="CX9">
        <v>130.60211181640625</v>
      </c>
      <c r="CY9">
        <v>113.49640655517578</v>
      </c>
      <c r="CZ9">
        <v>6.1799349784851074</v>
      </c>
      <c r="DA9">
        <v>-76.628837585449219</v>
      </c>
      <c r="DB9">
        <v>-114.53201293945313</v>
      </c>
      <c r="DC9">
        <v>-36.279266357421875</v>
      </c>
      <c r="DD9">
        <v>19.404359817504883</v>
      </c>
      <c r="DE9">
        <v>67.060508728027344</v>
      </c>
      <c r="DF9">
        <v>43.135726928710938</v>
      </c>
      <c r="DG9">
        <v>-27.952392578125</v>
      </c>
      <c r="DH9">
        <v>2.8594279289245605</v>
      </c>
      <c r="DI9">
        <v>20.868049621582031</v>
      </c>
      <c r="DJ9">
        <v>-16.873088836669922</v>
      </c>
      <c r="DK9">
        <v>-51.15771484375</v>
      </c>
      <c r="DL9">
        <v>-20.520124435424805</v>
      </c>
      <c r="DM9">
        <v>24.325925827026367</v>
      </c>
      <c r="DN9">
        <v>29.421989440917969</v>
      </c>
      <c r="DO9">
        <v>13.499116897583008</v>
      </c>
      <c r="DP9">
        <v>44.905742645263672</v>
      </c>
      <c r="DQ9">
        <v>69.5404052734375</v>
      </c>
      <c r="DR9">
        <v>-8.4294233322143555</v>
      </c>
      <c r="DS9">
        <v>-22.193206787109375</v>
      </c>
      <c r="DT9">
        <v>-24.775182723999023</v>
      </c>
      <c r="DU9">
        <v>7.8103537559509277</v>
      </c>
      <c r="DV9">
        <v>7.1701574325561523</v>
      </c>
      <c r="DW9">
        <v>-41.29278564453125</v>
      </c>
      <c r="DX9">
        <v>-21.692451477050781</v>
      </c>
      <c r="DY9">
        <v>36.288646697998047</v>
      </c>
      <c r="DZ9">
        <v>19.424837112426758</v>
      </c>
      <c r="EA9">
        <v>-49.136955261230469</v>
      </c>
      <c r="EB9">
        <v>-54.040885925292969</v>
      </c>
      <c r="EC9">
        <v>10.410778999328613</v>
      </c>
      <c r="ED9">
        <v>42.833892822265625</v>
      </c>
      <c r="EE9">
        <v>51.930912017822266</v>
      </c>
      <c r="EF9">
        <v>46.783805847167969</v>
      </c>
      <c r="EG9">
        <v>-49.539920806884766</v>
      </c>
      <c r="EH9">
        <v>-9.6152811050415039</v>
      </c>
      <c r="EI9">
        <v>121.00428771972656</v>
      </c>
      <c r="EJ9">
        <v>57.254676818847656</v>
      </c>
      <c r="EK9">
        <v>-152.85942077636719</v>
      </c>
      <c r="EL9">
        <v>-136.76980590820313</v>
      </c>
      <c r="EM9">
        <v>2.054370641708374</v>
      </c>
      <c r="EN9">
        <v>80.062812805175781</v>
      </c>
      <c r="EO9">
        <v>-0.71537351608276367</v>
      </c>
      <c r="EP9">
        <v>-43.153152465820313</v>
      </c>
      <c r="EQ9">
        <v>22.767086029052734</v>
      </c>
      <c r="ER9">
        <v>70.107048034667969</v>
      </c>
      <c r="ES9">
        <v>47.158168792724609</v>
      </c>
      <c r="ET9">
        <v>38.991294860839844</v>
      </c>
      <c r="EU9">
        <v>104.46624755859375</v>
      </c>
      <c r="EV9">
        <v>-165.82447814941406</v>
      </c>
      <c r="EW9">
        <v>-368.96392822265625</v>
      </c>
      <c r="EX9">
        <v>32.029708862304688</v>
      </c>
      <c r="EY9">
        <v>222.57275390625</v>
      </c>
      <c r="EZ9">
        <v>51.243862152099609</v>
      </c>
      <c r="FA9">
        <v>-20.514986038208008</v>
      </c>
      <c r="FB9">
        <v>-26.293268203735352</v>
      </c>
      <c r="FC9">
        <v>15.94084358215332</v>
      </c>
      <c r="FD9">
        <v>54.927581787109375</v>
      </c>
      <c r="FE9">
        <v>45.874301910400391</v>
      </c>
      <c r="FF9">
        <v>9.4203901290893555</v>
      </c>
      <c r="FG9">
        <v>-41.752819061279297</v>
      </c>
      <c r="FH9">
        <v>-52.58538818359375</v>
      </c>
      <c r="FI9">
        <v>-11.436748504638672</v>
      </c>
      <c r="FJ9">
        <v>12.862041473388672</v>
      </c>
      <c r="FK9">
        <v>1.8308079242706299</v>
      </c>
      <c r="FL9">
        <v>-18.850013732910156</v>
      </c>
      <c r="FM9">
        <v>-1.5232448577880859</v>
      </c>
      <c r="FN9">
        <v>13.227309226989746</v>
      </c>
      <c r="FO9">
        <v>-4.5823960304260254</v>
      </c>
      <c r="FP9">
        <v>-15.806123733520508</v>
      </c>
      <c r="FQ9">
        <v>-2.5669968128204346</v>
      </c>
      <c r="FR9">
        <v>20.603219985961914</v>
      </c>
      <c r="FS9">
        <v>21.042722702026367</v>
      </c>
      <c r="FT9">
        <v>0.9833952784538269</v>
      </c>
      <c r="FU9">
        <v>-8.8248386383056641</v>
      </c>
      <c r="FV9">
        <v>-4.0717320442199707</v>
      </c>
      <c r="FW9">
        <v>-0.87153702974319458</v>
      </c>
      <c r="FX9">
        <v>-5.073267936706543</v>
      </c>
      <c r="FY9">
        <v>-16.920110702514648</v>
      </c>
      <c r="FZ9">
        <v>-12.048578262329102</v>
      </c>
      <c r="GA9">
        <v>8.4056901931762695</v>
      </c>
      <c r="GB9">
        <v>14.204636573791504</v>
      </c>
      <c r="GC9">
        <v>42.584426879882813</v>
      </c>
      <c r="GD9">
        <v>33.416461944580078</v>
      </c>
      <c r="GE9">
        <v>-23.112611770629883</v>
      </c>
      <c r="GF9">
        <v>-36.266284942626953</v>
      </c>
      <c r="GG9">
        <v>-15.958234786987305</v>
      </c>
      <c r="GH9">
        <v>-22.310018539428711</v>
      </c>
      <c r="GI9">
        <v>-19.293649673461914</v>
      </c>
      <c r="GJ9">
        <v>-3.090707540512085</v>
      </c>
      <c r="GK9">
        <v>6.6112289428710938</v>
      </c>
      <c r="GL9">
        <v>-4.773780345916748</v>
      </c>
      <c r="GM9">
        <v>-45.973907470703125</v>
      </c>
      <c r="GN9">
        <v>-85.936126708984375</v>
      </c>
      <c r="GO9">
        <v>-0.82927805185317993</v>
      </c>
      <c r="GP9">
        <v>47.089321136474609</v>
      </c>
      <c r="GQ9">
        <v>-16.062179565429688</v>
      </c>
      <c r="GR9">
        <v>1.6829944849014282</v>
      </c>
      <c r="GS9">
        <v>36.242904663085938</v>
      </c>
      <c r="GT9">
        <v>43.45050048828125</v>
      </c>
      <c r="GU9">
        <v>47.316078186035156</v>
      </c>
      <c r="GV9">
        <v>74.885276794433594</v>
      </c>
      <c r="GW9">
        <v>75.601661682128906</v>
      </c>
      <c r="GX9">
        <v>20.755914688110352</v>
      </c>
      <c r="GY9">
        <v>-43.1065673828125</v>
      </c>
      <c r="GZ9">
        <v>-66.891044616699219</v>
      </c>
      <c r="HA9">
        <v>-29.416866302490234</v>
      </c>
      <c r="HB9">
        <v>-0.18095262348651886</v>
      </c>
      <c r="HC9">
        <v>-21.731882095336914</v>
      </c>
      <c r="HD9">
        <v>-13.635903358459473</v>
      </c>
      <c r="HE9">
        <v>-1.1162505149841309</v>
      </c>
      <c r="HF9">
        <v>0.69387668371200562</v>
      </c>
      <c r="HG9">
        <v>1.0514119863510132</v>
      </c>
      <c r="HH9">
        <v>2.512068510055542</v>
      </c>
      <c r="HI9">
        <v>2.6163768768310547</v>
      </c>
      <c r="HJ9">
        <v>4.2270548641681671E-2</v>
      </c>
      <c r="HK9">
        <v>-1.3013490438461304</v>
      </c>
      <c r="HL9">
        <v>-2.6228435039520264</v>
      </c>
      <c r="HM9">
        <v>-4.4862160682678223</v>
      </c>
      <c r="HN9">
        <v>2.4784212112426758</v>
      </c>
      <c r="HO9">
        <v>13.17999267578125</v>
      </c>
      <c r="HP9">
        <v>12.358760833740234</v>
      </c>
      <c r="HQ9">
        <v>13.368896484375</v>
      </c>
      <c r="HR9">
        <v>40.327480316162109</v>
      </c>
      <c r="HS9">
        <v>5.405855655670166</v>
      </c>
      <c r="HT9">
        <v>-31.580121994018555</v>
      </c>
      <c r="HU9">
        <v>-26.763355255126953</v>
      </c>
      <c r="HV9">
        <v>-14.965733528137207</v>
      </c>
      <c r="HW9">
        <v>6.0715823173522949</v>
      </c>
      <c r="HX9">
        <v>-29.603883743286133</v>
      </c>
      <c r="HY9">
        <v>-44.267112731933594</v>
      </c>
      <c r="HZ9">
        <v>21.793758392333984</v>
      </c>
      <c r="IA9">
        <v>20.901269912719727</v>
      </c>
      <c r="IB9">
        <v>8.1836299896240234</v>
      </c>
      <c r="IC9">
        <v>21.279666900634766</v>
      </c>
      <c r="ID9">
        <v>17.376235961914063</v>
      </c>
      <c r="IE9">
        <v>-22.603404998779297</v>
      </c>
      <c r="IF9">
        <v>5.2606358528137207</v>
      </c>
      <c r="IG9">
        <v>6.4495573043823242</v>
      </c>
      <c r="IH9">
        <v>-62.214923858642578</v>
      </c>
      <c r="II9">
        <v>-64.488327026367188</v>
      </c>
      <c r="IJ9">
        <v>-27.791250228881836</v>
      </c>
      <c r="IK9">
        <v>34.575283050537109</v>
      </c>
      <c r="IL9">
        <v>63.5189208984375</v>
      </c>
      <c r="IM9">
        <v>47.848392486572266</v>
      </c>
      <c r="IN9">
        <v>15.828516006469727</v>
      </c>
      <c r="IO9">
        <v>-20.025415420532227</v>
      </c>
      <c r="IP9">
        <v>-23.864130020141602</v>
      </c>
      <c r="IQ9">
        <v>3.6758592128753662</v>
      </c>
      <c r="IR9">
        <v>2.8123900890350342</v>
      </c>
      <c r="IS9">
        <v>-33.663612365722656</v>
      </c>
      <c r="IT9">
        <v>-49.168575286865234</v>
      </c>
      <c r="IU9">
        <v>40.492118835449219</v>
      </c>
      <c r="IV9">
        <v>100.76762390136719</v>
      </c>
      <c r="IW9">
        <v>11.188852310180664</v>
      </c>
      <c r="IX9">
        <v>-98.130836486816406</v>
      </c>
      <c r="IY9">
        <v>-101.05169677734375</v>
      </c>
      <c r="IZ9">
        <v>-27.336391448974609</v>
      </c>
      <c r="JA9">
        <v>41.079925537109375</v>
      </c>
      <c r="JB9">
        <v>51.690586090087891</v>
      </c>
      <c r="JC9">
        <v>21.372526168823242</v>
      </c>
      <c r="JD9">
        <v>15.930267333984375</v>
      </c>
      <c r="JE9">
        <v>24.642770767211914</v>
      </c>
      <c r="JF9">
        <v>50.453720092773438</v>
      </c>
      <c r="JG9">
        <v>52.25726318359375</v>
      </c>
      <c r="JH9">
        <v>7.1532402038574219</v>
      </c>
      <c r="JI9">
        <v>-39.097377777099609</v>
      </c>
      <c r="JJ9">
        <v>33.708713531494141</v>
      </c>
      <c r="JK9">
        <v>15.098172187805176</v>
      </c>
      <c r="JL9">
        <v>-71.711158752441406</v>
      </c>
      <c r="JM9">
        <v>-44.728462219238281</v>
      </c>
      <c r="JN9">
        <v>-5.1567964553833008</v>
      </c>
      <c r="JO9">
        <v>4.2215218544006348</v>
      </c>
      <c r="JP9">
        <v>1.2298456430435181</v>
      </c>
      <c r="JQ9">
        <v>-4.0158662796020508</v>
      </c>
      <c r="JR9">
        <v>-4.2793536186218262</v>
      </c>
      <c r="JS9">
        <v>1.375151515007019</v>
      </c>
      <c r="JT9">
        <v>3.1517841815948486</v>
      </c>
      <c r="JU9">
        <v>0.62056583166122437</v>
      </c>
      <c r="JV9">
        <v>-1.5527517795562744</v>
      </c>
      <c r="JW9">
        <v>-1.7470941543579102</v>
      </c>
      <c r="JX9">
        <v>-2.3399131298065186</v>
      </c>
      <c r="JY9">
        <v>-13.081221580505371</v>
      </c>
      <c r="JZ9">
        <v>-15.649626731872559</v>
      </c>
      <c r="KA9">
        <v>2.7131502628326416</v>
      </c>
      <c r="KB9">
        <v>20.128337860107422</v>
      </c>
      <c r="KC9">
        <v>38.850807189941406</v>
      </c>
      <c r="KD9">
        <v>62.240268707275391</v>
      </c>
      <c r="KE9">
        <v>44.045238494873047</v>
      </c>
      <c r="KF9">
        <v>-68.637420654296875</v>
      </c>
      <c r="KG9">
        <v>-115.72136688232422</v>
      </c>
      <c r="KH9">
        <v>-9.3805819749832153E-2</v>
      </c>
      <c r="KI9">
        <v>34.441898345947266</v>
      </c>
      <c r="KJ9">
        <v>-1.5340604819357395E-2</v>
      </c>
      <c r="KK9">
        <v>-4.8730993270874023</v>
      </c>
      <c r="KL9">
        <v>5.3888850212097168</v>
      </c>
      <c r="KM9">
        <v>-13.596314430236816</v>
      </c>
      <c r="KN9">
        <v>-13.979899406433105</v>
      </c>
      <c r="KO9">
        <v>46.913997650146484</v>
      </c>
      <c r="KP9">
        <v>64.463478088378906</v>
      </c>
      <c r="KQ9">
        <v>-32.723495483398438</v>
      </c>
      <c r="KR9">
        <v>-84.910812377929688</v>
      </c>
      <c r="KS9">
        <v>-41.470039367675781</v>
      </c>
      <c r="KT9">
        <v>1.6021062135696411</v>
      </c>
      <c r="KU9">
        <v>31.999416351318359</v>
      </c>
      <c r="KV9">
        <v>21.91734504699707</v>
      </c>
      <c r="KW9">
        <v>0.88369500637054443</v>
      </c>
      <c r="KX9">
        <v>-3.0554578304290771</v>
      </c>
      <c r="KY9">
        <v>-2.3465821743011475</v>
      </c>
      <c r="KZ9">
        <v>7.0582647323608398</v>
      </c>
      <c r="LA9">
        <v>16.062221527099609</v>
      </c>
      <c r="LB9">
        <v>0.43450462818145752</v>
      </c>
      <c r="LC9">
        <v>-24.35615348815918</v>
      </c>
      <c r="LD9">
        <v>-1.291743278503418</v>
      </c>
      <c r="LE9">
        <v>13.96805477142334</v>
      </c>
      <c r="LF9">
        <v>2.2405402660369873</v>
      </c>
      <c r="LG9">
        <v>-18.4420166015625</v>
      </c>
      <c r="LH9">
        <v>8.9105129241943359</v>
      </c>
      <c r="LI9">
        <v>70.109123229980469</v>
      </c>
      <c r="LJ9">
        <v>34.416305541992188</v>
      </c>
      <c r="LK9">
        <v>-60.22412109375</v>
      </c>
      <c r="LL9">
        <v>-50.235633850097656</v>
      </c>
      <c r="LM9">
        <v>-26.744091033935547</v>
      </c>
      <c r="LN9">
        <v>-63.183616638183594</v>
      </c>
      <c r="LO9">
        <v>-74.414787292480469</v>
      </c>
      <c r="LP9">
        <v>42.669563293457031</v>
      </c>
      <c r="LQ9">
        <v>131.04017639160156</v>
      </c>
      <c r="LR9">
        <v>33.284469604492188</v>
      </c>
      <c r="LS9">
        <v>-69.014053344726563</v>
      </c>
      <c r="LT9">
        <v>-0.53029590845108032</v>
      </c>
      <c r="LU9">
        <v>109.53119659423828</v>
      </c>
      <c r="LV9">
        <v>105.8282470703125</v>
      </c>
      <c r="LW9">
        <v>-24.886634826660156</v>
      </c>
      <c r="LX9">
        <v>-126.73074340820313</v>
      </c>
      <c r="LY9">
        <v>-21.351322174072266</v>
      </c>
      <c r="LZ9">
        <v>84.193199157714844</v>
      </c>
      <c r="MA9">
        <v>21.880407333374023</v>
      </c>
      <c r="MB9">
        <v>-67.398246765136719</v>
      </c>
      <c r="MC9">
        <v>-78.210861206054688</v>
      </c>
      <c r="MD9">
        <v>-14.72974681854248</v>
      </c>
      <c r="ME9">
        <v>15.138165473937988</v>
      </c>
      <c r="MF9">
        <v>15.376455307006836</v>
      </c>
      <c r="MG9">
        <v>6.2563199996948242</v>
      </c>
      <c r="MH9">
        <v>2.0690186023712158</v>
      </c>
      <c r="MI9">
        <v>-8.2806034088134766</v>
      </c>
      <c r="MJ9">
        <v>-35.603435516357422</v>
      </c>
      <c r="MK9">
        <v>-19.006732940673828</v>
      </c>
      <c r="ML9">
        <v>45.808284759521484</v>
      </c>
      <c r="MM9">
        <v>29.229652404785156</v>
      </c>
      <c r="MN9">
        <v>-3.7282211780548096</v>
      </c>
      <c r="MO9">
        <v>-5.0556912422180176</v>
      </c>
      <c r="MP9">
        <v>12.635102272033691</v>
      </c>
      <c r="MQ9">
        <v>39.926525115966797</v>
      </c>
      <c r="MR9">
        <v>48.925930023193359</v>
      </c>
      <c r="MS9">
        <v>13.829950332641602</v>
      </c>
      <c r="MT9">
        <v>-25.536514282226563</v>
      </c>
      <c r="MU9">
        <v>-71.105873107910156</v>
      </c>
      <c r="MV9">
        <v>-68.485305786132813</v>
      </c>
      <c r="MW9">
        <v>46.660861968994141</v>
      </c>
      <c r="MX9">
        <v>53.114898681640625</v>
      </c>
      <c r="MY9">
        <v>-14.177468299865723</v>
      </c>
      <c r="MZ9">
        <v>-48.694694519042969</v>
      </c>
      <c r="NA9">
        <v>-27.728055953979492</v>
      </c>
      <c r="NB9">
        <v>18.343709945678711</v>
      </c>
      <c r="NC9">
        <v>35.282135009765625</v>
      </c>
      <c r="ND9">
        <v>15.207382202148438</v>
      </c>
      <c r="NE9">
        <v>-14.25267505645752</v>
      </c>
      <c r="NF9">
        <v>36.422599792480469</v>
      </c>
      <c r="NG9">
        <v>72.784912109375</v>
      </c>
      <c r="NH9">
        <v>-8.3072242736816406</v>
      </c>
      <c r="NI9">
        <v>-36.532230377197266</v>
      </c>
      <c r="NJ9">
        <v>-29.314516067504883</v>
      </c>
      <c r="NK9">
        <v>-31.461355209350586</v>
      </c>
      <c r="NL9">
        <v>-41.776088714599609</v>
      </c>
      <c r="NM9">
        <v>-15.471746444702148</v>
      </c>
      <c r="NN9">
        <v>19.987308502197266</v>
      </c>
      <c r="NO9">
        <v>10.925861358642578</v>
      </c>
      <c r="NP9">
        <v>-5.7916436195373535</v>
      </c>
      <c r="NQ9">
        <v>-28.005685806274414</v>
      </c>
      <c r="NR9">
        <v>-22.670473098754883</v>
      </c>
      <c r="NS9">
        <v>-17.252534866333008</v>
      </c>
      <c r="NT9">
        <v>-13.126828193664551</v>
      </c>
      <c r="NU9">
        <v>18.579050064086914</v>
      </c>
      <c r="NV9">
        <v>52.798385620117188</v>
      </c>
      <c r="NW9">
        <v>30.112070083618164</v>
      </c>
      <c r="NX9">
        <v>7.5004425048828125</v>
      </c>
      <c r="NY9">
        <v>20.370738983154297</v>
      </c>
      <c r="NZ9">
        <v>-24.851324081420898</v>
      </c>
      <c r="OA9">
        <v>-43.232719421386719</v>
      </c>
      <c r="OB9">
        <v>14.558067321777344</v>
      </c>
      <c r="OC9">
        <v>28.700990676879883</v>
      </c>
      <c r="OD9">
        <v>9.241084098815918</v>
      </c>
      <c r="OE9">
        <v>-6.8671040534973145</v>
      </c>
      <c r="OF9">
        <v>-4.2404851913452148</v>
      </c>
      <c r="OG9">
        <v>2.6455841064453125</v>
      </c>
      <c r="OH9">
        <v>6.8052582740783691</v>
      </c>
      <c r="OI9">
        <v>9.1963748931884766</v>
      </c>
      <c r="OJ9">
        <v>1.9312103986740112</v>
      </c>
      <c r="OK9">
        <v>77.931419372558594</v>
      </c>
      <c r="OL9">
        <v>55.822410583496094</v>
      </c>
      <c r="OM9">
        <v>-53.163917541503906</v>
      </c>
      <c r="ON9">
        <v>-59.101409912109375</v>
      </c>
      <c r="OO9">
        <v>-16.654207229614258</v>
      </c>
      <c r="OP9">
        <v>-29.181512832641602</v>
      </c>
      <c r="OQ9">
        <v>-79.171890258789063</v>
      </c>
      <c r="OR9">
        <v>-30.322885513305664</v>
      </c>
      <c r="OS9">
        <v>8.6228179931640625</v>
      </c>
      <c r="OT9">
        <v>-49.470054626464844</v>
      </c>
      <c r="OU9">
        <v>4.3682303428649902</v>
      </c>
      <c r="OV9">
        <v>149.18803405761719</v>
      </c>
      <c r="OW9">
        <v>87.452178955078125</v>
      </c>
      <c r="OX9">
        <v>-65.885597229003906</v>
      </c>
      <c r="OY9">
        <v>-115.38701629638672</v>
      </c>
      <c r="OZ9">
        <v>-20.307012557983398</v>
      </c>
      <c r="PA9">
        <v>61.052047729492188</v>
      </c>
      <c r="PB9">
        <v>51.843978881835938</v>
      </c>
      <c r="PC9">
        <v>26.253124237060547</v>
      </c>
      <c r="PD9">
        <v>-0.95672166347503662</v>
      </c>
      <c r="PE9">
        <v>-6.0292229652404785</v>
      </c>
      <c r="PF9">
        <v>-21.966403961181641</v>
      </c>
      <c r="PG9">
        <v>-55.336997985839844</v>
      </c>
      <c r="PH9">
        <v>-86.063957214355469</v>
      </c>
      <c r="PI9">
        <v>-92.941352844238281</v>
      </c>
      <c r="PJ9">
        <v>-66.265388488769531</v>
      </c>
      <c r="PK9">
        <v>-24.825775146484375</v>
      </c>
      <c r="PL9">
        <v>5.344327449798584</v>
      </c>
      <c r="PM9">
        <v>78.551856994628906</v>
      </c>
      <c r="PN9">
        <v>100.80658721923828</v>
      </c>
      <c r="PO9">
        <v>15.556377410888672</v>
      </c>
      <c r="PP9">
        <v>31.733301162719727</v>
      </c>
      <c r="PQ9">
        <v>11.093684196472168</v>
      </c>
      <c r="PR9">
        <v>-37.189300537109375</v>
      </c>
      <c r="PS9">
        <v>-22.012716293334961</v>
      </c>
      <c r="PT9">
        <v>75.003028869628906</v>
      </c>
      <c r="PU9">
        <v>154.21762084960938</v>
      </c>
      <c r="PV9">
        <v>147.09268188476563</v>
      </c>
      <c r="PW9">
        <v>50.729057312011719</v>
      </c>
      <c r="PX9">
        <v>-0.64404588937759399</v>
      </c>
      <c r="PY9">
        <v>53.632431030273438</v>
      </c>
      <c r="PZ9">
        <v>87.800949096679688</v>
      </c>
      <c r="QA9">
        <v>107.88877105712891</v>
      </c>
      <c r="QB9">
        <v>87.877021789550781</v>
      </c>
      <c r="QC9">
        <v>24.14122200012207</v>
      </c>
      <c r="QD9">
        <v>-81.226646423339844</v>
      </c>
      <c r="QE9">
        <v>-188.99246215820313</v>
      </c>
      <c r="QF9">
        <v>-218.89703369140625</v>
      </c>
      <c r="QG9">
        <v>-185.84519958496094</v>
      </c>
      <c r="QH9">
        <v>-233.03474426269531</v>
      </c>
      <c r="QI9">
        <v>-207.957275390625</v>
      </c>
      <c r="QJ9">
        <v>-62.238761901855469</v>
      </c>
      <c r="QK9">
        <v>-5.1454682350158691</v>
      </c>
      <c r="QL9">
        <v>41.429924011230469</v>
      </c>
      <c r="QM9">
        <v>90.15130615234375</v>
      </c>
      <c r="QN9">
        <v>104.75090026855469</v>
      </c>
      <c r="QO9">
        <v>77.825790405273438</v>
      </c>
      <c r="QP9">
        <v>106.12120056152344</v>
      </c>
      <c r="QQ9">
        <v>150.829345703125</v>
      </c>
      <c r="QR9">
        <v>103.56037139892578</v>
      </c>
      <c r="QS9">
        <v>-29.080890655517578</v>
      </c>
      <c r="QT9">
        <v>-48.832309722900391</v>
      </c>
      <c r="QU9">
        <v>-8.5602931976318359</v>
      </c>
      <c r="QV9">
        <v>20.222574234008789</v>
      </c>
      <c r="QW9">
        <v>43.223167419433594</v>
      </c>
      <c r="QX9">
        <v>53.480339050292969</v>
      </c>
      <c r="QY9">
        <v>12.843664169311523</v>
      </c>
      <c r="QZ9">
        <v>-46.570728302001953</v>
      </c>
      <c r="RA9">
        <v>-65.519676208496094</v>
      </c>
      <c r="RB9">
        <v>-55.428226470947266</v>
      </c>
      <c r="RC9">
        <v>14.902984619140625</v>
      </c>
      <c r="RD9">
        <v>19.292320251464844</v>
      </c>
      <c r="RE9">
        <v>-21.766525268554688</v>
      </c>
      <c r="RF9">
        <v>-58.09381103515625</v>
      </c>
      <c r="RG9">
        <v>-83.795982360839844</v>
      </c>
      <c r="RH9">
        <v>-87.604522705078125</v>
      </c>
      <c r="RI9">
        <v>-37.56500244140625</v>
      </c>
      <c r="RJ9">
        <v>52.362892150878906</v>
      </c>
      <c r="RK9">
        <v>145.28878784179688</v>
      </c>
      <c r="RL9">
        <v>109.177490234375</v>
      </c>
      <c r="RM9">
        <v>-13.340452194213867</v>
      </c>
      <c r="RN9">
        <v>1.9331493377685547</v>
      </c>
      <c r="RO9">
        <v>36.382099151611328</v>
      </c>
      <c r="RP9">
        <v>54.250892639160156</v>
      </c>
      <c r="RQ9">
        <v>48.748012542724609</v>
      </c>
      <c r="RR9">
        <v>13.627142906188965</v>
      </c>
      <c r="RS9">
        <v>-48.362575531005859</v>
      </c>
      <c r="RT9">
        <v>-84.376113891601563</v>
      </c>
      <c r="RU9">
        <v>-51.241523742675781</v>
      </c>
      <c r="RV9">
        <v>-8.3643970489501953</v>
      </c>
      <c r="RW9">
        <v>-9.7059907913208008</v>
      </c>
      <c r="RX9">
        <v>-22.947071075439453</v>
      </c>
      <c r="RY9">
        <v>-50.175914764404297</v>
      </c>
      <c r="RZ9">
        <v>-31.595623016357422</v>
      </c>
      <c r="SA9">
        <v>18.145900726318359</v>
      </c>
      <c r="SB9">
        <v>26.345016479492188</v>
      </c>
      <c r="SC9">
        <v>-51.107330322265625</v>
      </c>
      <c r="SD9">
        <v>-84.363861083984375</v>
      </c>
      <c r="SE9">
        <v>-10.047083854675293</v>
      </c>
      <c r="SF9">
        <v>76.945442199707031</v>
      </c>
      <c r="SG9">
        <v>135.11920166015625</v>
      </c>
      <c r="SH9">
        <v>76.630096435546875</v>
      </c>
      <c r="SI9">
        <v>10.480928421020508</v>
      </c>
      <c r="SJ9">
        <v>-11.40483283996582</v>
      </c>
      <c r="SK9">
        <v>-14.031875610351563</v>
      </c>
      <c r="SL9">
        <v>-32.516796112060547</v>
      </c>
      <c r="SM9">
        <v>-58.020805358886719</v>
      </c>
      <c r="SN9">
        <v>-37.030834197998047</v>
      </c>
      <c r="SO9">
        <v>32.793952941894531</v>
      </c>
      <c r="SP9">
        <v>45.829551696777344</v>
      </c>
      <c r="SQ9">
        <v>-6.777132511138916</v>
      </c>
      <c r="SR9">
        <v>-16.715169906616211</v>
      </c>
      <c r="SS9">
        <v>-19.305538177490234</v>
      </c>
      <c r="ST9">
        <v>-22.010622024536133</v>
      </c>
      <c r="SU9">
        <v>-7.8754439353942871</v>
      </c>
      <c r="SV9">
        <v>19.236984252929688</v>
      </c>
      <c r="SW9">
        <v>23.644744873046875</v>
      </c>
      <c r="SX9">
        <v>4.1960148811340332</v>
      </c>
      <c r="SY9">
        <v>-1.7668639421463013</v>
      </c>
      <c r="SZ9">
        <v>-0.85089677572250366</v>
      </c>
      <c r="TA9">
        <v>-0.84907984733581543</v>
      </c>
    </row>
    <row r="10" spans="1:521">
      <c r="A10" t="s">
        <v>56</v>
      </c>
      <c r="B10">
        <v>202.099365234375</v>
      </c>
      <c r="C10">
        <v>202.099365234375</v>
      </c>
      <c r="D10">
        <v>62.472354888916016</v>
      </c>
      <c r="E10">
        <v>-23.981832504272461</v>
      </c>
      <c r="F10">
        <v>-2.8196830749511719</v>
      </c>
      <c r="G10">
        <v>0.70720952749252319</v>
      </c>
      <c r="H10">
        <v>0.24736261367797852</v>
      </c>
      <c r="I10">
        <v>-1.7693885564804077</v>
      </c>
      <c r="J10">
        <v>-3.2935810089111328</v>
      </c>
      <c r="K10">
        <v>-0.17525753378868103</v>
      </c>
      <c r="L10">
        <v>3.7509090900421143</v>
      </c>
      <c r="M10">
        <v>2.6512656211853027</v>
      </c>
      <c r="N10">
        <v>-4.8329226672649384E-2</v>
      </c>
      <c r="O10">
        <v>0.10070470720529556</v>
      </c>
      <c r="P10">
        <v>0.71098184585571289</v>
      </c>
      <c r="Q10">
        <v>0.24683010578155518</v>
      </c>
      <c r="R10">
        <v>-1.604602575302124</v>
      </c>
      <c r="S10">
        <v>-1.3931655883789063</v>
      </c>
      <c r="T10">
        <v>0.15755613148212433</v>
      </c>
      <c r="U10">
        <v>0.5129203200340271</v>
      </c>
      <c r="V10">
        <v>0.35116943717002869</v>
      </c>
      <c r="W10">
        <v>1.7506521195173264E-2</v>
      </c>
      <c r="X10">
        <v>-0.21826173365116119</v>
      </c>
      <c r="Y10">
        <v>-0.27292808890342712</v>
      </c>
      <c r="Z10">
        <v>4.281402587890625</v>
      </c>
      <c r="AA10">
        <v>20.614105224609375</v>
      </c>
      <c r="AB10">
        <v>37.125686645507813</v>
      </c>
      <c r="AC10">
        <v>31.936113357543945</v>
      </c>
      <c r="AD10">
        <v>53.708297729492188</v>
      </c>
      <c r="AE10">
        <v>51.377677917480469</v>
      </c>
      <c r="AF10">
        <v>-31.457036972045898</v>
      </c>
      <c r="AG10">
        <v>-39.212123870849609</v>
      </c>
      <c r="AH10">
        <v>10.214476585388184</v>
      </c>
      <c r="AI10">
        <v>1.5973831415176392</v>
      </c>
      <c r="AJ10">
        <v>-111.82221984863281</v>
      </c>
      <c r="AK10">
        <v>-191.32615661621094</v>
      </c>
      <c r="AL10">
        <v>-86.035369873046875</v>
      </c>
      <c r="AM10">
        <v>70.907821655273438</v>
      </c>
      <c r="AN10">
        <v>113.31562805175781</v>
      </c>
      <c r="AO10">
        <v>82.221488952636719</v>
      </c>
      <c r="AP10">
        <v>64.768333435058594</v>
      </c>
      <c r="AQ10">
        <v>72.225074768066406</v>
      </c>
      <c r="AR10">
        <v>45.715736389160156</v>
      </c>
      <c r="AS10">
        <v>-15.579876899719238</v>
      </c>
      <c r="AT10">
        <v>-81.305816650390625</v>
      </c>
      <c r="AU10">
        <v>-107.95977020263672</v>
      </c>
      <c r="AV10">
        <v>-46.339736938476563</v>
      </c>
      <c r="AW10">
        <v>18.160179138183594</v>
      </c>
      <c r="AX10">
        <v>18.024408340454102</v>
      </c>
      <c r="AY10">
        <v>13.533880233764648</v>
      </c>
      <c r="AZ10">
        <v>24.835077285766602</v>
      </c>
      <c r="BA10">
        <v>1.2116568088531494</v>
      </c>
      <c r="BB10">
        <v>-37.403240203857422</v>
      </c>
      <c r="BC10">
        <v>-19.603769302368164</v>
      </c>
      <c r="BD10">
        <v>63.5999755859375</v>
      </c>
      <c r="BE10">
        <v>124.26670074462891</v>
      </c>
      <c r="BF10">
        <v>18.983182907104492</v>
      </c>
      <c r="BG10">
        <v>-96.446983337402344</v>
      </c>
      <c r="BH10">
        <v>-75.069206237792969</v>
      </c>
      <c r="BI10">
        <v>-20.077629089355469</v>
      </c>
      <c r="BJ10">
        <v>-17.515542984008789</v>
      </c>
      <c r="BK10">
        <v>5.5118312835693359</v>
      </c>
      <c r="BL10">
        <v>40.454990386962891</v>
      </c>
      <c r="BM10">
        <v>45.187007904052734</v>
      </c>
      <c r="BN10">
        <v>13.311309814453125</v>
      </c>
      <c r="BO10">
        <v>-17.424522399902344</v>
      </c>
      <c r="BP10">
        <v>-3.8129532337188721</v>
      </c>
      <c r="BQ10">
        <v>33.810462951660156</v>
      </c>
      <c r="BR10">
        <v>-1.5047897100448608</v>
      </c>
      <c r="BS10">
        <v>-3.4177124500274658</v>
      </c>
      <c r="BT10">
        <v>38.253223419189453</v>
      </c>
      <c r="BU10">
        <v>25.389049530029297</v>
      </c>
      <c r="BV10">
        <v>-4.173802375793457</v>
      </c>
      <c r="BW10">
        <v>-26.213626861572266</v>
      </c>
      <c r="BX10">
        <v>-44.741310119628906</v>
      </c>
      <c r="BY10">
        <v>-75.920623779296875</v>
      </c>
      <c r="BZ10">
        <v>-98.316131591796875</v>
      </c>
      <c r="CA10">
        <v>-63.518253326416016</v>
      </c>
      <c r="CB10">
        <v>29.103797912597656</v>
      </c>
      <c r="CC10">
        <v>40.323379516601563</v>
      </c>
      <c r="CD10">
        <v>32.704811096191406</v>
      </c>
      <c r="CE10">
        <v>37.496494293212891</v>
      </c>
      <c r="CF10">
        <v>26.752658843994141</v>
      </c>
      <c r="CG10">
        <v>-1.4214050769805908</v>
      </c>
      <c r="CH10">
        <v>16.124713897705078</v>
      </c>
      <c r="CI10">
        <v>59.565883636474609</v>
      </c>
      <c r="CJ10">
        <v>45.484859466552734</v>
      </c>
      <c r="CK10">
        <v>-4.7680873870849609</v>
      </c>
      <c r="CL10">
        <v>0.85288017988204956</v>
      </c>
      <c r="CM10">
        <v>39.714988708496094</v>
      </c>
      <c r="CN10">
        <v>18.655738830566406</v>
      </c>
      <c r="CO10">
        <v>-71.842323303222656</v>
      </c>
      <c r="CP10">
        <v>-84.643157958984375</v>
      </c>
      <c r="CQ10">
        <v>-26.291774749755859</v>
      </c>
      <c r="CR10">
        <v>-7.8712348937988281</v>
      </c>
      <c r="CS10">
        <v>-37.143421173095703</v>
      </c>
      <c r="CT10">
        <v>-22.453218460083008</v>
      </c>
      <c r="CU10">
        <v>47.942813873291016</v>
      </c>
      <c r="CV10">
        <v>99.931037902832031</v>
      </c>
      <c r="CW10">
        <v>158.38850402832031</v>
      </c>
      <c r="CX10">
        <v>236.6103515625</v>
      </c>
      <c r="CY10">
        <v>97.979034423828125</v>
      </c>
      <c r="CZ10">
        <v>-151.69972229003906</v>
      </c>
      <c r="DA10">
        <v>-22.35600471496582</v>
      </c>
      <c r="DB10">
        <v>185.66169738769531</v>
      </c>
      <c r="DC10">
        <v>-156.65840148925781</v>
      </c>
      <c r="DD10">
        <v>-202.85781860351563</v>
      </c>
      <c r="DE10">
        <v>-157.70155334472656</v>
      </c>
      <c r="DF10">
        <v>-115.95854187011719</v>
      </c>
      <c r="DG10">
        <v>52.135456085205078</v>
      </c>
      <c r="DH10">
        <v>99.778488159179688</v>
      </c>
      <c r="DI10">
        <v>82.363212585449219</v>
      </c>
      <c r="DJ10">
        <v>28.605388641357422</v>
      </c>
      <c r="DK10">
        <v>-11.328732490539551</v>
      </c>
      <c r="DL10">
        <v>-27.560588836669922</v>
      </c>
      <c r="DM10">
        <v>-123.66081237792969</v>
      </c>
      <c r="DN10">
        <v>-255.41940307617188</v>
      </c>
      <c r="DO10">
        <v>-95.901115417480469</v>
      </c>
      <c r="DP10">
        <v>165.83355712890625</v>
      </c>
      <c r="DQ10">
        <v>178.30279541015625</v>
      </c>
      <c r="DR10">
        <v>7.1231632232666016</v>
      </c>
      <c r="DS10">
        <v>-5.682955265045166</v>
      </c>
      <c r="DT10">
        <v>2.0200989246368408</v>
      </c>
      <c r="DU10">
        <v>18.74656867980957</v>
      </c>
      <c r="DV10">
        <v>9.7214155197143555</v>
      </c>
      <c r="DW10">
        <v>-17.367729187011719</v>
      </c>
      <c r="DX10">
        <v>-16.710765838623047</v>
      </c>
      <c r="DY10">
        <v>-1.3653309345245361</v>
      </c>
      <c r="DZ10">
        <v>-0.45725470781326294</v>
      </c>
      <c r="EA10">
        <v>-2.9822242259979248</v>
      </c>
      <c r="EB10">
        <v>-31.323844909667969</v>
      </c>
      <c r="EC10">
        <v>-117.09660339355469</v>
      </c>
      <c r="ED10">
        <v>-106.12789154052734</v>
      </c>
      <c r="EE10">
        <v>26.246028900146484</v>
      </c>
      <c r="EF10">
        <v>116.30110168457031</v>
      </c>
      <c r="EG10">
        <v>54.912796020507813</v>
      </c>
      <c r="EH10">
        <v>25.595554351806641</v>
      </c>
      <c r="EI10">
        <v>23.227144241333008</v>
      </c>
      <c r="EJ10">
        <v>2.015749454498291</v>
      </c>
      <c r="EK10">
        <v>10.906951904296875</v>
      </c>
      <c r="EL10">
        <v>-32.360099792480469</v>
      </c>
      <c r="EM10">
        <v>-44.633430480957031</v>
      </c>
      <c r="EN10">
        <v>30.469734191894531</v>
      </c>
      <c r="EO10">
        <v>75.729667663574219</v>
      </c>
      <c r="EP10">
        <v>3.06144118309021</v>
      </c>
      <c r="EQ10">
        <v>-60.078346252441406</v>
      </c>
      <c r="ER10">
        <v>-22.549610137939453</v>
      </c>
      <c r="ES10">
        <v>62.603569030761719</v>
      </c>
      <c r="ET10">
        <v>124.70542144775391</v>
      </c>
      <c r="EU10">
        <v>378.45144653320313</v>
      </c>
      <c r="EV10">
        <v>-21.685277938842773</v>
      </c>
      <c r="EW10">
        <v>-771.60260009765625</v>
      </c>
      <c r="EX10">
        <v>-260.249267578125</v>
      </c>
      <c r="EY10">
        <v>167.28944396972656</v>
      </c>
      <c r="EZ10">
        <v>79.236328125</v>
      </c>
      <c r="FA10">
        <v>43.501613616943359</v>
      </c>
      <c r="FB10">
        <v>21.512035369873047</v>
      </c>
      <c r="FC10">
        <v>13.779736518859863</v>
      </c>
      <c r="FD10">
        <v>20.976848602294922</v>
      </c>
      <c r="FE10">
        <v>32.197025299072266</v>
      </c>
      <c r="FF10">
        <v>45.760444641113281</v>
      </c>
      <c r="FG10">
        <v>28.57697868347168</v>
      </c>
      <c r="FH10">
        <v>-2.1512696743011475</v>
      </c>
      <c r="FI10">
        <v>5.9122509956359863</v>
      </c>
      <c r="FJ10">
        <v>18.24882698059082</v>
      </c>
      <c r="FK10">
        <v>8.9636697769165039</v>
      </c>
      <c r="FL10">
        <v>25.783246994018555</v>
      </c>
      <c r="FM10">
        <v>26.949691772460938</v>
      </c>
      <c r="FN10">
        <v>2.33378005027771</v>
      </c>
      <c r="FO10">
        <v>-5.0268611907958984</v>
      </c>
      <c r="FP10">
        <v>-1.8716797828674316</v>
      </c>
      <c r="FQ10">
        <v>-5.5581483840942383</v>
      </c>
      <c r="FR10">
        <v>-16.747474670410156</v>
      </c>
      <c r="FS10">
        <v>-5.4819731712341309</v>
      </c>
      <c r="FT10">
        <v>1.1953959465026855</v>
      </c>
      <c r="FU10">
        <v>-5.1767678260803223</v>
      </c>
      <c r="FV10">
        <v>-7.9440102577209473</v>
      </c>
      <c r="FW10">
        <v>3.3323214054107666</v>
      </c>
      <c r="FX10">
        <v>-8.8026885986328125</v>
      </c>
      <c r="FY10">
        <v>-56.833538055419922</v>
      </c>
      <c r="FZ10">
        <v>-37.866302490234375</v>
      </c>
      <c r="GA10">
        <v>56.664455413818359</v>
      </c>
      <c r="GB10">
        <v>57.866142272949219</v>
      </c>
      <c r="GC10">
        <v>-87.272117614746094</v>
      </c>
      <c r="GD10">
        <v>-101.8133544921875</v>
      </c>
      <c r="GE10">
        <v>75.127960205078125</v>
      </c>
      <c r="GF10">
        <v>146.67355346679688</v>
      </c>
      <c r="GG10">
        <v>54.214748382568359</v>
      </c>
      <c r="GH10">
        <v>22.737075805664063</v>
      </c>
      <c r="GI10">
        <v>42.817127227783203</v>
      </c>
      <c r="GJ10">
        <v>66.028587341308594</v>
      </c>
      <c r="GK10">
        <v>82.738410949707031</v>
      </c>
      <c r="GL10">
        <v>75.120841979980469</v>
      </c>
      <c r="GM10">
        <v>36.3111572265625</v>
      </c>
      <c r="GN10">
        <v>46.131282806396484</v>
      </c>
      <c r="GO10">
        <v>45.290733337402344</v>
      </c>
      <c r="GP10">
        <v>52.864414215087891</v>
      </c>
      <c r="GQ10">
        <v>-122.44666290283203</v>
      </c>
      <c r="GR10">
        <v>-289.66522216796875</v>
      </c>
      <c r="GS10">
        <v>-111.55943298339844</v>
      </c>
      <c r="GT10">
        <v>-40.700767517089844</v>
      </c>
      <c r="GU10">
        <v>-95.396675109863281</v>
      </c>
      <c r="GV10">
        <v>-74.857688903808594</v>
      </c>
      <c r="GW10">
        <v>-23.638393402099609</v>
      </c>
      <c r="GX10">
        <v>71.433372497558594</v>
      </c>
      <c r="GY10">
        <v>106.03756713867188</v>
      </c>
      <c r="GZ10">
        <v>51.360115051269531</v>
      </c>
      <c r="HA10">
        <v>4.4886698722839355</v>
      </c>
      <c r="HB10">
        <v>11.808053970336914</v>
      </c>
      <c r="HC10">
        <v>1.2440820932388306</v>
      </c>
      <c r="HD10">
        <v>-0.295055091381073</v>
      </c>
      <c r="HE10">
        <v>6.0413165092468262</v>
      </c>
      <c r="HF10">
        <v>0.74683809280395508</v>
      </c>
      <c r="HG10">
        <v>-13.321234703063965</v>
      </c>
      <c r="HH10">
        <v>-11.781052589416504</v>
      </c>
      <c r="HI10">
        <v>0.65379422903060913</v>
      </c>
      <c r="HJ10">
        <v>7.7208065986633301</v>
      </c>
      <c r="HK10">
        <v>5.7648677825927734</v>
      </c>
      <c r="HL10">
        <v>2.9798023700714111</v>
      </c>
      <c r="HM10">
        <v>15.67671012878418</v>
      </c>
      <c r="HN10">
        <v>20.187288284301758</v>
      </c>
      <c r="HO10">
        <v>4.019474983215332</v>
      </c>
      <c r="HP10">
        <v>-40.126113891601563</v>
      </c>
      <c r="HQ10">
        <v>-187.00143432617188</v>
      </c>
      <c r="HR10">
        <v>-315.37185668945313</v>
      </c>
      <c r="HS10">
        <v>-58.883346557617188</v>
      </c>
      <c r="HT10">
        <v>190.1810302734375</v>
      </c>
      <c r="HU10">
        <v>196.34654235839844</v>
      </c>
      <c r="HV10">
        <v>268.22048950195313</v>
      </c>
      <c r="HW10">
        <v>115.83080291748047</v>
      </c>
      <c r="HX10">
        <v>-70.020965576171875</v>
      </c>
      <c r="HY10">
        <v>35.626022338867188</v>
      </c>
      <c r="HZ10">
        <v>-1.8523609638214111</v>
      </c>
      <c r="IA10">
        <v>-126.51551055908203</v>
      </c>
      <c r="IB10">
        <v>-138.35426330566406</v>
      </c>
      <c r="IC10">
        <v>-128.14932250976563</v>
      </c>
      <c r="ID10">
        <v>-60.827117919921875</v>
      </c>
      <c r="IE10">
        <v>140.69407653808594</v>
      </c>
      <c r="IF10">
        <v>197.10260009765625</v>
      </c>
      <c r="IG10">
        <v>88.913078308105469</v>
      </c>
      <c r="IH10">
        <v>-24.622095108032227</v>
      </c>
      <c r="II10">
        <v>-126.89400482177734</v>
      </c>
      <c r="IJ10">
        <v>71.3773193359375</v>
      </c>
      <c r="IK10">
        <v>236.93153381347656</v>
      </c>
      <c r="IL10">
        <v>-31.124242782592773</v>
      </c>
      <c r="IM10">
        <v>-233.81442260742188</v>
      </c>
      <c r="IN10">
        <v>-76.668876647949219</v>
      </c>
      <c r="IO10">
        <v>43.363254547119141</v>
      </c>
      <c r="IP10">
        <v>17.698287963867188</v>
      </c>
      <c r="IQ10">
        <v>-44.321830749511719</v>
      </c>
      <c r="IR10">
        <v>-76.7952880859375</v>
      </c>
      <c r="IS10">
        <v>-45.420627593994141</v>
      </c>
      <c r="IT10">
        <v>35.619922637939453</v>
      </c>
      <c r="IU10">
        <v>63.865180969238281</v>
      </c>
      <c r="IV10">
        <v>85.234046936035156</v>
      </c>
      <c r="IW10">
        <v>77.427787780761719</v>
      </c>
      <c r="IX10">
        <v>35.662078857421875</v>
      </c>
      <c r="IY10">
        <v>90.606407165527344</v>
      </c>
      <c r="IZ10">
        <v>71.205284118652344</v>
      </c>
      <c r="JA10">
        <v>82.817626953125</v>
      </c>
      <c r="JB10">
        <v>86.464385986328125</v>
      </c>
      <c r="JC10">
        <v>-36.518466949462891</v>
      </c>
      <c r="JD10">
        <v>-214.24346923828125</v>
      </c>
      <c r="JE10">
        <v>-294.96566772460938</v>
      </c>
      <c r="JF10">
        <v>-154.43994140625</v>
      </c>
      <c r="JG10">
        <v>-3.7562148571014404</v>
      </c>
      <c r="JH10">
        <v>21.423103332519531</v>
      </c>
      <c r="JI10">
        <v>-26.4215087890625</v>
      </c>
      <c r="JJ10">
        <v>43.831584930419922</v>
      </c>
      <c r="JK10">
        <v>116.28791809082031</v>
      </c>
      <c r="JL10">
        <v>99.592475891113281</v>
      </c>
      <c r="JM10">
        <v>21.580362319946289</v>
      </c>
      <c r="JN10">
        <v>-17.469820022583008</v>
      </c>
      <c r="JO10">
        <v>-8.6641988754272461</v>
      </c>
      <c r="JP10">
        <v>5.219459056854248</v>
      </c>
      <c r="JQ10">
        <v>7.9729533195495605</v>
      </c>
      <c r="JR10">
        <v>2.2207698822021484</v>
      </c>
      <c r="JS10">
        <v>-8.0207376480102539</v>
      </c>
      <c r="JT10">
        <v>-8.1835670471191406</v>
      </c>
      <c r="JU10">
        <v>-2.2235639095306396</v>
      </c>
      <c r="JV10">
        <v>6.5658154487609863</v>
      </c>
      <c r="JW10">
        <v>16.314662933349609</v>
      </c>
      <c r="JX10">
        <v>20.499032974243164</v>
      </c>
      <c r="JY10">
        <v>19.372146606445313</v>
      </c>
      <c r="JZ10">
        <v>37.056236267089844</v>
      </c>
      <c r="KA10">
        <v>19.082176208496094</v>
      </c>
      <c r="KB10">
        <v>-69.498947143554688</v>
      </c>
      <c r="KC10">
        <v>-178.57838439941406</v>
      </c>
      <c r="KD10">
        <v>-233.1968994140625</v>
      </c>
      <c r="KE10">
        <v>-129.5418701171875</v>
      </c>
      <c r="KF10">
        <v>136.30718994140625</v>
      </c>
      <c r="KG10">
        <v>217.34347534179688</v>
      </c>
      <c r="KH10">
        <v>102.48517608642578</v>
      </c>
      <c r="KI10">
        <v>120.29755401611328</v>
      </c>
      <c r="KJ10">
        <v>114.22882843017578</v>
      </c>
      <c r="KK10">
        <v>12.85606861114502</v>
      </c>
      <c r="KL10">
        <v>-106.81455230712891</v>
      </c>
      <c r="KM10">
        <v>-163.46537780761719</v>
      </c>
      <c r="KN10">
        <v>-141.29759216308594</v>
      </c>
      <c r="KO10">
        <v>-128.24624633789063</v>
      </c>
      <c r="KP10">
        <v>93.246139526367188</v>
      </c>
      <c r="KQ10">
        <v>266.33358764648438</v>
      </c>
      <c r="KR10">
        <v>45.339942932128906</v>
      </c>
      <c r="KS10">
        <v>-123.01909637451172</v>
      </c>
      <c r="KT10">
        <v>-91.233810424804688</v>
      </c>
      <c r="KU10">
        <v>33.404338836669922</v>
      </c>
      <c r="KV10">
        <v>88.784370422363281</v>
      </c>
      <c r="KW10">
        <v>38.216461181640625</v>
      </c>
      <c r="KX10">
        <v>-12.400578498840332</v>
      </c>
      <c r="KY10">
        <v>-22.224096298217773</v>
      </c>
      <c r="KZ10">
        <v>-6.8144979476928711</v>
      </c>
      <c r="LA10">
        <v>10.625539779663086</v>
      </c>
      <c r="LB10">
        <v>5.6402454376220703</v>
      </c>
      <c r="LC10">
        <v>-3.7034173011779785</v>
      </c>
      <c r="LD10">
        <v>9.7311840057373047</v>
      </c>
      <c r="LE10">
        <v>-11.320329666137695</v>
      </c>
      <c r="LF10">
        <v>-29.576772689819336</v>
      </c>
      <c r="LG10">
        <v>-41.208160400390625</v>
      </c>
      <c r="LH10">
        <v>-49.835109710693359</v>
      </c>
      <c r="LI10">
        <v>47.483207702636719</v>
      </c>
      <c r="LJ10">
        <v>144.85038757324219</v>
      </c>
      <c r="LK10">
        <v>57.706932067871094</v>
      </c>
      <c r="LL10">
        <v>-14.479656219482422</v>
      </c>
      <c r="LM10">
        <v>32.663780212402344</v>
      </c>
      <c r="LN10">
        <v>110.11896514892578</v>
      </c>
      <c r="LO10">
        <v>77.918800354003906</v>
      </c>
      <c r="LP10">
        <v>-4.1885719299316406</v>
      </c>
      <c r="LQ10">
        <v>-3.2356479167938232</v>
      </c>
      <c r="LR10">
        <v>-30.01048469543457</v>
      </c>
      <c r="LS10">
        <v>-197.96487426757813</v>
      </c>
      <c r="LT10">
        <v>-176.41891479492188</v>
      </c>
      <c r="LU10">
        <v>-122.18387603759766</v>
      </c>
      <c r="LV10">
        <v>-69.478599548339844</v>
      </c>
      <c r="LW10">
        <v>-4.9483284950256348</v>
      </c>
      <c r="LX10">
        <v>62.970573425292969</v>
      </c>
      <c r="LY10">
        <v>102.29758453369141</v>
      </c>
      <c r="LZ10">
        <v>122.96234130859375</v>
      </c>
      <c r="MA10">
        <v>72.328971862792969</v>
      </c>
      <c r="MB10">
        <v>-19.173946380615234</v>
      </c>
      <c r="MC10">
        <v>-10.966999053955078</v>
      </c>
      <c r="MD10">
        <v>-16.435129165649414</v>
      </c>
      <c r="ME10">
        <v>-29.873632431030273</v>
      </c>
      <c r="MF10">
        <v>-17.379055023193359</v>
      </c>
      <c r="MG10">
        <v>-3.9979321956634521</v>
      </c>
      <c r="MH10">
        <v>-3.1678173542022705</v>
      </c>
      <c r="MI10">
        <v>14.304230690002441</v>
      </c>
      <c r="MJ10">
        <v>54.503494262695313</v>
      </c>
      <c r="MK10">
        <v>36.871116638183594</v>
      </c>
      <c r="ML10">
        <v>-53.722831726074219</v>
      </c>
      <c r="MM10">
        <v>-40.391254425048828</v>
      </c>
      <c r="MN10">
        <v>9.5110483169555664</v>
      </c>
      <c r="MO10">
        <v>14.514015197753906</v>
      </c>
      <c r="MP10">
        <v>-21.245437622070313</v>
      </c>
      <c r="MQ10">
        <v>-129.67526245117188</v>
      </c>
      <c r="MR10">
        <v>-229.18174743652344</v>
      </c>
      <c r="MS10">
        <v>-133.35379028320313</v>
      </c>
      <c r="MT10">
        <v>69.654266357421875</v>
      </c>
      <c r="MU10">
        <v>156.37782287597656</v>
      </c>
      <c r="MV10">
        <v>113.73515319824219</v>
      </c>
      <c r="MW10">
        <v>58.815196990966797</v>
      </c>
      <c r="MX10">
        <v>65.330802917480469</v>
      </c>
      <c r="MY10">
        <v>34.706157684326172</v>
      </c>
      <c r="MZ10">
        <v>36.8509521484375</v>
      </c>
      <c r="NA10">
        <v>37.445682525634766</v>
      </c>
      <c r="NB10">
        <v>-18.803098678588867</v>
      </c>
      <c r="NC10">
        <v>-84.049484252929688</v>
      </c>
      <c r="ND10">
        <v>-42.69219970703125</v>
      </c>
      <c r="NE10">
        <v>-78.542236328125</v>
      </c>
      <c r="NF10">
        <v>-73.582199096679688</v>
      </c>
      <c r="NG10">
        <v>151.88519287109375</v>
      </c>
      <c r="NH10">
        <v>70.058815002441406</v>
      </c>
      <c r="NI10">
        <v>-17.508855819702148</v>
      </c>
      <c r="NJ10">
        <v>2.1198961734771729</v>
      </c>
      <c r="NK10">
        <v>8.0482950210571289</v>
      </c>
      <c r="NL10">
        <v>-42.817638397216797</v>
      </c>
      <c r="NM10">
        <v>-26.261869430541992</v>
      </c>
      <c r="NN10">
        <v>58.735980987548828</v>
      </c>
      <c r="NO10">
        <v>48.358757019042969</v>
      </c>
      <c r="NP10">
        <v>30.249692916870117</v>
      </c>
      <c r="NQ10">
        <v>23.465574264526367</v>
      </c>
      <c r="NR10">
        <v>-30.164810180664063</v>
      </c>
      <c r="NS10">
        <v>-44.365898132324219</v>
      </c>
      <c r="NT10">
        <v>-10.513317108154297</v>
      </c>
      <c r="NU10">
        <v>27.216428756713867</v>
      </c>
      <c r="NV10">
        <v>18.551212310791016</v>
      </c>
      <c r="NW10">
        <v>-27.813257217407227</v>
      </c>
      <c r="NX10">
        <v>-20.167430877685547</v>
      </c>
      <c r="NY10">
        <v>20.829345703125</v>
      </c>
      <c r="NZ10">
        <v>20.961986541748047</v>
      </c>
      <c r="OA10">
        <v>-13.246301651000977</v>
      </c>
      <c r="OB10">
        <v>-23.516033172607422</v>
      </c>
      <c r="OC10">
        <v>-10.609285354614258</v>
      </c>
      <c r="OD10">
        <v>-1.6719406843185425</v>
      </c>
      <c r="OE10">
        <v>-2.4295649528503418</v>
      </c>
      <c r="OF10">
        <v>-3.2569327354431152</v>
      </c>
      <c r="OG10">
        <v>3.2208456993103027</v>
      </c>
      <c r="OH10">
        <v>0.94884157180786133</v>
      </c>
      <c r="OI10">
        <v>-5.7632904052734375</v>
      </c>
      <c r="OJ10">
        <v>14.471097946166992</v>
      </c>
      <c r="OK10">
        <v>89.939918518066406</v>
      </c>
      <c r="OL10">
        <v>53.021694183349609</v>
      </c>
      <c r="OM10">
        <v>-37.012748718261719</v>
      </c>
      <c r="ON10">
        <v>-38.8980712890625</v>
      </c>
      <c r="OO10">
        <v>21.241020202636719</v>
      </c>
      <c r="OP10">
        <v>97.636978149414063</v>
      </c>
      <c r="OQ10">
        <v>156.71856689453125</v>
      </c>
      <c r="OR10">
        <v>120.96704864501953</v>
      </c>
      <c r="OS10">
        <v>-122.52907562255859</v>
      </c>
      <c r="OT10">
        <v>-299.8231201171875</v>
      </c>
      <c r="OU10">
        <v>-193.33261108398438</v>
      </c>
      <c r="OV10">
        <v>-19.359870910644531</v>
      </c>
      <c r="OW10">
        <v>13.071545600891113</v>
      </c>
      <c r="OX10">
        <v>-1.7733809947967529</v>
      </c>
      <c r="OY10">
        <v>-12.433761596679688</v>
      </c>
      <c r="OZ10">
        <v>-2.8366527557373047</v>
      </c>
      <c r="PA10">
        <v>27.109960556030273</v>
      </c>
      <c r="PB10">
        <v>61.314323425292969</v>
      </c>
      <c r="PC10">
        <v>45.270137786865234</v>
      </c>
      <c r="PD10">
        <v>28.515613555908203</v>
      </c>
      <c r="PE10">
        <v>22.678104400634766</v>
      </c>
      <c r="PF10">
        <v>8.4093704223632813</v>
      </c>
      <c r="PG10">
        <v>1.4932334423065186</v>
      </c>
      <c r="PH10">
        <v>-1.8854767084121704</v>
      </c>
      <c r="PI10">
        <v>-2.2540574073791504</v>
      </c>
      <c r="PJ10">
        <v>2.3859648704528809</v>
      </c>
      <c r="PK10">
        <v>-5.2797098159790039</v>
      </c>
      <c r="PL10">
        <v>-46.143516540527344</v>
      </c>
      <c r="PM10">
        <v>-48.888519287109375</v>
      </c>
      <c r="PN10">
        <v>41.310405731201172</v>
      </c>
      <c r="PO10">
        <v>72.818763732910156</v>
      </c>
      <c r="PP10">
        <v>38.591392517089844</v>
      </c>
      <c r="PQ10">
        <v>11.88914966583252</v>
      </c>
      <c r="PR10">
        <v>-39.199283599853516</v>
      </c>
      <c r="PS10">
        <v>-58.152122497558594</v>
      </c>
      <c r="PT10">
        <v>-12.1749267578125</v>
      </c>
      <c r="PU10">
        <v>26.581169128417969</v>
      </c>
      <c r="PV10">
        <v>-24.366737365722656</v>
      </c>
      <c r="PW10">
        <v>-49.635402679443359</v>
      </c>
      <c r="PX10">
        <v>-38.400581359863281</v>
      </c>
      <c r="PY10">
        <v>-76.239395141601563</v>
      </c>
      <c r="PZ10">
        <v>12.201395034790039</v>
      </c>
      <c r="QA10">
        <v>145.64688110351563</v>
      </c>
      <c r="QB10">
        <v>166.57180786132813</v>
      </c>
      <c r="QC10">
        <v>81.38067626953125</v>
      </c>
      <c r="QD10">
        <v>-33.073657989501953</v>
      </c>
      <c r="QE10">
        <v>-87.76959228515625</v>
      </c>
      <c r="QF10">
        <v>-77.377693176269531</v>
      </c>
      <c r="QG10">
        <v>-24.927228927612305</v>
      </c>
      <c r="QH10">
        <v>6.9729809761047363</v>
      </c>
      <c r="QI10">
        <v>-53.610317230224609</v>
      </c>
      <c r="QJ10">
        <v>-114.83889770507813</v>
      </c>
      <c r="QK10">
        <v>-96.503852844238281</v>
      </c>
      <c r="QL10">
        <v>-34.942226409912109</v>
      </c>
      <c r="QM10">
        <v>27.333530426025391</v>
      </c>
      <c r="QN10">
        <v>77.120651245117188</v>
      </c>
      <c r="QO10">
        <v>119.67021942138672</v>
      </c>
      <c r="QP10">
        <v>136.57427978515625</v>
      </c>
      <c r="QQ10">
        <v>106.17804718017578</v>
      </c>
      <c r="QR10">
        <v>61.278095245361328</v>
      </c>
      <c r="QS10">
        <v>-64.777580261230469</v>
      </c>
      <c r="QT10">
        <v>-136.7490234375</v>
      </c>
      <c r="QU10">
        <v>-97.963653564453125</v>
      </c>
      <c r="QV10">
        <v>-53.810001373291016</v>
      </c>
      <c r="QW10">
        <v>-42.367015838623047</v>
      </c>
      <c r="QX10">
        <v>-14.507110595703125</v>
      </c>
      <c r="QY10">
        <v>68.594337463378906</v>
      </c>
      <c r="QZ10">
        <v>79.723960876464844</v>
      </c>
      <c r="RA10">
        <v>28.197031021118164</v>
      </c>
      <c r="RB10">
        <v>115.13576507568359</v>
      </c>
      <c r="RC10">
        <v>89.149368286132813</v>
      </c>
      <c r="RD10">
        <v>-93.102432250976563</v>
      </c>
      <c r="RE10">
        <v>-130.95465087890625</v>
      </c>
      <c r="RF10">
        <v>-61.677299499511719</v>
      </c>
      <c r="RG10">
        <v>-6.6945657730102539</v>
      </c>
      <c r="RH10">
        <v>-30.952676773071289</v>
      </c>
      <c r="RI10">
        <v>-52.212562561035156</v>
      </c>
      <c r="RJ10">
        <v>39.201560974121094</v>
      </c>
      <c r="RK10">
        <v>123.73469543457031</v>
      </c>
      <c r="RL10">
        <v>78.69635009765625</v>
      </c>
      <c r="RM10">
        <v>-6.3178772926330566</v>
      </c>
      <c r="RN10">
        <v>-39.803977966308594</v>
      </c>
      <c r="RO10">
        <v>-71.77606201171875</v>
      </c>
      <c r="RP10">
        <v>-79.173736572265625</v>
      </c>
      <c r="RQ10">
        <v>-44.138786315917969</v>
      </c>
      <c r="RR10">
        <v>21.271184921264648</v>
      </c>
      <c r="RS10">
        <v>73.866371154785156</v>
      </c>
      <c r="RT10">
        <v>90.231529235839844</v>
      </c>
      <c r="RU10">
        <v>49.536235809326172</v>
      </c>
      <c r="RV10">
        <v>-8.828094482421875</v>
      </c>
      <c r="RW10">
        <v>-45.412113189697266</v>
      </c>
      <c r="RX10">
        <v>-85.782440185546875</v>
      </c>
      <c r="RY10">
        <v>-80.250205993652344</v>
      </c>
      <c r="RZ10">
        <v>-15.138049125671387</v>
      </c>
      <c r="SA10">
        <v>20.442926406860352</v>
      </c>
      <c r="SB10">
        <v>-18.888128280639648</v>
      </c>
      <c r="SC10">
        <v>-51.955821990966797</v>
      </c>
      <c r="SD10">
        <v>11.525084495544434</v>
      </c>
      <c r="SE10">
        <v>82.399345397949219</v>
      </c>
      <c r="SF10">
        <v>83.480522155761719</v>
      </c>
      <c r="SG10">
        <v>49.218944549560547</v>
      </c>
      <c r="SH10">
        <v>0.77486103773117065</v>
      </c>
      <c r="SI10">
        <v>-47.357143402099609</v>
      </c>
      <c r="SJ10">
        <v>-33.804985046386719</v>
      </c>
      <c r="SK10">
        <v>17.576986312866211</v>
      </c>
      <c r="SL10">
        <v>66.949462890625</v>
      </c>
      <c r="SM10">
        <v>78.290237426757813</v>
      </c>
      <c r="SN10">
        <v>29.408544540405273</v>
      </c>
      <c r="SO10">
        <v>-91.200065612792969</v>
      </c>
      <c r="SP10">
        <v>-77.850944519042969</v>
      </c>
      <c r="SQ10">
        <v>34.297016143798828</v>
      </c>
      <c r="SR10">
        <v>26.135000228881836</v>
      </c>
      <c r="SS10">
        <v>44.731224060058594</v>
      </c>
      <c r="ST10">
        <v>58.791187286376953</v>
      </c>
      <c r="SU10">
        <v>9.471221923828125</v>
      </c>
      <c r="SV10">
        <v>-65.719764709472656</v>
      </c>
      <c r="SW10">
        <v>-51.970119476318359</v>
      </c>
      <c r="SX10">
        <v>-2.5785439014434814</v>
      </c>
      <c r="SY10">
        <v>-1.8848820924758911</v>
      </c>
      <c r="SZ10">
        <v>3.313312292098999</v>
      </c>
      <c r="TA10">
        <v>3.3236238956451416</v>
      </c>
    </row>
    <row r="11" spans="1:521">
      <c r="A11" t="s">
        <v>57</v>
      </c>
      <c r="B11">
        <v>-120.02332305908203</v>
      </c>
      <c r="C11">
        <v>-120.02332305908203</v>
      </c>
      <c r="D11">
        <v>-84.382659912109375</v>
      </c>
      <c r="E11">
        <v>-14.545120239257813</v>
      </c>
      <c r="F11">
        <v>-1.4354692697525024</v>
      </c>
      <c r="G11">
        <v>0.37437117099761963</v>
      </c>
      <c r="H11">
        <v>-4.9881685525178909E-2</v>
      </c>
      <c r="I11">
        <v>0.34210163354873657</v>
      </c>
      <c r="J11">
        <v>1.1010177135467529</v>
      </c>
      <c r="K11">
        <v>0.56598228216171265</v>
      </c>
      <c r="L11">
        <v>-0.4530099630355835</v>
      </c>
      <c r="M11">
        <v>-0.24424487352371216</v>
      </c>
      <c r="N11">
        <v>0.73115837574005127</v>
      </c>
      <c r="O11">
        <v>0.50464510917663574</v>
      </c>
      <c r="P11">
        <v>-0.87819868326187134</v>
      </c>
      <c r="Q11">
        <v>-0.91084331274032593</v>
      </c>
      <c r="R11">
        <v>-0.7748558521270752</v>
      </c>
      <c r="S11">
        <v>-0.65573596954345703</v>
      </c>
      <c r="T11">
        <v>0.30737820267677307</v>
      </c>
      <c r="U11">
        <v>0.20862807333469391</v>
      </c>
      <c r="V11">
        <v>-0.14927056431770325</v>
      </c>
      <c r="W11">
        <v>0.22145090997219086</v>
      </c>
      <c r="X11">
        <v>0.1193612664937973</v>
      </c>
      <c r="Y11">
        <v>-0.51405936479568481</v>
      </c>
      <c r="Z11">
        <v>-1.4120421409606934</v>
      </c>
      <c r="AA11">
        <v>1.7093255519866943</v>
      </c>
      <c r="AB11">
        <v>11.17718505859375</v>
      </c>
      <c r="AC11">
        <v>3.8682725429534912</v>
      </c>
      <c r="AD11">
        <v>-26.14924430847168</v>
      </c>
      <c r="AE11">
        <v>-27.900106430053711</v>
      </c>
      <c r="AF11">
        <v>-5.9894781112670898</v>
      </c>
      <c r="AG11">
        <v>7.1044783592224121</v>
      </c>
      <c r="AH11">
        <v>34.578418731689453</v>
      </c>
      <c r="AI11">
        <v>62.698711395263672</v>
      </c>
      <c r="AJ11">
        <v>35.828239440917969</v>
      </c>
      <c r="AK11">
        <v>-68.005287170410156</v>
      </c>
      <c r="AL11">
        <v>-107.86669921875</v>
      </c>
      <c r="AM11">
        <v>-18.349969863891602</v>
      </c>
      <c r="AN11">
        <v>53.635597229003906</v>
      </c>
      <c r="AO11">
        <v>64.9610595703125</v>
      </c>
      <c r="AP11">
        <v>41.809597015380859</v>
      </c>
      <c r="AQ11">
        <v>31.646114349365234</v>
      </c>
      <c r="AR11">
        <v>27.136785507202148</v>
      </c>
      <c r="AS11">
        <v>-6.6578617095947266</v>
      </c>
      <c r="AT11">
        <v>-76.723091125488281</v>
      </c>
      <c r="AU11">
        <v>-132.35212707519531</v>
      </c>
      <c r="AV11">
        <v>-52.779575347900391</v>
      </c>
      <c r="AW11">
        <v>69.957160949707031</v>
      </c>
      <c r="AX11">
        <v>58.484779357910156</v>
      </c>
      <c r="AY11">
        <v>9.7974281311035156</v>
      </c>
      <c r="AZ11">
        <v>49.797828674316406</v>
      </c>
      <c r="BA11">
        <v>62.657089233398438</v>
      </c>
      <c r="BB11">
        <v>19.956193923950195</v>
      </c>
      <c r="BC11">
        <v>-28.646381378173828</v>
      </c>
      <c r="BD11">
        <v>-63.932701110839844</v>
      </c>
      <c r="BE11">
        <v>-100.34670257568359</v>
      </c>
      <c r="BF11">
        <v>-84.784721374511719</v>
      </c>
      <c r="BG11">
        <v>-1.5161995887756348</v>
      </c>
      <c r="BH11">
        <v>23.015817642211914</v>
      </c>
      <c r="BI11">
        <v>-7.917755126953125</v>
      </c>
      <c r="BJ11">
        <v>-5.4527268409729004</v>
      </c>
      <c r="BK11">
        <v>16.759733200073242</v>
      </c>
      <c r="BL11">
        <v>19.84813117980957</v>
      </c>
      <c r="BM11">
        <v>10.656160354614258</v>
      </c>
      <c r="BN11">
        <v>10.611527442932129</v>
      </c>
      <c r="BO11">
        <v>32.55059814453125</v>
      </c>
      <c r="BP11">
        <v>62.357593536376953</v>
      </c>
      <c r="BQ11">
        <v>109.802734375</v>
      </c>
      <c r="BR11">
        <v>143.25376892089844</v>
      </c>
      <c r="BS11">
        <v>35.814014434814453</v>
      </c>
      <c r="BT11">
        <v>-112.70013427734375</v>
      </c>
      <c r="BU11">
        <v>-120.68060302734375</v>
      </c>
      <c r="BV11">
        <v>-62.873737335205078</v>
      </c>
      <c r="BW11">
        <v>3.63157057762146</v>
      </c>
      <c r="BX11">
        <v>54.993522644042969</v>
      </c>
      <c r="BY11">
        <v>80.756576538085938</v>
      </c>
      <c r="BZ11">
        <v>33.816612243652344</v>
      </c>
      <c r="CA11">
        <v>-24.841506958007813</v>
      </c>
      <c r="CB11">
        <v>-89.8504638671875</v>
      </c>
      <c r="CC11">
        <v>-72.032295227050781</v>
      </c>
      <c r="CD11">
        <v>9.4097194671630859</v>
      </c>
      <c r="CE11">
        <v>40.290317535400391</v>
      </c>
      <c r="CF11">
        <v>35.427810668945313</v>
      </c>
      <c r="CG11">
        <v>63.550975799560547</v>
      </c>
      <c r="CH11">
        <v>49.386795043945313</v>
      </c>
      <c r="CI11">
        <v>-74.777099609375</v>
      </c>
      <c r="CJ11">
        <v>-172.0709228515625</v>
      </c>
      <c r="CK11">
        <v>-71.509910583496094</v>
      </c>
      <c r="CL11">
        <v>55.661521911621094</v>
      </c>
      <c r="CM11">
        <v>99.215858459472656</v>
      </c>
      <c r="CN11">
        <v>55.227325439453125</v>
      </c>
      <c r="CO11">
        <v>-3.4508540630340576</v>
      </c>
      <c r="CP11">
        <v>-26.19952392578125</v>
      </c>
      <c r="CQ11">
        <v>-63.122394561767578</v>
      </c>
      <c r="CR11">
        <v>-84.260612487792969</v>
      </c>
      <c r="CS11">
        <v>11.77219295501709</v>
      </c>
      <c r="CT11">
        <v>95.387046813964844</v>
      </c>
      <c r="CU11">
        <v>45.537471771240234</v>
      </c>
      <c r="CV11">
        <v>-42.957973480224609</v>
      </c>
      <c r="CW11">
        <v>-5.8805608749389648</v>
      </c>
      <c r="CX11">
        <v>48.365116119384766</v>
      </c>
      <c r="CY11">
        <v>24.615991592407227</v>
      </c>
      <c r="CZ11">
        <v>10.652101516723633</v>
      </c>
      <c r="DA11">
        <v>79.765068054199219</v>
      </c>
      <c r="DB11">
        <v>121.38407135009766</v>
      </c>
      <c r="DC11">
        <v>23.40489387512207</v>
      </c>
      <c r="DD11">
        <v>-37.884437561035156</v>
      </c>
      <c r="DE11">
        <v>-135.76203918457031</v>
      </c>
      <c r="DF11">
        <v>-111.56669616699219</v>
      </c>
      <c r="DG11">
        <v>90.280845642089844</v>
      </c>
      <c r="DH11">
        <v>120.11116027832031</v>
      </c>
      <c r="DI11">
        <v>-21.056640625</v>
      </c>
      <c r="DJ11">
        <v>-126.60205078125</v>
      </c>
      <c r="DK11">
        <v>-38.535770416259766</v>
      </c>
      <c r="DL11">
        <v>33.205116271972656</v>
      </c>
      <c r="DM11">
        <v>-37.596481323242188</v>
      </c>
      <c r="DN11">
        <v>-106.0838623046875</v>
      </c>
      <c r="DO11">
        <v>-10.675862312316895</v>
      </c>
      <c r="DP11">
        <v>107.18085479736328</v>
      </c>
      <c r="DQ11">
        <v>81.114662170410156</v>
      </c>
      <c r="DR11">
        <v>-55.177410125732422</v>
      </c>
      <c r="DS11">
        <v>-46.618320465087891</v>
      </c>
      <c r="DT11">
        <v>0.70643281936645508</v>
      </c>
      <c r="DU11">
        <v>-16.747613906860352</v>
      </c>
      <c r="DV11">
        <v>-20.648025512695313</v>
      </c>
      <c r="DW11">
        <v>19.087759017944336</v>
      </c>
      <c r="DX11">
        <v>29.815664291381836</v>
      </c>
      <c r="DY11">
        <v>6.8844194412231445</v>
      </c>
      <c r="DZ11">
        <v>-1.8845891952514648</v>
      </c>
      <c r="EA11">
        <v>12.785222053527832</v>
      </c>
      <c r="EB11">
        <v>12.695122718811035</v>
      </c>
      <c r="EC11">
        <v>-4.2680459022521973</v>
      </c>
      <c r="ED11">
        <v>-15.65474796295166</v>
      </c>
      <c r="EE11">
        <v>-5.0778298377990723</v>
      </c>
      <c r="EF11">
        <v>66.341011047363281</v>
      </c>
      <c r="EG11">
        <v>34.091617584228516</v>
      </c>
      <c r="EH11">
        <v>-71.770599365234375</v>
      </c>
      <c r="EI11">
        <v>-86.42767333984375</v>
      </c>
      <c r="EJ11">
        <v>-24.088882446289063</v>
      </c>
      <c r="EK11">
        <v>101.33995819091797</v>
      </c>
      <c r="EL11">
        <v>81.076507568359375</v>
      </c>
      <c r="EM11">
        <v>15.307632446289063</v>
      </c>
      <c r="EN11">
        <v>-35.297565460205078</v>
      </c>
      <c r="EO11">
        <v>-42.666389465332031</v>
      </c>
      <c r="EP11">
        <v>-14.058148384094238</v>
      </c>
      <c r="EQ11">
        <v>5.1722912788391113</v>
      </c>
      <c r="ER11">
        <v>-19.724035263061523</v>
      </c>
      <c r="ES11">
        <v>-13.149101257324219</v>
      </c>
      <c r="ET11">
        <v>32.384059906005859</v>
      </c>
      <c r="EU11">
        <v>61.9764404296875</v>
      </c>
      <c r="EV11">
        <v>-136.00546264648438</v>
      </c>
      <c r="EW11">
        <v>-190.44635009765625</v>
      </c>
      <c r="EX11">
        <v>161.07708740234375</v>
      </c>
      <c r="EY11">
        <v>231.78105163574219</v>
      </c>
      <c r="EZ11">
        <v>-60.218799591064453</v>
      </c>
      <c r="FA11">
        <v>-82.180915832519531</v>
      </c>
      <c r="FB11">
        <v>-22.608610153198242</v>
      </c>
      <c r="FC11">
        <v>-7.6295509338378906</v>
      </c>
      <c r="FD11">
        <v>-28.561187744140625</v>
      </c>
      <c r="FE11">
        <v>-17.551431655883789</v>
      </c>
      <c r="FF11">
        <v>6.7359776496887207</v>
      </c>
      <c r="FG11">
        <v>17.747873306274414</v>
      </c>
      <c r="FH11">
        <v>10.394404411315918</v>
      </c>
      <c r="FI11">
        <v>-1.8788981437683105</v>
      </c>
      <c r="FJ11">
        <v>-1.2778606414794922</v>
      </c>
      <c r="FK11">
        <v>6.6628799438476563</v>
      </c>
      <c r="FL11">
        <v>8.9350967407226563</v>
      </c>
      <c r="FM11">
        <v>-2.7260148525238037</v>
      </c>
      <c r="FN11">
        <v>-8.6048460006713867</v>
      </c>
      <c r="FO11">
        <v>1.8406429290771484</v>
      </c>
      <c r="FP11">
        <v>8.3275165557861328</v>
      </c>
      <c r="FQ11">
        <v>6.5850000381469727</v>
      </c>
      <c r="FR11">
        <v>-7.7068920135498047</v>
      </c>
      <c r="FS11">
        <v>-15.660375595092773</v>
      </c>
      <c r="FT11">
        <v>-1.7128833532333374</v>
      </c>
      <c r="FU11">
        <v>6.9576773643493652</v>
      </c>
      <c r="FV11">
        <v>2.3200547695159912</v>
      </c>
      <c r="FW11">
        <v>-0.34898746013641357</v>
      </c>
      <c r="FX11">
        <v>0.1937267929315567</v>
      </c>
      <c r="FY11">
        <v>-19.425119400024414</v>
      </c>
      <c r="FZ11">
        <v>-13.03034496307373</v>
      </c>
      <c r="GA11">
        <v>17.031148910522461</v>
      </c>
      <c r="GB11">
        <v>11.152668952941895</v>
      </c>
      <c r="GC11">
        <v>-39.512710571289063</v>
      </c>
      <c r="GD11">
        <v>-37.553287506103516</v>
      </c>
      <c r="GE11">
        <v>30.291849136352539</v>
      </c>
      <c r="GF11">
        <v>45.034954071044922</v>
      </c>
      <c r="GG11">
        <v>3.9168267250061035</v>
      </c>
      <c r="GH11">
        <v>-3.2975633144378662</v>
      </c>
      <c r="GI11">
        <v>-7.8421115875244141</v>
      </c>
      <c r="GJ11">
        <v>-19.951868057250977</v>
      </c>
      <c r="GK11">
        <v>-17.456491470336914</v>
      </c>
      <c r="GL11">
        <v>10.77940845489502</v>
      </c>
      <c r="GM11">
        <v>23.731630325317383</v>
      </c>
      <c r="GN11">
        <v>-25.455886840820313</v>
      </c>
      <c r="GO11">
        <v>-27.5491943359375</v>
      </c>
      <c r="GP11">
        <v>65.900642395019531</v>
      </c>
      <c r="GQ11">
        <v>152.42887878417969</v>
      </c>
      <c r="GR11">
        <v>32.539485931396484</v>
      </c>
      <c r="GS11">
        <v>-174.15225219726563</v>
      </c>
      <c r="GT11">
        <v>-179.820556640625</v>
      </c>
      <c r="GU11">
        <v>9.1192178726196289</v>
      </c>
      <c r="GV11">
        <v>105.74082183837891</v>
      </c>
      <c r="GW11">
        <v>85.618453979492188</v>
      </c>
      <c r="GX11">
        <v>23.963811874389648</v>
      </c>
      <c r="GY11">
        <v>-29.912860870361328</v>
      </c>
      <c r="GZ11">
        <v>-36.210605621337891</v>
      </c>
      <c r="HA11">
        <v>15.727751731872559</v>
      </c>
      <c r="HB11">
        <v>33.927215576171875</v>
      </c>
      <c r="HC11">
        <v>4.4131622314453125</v>
      </c>
      <c r="HD11">
        <v>5.2852568626403809</v>
      </c>
      <c r="HE11">
        <v>-0.54939144849777222</v>
      </c>
      <c r="HF11">
        <v>0.89266413450241089</v>
      </c>
      <c r="HG11">
        <v>2.2377893924713135</v>
      </c>
      <c r="HH11">
        <v>-0.5439261794090271</v>
      </c>
      <c r="HI11">
        <v>-1.299849271774292</v>
      </c>
      <c r="HJ11">
        <v>-0.26321688294410706</v>
      </c>
      <c r="HK11">
        <v>1.5849629640579224</v>
      </c>
      <c r="HL11">
        <v>1.5463932752609253</v>
      </c>
      <c r="HM11">
        <v>0.79293704032897949</v>
      </c>
      <c r="HN11">
        <v>3.4096765518188477</v>
      </c>
      <c r="HO11">
        <v>6.8179202079772949</v>
      </c>
      <c r="HP11">
        <v>0.10523571074008942</v>
      </c>
      <c r="HQ11">
        <v>-32.098896026611328</v>
      </c>
      <c r="HR11">
        <v>-49.692367553710938</v>
      </c>
      <c r="HS11">
        <v>-19.250164031982422</v>
      </c>
      <c r="HT11">
        <v>25.387004852294922</v>
      </c>
      <c r="HU11">
        <v>-11.236495018005371</v>
      </c>
      <c r="HV11">
        <v>-42.800117492675781</v>
      </c>
      <c r="HW11">
        <v>16.307161331176758</v>
      </c>
      <c r="HX11">
        <v>48.897079467773438</v>
      </c>
      <c r="HY11">
        <v>37.583957672119141</v>
      </c>
      <c r="HZ11">
        <v>35.273025512695313</v>
      </c>
      <c r="IA11">
        <v>14.652462005615234</v>
      </c>
      <c r="IB11">
        <v>0.626953125</v>
      </c>
      <c r="IC11">
        <v>1.9135283231735229</v>
      </c>
      <c r="ID11">
        <v>-2.7158133983612061</v>
      </c>
      <c r="IE11">
        <v>-27.294458389282227</v>
      </c>
      <c r="IF11">
        <v>-29.355411529541016</v>
      </c>
      <c r="IG11">
        <v>31.386884689331055</v>
      </c>
      <c r="IH11">
        <v>35.347949981689453</v>
      </c>
      <c r="II11">
        <v>-63.351535797119141</v>
      </c>
      <c r="IJ11">
        <v>-99.210052490234375</v>
      </c>
      <c r="IK11">
        <v>-3.7915952205657959</v>
      </c>
      <c r="IL11">
        <v>59.991363525390625</v>
      </c>
      <c r="IM11">
        <v>46.409660339355469</v>
      </c>
      <c r="IN11">
        <v>4.5425882339477539</v>
      </c>
      <c r="IO11">
        <v>-5.5045852661132813</v>
      </c>
      <c r="IP11">
        <v>21.333353042602539</v>
      </c>
      <c r="IQ11">
        <v>21.116912841796875</v>
      </c>
      <c r="IR11">
        <v>-14.612368583679199</v>
      </c>
      <c r="IS11">
        <v>-39.285491943359375</v>
      </c>
      <c r="IT11">
        <v>-11.061553001403809</v>
      </c>
      <c r="IU11">
        <v>-0.13981823623180389</v>
      </c>
      <c r="IV11">
        <v>-12.011091232299805</v>
      </c>
      <c r="IW11">
        <v>20.866090774536133</v>
      </c>
      <c r="IX11">
        <v>10.028059005737305</v>
      </c>
      <c r="IY11">
        <v>-14.39445972442627</v>
      </c>
      <c r="IZ11">
        <v>7.2753586769104004</v>
      </c>
      <c r="JA11">
        <v>51.367744445800781</v>
      </c>
      <c r="JB11">
        <v>49.756801605224609</v>
      </c>
      <c r="JC11">
        <v>-25.918079376220703</v>
      </c>
      <c r="JD11">
        <v>-79.508895874023438</v>
      </c>
      <c r="JE11">
        <v>-68.842613220214844</v>
      </c>
      <c r="JF11">
        <v>22.521516799926758</v>
      </c>
      <c r="JG11">
        <v>90.14208984375</v>
      </c>
      <c r="JH11">
        <v>51.896686553955078</v>
      </c>
      <c r="JI11">
        <v>-62.353420257568359</v>
      </c>
      <c r="JJ11">
        <v>-31.460763931274414</v>
      </c>
      <c r="JK11">
        <v>14.794917106628418</v>
      </c>
      <c r="JL11">
        <v>10.662384033203125</v>
      </c>
      <c r="JM11">
        <v>19.346397399902344</v>
      </c>
      <c r="JN11">
        <v>-24.643161773681641</v>
      </c>
      <c r="JO11">
        <v>-36.156356811523438</v>
      </c>
      <c r="JP11">
        <v>-16.362363815307617</v>
      </c>
      <c r="JQ11">
        <v>5.8330163955688477</v>
      </c>
      <c r="JR11">
        <v>13.96658992767334</v>
      </c>
      <c r="JS11">
        <v>7.5541653633117676</v>
      </c>
      <c r="JT11">
        <v>2.4719858169555664</v>
      </c>
      <c r="JU11">
        <v>-7.8992098569869995E-2</v>
      </c>
      <c r="JV11">
        <v>-0.2065100222826004</v>
      </c>
      <c r="JW11">
        <v>2.408771276473999</v>
      </c>
      <c r="JX11">
        <v>6.224031925201416</v>
      </c>
      <c r="JY11">
        <v>12.801206588745117</v>
      </c>
      <c r="JZ11">
        <v>6.7373318672180176</v>
      </c>
      <c r="KA11">
        <v>-15.146080017089844</v>
      </c>
      <c r="KB11">
        <v>-21.629240036010742</v>
      </c>
      <c r="KC11">
        <v>-17.925569534301758</v>
      </c>
      <c r="KD11">
        <v>4.4612746238708496</v>
      </c>
      <c r="KE11">
        <v>23.64410400390625</v>
      </c>
      <c r="KF11">
        <v>-55.858112335205078</v>
      </c>
      <c r="KG11">
        <v>-104.94837951660156</v>
      </c>
      <c r="KH11">
        <v>17.484964370727539</v>
      </c>
      <c r="KI11">
        <v>86.823654174804688</v>
      </c>
      <c r="KJ11">
        <v>71.640205383300781</v>
      </c>
      <c r="KK11">
        <v>48.520423889160156</v>
      </c>
      <c r="KL11">
        <v>19.901063919067383</v>
      </c>
      <c r="KM11">
        <v>-22.060651779174805</v>
      </c>
      <c r="KN11">
        <v>-32.372032165527344</v>
      </c>
      <c r="KO11">
        <v>-49.418083190917969</v>
      </c>
      <c r="KP11">
        <v>-38.612438201904297</v>
      </c>
      <c r="KQ11">
        <v>40.359241485595703</v>
      </c>
      <c r="KR11">
        <v>45.215427398681641</v>
      </c>
      <c r="KS11">
        <v>-89.777267456054688</v>
      </c>
      <c r="KT11">
        <v>-103.01313018798828</v>
      </c>
      <c r="KU11">
        <v>36.367008209228516</v>
      </c>
      <c r="KV11">
        <v>93.910285949707031</v>
      </c>
      <c r="KW11">
        <v>31.377765655517578</v>
      </c>
      <c r="KX11">
        <v>1.1901469230651855</v>
      </c>
      <c r="KY11">
        <v>-1.6803814172744751</v>
      </c>
      <c r="KZ11">
        <v>-3.338813304901123</v>
      </c>
      <c r="LA11">
        <v>-1.2686773538589478</v>
      </c>
      <c r="LB11">
        <v>4.3989386558532715</v>
      </c>
      <c r="LC11">
        <v>5.2361555099487305</v>
      </c>
      <c r="LD11">
        <v>0.3861432671546936</v>
      </c>
      <c r="LE11">
        <v>2.8991358280181885</v>
      </c>
      <c r="LF11">
        <v>0.58451640605926514</v>
      </c>
      <c r="LG11">
        <v>-6.3425421714782715</v>
      </c>
      <c r="LH11">
        <v>-10.895832061767578</v>
      </c>
      <c r="LI11">
        <v>-6.5316309928894043</v>
      </c>
      <c r="LJ11">
        <v>5.858849048614502</v>
      </c>
      <c r="LK11">
        <v>28.203300476074219</v>
      </c>
      <c r="LL11">
        <v>22.264352798461914</v>
      </c>
      <c r="LM11">
        <v>-10.161860466003418</v>
      </c>
      <c r="LN11">
        <v>-19.423755645751953</v>
      </c>
      <c r="LO11">
        <v>23.258493423461914</v>
      </c>
      <c r="LP11">
        <v>36.801895141601563</v>
      </c>
      <c r="LQ11">
        <v>57.918174743652344</v>
      </c>
      <c r="LR11">
        <v>30.440128326416016</v>
      </c>
      <c r="LS11">
        <v>-161.03042602539063</v>
      </c>
      <c r="LT11">
        <v>-83.655067443847656</v>
      </c>
      <c r="LU11">
        <v>78.107070922851563</v>
      </c>
      <c r="LV11">
        <v>110.66249847412109</v>
      </c>
      <c r="LW11">
        <v>20.957984924316406</v>
      </c>
      <c r="LX11">
        <v>-66.365318298339844</v>
      </c>
      <c r="LY11">
        <v>-35.752925872802734</v>
      </c>
      <c r="LZ11">
        <v>13.860225677490234</v>
      </c>
      <c r="MA11">
        <v>1.6260401010513306</v>
      </c>
      <c r="MB11">
        <v>-59.887317657470703</v>
      </c>
      <c r="MC11">
        <v>-57.701438903808594</v>
      </c>
      <c r="MD11">
        <v>22.035009384155273</v>
      </c>
      <c r="ME11">
        <v>27.22413444519043</v>
      </c>
      <c r="MF11">
        <v>8.4755887985229492</v>
      </c>
      <c r="MG11">
        <v>-0.40864253044128418</v>
      </c>
      <c r="MH11">
        <v>2.5647552013397217</v>
      </c>
      <c r="MI11">
        <v>1.110835075378418</v>
      </c>
      <c r="MJ11">
        <v>0.86664986610412598</v>
      </c>
      <c r="MK11">
        <v>-0.51511889696121216</v>
      </c>
      <c r="ML11">
        <v>-1.3883039951324463</v>
      </c>
      <c r="MM11">
        <v>1.6409367322921753</v>
      </c>
      <c r="MN11">
        <v>1.0455766916275024</v>
      </c>
      <c r="MO11">
        <v>2.6592962741851807</v>
      </c>
      <c r="MP11">
        <v>10.560001373291016</v>
      </c>
      <c r="MQ11">
        <v>13.038432121276855</v>
      </c>
      <c r="MR11">
        <v>-3.5040013790130615</v>
      </c>
      <c r="MS11">
        <v>-33.714393615722656</v>
      </c>
      <c r="MT11">
        <v>-43.553707122802734</v>
      </c>
      <c r="MU11">
        <v>-22.93377685546875</v>
      </c>
      <c r="MV11">
        <v>27.442392349243164</v>
      </c>
      <c r="MW11">
        <v>33.217140197753906</v>
      </c>
      <c r="MX11">
        <v>-2.7096009254455566</v>
      </c>
      <c r="MY11">
        <v>34.050533294677734</v>
      </c>
      <c r="MZ11">
        <v>57.227642059326172</v>
      </c>
      <c r="NA11">
        <v>26.658658981323242</v>
      </c>
      <c r="NB11">
        <v>-17.026605606079102</v>
      </c>
      <c r="NC11">
        <v>-3.4738457202911377</v>
      </c>
      <c r="ND11">
        <v>2.7610998153686523</v>
      </c>
      <c r="NE11">
        <v>-57.503185272216797</v>
      </c>
      <c r="NF11">
        <v>-86.229537963867188</v>
      </c>
      <c r="NG11">
        <v>2.0529909133911133</v>
      </c>
      <c r="NH11">
        <v>54.153011322021484</v>
      </c>
      <c r="NI11">
        <v>52.749580383300781</v>
      </c>
      <c r="NJ11">
        <v>28.946800231933594</v>
      </c>
      <c r="NK11">
        <v>-26.140167236328125</v>
      </c>
      <c r="NL11">
        <v>-80.432846069335938</v>
      </c>
      <c r="NM11">
        <v>-47.916641235351563</v>
      </c>
      <c r="NN11">
        <v>36.828166961669922</v>
      </c>
      <c r="NO11">
        <v>35.324947357177734</v>
      </c>
      <c r="NP11">
        <v>-11.58983039855957</v>
      </c>
      <c r="NQ11">
        <v>12.340633392333984</v>
      </c>
      <c r="NR11">
        <v>24.774181365966797</v>
      </c>
      <c r="NS11">
        <v>51.934173583984375</v>
      </c>
      <c r="NT11">
        <v>61.264858245849609</v>
      </c>
      <c r="NU11">
        <v>2.8835146427154541</v>
      </c>
      <c r="NV11">
        <v>-71.09490966796875</v>
      </c>
      <c r="NW11">
        <v>-42.246353149414063</v>
      </c>
      <c r="NX11">
        <v>7.9405336380004883</v>
      </c>
      <c r="NY11">
        <v>-10.609104156494141</v>
      </c>
      <c r="NZ11">
        <v>4.7567958831787109</v>
      </c>
      <c r="OA11">
        <v>1.8180732727050781</v>
      </c>
      <c r="OB11">
        <v>-13.98142147064209</v>
      </c>
      <c r="OC11">
        <v>2.1730024814605713</v>
      </c>
      <c r="OD11">
        <v>7.5558338165283203</v>
      </c>
      <c r="OE11">
        <v>-3.1987159252166748</v>
      </c>
      <c r="OF11">
        <v>-10.348090171813965</v>
      </c>
      <c r="OG11">
        <v>1.4415270090103149</v>
      </c>
      <c r="OH11">
        <v>4.0508823394775391</v>
      </c>
      <c r="OI11">
        <v>-2.1718056201934814</v>
      </c>
      <c r="OJ11">
        <v>4.0988702774047852</v>
      </c>
      <c r="OK11">
        <v>-135.00692749023438</v>
      </c>
      <c r="OL11">
        <v>-121.39986419677734</v>
      </c>
      <c r="OM11">
        <v>69.475975036621094</v>
      </c>
      <c r="ON11">
        <v>155.85667419433594</v>
      </c>
      <c r="OO11">
        <v>91.016822814941406</v>
      </c>
      <c r="OP11">
        <v>-26.834457397460938</v>
      </c>
      <c r="OQ11">
        <v>-36.775352478027344</v>
      </c>
      <c r="OR11">
        <v>38.103374481201172</v>
      </c>
      <c r="OS11">
        <v>-2.9867496490478516</v>
      </c>
      <c r="OT11">
        <v>-147.03520202636719</v>
      </c>
      <c r="OU11">
        <v>-69.520790100097656</v>
      </c>
      <c r="OV11">
        <v>83.282119750976563</v>
      </c>
      <c r="OW11">
        <v>76.638420104980469</v>
      </c>
      <c r="OX11">
        <v>7.4437828063964844</v>
      </c>
      <c r="OY11">
        <v>-14.668818473815918</v>
      </c>
      <c r="OZ11">
        <v>15.064909934997559</v>
      </c>
      <c r="PA11">
        <v>8.7801008224487305</v>
      </c>
      <c r="PB11">
        <v>-21.569787979125977</v>
      </c>
      <c r="PC11">
        <v>-30.153392791748047</v>
      </c>
      <c r="PD11">
        <v>-31.690374374389648</v>
      </c>
      <c r="PE11">
        <v>29.1910400390625</v>
      </c>
      <c r="PF11">
        <v>55.580570220947266</v>
      </c>
      <c r="PG11">
        <v>4.3310332298278809</v>
      </c>
      <c r="PH11">
        <v>-4.3536515235900879</v>
      </c>
      <c r="PI11">
        <v>61.918930053710938</v>
      </c>
      <c r="PJ11">
        <v>116.71099853515625</v>
      </c>
      <c r="PK11">
        <v>24.664888381958008</v>
      </c>
      <c r="PL11">
        <v>-105.37971496582031</v>
      </c>
      <c r="PM11">
        <v>-88.184989929199219</v>
      </c>
      <c r="PN11">
        <v>41.727340698242188</v>
      </c>
      <c r="PO11">
        <v>54.312942504882813</v>
      </c>
      <c r="PP11">
        <v>42.896736145019531</v>
      </c>
      <c r="PQ11">
        <v>41.343486785888672</v>
      </c>
      <c r="PR11">
        <v>-28.93073844909668</v>
      </c>
      <c r="PS11">
        <v>-106.91757202148438</v>
      </c>
      <c r="PT11">
        <v>-124.97245025634766</v>
      </c>
      <c r="PU11">
        <v>-92.901473999023438</v>
      </c>
      <c r="PV11">
        <v>-87.439071655273438</v>
      </c>
      <c r="PW11">
        <v>-67.634880065917969</v>
      </c>
      <c r="PX11">
        <v>-13.077346801757813</v>
      </c>
      <c r="PY11">
        <v>50.976184844970703</v>
      </c>
      <c r="PZ11">
        <v>60.996944427490234</v>
      </c>
      <c r="QA11">
        <v>24.267778396606445</v>
      </c>
      <c r="QB11">
        <v>-19.514123916625977</v>
      </c>
      <c r="QC11">
        <v>-14.633188247680664</v>
      </c>
      <c r="QD11">
        <v>27.580146789550781</v>
      </c>
      <c r="QE11">
        <v>1.7086776494979858</v>
      </c>
      <c r="QF11">
        <v>-87.36138916015625</v>
      </c>
      <c r="QG11">
        <v>13.720965385437012</v>
      </c>
      <c r="QH11">
        <v>269.61553955078125</v>
      </c>
      <c r="QI11">
        <v>305.39224243164063</v>
      </c>
      <c r="QJ11">
        <v>135.360107421875</v>
      </c>
      <c r="QK11">
        <v>26.86482048034668</v>
      </c>
      <c r="QL11">
        <v>28.089618682861328</v>
      </c>
      <c r="QM11">
        <v>36.793106079101563</v>
      </c>
      <c r="QN11">
        <v>-68.381515502929688</v>
      </c>
      <c r="QO11">
        <v>-240.01632690429688</v>
      </c>
      <c r="QP11">
        <v>-227.96595764160156</v>
      </c>
      <c r="QQ11">
        <v>-106.67957305908203</v>
      </c>
      <c r="QR11">
        <v>-64.94171142578125</v>
      </c>
      <c r="QS11">
        <v>46.617599487304688</v>
      </c>
      <c r="QT11">
        <v>123.31947326660156</v>
      </c>
      <c r="QU11">
        <v>53.617942810058594</v>
      </c>
      <c r="QV11">
        <v>-96.675804138183594</v>
      </c>
      <c r="QW11">
        <v>-202.93447875976563</v>
      </c>
      <c r="QX11">
        <v>-158.89408874511719</v>
      </c>
      <c r="QY11">
        <v>25.3135986328125</v>
      </c>
      <c r="QZ11">
        <v>150.9266357421875</v>
      </c>
      <c r="RA11">
        <v>186.11988830566406</v>
      </c>
      <c r="RB11">
        <v>163.6673583984375</v>
      </c>
      <c r="RC11">
        <v>-36.600032806396484</v>
      </c>
      <c r="RD11">
        <v>-104.56997680664063</v>
      </c>
      <c r="RE11">
        <v>-26.651432037353516</v>
      </c>
      <c r="RF11">
        <v>95.618843078613281</v>
      </c>
      <c r="RG11">
        <v>173.72091674804688</v>
      </c>
      <c r="RH11">
        <v>112.10041046142578</v>
      </c>
      <c r="RI11">
        <v>-68.83294677734375</v>
      </c>
      <c r="RJ11">
        <v>-112.42715454101563</v>
      </c>
      <c r="RK11">
        <v>-69.151710510253906</v>
      </c>
      <c r="RL11">
        <v>-128.74653625488281</v>
      </c>
      <c r="RM11">
        <v>-87.052940368652344</v>
      </c>
      <c r="RN11">
        <v>54.547187805175781</v>
      </c>
      <c r="RO11">
        <v>73.205253601074219</v>
      </c>
      <c r="RP11">
        <v>-15.435407638549805</v>
      </c>
      <c r="RQ11">
        <v>-99.835914611816406</v>
      </c>
      <c r="RR11">
        <v>-89.368820190429688</v>
      </c>
      <c r="RS11">
        <v>19.844057083129883</v>
      </c>
      <c r="RT11">
        <v>115.13466644287109</v>
      </c>
      <c r="RU11">
        <v>116.82908630371094</v>
      </c>
      <c r="RV11">
        <v>23.340368270874023</v>
      </c>
      <c r="RW11">
        <v>-55.777782440185547</v>
      </c>
      <c r="RX11">
        <v>-1.5186891555786133</v>
      </c>
      <c r="RY11">
        <v>28.762916564941406</v>
      </c>
      <c r="RZ11">
        <v>-6.5607962608337402</v>
      </c>
      <c r="SA11">
        <v>-72.186103820800781</v>
      </c>
      <c r="SB11">
        <v>-113.56704711914063</v>
      </c>
      <c r="SC11">
        <v>-76.019767761230469</v>
      </c>
      <c r="SD11">
        <v>19.246156692504883</v>
      </c>
      <c r="SE11">
        <v>75.338668823242188</v>
      </c>
      <c r="SF11">
        <v>38.814197540283203</v>
      </c>
      <c r="SG11">
        <v>41.315437316894531</v>
      </c>
      <c r="SH11">
        <v>55.073654174804688</v>
      </c>
      <c r="SI11">
        <v>18.742202758789063</v>
      </c>
      <c r="SJ11">
        <v>20.470186233520508</v>
      </c>
      <c r="SK11">
        <v>45.13665771484375</v>
      </c>
      <c r="SL11">
        <v>43.016410827636719</v>
      </c>
      <c r="SM11">
        <v>3.1797053813934326</v>
      </c>
      <c r="SN11">
        <v>-15.261624336242676</v>
      </c>
      <c r="SO11">
        <v>-52.645862579345703</v>
      </c>
      <c r="SP11">
        <v>-35.715141296386719</v>
      </c>
      <c r="SQ11">
        <v>6.1703758239746094</v>
      </c>
      <c r="SR11">
        <v>-9.9375705718994141</v>
      </c>
      <c r="SS11">
        <v>-2.3899164199829102</v>
      </c>
      <c r="ST11">
        <v>8.3436546325683594</v>
      </c>
      <c r="SU11">
        <v>1.9726090431213379</v>
      </c>
      <c r="SV11">
        <v>-15.952658653259277</v>
      </c>
      <c r="SW11">
        <v>-16.185758590698242</v>
      </c>
      <c r="SX11">
        <v>-2.0927095413208008</v>
      </c>
      <c r="SY11">
        <v>2.5200653076171875</v>
      </c>
      <c r="SZ11">
        <v>0.42329329252243042</v>
      </c>
      <c r="TA11">
        <v>0.41913396120071411</v>
      </c>
    </row>
    <row r="12" spans="1:521">
      <c r="A12" t="s">
        <v>58</v>
      </c>
      <c r="B12">
        <v>-562.96820068359375</v>
      </c>
      <c r="C12">
        <v>-562.96820068359375</v>
      </c>
      <c r="D12">
        <v>-299.85897827148438</v>
      </c>
      <c r="E12">
        <v>-12.092303276062012</v>
      </c>
      <c r="F12">
        <v>-3.4977962970733643</v>
      </c>
      <c r="G12">
        <v>-1.46955406665802</v>
      </c>
      <c r="H12">
        <v>-0.56884229183197021</v>
      </c>
      <c r="I12">
        <v>-1.6992020606994629</v>
      </c>
      <c r="J12">
        <v>-3.1288783550262451</v>
      </c>
      <c r="K12">
        <v>-0.34179890155792236</v>
      </c>
      <c r="L12">
        <v>3.2380194664001465</v>
      </c>
      <c r="M12">
        <v>2.3030087947845459</v>
      </c>
      <c r="N12">
        <v>-0.60239821672439575</v>
      </c>
      <c r="O12">
        <v>-1.132300853729248</v>
      </c>
      <c r="P12">
        <v>-1.8775134086608887</v>
      </c>
      <c r="Q12">
        <v>-1.1372814178466797</v>
      </c>
      <c r="R12">
        <v>1.6772971153259277</v>
      </c>
      <c r="S12">
        <v>1.4724969863891602</v>
      </c>
      <c r="T12">
        <v>-5.8139212429523468E-2</v>
      </c>
      <c r="U12">
        <v>0.27738964557647705</v>
      </c>
      <c r="V12">
        <v>1.4046030044555664</v>
      </c>
      <c r="W12">
        <v>0.71092677116394043</v>
      </c>
      <c r="X12">
        <v>-1.1283469200134277</v>
      </c>
      <c r="Y12">
        <v>-3.7945799827575684</v>
      </c>
      <c r="Z12">
        <v>-12.80825138092041</v>
      </c>
      <c r="AA12">
        <v>-27.09514045715332</v>
      </c>
      <c r="AB12">
        <v>-14.296043395996094</v>
      </c>
      <c r="AC12">
        <v>72.19403076171875</v>
      </c>
      <c r="AD12">
        <v>146.00509643554688</v>
      </c>
      <c r="AE12">
        <v>67.676910400390625</v>
      </c>
      <c r="AF12">
        <v>-13.704809188842773</v>
      </c>
      <c r="AG12">
        <v>-24.975692749023438</v>
      </c>
      <c r="AH12">
        <v>32.033035278320313</v>
      </c>
      <c r="AI12">
        <v>31.584560394287109</v>
      </c>
      <c r="AJ12">
        <v>-91.014198303222656</v>
      </c>
      <c r="AK12">
        <v>-156.83663940429688</v>
      </c>
      <c r="AL12">
        <v>25.320167541503906</v>
      </c>
      <c r="AM12">
        <v>94.209732055664063</v>
      </c>
      <c r="AN12">
        <v>6.3956184387207031</v>
      </c>
      <c r="AO12">
        <v>-15.698447227478027</v>
      </c>
      <c r="AP12">
        <v>-87.578239440917969</v>
      </c>
      <c r="AQ12">
        <v>-66.848602294921875</v>
      </c>
      <c r="AR12">
        <v>-38.232135772705078</v>
      </c>
      <c r="AS12">
        <v>-54.971054077148438</v>
      </c>
      <c r="AT12">
        <v>-88.243804931640625</v>
      </c>
      <c r="AU12">
        <v>-60.958229064941406</v>
      </c>
      <c r="AV12">
        <v>26.974336624145508</v>
      </c>
      <c r="AW12">
        <v>91.376960754394531</v>
      </c>
      <c r="AX12">
        <v>95.713569641113281</v>
      </c>
      <c r="AY12">
        <v>62.155124664306641</v>
      </c>
      <c r="AZ12">
        <v>-34.950164794921875</v>
      </c>
      <c r="BA12">
        <v>9.2572250366210938</v>
      </c>
      <c r="BB12">
        <v>146.8056640625</v>
      </c>
      <c r="BC12">
        <v>192.701171875</v>
      </c>
      <c r="BD12">
        <v>83.131980895996094</v>
      </c>
      <c r="BE12">
        <v>-63.964790344238281</v>
      </c>
      <c r="BF12">
        <v>-65.883018493652344</v>
      </c>
      <c r="BG12">
        <v>-2.3081531524658203</v>
      </c>
      <c r="BH12">
        <v>17.405500411987305</v>
      </c>
      <c r="BI12">
        <v>8.7985754013061523</v>
      </c>
      <c r="BJ12">
        <v>-62.080490112304688</v>
      </c>
      <c r="BK12">
        <v>-138.25404357910156</v>
      </c>
      <c r="BL12">
        <v>-117.72392272949219</v>
      </c>
      <c r="BM12">
        <v>-40.060413360595703</v>
      </c>
      <c r="BN12">
        <v>-15.597635269165039</v>
      </c>
      <c r="BO12">
        <v>-101.25670623779297</v>
      </c>
      <c r="BP12">
        <v>-101.08226776123047</v>
      </c>
      <c r="BQ12">
        <v>-70.617050170898438</v>
      </c>
      <c r="BR12">
        <v>-154.69111633300781</v>
      </c>
      <c r="BS12">
        <v>-0.82530540227890015</v>
      </c>
      <c r="BT12">
        <v>178.81700134277344</v>
      </c>
      <c r="BU12">
        <v>163.22012329101563</v>
      </c>
      <c r="BV12">
        <v>110.83966827392578</v>
      </c>
      <c r="BW12">
        <v>81.885047912597656</v>
      </c>
      <c r="BX12">
        <v>77.232666015625</v>
      </c>
      <c r="BY12">
        <v>75.984291076660156</v>
      </c>
      <c r="BZ12">
        <v>66.383827209472656</v>
      </c>
      <c r="CA12">
        <v>64.748558044433594</v>
      </c>
      <c r="CB12">
        <v>5.5152616500854492</v>
      </c>
      <c r="CC12">
        <v>-50.652702331542969</v>
      </c>
      <c r="CD12">
        <v>1.0485228300094604</v>
      </c>
      <c r="CE12">
        <v>33.139865875244141</v>
      </c>
      <c r="CF12">
        <v>-50.470516204833984</v>
      </c>
      <c r="CG12">
        <v>-123.1180419921875</v>
      </c>
      <c r="CH12">
        <v>-84.078079223632813</v>
      </c>
      <c r="CI12">
        <v>-52.662364959716797</v>
      </c>
      <c r="CJ12">
        <v>-28.135242462158203</v>
      </c>
      <c r="CK12">
        <v>15.546514511108398</v>
      </c>
      <c r="CL12">
        <v>27.657394409179688</v>
      </c>
      <c r="CM12">
        <v>41.488529205322266</v>
      </c>
      <c r="CN12">
        <v>5.3356175422668457</v>
      </c>
      <c r="CO12">
        <v>-8.1678934097290039</v>
      </c>
      <c r="CP12">
        <v>26.553756713867188</v>
      </c>
      <c r="CQ12">
        <v>20.657829284667969</v>
      </c>
      <c r="CR12">
        <v>-92.581428527832031</v>
      </c>
      <c r="CS12">
        <v>-118.09806823730469</v>
      </c>
      <c r="CT12">
        <v>-42.975269317626953</v>
      </c>
      <c r="CU12">
        <v>31.227619171142578</v>
      </c>
      <c r="CV12">
        <v>52.449558258056641</v>
      </c>
      <c r="CW12">
        <v>71.284660339355469</v>
      </c>
      <c r="CX12">
        <v>82.12054443359375</v>
      </c>
      <c r="CY12">
        <v>53.566013336181641</v>
      </c>
      <c r="CZ12">
        <v>0.27545812726020813</v>
      </c>
      <c r="DA12">
        <v>-82.669906616210938</v>
      </c>
      <c r="DB12">
        <v>-135.01325988769531</v>
      </c>
      <c r="DC12">
        <v>-45.038745880126953</v>
      </c>
      <c r="DD12">
        <v>-8.6538295745849609</v>
      </c>
      <c r="DE12">
        <v>88.801475524902344</v>
      </c>
      <c r="DF12">
        <v>86.196907043457031</v>
      </c>
      <c r="DG12">
        <v>-65.098045349121094</v>
      </c>
      <c r="DH12">
        <v>1.5159673690795898</v>
      </c>
      <c r="DI12">
        <v>77.180267333984375</v>
      </c>
      <c r="DJ12">
        <v>25.795356750488281</v>
      </c>
      <c r="DK12">
        <v>-53.536388397216797</v>
      </c>
      <c r="DL12">
        <v>-62.197341918945313</v>
      </c>
      <c r="DM12">
        <v>-121.4832763671875</v>
      </c>
      <c r="DN12">
        <v>-167.34132385253906</v>
      </c>
      <c r="DO12">
        <v>-18.366382598876953</v>
      </c>
      <c r="DP12">
        <v>107.21914672851563</v>
      </c>
      <c r="DQ12">
        <v>107.56053924560547</v>
      </c>
      <c r="DR12">
        <v>133.61244201660156</v>
      </c>
      <c r="DS12">
        <v>69.001319885253906</v>
      </c>
      <c r="DT12">
        <v>-27.353391647338867</v>
      </c>
      <c r="DU12">
        <v>0.65169566869735718</v>
      </c>
      <c r="DV12">
        <v>9.7337942123413086</v>
      </c>
      <c r="DW12">
        <v>-41.544315338134766</v>
      </c>
      <c r="DX12">
        <v>-23.55406379699707</v>
      </c>
      <c r="DY12">
        <v>43.268638610839844</v>
      </c>
      <c r="DZ12">
        <v>56.942958831787109</v>
      </c>
      <c r="EA12">
        <v>2.1780791282653809</v>
      </c>
      <c r="EB12">
        <v>-47.505767822265625</v>
      </c>
      <c r="EC12">
        <v>-66.130516052246094</v>
      </c>
      <c r="ED12">
        <v>-45.867008209228516</v>
      </c>
      <c r="EE12">
        <v>27.702230453491211</v>
      </c>
      <c r="EF12">
        <v>146.96554565429688</v>
      </c>
      <c r="EG12">
        <v>-22.735855102539063</v>
      </c>
      <c r="EH12">
        <v>-108.05327606201172</v>
      </c>
      <c r="EI12">
        <v>77.655838012695313</v>
      </c>
      <c r="EJ12">
        <v>85.642555236816406</v>
      </c>
      <c r="EK12">
        <v>-65.917991638183594</v>
      </c>
      <c r="EL12">
        <v>-69.186927795410156</v>
      </c>
      <c r="EM12">
        <v>38.010482788085938</v>
      </c>
      <c r="EN12">
        <v>63.072727203369141</v>
      </c>
      <c r="EO12">
        <v>-65.468887329101563</v>
      </c>
      <c r="EP12">
        <v>-85.263710021972656</v>
      </c>
      <c r="EQ12">
        <v>11.029844284057617</v>
      </c>
      <c r="ER12">
        <v>30.416954040527344</v>
      </c>
      <c r="ES12">
        <v>31.137868881225586</v>
      </c>
      <c r="ET12">
        <v>246.75848388671875</v>
      </c>
      <c r="EU12">
        <v>1262.7987060546875</v>
      </c>
      <c r="EV12">
        <v>613.3553466796875</v>
      </c>
      <c r="EW12">
        <v>-1798.0521240234375</v>
      </c>
      <c r="EX12">
        <v>-970.44573974609375</v>
      </c>
      <c r="EY12">
        <v>192.31195068359375</v>
      </c>
      <c r="EZ12">
        <v>247.47941589355469</v>
      </c>
      <c r="FA12">
        <v>174.11483764648438</v>
      </c>
      <c r="FB12">
        <v>55.337661743164063</v>
      </c>
      <c r="FC12">
        <v>-33.713085174560547</v>
      </c>
      <c r="FD12">
        <v>-22.197854995727539</v>
      </c>
      <c r="FE12">
        <v>37.116340637207031</v>
      </c>
      <c r="FF12">
        <v>61.4261474609375</v>
      </c>
      <c r="FG12">
        <v>-4.5015778541564941</v>
      </c>
      <c r="FH12">
        <v>-47.572311401367188</v>
      </c>
      <c r="FI12">
        <v>-11.420072555541992</v>
      </c>
      <c r="FJ12">
        <v>10.166252136230469</v>
      </c>
      <c r="FK12">
        <v>-5.304929256439209</v>
      </c>
      <c r="FL12">
        <v>-19.632425308227539</v>
      </c>
      <c r="FM12">
        <v>11.748866081237793</v>
      </c>
      <c r="FN12">
        <v>26.145767211914063</v>
      </c>
      <c r="FO12">
        <v>-4.5845136642456055</v>
      </c>
      <c r="FP12">
        <v>-23.275482177734375</v>
      </c>
      <c r="FQ12">
        <v>-8.3432798385620117</v>
      </c>
      <c r="FR12">
        <v>26.380908966064453</v>
      </c>
      <c r="FS12">
        <v>31.101259231567383</v>
      </c>
      <c r="FT12">
        <v>0.23320998251438141</v>
      </c>
      <c r="FU12">
        <v>-12.792919158935547</v>
      </c>
      <c r="FV12">
        <v>-1.3682721853256226</v>
      </c>
      <c r="FW12">
        <v>0.86931341886520386</v>
      </c>
      <c r="FX12">
        <v>-10.262547492980957</v>
      </c>
      <c r="FY12">
        <v>-1.2045714855194092</v>
      </c>
      <c r="FZ12">
        <v>7.7234091758728027</v>
      </c>
      <c r="GA12">
        <v>-3.4026410579681396</v>
      </c>
      <c r="GB12">
        <v>-8.1726112365722656</v>
      </c>
      <c r="GC12">
        <v>94.991714477539063</v>
      </c>
      <c r="GD12">
        <v>122.45613861083984</v>
      </c>
      <c r="GE12">
        <v>-21.963907241821289</v>
      </c>
      <c r="GF12">
        <v>-99.288009643554688</v>
      </c>
      <c r="GG12">
        <v>-44.602142333984375</v>
      </c>
      <c r="GH12">
        <v>42.183380126953125</v>
      </c>
      <c r="GI12">
        <v>69.670570373535156</v>
      </c>
      <c r="GJ12">
        <v>-7.2448911666870117</v>
      </c>
      <c r="GK12">
        <v>-86.518074035644531</v>
      </c>
      <c r="GL12">
        <v>-20.005054473876953</v>
      </c>
      <c r="GM12">
        <v>5.5543441772460938</v>
      </c>
      <c r="GN12">
        <v>-145.864501953125</v>
      </c>
      <c r="GO12">
        <v>-76.842399597167969</v>
      </c>
      <c r="GP12">
        <v>29.835355758666992</v>
      </c>
      <c r="GQ12">
        <v>-6.847841739654541</v>
      </c>
      <c r="GR12">
        <v>-93.786514282226563</v>
      </c>
      <c r="GS12">
        <v>-122.69924163818359</v>
      </c>
      <c r="GT12">
        <v>-96.307388305664063</v>
      </c>
      <c r="GU12">
        <v>-75.268684387207031</v>
      </c>
      <c r="GV12">
        <v>45.716320037841797</v>
      </c>
      <c r="GW12">
        <v>97.909423828125</v>
      </c>
      <c r="GX12">
        <v>48.632186889648438</v>
      </c>
      <c r="GY12">
        <v>75.20245361328125</v>
      </c>
      <c r="GZ12">
        <v>151.16725158691406</v>
      </c>
      <c r="HA12">
        <v>117.36143493652344</v>
      </c>
      <c r="HB12">
        <v>11.169820785522461</v>
      </c>
      <c r="HC12">
        <v>-33.714733123779297</v>
      </c>
      <c r="HD12">
        <v>-27.045431137084961</v>
      </c>
      <c r="HE12">
        <v>14.99091625213623</v>
      </c>
      <c r="HF12">
        <v>13.875576019287109</v>
      </c>
      <c r="HG12">
        <v>0.98193448781967163</v>
      </c>
      <c r="HH12">
        <v>2.0013794898986816</v>
      </c>
      <c r="HI12">
        <v>4.3807778358459473</v>
      </c>
      <c r="HJ12">
        <v>0.44061422348022461</v>
      </c>
      <c r="HK12">
        <v>-2.7121405601501465</v>
      </c>
      <c r="HL12">
        <v>-3.466421365737915</v>
      </c>
      <c r="HM12">
        <v>-0.37536051869392395</v>
      </c>
      <c r="HN12">
        <v>24.397354125976563</v>
      </c>
      <c r="HO12">
        <v>55.883152008056641</v>
      </c>
      <c r="HP12">
        <v>56.707664489746094</v>
      </c>
      <c r="HQ12">
        <v>49.920249938964844</v>
      </c>
      <c r="HR12">
        <v>79.185173034667969</v>
      </c>
      <c r="HS12">
        <v>3.0916218757629395</v>
      </c>
      <c r="HT12">
        <v>-40.866367340087891</v>
      </c>
      <c r="HU12">
        <v>-41.521007537841797</v>
      </c>
      <c r="HV12">
        <v>-45.500919342041016</v>
      </c>
      <c r="HW12">
        <v>-8.8320388793945313</v>
      </c>
      <c r="HX12">
        <v>-30.110630035400391</v>
      </c>
      <c r="HY12">
        <v>-31.113246917724609</v>
      </c>
      <c r="HZ12">
        <v>14.126543998718262</v>
      </c>
      <c r="IA12">
        <v>-13.018040657043457</v>
      </c>
      <c r="IB12">
        <v>3.8121709823608398</v>
      </c>
      <c r="IC12">
        <v>42.371265411376953</v>
      </c>
      <c r="ID12">
        <v>17.380615234375</v>
      </c>
      <c r="IE12">
        <v>-67.752670288085938</v>
      </c>
      <c r="IF12">
        <v>-8.3977413177490234</v>
      </c>
      <c r="IG12">
        <v>111.15382385253906</v>
      </c>
      <c r="IH12">
        <v>54.566104888916016</v>
      </c>
      <c r="II12">
        <v>45.684192657470703</v>
      </c>
      <c r="IJ12">
        <v>-97.847610473632813</v>
      </c>
      <c r="IK12">
        <v>-356.68478393554688</v>
      </c>
      <c r="IL12">
        <v>-94.4847412109375</v>
      </c>
      <c r="IM12">
        <v>213.28675842285156</v>
      </c>
      <c r="IN12">
        <v>97.414520263671875</v>
      </c>
      <c r="IO12">
        <v>-46.265239715576172</v>
      </c>
      <c r="IP12">
        <v>6.3947372436523438</v>
      </c>
      <c r="IQ12">
        <v>57.659324645996094</v>
      </c>
      <c r="IR12">
        <v>11.93268871307373</v>
      </c>
      <c r="IS12">
        <v>-71.159072875976563</v>
      </c>
      <c r="IT12">
        <v>-67.49066162109375</v>
      </c>
      <c r="IU12">
        <v>57.586063385009766</v>
      </c>
      <c r="IV12">
        <v>163.6617431640625</v>
      </c>
      <c r="IW12">
        <v>64.0904541015625</v>
      </c>
      <c r="IX12">
        <v>-182.11003112792969</v>
      </c>
      <c r="IY12">
        <v>-214.51678466796875</v>
      </c>
      <c r="IZ12">
        <v>-68.589744567871094</v>
      </c>
      <c r="JA12">
        <v>31.655143737792969</v>
      </c>
      <c r="JB12">
        <v>38.580665588378906</v>
      </c>
      <c r="JC12">
        <v>-29.227890014648438</v>
      </c>
      <c r="JD12">
        <v>-94.81903076171875</v>
      </c>
      <c r="JE12">
        <v>-116.87859344482422</v>
      </c>
      <c r="JF12">
        <v>-46.841049194335938</v>
      </c>
      <c r="JG12">
        <v>5.8314476013183594</v>
      </c>
      <c r="JH12">
        <v>2.9989252090454102</v>
      </c>
      <c r="JI12">
        <v>43.024425506591797</v>
      </c>
      <c r="JJ12">
        <v>241.851318359375</v>
      </c>
      <c r="JK12">
        <v>128.4656982421875</v>
      </c>
      <c r="JL12">
        <v>-38.574069976806641</v>
      </c>
      <c r="JM12">
        <v>4.4105186462402344</v>
      </c>
      <c r="JN12">
        <v>32.645271301269531</v>
      </c>
      <c r="JO12">
        <v>23.367879867553711</v>
      </c>
      <c r="JP12">
        <v>5.6607551574707031</v>
      </c>
      <c r="JQ12">
        <v>-3.2372949123382568</v>
      </c>
      <c r="JR12">
        <v>-2.1557836532592773</v>
      </c>
      <c r="JS12">
        <v>2.2226595878601074</v>
      </c>
      <c r="JT12">
        <v>2.9301080703735352</v>
      </c>
      <c r="JU12">
        <v>1.2035821676254272</v>
      </c>
      <c r="JV12">
        <v>4.3094019889831543</v>
      </c>
      <c r="JW12">
        <v>10.689916610717773</v>
      </c>
      <c r="JX12">
        <v>9.6846303939819336</v>
      </c>
      <c r="JY12">
        <v>-4.3963332176208496</v>
      </c>
      <c r="JZ12">
        <v>11.98909854888916</v>
      </c>
      <c r="KA12">
        <v>24.202234268188477</v>
      </c>
      <c r="KB12">
        <v>51.729488372802734</v>
      </c>
      <c r="KC12">
        <v>100.84111785888672</v>
      </c>
      <c r="KD12">
        <v>107.99778747558594</v>
      </c>
      <c r="KE12">
        <v>54.896842956542969</v>
      </c>
      <c r="KF12">
        <v>-149.87152099609375</v>
      </c>
      <c r="KG12">
        <v>-212.6343994140625</v>
      </c>
      <c r="KH12">
        <v>40.530178070068359</v>
      </c>
      <c r="KI12">
        <v>114.55387878417969</v>
      </c>
      <c r="KJ12">
        <v>41.621650695800781</v>
      </c>
      <c r="KK12">
        <v>11.147210121154785</v>
      </c>
      <c r="KL12">
        <v>-13.095610618591309</v>
      </c>
      <c r="KM12">
        <v>-97.522087097167969</v>
      </c>
      <c r="KN12">
        <v>-67.175460815429688</v>
      </c>
      <c r="KO12">
        <v>80.150138854980469</v>
      </c>
      <c r="KP12">
        <v>75.728866577148438</v>
      </c>
      <c r="KQ12">
        <v>-60.29833984375</v>
      </c>
      <c r="KR12">
        <v>-102.66793823242188</v>
      </c>
      <c r="KS12">
        <v>-36.579605102539063</v>
      </c>
      <c r="KT12">
        <v>24.245786666870117</v>
      </c>
      <c r="KU12">
        <v>15.053371429443359</v>
      </c>
      <c r="KV12">
        <v>-30.427423477172852</v>
      </c>
      <c r="KW12">
        <v>-24.595668792724609</v>
      </c>
      <c r="KX12">
        <v>-1.8918915987014771</v>
      </c>
      <c r="KY12">
        <v>1.1892883777618408</v>
      </c>
      <c r="KZ12">
        <v>0.22235457599163055</v>
      </c>
      <c r="LA12">
        <v>5.7914786338806152</v>
      </c>
      <c r="LB12">
        <v>12.26902961730957</v>
      </c>
      <c r="LC12">
        <v>-6.2176499366760254</v>
      </c>
      <c r="LD12">
        <v>-10.179083824157715</v>
      </c>
      <c r="LE12">
        <v>12.648504257202148</v>
      </c>
      <c r="LF12">
        <v>10.66384220123291</v>
      </c>
      <c r="LG12">
        <v>2.8938837051391602</v>
      </c>
      <c r="LH12">
        <v>59.795356750488281</v>
      </c>
      <c r="LI12">
        <v>130.68083190917969</v>
      </c>
      <c r="LJ12">
        <v>64.636711120605469</v>
      </c>
      <c r="LK12">
        <v>-82.439338684082031</v>
      </c>
      <c r="LL12">
        <v>-86.486000061035156</v>
      </c>
      <c r="LM12">
        <v>-84.918975830078125</v>
      </c>
      <c r="LN12">
        <v>-164.52409362792969</v>
      </c>
      <c r="LO12">
        <v>-171.54692077636719</v>
      </c>
      <c r="LP12">
        <v>13.347204208374023</v>
      </c>
      <c r="LQ12">
        <v>139.50177001953125</v>
      </c>
      <c r="LR12">
        <v>-8.9833383560180664</v>
      </c>
      <c r="LS12">
        <v>-275.80142211914063</v>
      </c>
      <c r="LT12">
        <v>-178.16128540039063</v>
      </c>
      <c r="LU12">
        <v>44.572067260742188</v>
      </c>
      <c r="LV12">
        <v>139.642333984375</v>
      </c>
      <c r="LW12">
        <v>84.535850524902344</v>
      </c>
      <c r="LX12">
        <v>26.831659317016602</v>
      </c>
      <c r="LY12">
        <v>137.65034484863281</v>
      </c>
      <c r="LZ12">
        <v>252.92854309082031</v>
      </c>
      <c r="MA12">
        <v>112.91380310058594</v>
      </c>
      <c r="MB12">
        <v>-127.04544067382813</v>
      </c>
      <c r="MC12">
        <v>-140.18132019042969</v>
      </c>
      <c r="MD12">
        <v>-21.678665161132813</v>
      </c>
      <c r="ME12">
        <v>26.861570358276367</v>
      </c>
      <c r="MF12">
        <v>27.568597793579102</v>
      </c>
      <c r="MG12">
        <v>12.639878273010254</v>
      </c>
      <c r="MH12">
        <v>4.2153596878051758</v>
      </c>
      <c r="MI12">
        <v>-2.2958199977874756</v>
      </c>
      <c r="MJ12">
        <v>-21.281459808349609</v>
      </c>
      <c r="MK12">
        <v>-10.799156188964844</v>
      </c>
      <c r="ML12">
        <v>26.382467269897461</v>
      </c>
      <c r="MM12">
        <v>14.141423225402832</v>
      </c>
      <c r="MN12">
        <v>-1.7814773321151733</v>
      </c>
      <c r="MO12">
        <v>0.5719984769821167</v>
      </c>
      <c r="MP12">
        <v>36.365974426269531</v>
      </c>
      <c r="MQ12">
        <v>80.822013854980469</v>
      </c>
      <c r="MR12">
        <v>76.814102172851563</v>
      </c>
      <c r="MS12">
        <v>-4.2514257431030273</v>
      </c>
      <c r="MT12">
        <v>-61.111984252929688</v>
      </c>
      <c r="MU12">
        <v>-64.537109375</v>
      </c>
      <c r="MV12">
        <v>-12.526396751403809</v>
      </c>
      <c r="MW12">
        <v>73.890953063964844</v>
      </c>
      <c r="MX12">
        <v>58.461788177490234</v>
      </c>
      <c r="MY12">
        <v>-6.2982234954833984</v>
      </c>
      <c r="MZ12">
        <v>-50.040870666503906</v>
      </c>
      <c r="NA12">
        <v>-49.204074859619141</v>
      </c>
      <c r="NB12">
        <v>-4.8430004119873047</v>
      </c>
      <c r="NC12">
        <v>46.633216857910156</v>
      </c>
      <c r="ND12">
        <v>34.719135284423828</v>
      </c>
      <c r="NE12">
        <v>-51.585750579833984</v>
      </c>
      <c r="NF12">
        <v>-17.783039093017578</v>
      </c>
      <c r="NG12">
        <v>96.160125732421875</v>
      </c>
      <c r="NH12">
        <v>43.574577331542969</v>
      </c>
      <c r="NI12">
        <v>33.444847106933594</v>
      </c>
      <c r="NJ12">
        <v>26.363737106323242</v>
      </c>
      <c r="NK12">
        <v>-93.983505249023438</v>
      </c>
      <c r="NL12">
        <v>-242.28312683105469</v>
      </c>
      <c r="NM12">
        <v>-142.91793823242188</v>
      </c>
      <c r="NN12">
        <v>76.719161987304688</v>
      </c>
      <c r="NO12">
        <v>77.323898315429688</v>
      </c>
      <c r="NP12">
        <v>-1.7632817029953003</v>
      </c>
      <c r="NQ12">
        <v>-16.82501220703125</v>
      </c>
      <c r="NR12">
        <v>1.2992795705795288</v>
      </c>
      <c r="NS12">
        <v>121.90050506591797</v>
      </c>
      <c r="NT12">
        <v>190.35098266601563</v>
      </c>
      <c r="NU12">
        <v>60.581157684326172</v>
      </c>
      <c r="NV12">
        <v>-172.21316528320313</v>
      </c>
      <c r="NW12">
        <v>-185.19338989257813</v>
      </c>
      <c r="NX12">
        <v>-14.277589797973633</v>
      </c>
      <c r="NY12">
        <v>48.408195495605469</v>
      </c>
      <c r="NZ12">
        <v>-10.53596305847168</v>
      </c>
      <c r="OA12">
        <v>-35.846527099609375</v>
      </c>
      <c r="OB12">
        <v>24.015827178955078</v>
      </c>
      <c r="OC12">
        <v>30.219011306762695</v>
      </c>
      <c r="OD12">
        <v>4.9403972625732422</v>
      </c>
      <c r="OE12">
        <v>-10.56773567199707</v>
      </c>
      <c r="OF12">
        <v>-6.6972365379333496</v>
      </c>
      <c r="OG12">
        <v>-4.8337297439575195</v>
      </c>
      <c r="OH12">
        <v>0.10552578419446945</v>
      </c>
      <c r="OI12">
        <v>24.002355575561523</v>
      </c>
      <c r="OJ12">
        <v>57.652793884277344</v>
      </c>
      <c r="OK12">
        <v>-42.466228485107422</v>
      </c>
      <c r="OL12">
        <v>-142.55683898925781</v>
      </c>
      <c r="OM12">
        <v>-50.650142669677734</v>
      </c>
      <c r="ON12">
        <v>95.95233154296875</v>
      </c>
      <c r="OO12">
        <v>107.30637359619141</v>
      </c>
      <c r="OP12">
        <v>-38.824516296386719</v>
      </c>
      <c r="OQ12">
        <v>-139.35664367675781</v>
      </c>
      <c r="OR12">
        <v>-104.51441192626953</v>
      </c>
      <c r="OS12">
        <v>-129.02133178710938</v>
      </c>
      <c r="OT12">
        <v>-192.39765930175781</v>
      </c>
      <c r="OU12">
        <v>-113.78295135498047</v>
      </c>
      <c r="OV12">
        <v>117.6044921875</v>
      </c>
      <c r="OW12">
        <v>157.49118041992188</v>
      </c>
      <c r="OX12">
        <v>33.120872497558594</v>
      </c>
      <c r="OY12">
        <v>-58.951683044433594</v>
      </c>
      <c r="OZ12">
        <v>-4.211860179901123</v>
      </c>
      <c r="PA12">
        <v>123.21559143066406</v>
      </c>
      <c r="PB12">
        <v>168.72004699707031</v>
      </c>
      <c r="PC12">
        <v>94.305397033691406</v>
      </c>
      <c r="PD12">
        <v>1.3062121868133545</v>
      </c>
      <c r="PE12">
        <v>-26.888095855712891</v>
      </c>
      <c r="PF12">
        <v>-11.993592262268066</v>
      </c>
      <c r="PG12">
        <v>-50.408172607421875</v>
      </c>
      <c r="PH12">
        <v>-108.06397247314453</v>
      </c>
      <c r="PI12">
        <v>-137.11174011230469</v>
      </c>
      <c r="PJ12">
        <v>-113.10851287841797</v>
      </c>
      <c r="PK12">
        <v>-84.433006286621094</v>
      </c>
      <c r="PL12">
        <v>-113.47831726074219</v>
      </c>
      <c r="PM12">
        <v>-43.465785980224609</v>
      </c>
      <c r="PN12">
        <v>167.71839904785156</v>
      </c>
      <c r="PO12">
        <v>206.0699462890625</v>
      </c>
      <c r="PP12">
        <v>177.04135131835938</v>
      </c>
      <c r="PQ12">
        <v>134.08210754394531</v>
      </c>
      <c r="PR12">
        <v>21.366853713989258</v>
      </c>
      <c r="PS12">
        <v>-79.226402282714844</v>
      </c>
      <c r="PT12">
        <v>-83.410209655761719</v>
      </c>
      <c r="PU12">
        <v>29.123605728149414</v>
      </c>
      <c r="PV12">
        <v>124.94137573242188</v>
      </c>
      <c r="PW12">
        <v>-20.781152725219727</v>
      </c>
      <c r="PX12">
        <v>-154.97212219238281</v>
      </c>
      <c r="PY12">
        <v>115.95892333984375</v>
      </c>
      <c r="PZ12">
        <v>359.38992309570313</v>
      </c>
      <c r="QA12">
        <v>416.43930053710938</v>
      </c>
      <c r="QB12">
        <v>252.55094909667969</v>
      </c>
      <c r="QC12">
        <v>-11.466985702514648</v>
      </c>
      <c r="QD12">
        <v>-222.82499694824219</v>
      </c>
      <c r="QE12">
        <v>-294.94091796875</v>
      </c>
      <c r="QF12">
        <v>-324.02963256835938</v>
      </c>
      <c r="QG12">
        <v>-299.04959106445313</v>
      </c>
      <c r="QH12">
        <v>-212.55073547363281</v>
      </c>
      <c r="QI12">
        <v>-65.862739562988281</v>
      </c>
      <c r="QJ12">
        <v>45.165370941162109</v>
      </c>
      <c r="QK12">
        <v>55.955619812011719</v>
      </c>
      <c r="QL12">
        <v>57.010341644287109</v>
      </c>
      <c r="QM12">
        <v>45.844982147216797</v>
      </c>
      <c r="QN12">
        <v>-9.7934789657592773</v>
      </c>
      <c r="QO12">
        <v>-47.892368316650391</v>
      </c>
      <c r="QP12">
        <v>78.359428405761719</v>
      </c>
      <c r="QQ12">
        <v>281.58059692382813</v>
      </c>
      <c r="QR12">
        <v>361.66778564453125</v>
      </c>
      <c r="QS12">
        <v>116.41863250732422</v>
      </c>
      <c r="QT12">
        <v>-194.90725708007813</v>
      </c>
      <c r="QU12">
        <v>-200.52902221679688</v>
      </c>
      <c r="QV12">
        <v>-85.426307678222656</v>
      </c>
      <c r="QW12">
        <v>4.8908004760742188</v>
      </c>
      <c r="QX12">
        <v>64.3887939453125</v>
      </c>
      <c r="QY12">
        <v>123.90086364746094</v>
      </c>
      <c r="QZ12">
        <v>67.847740173339844</v>
      </c>
      <c r="RA12">
        <v>-61.856407165527344</v>
      </c>
      <c r="RB12">
        <v>-104.93325042724609</v>
      </c>
      <c r="RC12">
        <v>-79.022468566894531</v>
      </c>
      <c r="RD12">
        <v>-23.361658096313477</v>
      </c>
      <c r="RE12">
        <v>28.795192718505859</v>
      </c>
      <c r="RF12">
        <v>61.160938262939453</v>
      </c>
      <c r="RG12">
        <v>28.600208282470703</v>
      </c>
      <c r="RH12">
        <v>-88.012985229492188</v>
      </c>
      <c r="RI12">
        <v>-183.3594970703125</v>
      </c>
      <c r="RJ12">
        <v>-76.795333862304688</v>
      </c>
      <c r="RK12">
        <v>212.30923461914063</v>
      </c>
      <c r="RL12">
        <v>301.34402465820313</v>
      </c>
      <c r="RM12">
        <v>55.920642852783203</v>
      </c>
      <c r="RN12">
        <v>-86.791366577148438</v>
      </c>
      <c r="RO12">
        <v>-81.363128662109375</v>
      </c>
      <c r="RP12">
        <v>2.1344478130340576</v>
      </c>
      <c r="RQ12">
        <v>57.439487457275391</v>
      </c>
      <c r="RR12">
        <v>35.627399444580078</v>
      </c>
      <c r="RS12">
        <v>-13.993481636047363</v>
      </c>
      <c r="RT12">
        <v>-23.433015823364258</v>
      </c>
      <c r="RU12">
        <v>-50.461742401123047</v>
      </c>
      <c r="RV12">
        <v>-102.55064392089844</v>
      </c>
      <c r="RW12">
        <v>-88.033149719238281</v>
      </c>
      <c r="RX12">
        <v>-2.6543960571289063</v>
      </c>
      <c r="RY12">
        <v>1.8953613042831421</v>
      </c>
      <c r="RZ12">
        <v>3.4821724891662598</v>
      </c>
      <c r="SA12">
        <v>26.993808746337891</v>
      </c>
      <c r="SB12">
        <v>15.467472076416016</v>
      </c>
      <c r="SC12">
        <v>-81.254608154296875</v>
      </c>
      <c r="SD12">
        <v>-119.54196166992188</v>
      </c>
      <c r="SE12">
        <v>-28.75825309753418</v>
      </c>
      <c r="SF12">
        <v>58.322113037109375</v>
      </c>
      <c r="SG12">
        <v>117.22757720947266</v>
      </c>
      <c r="SH12">
        <v>86.144012451171875</v>
      </c>
      <c r="SI12">
        <v>-2.8873395919799805</v>
      </c>
      <c r="SJ12">
        <v>-51.828945159912109</v>
      </c>
      <c r="SK12">
        <v>-26.73486328125</v>
      </c>
      <c r="SL12">
        <v>22.304391860961914</v>
      </c>
      <c r="SM12">
        <v>9.3354997634887695</v>
      </c>
      <c r="SN12">
        <v>-16.03245735168457</v>
      </c>
      <c r="SO12">
        <v>28.544689178466797</v>
      </c>
      <c r="SP12">
        <v>76.557029724121094</v>
      </c>
      <c r="SQ12">
        <v>19.342405319213867</v>
      </c>
      <c r="SR12">
        <v>-45.916648864746094</v>
      </c>
      <c r="SS12">
        <v>-60.541034698486328</v>
      </c>
      <c r="ST12">
        <v>-46.831901550292969</v>
      </c>
      <c r="SU12">
        <v>-7.8779964447021484</v>
      </c>
      <c r="SV12">
        <v>31.789216995239258</v>
      </c>
      <c r="SW12">
        <v>26.664979934692383</v>
      </c>
      <c r="SX12">
        <v>-0.59350991249084473</v>
      </c>
      <c r="SY12">
        <v>-2.5254611968994141</v>
      </c>
      <c r="SZ12">
        <v>-2.8413317203521729</v>
      </c>
      <c r="TA12">
        <v>-2.8419585227966309</v>
      </c>
    </row>
    <row r="13" spans="1:521">
      <c r="A13" t="s">
        <v>59</v>
      </c>
      <c r="B13">
        <v>420.71395874023438</v>
      </c>
      <c r="C13">
        <v>420.71395874023438</v>
      </c>
      <c r="D13">
        <v>146.76222229003906</v>
      </c>
      <c r="E13">
        <v>-39.492671966552734</v>
      </c>
      <c r="F13">
        <v>-4.9719133377075195</v>
      </c>
      <c r="G13">
        <v>0.86756938695907593</v>
      </c>
      <c r="H13">
        <v>0.16902989149093628</v>
      </c>
      <c r="I13">
        <v>-1.1421661376953125</v>
      </c>
      <c r="J13">
        <v>-1.5362188816070557</v>
      </c>
      <c r="K13">
        <v>0.32667320966720581</v>
      </c>
      <c r="L13">
        <v>2.0507569313049316</v>
      </c>
      <c r="M13">
        <v>1.5000519752502441</v>
      </c>
      <c r="N13">
        <v>1.2941058874130249</v>
      </c>
      <c r="O13">
        <v>1.2638839483261108</v>
      </c>
      <c r="P13">
        <v>-0.82586961984634399</v>
      </c>
      <c r="Q13">
        <v>-0.8669392466545105</v>
      </c>
      <c r="R13">
        <v>-1.4308352470397949</v>
      </c>
      <c r="S13">
        <v>-1.4842175245285034</v>
      </c>
      <c r="T13">
        <v>8.4532879292964935E-2</v>
      </c>
      <c r="U13">
        <v>0.74410682916641235</v>
      </c>
      <c r="V13">
        <v>0.61067330837249756</v>
      </c>
      <c r="W13">
        <v>7.5384423136711121E-2</v>
      </c>
      <c r="X13">
        <v>-0.11380443722009659</v>
      </c>
      <c r="Y13">
        <v>-1.0630265474319458</v>
      </c>
      <c r="Z13">
        <v>12.814396858215332</v>
      </c>
      <c r="AA13">
        <v>62.856292724609375</v>
      </c>
      <c r="AB13">
        <v>105.27173614501953</v>
      </c>
      <c r="AC13">
        <v>68.211441040039063</v>
      </c>
      <c r="AD13">
        <v>47.160633087158203</v>
      </c>
      <c r="AE13">
        <v>-24.250627517700195</v>
      </c>
      <c r="AF13">
        <v>-112.63903045654297</v>
      </c>
      <c r="AG13">
        <v>-59.361831665039063</v>
      </c>
      <c r="AH13">
        <v>-61.319026947021484</v>
      </c>
      <c r="AI13">
        <v>-203.06719970703125</v>
      </c>
      <c r="AJ13">
        <v>-238.73855590820313</v>
      </c>
      <c r="AK13">
        <v>136.7557373046875</v>
      </c>
      <c r="AL13">
        <v>379.53958129882813</v>
      </c>
      <c r="AM13">
        <v>1.9042345285415649</v>
      </c>
      <c r="AN13">
        <v>-164.45735168457031</v>
      </c>
      <c r="AO13">
        <v>46.31036376953125</v>
      </c>
      <c r="AP13">
        <v>57.238590240478516</v>
      </c>
      <c r="AQ13">
        <v>37.780319213867188</v>
      </c>
      <c r="AR13">
        <v>31.693593978881836</v>
      </c>
      <c r="AS13">
        <v>19.193561553955078</v>
      </c>
      <c r="AT13">
        <v>-16.145223617553711</v>
      </c>
      <c r="AU13">
        <v>-55.334831237792969</v>
      </c>
      <c r="AV13">
        <v>-47.571361541748047</v>
      </c>
      <c r="AW13">
        <v>-39.052303314208984</v>
      </c>
      <c r="AX13">
        <v>-12.056265830993652</v>
      </c>
      <c r="AY13">
        <v>18.060628890991211</v>
      </c>
      <c r="AZ13">
        <v>12.50599193572998</v>
      </c>
      <c r="BA13">
        <v>-42.036979675292969</v>
      </c>
      <c r="BB13">
        <v>-62.6068115234375</v>
      </c>
      <c r="BC13">
        <v>-9.0240869522094727</v>
      </c>
      <c r="BD13">
        <v>71.65118408203125</v>
      </c>
      <c r="BE13">
        <v>91.971427917480469</v>
      </c>
      <c r="BF13">
        <v>69.011497497558594</v>
      </c>
      <c r="BG13">
        <v>25.789377212524414</v>
      </c>
      <c r="BH13">
        <v>-88.299324035644531</v>
      </c>
      <c r="BI13">
        <v>-41.550209045410156</v>
      </c>
      <c r="BJ13">
        <v>-15.923580169677734</v>
      </c>
      <c r="BK13">
        <v>-5.0481553077697754</v>
      </c>
      <c r="BL13">
        <v>-9.7549343109130859</v>
      </c>
      <c r="BM13">
        <v>-47.2625732421875</v>
      </c>
      <c r="BN13">
        <v>-61.191165924072266</v>
      </c>
      <c r="BO13">
        <v>20.200937271118164</v>
      </c>
      <c r="BP13">
        <v>60.41717529296875</v>
      </c>
      <c r="BQ13">
        <v>24.610275268554688</v>
      </c>
      <c r="BR13">
        <v>82.253395080566406</v>
      </c>
      <c r="BS13">
        <v>69.419113159179688</v>
      </c>
      <c r="BT13">
        <v>-71.928550720214844</v>
      </c>
      <c r="BU13">
        <v>-78.11248779296875</v>
      </c>
      <c r="BV13">
        <v>-18.183176040649414</v>
      </c>
      <c r="BW13">
        <v>13.466955184936523</v>
      </c>
      <c r="BX13">
        <v>4.9966068267822266</v>
      </c>
      <c r="BY13">
        <v>5.4995784759521484</v>
      </c>
      <c r="BZ13">
        <v>4.0908308029174805</v>
      </c>
      <c r="CA13">
        <v>41.199333190917969</v>
      </c>
      <c r="CB13">
        <v>28.27989387512207</v>
      </c>
      <c r="CC13">
        <v>-62.036083221435547</v>
      </c>
      <c r="CD13">
        <v>-21.929422378540039</v>
      </c>
      <c r="CE13">
        <v>14.007991790771484</v>
      </c>
      <c r="CF13">
        <v>-17.463357925415039</v>
      </c>
      <c r="CG13">
        <v>-23.758123397827148</v>
      </c>
      <c r="CH13">
        <v>3.8437778949737549</v>
      </c>
      <c r="CI13">
        <v>-6.8429336547851563</v>
      </c>
      <c r="CJ13">
        <v>11.99044132232666</v>
      </c>
      <c r="CK13">
        <v>52.199108123779297</v>
      </c>
      <c r="CL13">
        <v>66.953956604003906</v>
      </c>
      <c r="CM13">
        <v>79.806663513183594</v>
      </c>
      <c r="CN13">
        <v>-63.691261291503906</v>
      </c>
      <c r="CO13">
        <v>-128.93736267089844</v>
      </c>
      <c r="CP13">
        <v>0.37597459554672241</v>
      </c>
      <c r="CQ13">
        <v>80.844200134277344</v>
      </c>
      <c r="CR13">
        <v>1.5065826177597046</v>
      </c>
      <c r="CS13">
        <v>-72.531723022460938</v>
      </c>
      <c r="CT13">
        <v>-81.245582580566406</v>
      </c>
      <c r="CU13">
        <v>-5.3012104034423828</v>
      </c>
      <c r="CV13">
        <v>43.248760223388672</v>
      </c>
      <c r="CW13">
        <v>158.03361511230469</v>
      </c>
      <c r="CX13">
        <v>304.08944702148438</v>
      </c>
      <c r="CY13">
        <v>-60.865428924560547</v>
      </c>
      <c r="CZ13">
        <v>-431.46875</v>
      </c>
      <c r="DA13">
        <v>224.22413635253906</v>
      </c>
      <c r="DB13">
        <v>591.22100830078125</v>
      </c>
      <c r="DC13">
        <v>-624.473388671875</v>
      </c>
      <c r="DD13">
        <v>-351.48367309570313</v>
      </c>
      <c r="DE13">
        <v>-100.96087646484375</v>
      </c>
      <c r="DF13">
        <v>-34.135242462158203</v>
      </c>
      <c r="DG13">
        <v>486.84933471679688</v>
      </c>
      <c r="DH13">
        <v>430.4171142578125</v>
      </c>
      <c r="DI13">
        <v>-78.157691955566406</v>
      </c>
      <c r="DJ13">
        <v>-378.14236450195313</v>
      </c>
      <c r="DK13">
        <v>-149.74264526367188</v>
      </c>
      <c r="DL13">
        <v>-1.0010461807250977</v>
      </c>
      <c r="DM13">
        <v>-129.71334838867188</v>
      </c>
      <c r="DN13">
        <v>-216.19070434570313</v>
      </c>
      <c r="DO13">
        <v>6.3749027252197266</v>
      </c>
      <c r="DP13">
        <v>313.55206298828125</v>
      </c>
      <c r="DQ13">
        <v>282.60015869140625</v>
      </c>
      <c r="DR13">
        <v>-46.826194763183594</v>
      </c>
      <c r="DS13">
        <v>-45.162097930908203</v>
      </c>
      <c r="DT13">
        <v>7.7562060356140137</v>
      </c>
      <c r="DU13">
        <v>18.879243850708008</v>
      </c>
      <c r="DV13">
        <v>14.104267120361328</v>
      </c>
      <c r="DW13">
        <v>-17.297904968261719</v>
      </c>
      <c r="DX13">
        <v>-27.835176467895508</v>
      </c>
      <c r="DY13">
        <v>-17.490636825561523</v>
      </c>
      <c r="DZ13">
        <v>-18.495882034301758</v>
      </c>
      <c r="EA13">
        <v>-21.91752815246582</v>
      </c>
      <c r="EB13">
        <v>-36.919204711914063</v>
      </c>
      <c r="EC13">
        <v>-88.444862365722656</v>
      </c>
      <c r="ED13">
        <v>-29.958957672119141</v>
      </c>
      <c r="EE13">
        <v>146.01199340820313</v>
      </c>
      <c r="EF13">
        <v>231.62974548339844</v>
      </c>
      <c r="EG13">
        <v>-49.405872344970703</v>
      </c>
      <c r="EH13">
        <v>-109.86454772949219</v>
      </c>
      <c r="EI13">
        <v>66.023483276367188</v>
      </c>
      <c r="EJ13">
        <v>55.527519226074219</v>
      </c>
      <c r="EK13">
        <v>-65.731834411621094</v>
      </c>
      <c r="EL13">
        <v>-174.62094116210938</v>
      </c>
      <c r="EM13">
        <v>-126.49655151367188</v>
      </c>
      <c r="EN13">
        <v>98.526268005371094</v>
      </c>
      <c r="EO13">
        <v>173.11073303222656</v>
      </c>
      <c r="EP13">
        <v>13.904387474060059</v>
      </c>
      <c r="EQ13">
        <v>-58.747333526611328</v>
      </c>
      <c r="ER13">
        <v>26.640741348266602</v>
      </c>
      <c r="ES13">
        <v>114.58206939697266</v>
      </c>
      <c r="ET13">
        <v>112.22517395019531</v>
      </c>
      <c r="EU13">
        <v>120.03426361083984</v>
      </c>
      <c r="EV13">
        <v>-178.14662170410156</v>
      </c>
      <c r="EW13">
        <v>-503.37368774414063</v>
      </c>
      <c r="EX13">
        <v>-9.5703516006469727</v>
      </c>
      <c r="EY13">
        <v>252.50494384765625</v>
      </c>
      <c r="EZ13">
        <v>-91.77020263671875</v>
      </c>
      <c r="FA13">
        <v>-56.004436492919922</v>
      </c>
      <c r="FB13">
        <v>64.907264709472656</v>
      </c>
      <c r="FC13">
        <v>-5.7329192161560059</v>
      </c>
      <c r="FD13">
        <v>-92.256271362304688</v>
      </c>
      <c r="FE13">
        <v>38.472694396972656</v>
      </c>
      <c r="FF13">
        <v>125.87246704101563</v>
      </c>
      <c r="FG13">
        <v>40.138015747070313</v>
      </c>
      <c r="FH13">
        <v>-12.842250823974609</v>
      </c>
      <c r="FI13">
        <v>11.133559226989746</v>
      </c>
      <c r="FJ13">
        <v>19.532657623291016</v>
      </c>
      <c r="FK13">
        <v>3.6983232498168945</v>
      </c>
      <c r="FL13">
        <v>-12.719429016113281</v>
      </c>
      <c r="FM13">
        <v>-14.499245643615723</v>
      </c>
      <c r="FN13">
        <v>-8.8038053512573242</v>
      </c>
      <c r="FO13">
        <v>8.8878288269042969</v>
      </c>
      <c r="FP13">
        <v>15.442460060119629</v>
      </c>
      <c r="FQ13">
        <v>-1.3923903703689575</v>
      </c>
      <c r="FR13">
        <v>-9.8234424591064453</v>
      </c>
      <c r="FS13">
        <v>-3.523036003112793</v>
      </c>
      <c r="FT13">
        <v>2.7379260063171387</v>
      </c>
      <c r="FU13">
        <v>3.3679590225219727</v>
      </c>
      <c r="FV13">
        <v>9.4531416893005371E-2</v>
      </c>
      <c r="FW13">
        <v>-1.7513597011566162</v>
      </c>
      <c r="FX13">
        <v>1.5243964195251465</v>
      </c>
      <c r="FY13">
        <v>1.1704082489013672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1.4638965129852295</v>
      </c>
      <c r="GI13">
        <v>0.94773143529891968</v>
      </c>
      <c r="GJ13">
        <v>-1.8131393194198608</v>
      </c>
      <c r="GK13">
        <v>-3.0413930416107178</v>
      </c>
      <c r="GL13">
        <v>22.598064422607422</v>
      </c>
      <c r="GM13">
        <v>145.94277954101563</v>
      </c>
      <c r="GN13">
        <v>163.72479248046875</v>
      </c>
      <c r="GO13">
        <v>3.4507482051849365</v>
      </c>
      <c r="GP13">
        <v>-142.28692626953125</v>
      </c>
      <c r="GQ13">
        <v>-223.21102905273438</v>
      </c>
      <c r="GR13">
        <v>-59.318828582763672</v>
      </c>
      <c r="GS13">
        <v>89.7679443359375</v>
      </c>
      <c r="GT13">
        <v>-20.297929763793945</v>
      </c>
      <c r="GU13">
        <v>-22.712482452392578</v>
      </c>
      <c r="GV13">
        <v>198.65625</v>
      </c>
      <c r="GW13">
        <v>7.0350403785705566</v>
      </c>
      <c r="GX13">
        <v>-169.16871643066406</v>
      </c>
      <c r="GY13">
        <v>-36.519069671630859</v>
      </c>
      <c r="GZ13">
        <v>130.14128112792969</v>
      </c>
      <c r="HA13">
        <v>-8.9498090744018555</v>
      </c>
      <c r="HB13">
        <v>-116.97044372558594</v>
      </c>
      <c r="HC13">
        <v>-9.4836397171020508</v>
      </c>
      <c r="HD13">
        <v>2.6260557174682617</v>
      </c>
      <c r="HE13">
        <v>19.950685501098633</v>
      </c>
      <c r="HF13">
        <v>10.425338745117188</v>
      </c>
      <c r="HG13">
        <v>-12.895763397216797</v>
      </c>
      <c r="HH13">
        <v>-12.558241844177246</v>
      </c>
      <c r="HI13">
        <v>1.0121657848358154</v>
      </c>
      <c r="HJ13">
        <v>10.149917602539063</v>
      </c>
      <c r="HK13">
        <v>8.5087442398071289</v>
      </c>
      <c r="HL13">
        <v>4.720451831817627</v>
      </c>
      <c r="HM13">
        <v>-4.2605433464050293</v>
      </c>
      <c r="HN13">
        <v>-54.322090148925781</v>
      </c>
      <c r="HO13">
        <v>-114.72913360595703</v>
      </c>
      <c r="HP13">
        <v>-109.47394561767578</v>
      </c>
      <c r="HQ13">
        <v>-44.748653411865234</v>
      </c>
      <c r="HR13">
        <v>99.373519897460938</v>
      </c>
      <c r="HS13">
        <v>197.39625549316406</v>
      </c>
      <c r="HT13">
        <v>-33.295310974121094</v>
      </c>
      <c r="HU13">
        <v>-26.884908676147461</v>
      </c>
      <c r="HV13">
        <v>72.6435546875</v>
      </c>
      <c r="HW13">
        <v>-21.152692794799805</v>
      </c>
      <c r="HX13">
        <v>103.53845977783203</v>
      </c>
      <c r="HY13">
        <v>147.99688720703125</v>
      </c>
      <c r="HZ13">
        <v>-178.38624572753906</v>
      </c>
      <c r="IA13">
        <v>-183.17486572265625</v>
      </c>
      <c r="IB13">
        <v>113.7569580078125</v>
      </c>
      <c r="IC13">
        <v>167.02751159667969</v>
      </c>
      <c r="ID13">
        <v>-103.44950103759766</v>
      </c>
      <c r="IE13">
        <v>-331.9752197265625</v>
      </c>
      <c r="IF13">
        <v>48.714881896972656</v>
      </c>
      <c r="IG13">
        <v>210.482666015625</v>
      </c>
      <c r="IH13">
        <v>15.637441635131836</v>
      </c>
      <c r="II13">
        <v>0</v>
      </c>
      <c r="IJ13">
        <v>0</v>
      </c>
      <c r="IK13">
        <v>39.149574279785156</v>
      </c>
      <c r="IL13">
        <v>13.154828071594238</v>
      </c>
      <c r="IM13">
        <v>-73.936065673828125</v>
      </c>
      <c r="IN13">
        <v>-37.3011474609375</v>
      </c>
      <c r="IO13">
        <v>40.218292236328125</v>
      </c>
      <c r="IP13">
        <v>20.291494369506836</v>
      </c>
      <c r="IQ13">
        <v>-2.5103273391723633</v>
      </c>
      <c r="IR13">
        <v>-2.5255274772644043</v>
      </c>
      <c r="IS13">
        <v>0.64888328313827515</v>
      </c>
      <c r="IT13">
        <v>3.0687439441680908</v>
      </c>
      <c r="IU13">
        <v>7.3505301475524902</v>
      </c>
      <c r="IV13">
        <v>5.2035808563232422</v>
      </c>
      <c r="IW13">
        <v>-5.5811347961425781</v>
      </c>
      <c r="IX13">
        <v>42.221996307373047</v>
      </c>
      <c r="IY13">
        <v>87.071296691894531</v>
      </c>
      <c r="IZ13">
        <v>72.655708312988281</v>
      </c>
      <c r="JA13">
        <v>-22.302534103393555</v>
      </c>
      <c r="JB13">
        <v>-55.460281372070313</v>
      </c>
      <c r="JC13">
        <v>-24.075679779052734</v>
      </c>
      <c r="JD13">
        <v>-223.49906921386719</v>
      </c>
      <c r="JE13">
        <v>-180.73905944824219</v>
      </c>
      <c r="JF13">
        <v>185.87152099609375</v>
      </c>
      <c r="JG13">
        <v>328.67840576171875</v>
      </c>
      <c r="JH13">
        <v>124.50694274902344</v>
      </c>
      <c r="JI13">
        <v>-117.27256011962891</v>
      </c>
      <c r="JJ13">
        <v>-49.598426818847656</v>
      </c>
      <c r="JK13">
        <v>-73.807205200195313</v>
      </c>
      <c r="JL13">
        <v>-143.53013610839844</v>
      </c>
      <c r="JM13">
        <v>-31.784011840820313</v>
      </c>
      <c r="JN13">
        <v>32.579864501953125</v>
      </c>
      <c r="JO13">
        <v>19.461709976196289</v>
      </c>
      <c r="JP13">
        <v>3.1266336441040039</v>
      </c>
      <c r="JQ13">
        <v>9.4152364730834961</v>
      </c>
      <c r="JR13">
        <v>9.5595054626464844</v>
      </c>
      <c r="JS13">
        <v>-3.2824106216430664</v>
      </c>
      <c r="JT13">
        <v>-3.824275016784668</v>
      </c>
      <c r="JU13">
        <v>-0.2219373881816864</v>
      </c>
      <c r="JV13">
        <v>3.1845405101776123</v>
      </c>
      <c r="JW13">
        <v>8.0366477966308594</v>
      </c>
      <c r="JX13">
        <v>8.2292289733886719</v>
      </c>
      <c r="JY13">
        <v>-20.924877166748047</v>
      </c>
      <c r="JZ13">
        <v>-61.639324188232422</v>
      </c>
      <c r="KA13">
        <v>-53.859851837158203</v>
      </c>
      <c r="KB13">
        <v>-128.68701171875</v>
      </c>
      <c r="KC13">
        <v>-143.15240478515625</v>
      </c>
      <c r="KD13">
        <v>98.332855224609375</v>
      </c>
      <c r="KE13">
        <v>164.10986328125</v>
      </c>
      <c r="KF13">
        <v>91.722076416015625</v>
      </c>
      <c r="KG13">
        <v>89.760513305664063</v>
      </c>
      <c r="KH13">
        <v>12.807281494140625</v>
      </c>
      <c r="KI13">
        <v>-4.7127861976623535</v>
      </c>
      <c r="KJ13">
        <v>65.307456970214844</v>
      </c>
      <c r="KK13">
        <v>-38.863231658935547</v>
      </c>
      <c r="KL13">
        <v>-236.62704467773438</v>
      </c>
      <c r="KM13">
        <v>-174.83027648925781</v>
      </c>
      <c r="KN13">
        <v>173.35787963867188</v>
      </c>
      <c r="KO13">
        <v>132.91879272460938</v>
      </c>
      <c r="KP13">
        <v>-2.5552496910095215</v>
      </c>
      <c r="KQ13">
        <v>-19.711013793945313</v>
      </c>
      <c r="KR13">
        <v>-18.637102127075195</v>
      </c>
      <c r="KS13">
        <v>5.3442420959472656</v>
      </c>
      <c r="KT13">
        <v>14.672667503356934</v>
      </c>
      <c r="KU13">
        <v>8.873539924621582</v>
      </c>
      <c r="KV13">
        <v>11.699779510498047</v>
      </c>
      <c r="KW13">
        <v>4.4705715179443359</v>
      </c>
      <c r="KX13">
        <v>-17.560779571533203</v>
      </c>
      <c r="KY13">
        <v>-10.956299781799316</v>
      </c>
      <c r="KZ13">
        <v>4.9645304679870605</v>
      </c>
      <c r="LA13">
        <v>7.9661111831665039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0.18217696249485016</v>
      </c>
      <c r="LJ13">
        <v>8.5727877914905548E-2</v>
      </c>
      <c r="LK13">
        <v>-0.31557744741439819</v>
      </c>
      <c r="LL13">
        <v>28.036869049072266</v>
      </c>
      <c r="LM13">
        <v>72.711158752441406</v>
      </c>
      <c r="LN13">
        <v>71.443389892578125</v>
      </c>
      <c r="LO13">
        <v>14.775754928588867</v>
      </c>
      <c r="LP13">
        <v>16.556083679199219</v>
      </c>
      <c r="LQ13">
        <v>-102.36038208007813</v>
      </c>
      <c r="LR13">
        <v>-212.87599182128906</v>
      </c>
      <c r="LS13">
        <v>-27.394113540649414</v>
      </c>
      <c r="LT13">
        <v>90.117431640625</v>
      </c>
      <c r="LU13">
        <v>148.08016967773438</v>
      </c>
      <c r="LV13">
        <v>85.467132568359375</v>
      </c>
      <c r="LW13">
        <v>32.326942443847656</v>
      </c>
      <c r="LX13">
        <v>14.882951736450195</v>
      </c>
      <c r="LY13">
        <v>-87.406242370605469</v>
      </c>
      <c r="LZ13">
        <v>-198.76994323730469</v>
      </c>
      <c r="MA13">
        <v>-79.445472717285156</v>
      </c>
      <c r="MB13">
        <v>80.285301208496094</v>
      </c>
      <c r="MC13">
        <v>122.66227722167969</v>
      </c>
      <c r="MD13">
        <v>7.4730329513549805</v>
      </c>
      <c r="ME13">
        <v>-40.278995513916016</v>
      </c>
      <c r="MF13">
        <v>-31.288305282592773</v>
      </c>
      <c r="MG13">
        <v>-11.084973335266113</v>
      </c>
      <c r="MH13">
        <v>-3.5893664360046387</v>
      </c>
      <c r="MI13">
        <v>-12.604599952697754</v>
      </c>
      <c r="MJ13">
        <v>-41.365676879882813</v>
      </c>
      <c r="MK13">
        <v>-30.835475921630859</v>
      </c>
      <c r="ML13">
        <v>54.345478057861328</v>
      </c>
      <c r="MM13">
        <v>59.940914154052734</v>
      </c>
      <c r="MN13">
        <v>4.0187845230102539</v>
      </c>
      <c r="MO13">
        <v>-18.438404083251953</v>
      </c>
      <c r="MP13">
        <v>-84.8514404296875</v>
      </c>
      <c r="MQ13">
        <v>-124.92729949951172</v>
      </c>
      <c r="MR13">
        <v>-46.366439819335938</v>
      </c>
      <c r="MS13">
        <v>108.80006408691406</v>
      </c>
      <c r="MT13">
        <v>126.57925415039063</v>
      </c>
      <c r="MU13">
        <v>28.29045295715332</v>
      </c>
      <c r="MV13">
        <v>-89.0147705078125</v>
      </c>
      <c r="MW13">
        <v>-81.042991638183594</v>
      </c>
      <c r="MX13">
        <v>140.05842590332031</v>
      </c>
      <c r="MY13">
        <v>125.46803283691406</v>
      </c>
      <c r="MZ13">
        <v>-13.819221496582031</v>
      </c>
      <c r="NA13">
        <v>-73.059898376464844</v>
      </c>
      <c r="NB13">
        <v>-48.214714050292969</v>
      </c>
      <c r="NC13">
        <v>-65.173576354980469</v>
      </c>
      <c r="ND13">
        <v>-28.025430679321289</v>
      </c>
      <c r="NE13">
        <v>-21.343339920043945</v>
      </c>
      <c r="NF13">
        <v>2.668459415435791</v>
      </c>
      <c r="NG13">
        <v>91.42974853515625</v>
      </c>
      <c r="NH13">
        <v>34.579353332519531</v>
      </c>
      <c r="NI13">
        <v>41.656272888183594</v>
      </c>
      <c r="NJ13">
        <v>6.9033441543579102</v>
      </c>
      <c r="NK13">
        <v>-51.100936889648438</v>
      </c>
      <c r="NL13">
        <v>-50.894279479980469</v>
      </c>
      <c r="NM13">
        <v>28.631736755371094</v>
      </c>
      <c r="NN13">
        <v>38.380424499511719</v>
      </c>
      <c r="NO13">
        <v>0</v>
      </c>
      <c r="NP13">
        <v>0</v>
      </c>
      <c r="NQ13">
        <v>0</v>
      </c>
      <c r="NR13">
        <v>0</v>
      </c>
      <c r="NS13">
        <v>37.981204986572266</v>
      </c>
      <c r="NT13">
        <v>71.332313537597656</v>
      </c>
      <c r="NU13">
        <v>35.968338012695313</v>
      </c>
      <c r="NV13">
        <v>-60.289657592773438</v>
      </c>
      <c r="NW13">
        <v>-102.84018707275391</v>
      </c>
      <c r="NX13">
        <v>-38.451332092285156</v>
      </c>
      <c r="NY13">
        <v>47.828060150146484</v>
      </c>
      <c r="NZ13">
        <v>62.290821075439453</v>
      </c>
      <c r="OA13">
        <v>2.38368821144104</v>
      </c>
      <c r="OB13">
        <v>-30.233463287353516</v>
      </c>
      <c r="OC13">
        <v>-26.238130569458008</v>
      </c>
      <c r="OD13">
        <v>-11.505130767822266</v>
      </c>
      <c r="OE13">
        <v>0.68757528066635132</v>
      </c>
      <c r="OF13">
        <v>10.636948585510254</v>
      </c>
      <c r="OG13">
        <v>20.175083160400391</v>
      </c>
      <c r="OH13">
        <v>19.485263824462891</v>
      </c>
      <c r="OI13">
        <v>17.946990966796875</v>
      </c>
      <c r="OJ13">
        <v>43.875602722167969</v>
      </c>
      <c r="OK13">
        <v>-93.187919616699219</v>
      </c>
      <c r="OL13">
        <v>-108.6138916015625</v>
      </c>
      <c r="OM13">
        <v>76.99224853515625</v>
      </c>
      <c r="ON13">
        <v>105.59714508056641</v>
      </c>
      <c r="OO13">
        <v>40.146717071533203</v>
      </c>
      <c r="OP13">
        <v>0.87915337085723877</v>
      </c>
      <c r="OQ13">
        <v>-50.973426818847656</v>
      </c>
      <c r="OR13">
        <v>-126.39370727539063</v>
      </c>
      <c r="OS13">
        <v>144.57585144042969</v>
      </c>
      <c r="OT13">
        <v>-14.735751152038574</v>
      </c>
      <c r="OU13">
        <v>-264.13250732421875</v>
      </c>
      <c r="OV13">
        <v>87.467758178710938</v>
      </c>
      <c r="OW13">
        <v>113.52967071533203</v>
      </c>
      <c r="OX13">
        <v>110.41957855224609</v>
      </c>
      <c r="OY13">
        <v>36.889297485351563</v>
      </c>
      <c r="OZ13">
        <v>-118.93445587158203</v>
      </c>
      <c r="PA13">
        <v>-134.19805908203125</v>
      </c>
      <c r="PB13">
        <v>55.424152374267578</v>
      </c>
      <c r="PC13">
        <v>5.2733240127563477</v>
      </c>
      <c r="PD13">
        <v>-27.680427551269531</v>
      </c>
      <c r="PE13">
        <v>52.524227142333984</v>
      </c>
      <c r="PF13">
        <v>9.8756780624389648</v>
      </c>
      <c r="PG13">
        <v>-1.9207296371459961</v>
      </c>
      <c r="PH13">
        <v>14.328586578369141</v>
      </c>
      <c r="PI13">
        <v>-1.3373783826828003</v>
      </c>
      <c r="PJ13">
        <v>-35.233928680419922</v>
      </c>
      <c r="PK13">
        <v>-14.676258087158203</v>
      </c>
      <c r="PL13">
        <v>3.6454837322235107</v>
      </c>
      <c r="PM13">
        <v>-22.626422882080078</v>
      </c>
      <c r="PN13">
        <v>-8.7376155853271484</v>
      </c>
      <c r="PO13">
        <v>4.1511268615722656</v>
      </c>
      <c r="PP13">
        <v>15.208680152893066</v>
      </c>
      <c r="PQ13">
        <v>30.636343002319336</v>
      </c>
      <c r="PR13">
        <v>36.195960998535156</v>
      </c>
      <c r="PS13">
        <v>31.568246841430664</v>
      </c>
      <c r="PT13">
        <v>-3.1733331680297852</v>
      </c>
      <c r="PU13">
        <v>-68.716842651367188</v>
      </c>
      <c r="PV13">
        <v>-73.530685424804688</v>
      </c>
      <c r="PW13">
        <v>9.6835803985595703</v>
      </c>
      <c r="PX13">
        <v>29.490447998046875</v>
      </c>
      <c r="PY13">
        <v>-20.345699310302734</v>
      </c>
      <c r="PZ13">
        <v>58.495460510253906</v>
      </c>
      <c r="QA13">
        <v>33.622974395751953</v>
      </c>
      <c r="QB13">
        <v>-53.363609313964844</v>
      </c>
      <c r="QC13">
        <v>-44.494235992431641</v>
      </c>
      <c r="QD13">
        <v>43.202404022216797</v>
      </c>
      <c r="QE13">
        <v>17.640562057495117</v>
      </c>
      <c r="QF13">
        <v>-60.757915496826172</v>
      </c>
      <c r="QG13">
        <v>-35.614387512207031</v>
      </c>
      <c r="QH13">
        <v>43.234443664550781</v>
      </c>
      <c r="QI13">
        <v>52.703582763671875</v>
      </c>
      <c r="QJ13">
        <v>5.9778976440429688</v>
      </c>
      <c r="QK13">
        <v>-6.8643608093261719</v>
      </c>
      <c r="QL13">
        <v>-35.10882568359375</v>
      </c>
      <c r="QM13">
        <v>-41.907241821289063</v>
      </c>
      <c r="QN13">
        <v>1.6901576519012451</v>
      </c>
      <c r="QO13">
        <v>38.170082092285156</v>
      </c>
      <c r="QP13">
        <v>7.9826130867004395</v>
      </c>
      <c r="QQ13">
        <v>69.816604614257813</v>
      </c>
      <c r="QR13">
        <v>117.33502960205078</v>
      </c>
      <c r="QS13">
        <v>-69.395103454589844</v>
      </c>
      <c r="QT13">
        <v>-107.03856658935547</v>
      </c>
      <c r="QU13">
        <v>-27.423810958862305</v>
      </c>
      <c r="QV13">
        <v>29.55201530456543</v>
      </c>
      <c r="QW13">
        <v>13.030088424682617</v>
      </c>
      <c r="QX13">
        <v>-16.955991744995117</v>
      </c>
      <c r="QY13">
        <v>7.7133326530456543</v>
      </c>
      <c r="QZ13">
        <v>-2.4648888111114502</v>
      </c>
      <c r="RA13">
        <v>34.184825897216797</v>
      </c>
      <c r="RB13">
        <v>162.54920959472656</v>
      </c>
      <c r="RC13">
        <v>-54.034351348876953</v>
      </c>
      <c r="RD13">
        <v>-183.29908752441406</v>
      </c>
      <c r="RE13">
        <v>-91.895233154296875</v>
      </c>
      <c r="RF13">
        <v>25.067953109741211</v>
      </c>
      <c r="RG13">
        <v>48.202865600585938</v>
      </c>
      <c r="RH13">
        <v>-7.5714330673217773</v>
      </c>
      <c r="RI13">
        <v>-20.468130111694336</v>
      </c>
      <c r="RJ13">
        <v>28.735105514526367</v>
      </c>
      <c r="RK13">
        <v>81.564826965332031</v>
      </c>
      <c r="RL13">
        <v>161.70375061035156</v>
      </c>
      <c r="RM13">
        <v>22.906515121459961</v>
      </c>
      <c r="RN13">
        <v>-100.67967224121094</v>
      </c>
      <c r="RO13">
        <v>-90.315780639648438</v>
      </c>
      <c r="RP13">
        <v>-56.502773284912109</v>
      </c>
      <c r="RQ13">
        <v>-14.712751388549805</v>
      </c>
      <c r="RR13">
        <v>21.846879959106445</v>
      </c>
      <c r="RS13">
        <v>27.33100700378418</v>
      </c>
      <c r="RT13">
        <v>34.512794494628906</v>
      </c>
      <c r="RU13">
        <v>41.689834594726563</v>
      </c>
      <c r="RV13">
        <v>-19.497503280639648</v>
      </c>
      <c r="RW13">
        <v>-28.858861923217773</v>
      </c>
      <c r="RX13">
        <v>-55.731060028076172</v>
      </c>
      <c r="RY13">
        <v>-60.184333801269531</v>
      </c>
      <c r="RZ13">
        <v>0.64332866668701172</v>
      </c>
      <c r="SA13">
        <v>-7.7346601486206055</v>
      </c>
      <c r="SB13">
        <v>-73.8145751953125</v>
      </c>
      <c r="SC13">
        <v>-23.779504776000977</v>
      </c>
      <c r="SD13">
        <v>55.180282592773438</v>
      </c>
      <c r="SE13">
        <v>2.9287176132202148</v>
      </c>
      <c r="SF13">
        <v>71.446632385253906</v>
      </c>
      <c r="SG13">
        <v>70.468109130859375</v>
      </c>
      <c r="SH13">
        <v>4.9668178558349609</v>
      </c>
      <c r="SI13">
        <v>-32.855751037597656</v>
      </c>
      <c r="SJ13">
        <v>-7.7846603393554688</v>
      </c>
      <c r="SK13">
        <v>55.302909851074219</v>
      </c>
      <c r="SL13">
        <v>78.711952209472656</v>
      </c>
      <c r="SM13">
        <v>18.497306823730469</v>
      </c>
      <c r="SN13">
        <v>-20.175920486450195</v>
      </c>
      <c r="SO13">
        <v>-82.601020812988281</v>
      </c>
      <c r="SP13">
        <v>-40.302719116210938</v>
      </c>
      <c r="SQ13">
        <v>76.765945434570313</v>
      </c>
      <c r="SR13">
        <v>6.9612741470336914</v>
      </c>
      <c r="SS13">
        <v>28.957714080810547</v>
      </c>
      <c r="ST13">
        <v>67.116050720214844</v>
      </c>
      <c r="SU13">
        <v>18.321880340576172</v>
      </c>
      <c r="SV13">
        <v>-75.171272277832031</v>
      </c>
      <c r="SW13">
        <v>-59.365779876708984</v>
      </c>
      <c r="SX13">
        <v>-3.4712982177734375</v>
      </c>
      <c r="SY13">
        <v>-1.7971848249435425</v>
      </c>
      <c r="SZ13">
        <v>3.9324147701263428</v>
      </c>
      <c r="TA13">
        <v>3.9437801837921143</v>
      </c>
    </row>
    <row r="14" spans="1:521">
      <c r="A14" t="s">
        <v>60</v>
      </c>
      <c r="B14">
        <v>-37.107452392578125</v>
      </c>
      <c r="C14">
        <v>-37.107452392578125</v>
      </c>
      <c r="D14">
        <v>23.174501419067383</v>
      </c>
      <c r="E14">
        <v>27.037458419799805</v>
      </c>
      <c r="F14">
        <v>6.3609809875488281</v>
      </c>
      <c r="G14">
        <v>1.7618274688720703</v>
      </c>
      <c r="H14">
        <v>3.3684574067592621E-2</v>
      </c>
      <c r="I14">
        <v>-0.99374747276306152</v>
      </c>
      <c r="J14">
        <v>-0.19944968819618225</v>
      </c>
      <c r="K14">
        <v>1.5811655521392822</v>
      </c>
      <c r="L14">
        <v>2.4350125789642334</v>
      </c>
      <c r="M14">
        <v>1.7725241184234619</v>
      </c>
      <c r="N14">
        <v>2.0852084159851074</v>
      </c>
      <c r="O14">
        <v>0.75963574647903442</v>
      </c>
      <c r="P14">
        <v>-6.8775029182434082</v>
      </c>
      <c r="Q14">
        <v>-5.2127490043640137</v>
      </c>
      <c r="R14">
        <v>1.4719976186752319</v>
      </c>
      <c r="S14">
        <v>1.2795202732086182</v>
      </c>
      <c r="T14">
        <v>1.6039787530899048</v>
      </c>
      <c r="U14">
        <v>1.0862946510314941</v>
      </c>
      <c r="V14">
        <v>-0.75595235824584961</v>
      </c>
      <c r="W14">
        <v>-0.53321331739425659</v>
      </c>
      <c r="X14">
        <v>-0.83704924583435059</v>
      </c>
      <c r="Y14">
        <v>-1.3141177892684937</v>
      </c>
      <c r="Z14">
        <v>1.6005004644393921</v>
      </c>
      <c r="AA14">
        <v>13.546602249145508</v>
      </c>
      <c r="AB14">
        <v>26.213642120361328</v>
      </c>
      <c r="AC14">
        <v>-2.8977701663970947</v>
      </c>
      <c r="AD14">
        <v>-67.984352111816406</v>
      </c>
      <c r="AE14">
        <v>-86.684661865234375</v>
      </c>
      <c r="AF14">
        <v>-45.847038269042969</v>
      </c>
      <c r="AG14">
        <v>12.164382934570313</v>
      </c>
      <c r="AH14">
        <v>99.344482421875</v>
      </c>
      <c r="AI14">
        <v>200.67222595214844</v>
      </c>
      <c r="AJ14">
        <v>201.99360656738281</v>
      </c>
      <c r="AK14">
        <v>-25.406227111816406</v>
      </c>
      <c r="AL14">
        <v>-246.645751953125</v>
      </c>
      <c r="AM14">
        <v>-165.91517639160156</v>
      </c>
      <c r="AN14">
        <v>15.588376998901367</v>
      </c>
      <c r="AO14">
        <v>87.428848266601563</v>
      </c>
      <c r="AP14">
        <v>59.959793090820313</v>
      </c>
      <c r="AQ14">
        <v>18.722293853759766</v>
      </c>
      <c r="AR14">
        <v>4.3606953620910645</v>
      </c>
      <c r="AS14">
        <v>-8.2339916229248047</v>
      </c>
      <c r="AT14">
        <v>-61.633796691894531</v>
      </c>
      <c r="AU14">
        <v>-142.53173828125</v>
      </c>
      <c r="AV14">
        <v>-66.090194702148438</v>
      </c>
      <c r="AW14">
        <v>87.052375793457031</v>
      </c>
      <c r="AX14">
        <v>64.919883728027344</v>
      </c>
      <c r="AY14">
        <v>29.744033813476563</v>
      </c>
      <c r="AZ14">
        <v>58.800662994384766</v>
      </c>
      <c r="BA14">
        <v>33.9407958984375</v>
      </c>
      <c r="BB14">
        <v>-24.832508087158203</v>
      </c>
      <c r="BC14">
        <v>-60.210418701171875</v>
      </c>
      <c r="BD14">
        <v>-72.994438171386719</v>
      </c>
      <c r="BE14">
        <v>-101.09929656982422</v>
      </c>
      <c r="BF14">
        <v>-74.741912841796875</v>
      </c>
      <c r="BG14">
        <v>33.852527618408203</v>
      </c>
      <c r="BH14">
        <v>51.138626098632813</v>
      </c>
      <c r="BI14">
        <v>27.131101608276367</v>
      </c>
      <c r="BJ14">
        <v>28.556858062744141</v>
      </c>
      <c r="BK14">
        <v>27.112525939941406</v>
      </c>
      <c r="BL14">
        <v>31.060081481933594</v>
      </c>
      <c r="BM14">
        <v>44.446823120117188</v>
      </c>
      <c r="BN14">
        <v>55.973926544189453</v>
      </c>
      <c r="BO14">
        <v>47.661052703857422</v>
      </c>
      <c r="BP14">
        <v>38.351879119873047</v>
      </c>
      <c r="BQ14">
        <v>129.35719299316406</v>
      </c>
      <c r="BR14">
        <v>149.31898498535156</v>
      </c>
      <c r="BS14">
        <v>-38.551990509033203</v>
      </c>
      <c r="BT14">
        <v>-176.37178039550781</v>
      </c>
      <c r="BU14">
        <v>-187.81222534179688</v>
      </c>
      <c r="BV14">
        <v>-157.71572875976563</v>
      </c>
      <c r="BW14">
        <v>-88.848098754882813</v>
      </c>
      <c r="BX14">
        <v>2.0487358570098877</v>
      </c>
      <c r="BY14">
        <v>66.04876708984375</v>
      </c>
      <c r="BZ14">
        <v>72.948562622070313</v>
      </c>
      <c r="CA14">
        <v>71.448905944824219</v>
      </c>
      <c r="CB14">
        <v>26.727540969848633</v>
      </c>
      <c r="CC14">
        <v>15.629775047302246</v>
      </c>
      <c r="CD14">
        <v>78.901657104492188</v>
      </c>
      <c r="CE14">
        <v>81.520004272460938</v>
      </c>
      <c r="CF14">
        <v>0.60369312763214111</v>
      </c>
      <c r="CG14">
        <v>-19.386720657348633</v>
      </c>
      <c r="CH14">
        <v>1.1369720697402954</v>
      </c>
      <c r="CI14">
        <v>-110.423095703125</v>
      </c>
      <c r="CJ14">
        <v>-221.23513793945313</v>
      </c>
      <c r="CK14">
        <v>-43.368579864501953</v>
      </c>
      <c r="CL14">
        <v>140.95835876464844</v>
      </c>
      <c r="CM14">
        <v>110.85102844238281</v>
      </c>
      <c r="CN14">
        <v>-15.861208915710449</v>
      </c>
      <c r="CO14">
        <v>29.036029815673828</v>
      </c>
      <c r="CP14">
        <v>64.535865783691406</v>
      </c>
      <c r="CQ14">
        <v>44.756031036376953</v>
      </c>
      <c r="CR14">
        <v>12.826284408569336</v>
      </c>
      <c r="CS14">
        <v>15.184504508972168</v>
      </c>
      <c r="CT14">
        <v>2.4474189281463623</v>
      </c>
      <c r="CU14">
        <v>-78.158180236816406</v>
      </c>
      <c r="CV14">
        <v>-141.77375793457031</v>
      </c>
      <c r="CW14">
        <v>-64.897865295410156</v>
      </c>
      <c r="CX14">
        <v>58.271568298339844</v>
      </c>
      <c r="CY14">
        <v>88.592887878417969</v>
      </c>
      <c r="CZ14">
        <v>49.749057769775391</v>
      </c>
      <c r="DA14">
        <v>85.859634399414063</v>
      </c>
      <c r="DB14">
        <v>124.35312652587891</v>
      </c>
      <c r="DC14">
        <v>98.730903625488281</v>
      </c>
      <c r="DD14">
        <v>13.622142791748047</v>
      </c>
      <c r="DE14">
        <v>-183.87977600097656</v>
      </c>
      <c r="DF14">
        <v>-179.48193359375</v>
      </c>
      <c r="DG14">
        <v>69.860183715820313</v>
      </c>
      <c r="DH14">
        <v>103.98548126220703</v>
      </c>
      <c r="DI14">
        <v>-39.082191467285156</v>
      </c>
      <c r="DJ14">
        <v>-133.33003234863281</v>
      </c>
      <c r="DK14">
        <v>-15.848211288452148</v>
      </c>
      <c r="DL14">
        <v>66.211097717285156</v>
      </c>
      <c r="DM14">
        <v>-9.9410533905029297</v>
      </c>
      <c r="DN14">
        <v>-58.788444519042969</v>
      </c>
      <c r="DO14">
        <v>26.439502716064453</v>
      </c>
      <c r="DP14">
        <v>70.13720703125</v>
      </c>
      <c r="DQ14">
        <v>12.957087516784668</v>
      </c>
      <c r="DR14">
        <v>-102.72296142578125</v>
      </c>
      <c r="DS14">
        <v>-65.855049133300781</v>
      </c>
      <c r="DT14">
        <v>11.393746376037598</v>
      </c>
      <c r="DU14">
        <v>0.59222865104675293</v>
      </c>
      <c r="DV14">
        <v>-2.4426963329315186</v>
      </c>
      <c r="DW14">
        <v>26.051206588745117</v>
      </c>
      <c r="DX14">
        <v>23.711812973022461</v>
      </c>
      <c r="DY14">
        <v>-3.269585132598877</v>
      </c>
      <c r="DZ14">
        <v>8.98419189453125</v>
      </c>
      <c r="EA14">
        <v>43.812179565429688</v>
      </c>
      <c r="EB14">
        <v>11.183834075927734</v>
      </c>
      <c r="EC14">
        <v>-81.697219848632813</v>
      </c>
      <c r="ED14">
        <v>-79.164024353027344</v>
      </c>
      <c r="EE14">
        <v>9.4537086486816406</v>
      </c>
      <c r="EF14">
        <v>139.20100402832031</v>
      </c>
      <c r="EG14">
        <v>63.527309417724609</v>
      </c>
      <c r="EH14">
        <v>-89.9366455078125</v>
      </c>
      <c r="EI14">
        <v>-124.23471069335938</v>
      </c>
      <c r="EJ14">
        <v>-54.861282348632813</v>
      </c>
      <c r="EK14">
        <v>169.74305725097656</v>
      </c>
      <c r="EL14">
        <v>125.28364562988281</v>
      </c>
      <c r="EM14">
        <v>-39.542587280273438</v>
      </c>
      <c r="EN14">
        <v>-126.49711608886719</v>
      </c>
      <c r="EO14">
        <v>-50.698780059814453</v>
      </c>
      <c r="EP14">
        <v>41.011188507080078</v>
      </c>
      <c r="EQ14">
        <v>48.008258819580078</v>
      </c>
      <c r="ER14">
        <v>-19.743526458740234</v>
      </c>
      <c r="ES14">
        <v>-14.406976699829102</v>
      </c>
      <c r="ET14">
        <v>51.913402557373047</v>
      </c>
      <c r="EU14">
        <v>64.201705932617188</v>
      </c>
      <c r="EV14">
        <v>-90.896278381347656</v>
      </c>
      <c r="EW14">
        <v>-98.4290771484375</v>
      </c>
      <c r="EX14">
        <v>217.58477783203125</v>
      </c>
      <c r="EY14">
        <v>229.84759521484375</v>
      </c>
      <c r="EZ14">
        <v>-141.04740905761719</v>
      </c>
      <c r="FA14">
        <v>-130.90879821777344</v>
      </c>
      <c r="FB14">
        <v>-9.4828023910522461</v>
      </c>
      <c r="FC14">
        <v>4.5848021507263184</v>
      </c>
      <c r="FD14">
        <v>-59.044445037841797</v>
      </c>
      <c r="FE14">
        <v>-43.200809478759766</v>
      </c>
      <c r="FF14">
        <v>1.9584803581237793</v>
      </c>
      <c r="FG14">
        <v>19.554952621459961</v>
      </c>
      <c r="FH14">
        <v>15.650497436523438</v>
      </c>
      <c r="FI14">
        <v>-2.980398416519165</v>
      </c>
      <c r="FJ14">
        <v>-17.466667175292969</v>
      </c>
      <c r="FK14">
        <v>4.4775381088256836</v>
      </c>
      <c r="FL14">
        <v>15.430248260498047</v>
      </c>
      <c r="FM14">
        <v>-13.484025001525879</v>
      </c>
      <c r="FN14">
        <v>-18.704612731933594</v>
      </c>
      <c r="FO14">
        <v>16.223297119140625</v>
      </c>
      <c r="FP14">
        <v>32.007831573486328</v>
      </c>
      <c r="FQ14">
        <v>3.8833415508270264</v>
      </c>
      <c r="FR14">
        <v>-31.446611404418945</v>
      </c>
      <c r="FS14">
        <v>-26.838523864746094</v>
      </c>
      <c r="FT14">
        <v>5.6613783836364746</v>
      </c>
      <c r="FU14">
        <v>14.102717399597168</v>
      </c>
      <c r="FV14">
        <v>-4.8570680618286133</v>
      </c>
      <c r="FW14">
        <v>-14.472406387329102</v>
      </c>
      <c r="FX14">
        <v>7.3301863670349121</v>
      </c>
      <c r="FY14">
        <v>35.79205322265625</v>
      </c>
      <c r="FZ14">
        <v>21.021711349487305</v>
      </c>
      <c r="GA14">
        <v>-20.928094863891602</v>
      </c>
      <c r="GB14">
        <v>-14.347263336181641</v>
      </c>
      <c r="GC14">
        <v>3.9614379405975342</v>
      </c>
      <c r="GD14">
        <v>14.155179977416992</v>
      </c>
      <c r="GE14">
        <v>18.265293121337891</v>
      </c>
      <c r="GF14">
        <v>-6.988654613494873</v>
      </c>
      <c r="GG14">
        <v>-34.164791107177734</v>
      </c>
      <c r="GH14">
        <v>-20.146884918212891</v>
      </c>
      <c r="GI14">
        <v>-10.538055419921875</v>
      </c>
      <c r="GJ14">
        <v>-25.910531997680664</v>
      </c>
      <c r="GK14">
        <v>-46.613216400146484</v>
      </c>
      <c r="GL14">
        <v>-47.634979248046875</v>
      </c>
      <c r="GM14">
        <v>-50.588901519775391</v>
      </c>
      <c r="GN14">
        <v>-108.94845581054688</v>
      </c>
      <c r="GO14">
        <v>-66.964630126953125</v>
      </c>
      <c r="GP14">
        <v>47.495632171630859</v>
      </c>
      <c r="GQ14">
        <v>57.959461212158203</v>
      </c>
      <c r="GR14">
        <v>21.657218933105469</v>
      </c>
      <c r="GS14">
        <v>-7.1785306930541992</v>
      </c>
      <c r="GT14">
        <v>11.472711563110352</v>
      </c>
      <c r="GU14">
        <v>68.671615600585938</v>
      </c>
      <c r="GV14">
        <v>105.12100982666016</v>
      </c>
      <c r="GW14">
        <v>116.00335693359375</v>
      </c>
      <c r="GX14">
        <v>66.041702270507813</v>
      </c>
      <c r="GY14">
        <v>-24.994354248046875</v>
      </c>
      <c r="GZ14">
        <v>-79.554344177246094</v>
      </c>
      <c r="HA14">
        <v>-30.8836669921875</v>
      </c>
      <c r="HB14">
        <v>18.216888427734375</v>
      </c>
      <c r="HC14">
        <v>4.8573617935180664</v>
      </c>
      <c r="HD14">
        <v>12.653606414794922</v>
      </c>
      <c r="HE14">
        <v>-1.2825567722320557</v>
      </c>
      <c r="HF14">
        <v>9.3964621424674988E-2</v>
      </c>
      <c r="HG14">
        <v>2.5012111663818359</v>
      </c>
      <c r="HH14">
        <v>-2.5337991714477539</v>
      </c>
      <c r="HI14">
        <v>-3.6103284358978271</v>
      </c>
      <c r="HJ14">
        <v>-0.90299177169799805</v>
      </c>
      <c r="HK14">
        <v>2.1338460445404053</v>
      </c>
      <c r="HL14">
        <v>2.0744612216949463</v>
      </c>
      <c r="HM14">
        <v>0.38701379299163818</v>
      </c>
      <c r="HN14">
        <v>0.9104994535446167</v>
      </c>
      <c r="HO14">
        <v>1.6719318628311157</v>
      </c>
      <c r="HP14">
        <v>-5.1798672676086426</v>
      </c>
      <c r="HQ14">
        <v>-26.762340545654297</v>
      </c>
      <c r="HR14">
        <v>-25.926448822021484</v>
      </c>
      <c r="HS14">
        <v>15.727053642272949</v>
      </c>
      <c r="HT14">
        <v>54.178890228271484</v>
      </c>
      <c r="HU14">
        <v>22.991800308227539</v>
      </c>
      <c r="HV14">
        <v>-19.423486709594727</v>
      </c>
      <c r="HW14">
        <v>-2.9076559543609619</v>
      </c>
      <c r="HX14">
        <v>-10.543462753295898</v>
      </c>
      <c r="HY14">
        <v>-17.616453170776367</v>
      </c>
      <c r="HZ14">
        <v>36.857791900634766</v>
      </c>
      <c r="IA14">
        <v>46.286853790283203</v>
      </c>
      <c r="IB14">
        <v>41.809848785400391</v>
      </c>
      <c r="IC14">
        <v>55.3133544921875</v>
      </c>
      <c r="ID14">
        <v>36.905502319335938</v>
      </c>
      <c r="IE14">
        <v>-51.422092437744141</v>
      </c>
      <c r="IF14">
        <v>-59.151473999023438</v>
      </c>
      <c r="IG14">
        <v>99.157218933105469</v>
      </c>
      <c r="IH14">
        <v>75.672592163085938</v>
      </c>
      <c r="II14">
        <v>-135.20315551757813</v>
      </c>
      <c r="IJ14">
        <v>-81.533660888671875</v>
      </c>
      <c r="IK14">
        <v>88.857460021972656</v>
      </c>
      <c r="IL14">
        <v>2.3310344219207764</v>
      </c>
      <c r="IM14">
        <v>-107.32307434082031</v>
      </c>
      <c r="IN14">
        <v>-53.977085113525391</v>
      </c>
      <c r="IO14">
        <v>-0.26486963033676147</v>
      </c>
      <c r="IP14">
        <v>19.690752029418945</v>
      </c>
      <c r="IQ14">
        <v>23.616586685180664</v>
      </c>
      <c r="IR14">
        <v>-1.1879355907440186</v>
      </c>
      <c r="IS14">
        <v>-26.858152389526367</v>
      </c>
      <c r="IT14">
        <v>-14.860249519348145</v>
      </c>
      <c r="IU14">
        <v>-14.139002799987793</v>
      </c>
      <c r="IV14">
        <v>-43.058124542236328</v>
      </c>
      <c r="IW14">
        <v>-11.577536582946777</v>
      </c>
      <c r="IX14">
        <v>4.7029294967651367</v>
      </c>
      <c r="IY14">
        <v>-45.248291015625</v>
      </c>
      <c r="IZ14">
        <v>-43.001728057861328</v>
      </c>
      <c r="JA14">
        <v>-27.302347183227539</v>
      </c>
      <c r="JB14">
        <v>-31.134885787963867</v>
      </c>
      <c r="JC14">
        <v>-40.889827728271484</v>
      </c>
      <c r="JD14">
        <v>-47.418849945068359</v>
      </c>
      <c r="JE14">
        <v>-12.598413467407227</v>
      </c>
      <c r="JF14">
        <v>58.341968536376953</v>
      </c>
      <c r="JG14">
        <v>108.12535095214844</v>
      </c>
      <c r="JH14">
        <v>92.664970397949219</v>
      </c>
      <c r="JI14">
        <v>18.482440948486328</v>
      </c>
      <c r="JJ14">
        <v>20.418149948120117</v>
      </c>
      <c r="JK14">
        <v>36.668094635009766</v>
      </c>
      <c r="JL14">
        <v>13.828067779541016</v>
      </c>
      <c r="JM14">
        <v>14.137499809265137</v>
      </c>
      <c r="JN14">
        <v>-31.281774520874023</v>
      </c>
      <c r="JO14">
        <v>-39.76373291015625</v>
      </c>
      <c r="JP14">
        <v>-16.663803100585938</v>
      </c>
      <c r="JQ14">
        <v>6.1818618774414063</v>
      </c>
      <c r="JR14">
        <v>14.682690620422363</v>
      </c>
      <c r="JS14">
        <v>9.8939971923828125</v>
      </c>
      <c r="JT14">
        <v>3.8742566108703613</v>
      </c>
      <c r="JU14">
        <v>-0.91195088624954224</v>
      </c>
      <c r="JV14">
        <v>-2.96083664894104</v>
      </c>
      <c r="JW14">
        <v>-1.303901195526123</v>
      </c>
      <c r="JX14">
        <v>3.6412234306335449</v>
      </c>
      <c r="JY14">
        <v>12.786576271057129</v>
      </c>
      <c r="JZ14">
        <v>1.8248187303543091</v>
      </c>
      <c r="KA14">
        <v>-21.137338638305664</v>
      </c>
      <c r="KB14">
        <v>-27.761257171630859</v>
      </c>
      <c r="KC14">
        <v>-18.152151107788086</v>
      </c>
      <c r="KD14">
        <v>39.132598876953125</v>
      </c>
      <c r="KE14">
        <v>81.076347351074219</v>
      </c>
      <c r="KF14">
        <v>5.08892822265625</v>
      </c>
      <c r="KG14">
        <v>-74.719017028808594</v>
      </c>
      <c r="KH14">
        <v>17.226741790771484</v>
      </c>
      <c r="KI14">
        <v>75.790267944335938</v>
      </c>
      <c r="KJ14">
        <v>20.234493255615234</v>
      </c>
      <c r="KK14">
        <v>-21.882268905639648</v>
      </c>
      <c r="KL14">
        <v>-10.022164344787598</v>
      </c>
      <c r="KM14">
        <v>16.499216079711914</v>
      </c>
      <c r="KN14">
        <v>30.724639892578125</v>
      </c>
      <c r="KO14">
        <v>85.499237060546875</v>
      </c>
      <c r="KP14">
        <v>21.222736358642578</v>
      </c>
      <c r="KQ14">
        <v>-75.118217468261719</v>
      </c>
      <c r="KR14">
        <v>-26.585073471069336</v>
      </c>
      <c r="KS14">
        <v>9.3921575546264648</v>
      </c>
      <c r="KT14">
        <v>17.071081161499023</v>
      </c>
      <c r="KU14">
        <v>-29.416559219360352</v>
      </c>
      <c r="KV14">
        <v>-66.773880004882813</v>
      </c>
      <c r="KW14">
        <v>-31.439153671264648</v>
      </c>
      <c r="KX14">
        <v>-5.8581380844116211</v>
      </c>
      <c r="KY14">
        <v>1.0240020751953125</v>
      </c>
      <c r="KZ14">
        <v>1.0626897811889648</v>
      </c>
      <c r="LA14">
        <v>-7.0688776969909668</v>
      </c>
      <c r="LB14">
        <v>-12.983214378356934</v>
      </c>
      <c r="LC14">
        <v>1.1946244239807129</v>
      </c>
      <c r="LD14">
        <v>3.8049776554107666</v>
      </c>
      <c r="LE14">
        <v>0.69710683822631836</v>
      </c>
      <c r="LF14">
        <v>3.1666536331176758</v>
      </c>
      <c r="LG14">
        <v>5.7662858963012695</v>
      </c>
      <c r="LH14">
        <v>5.0258169174194336</v>
      </c>
      <c r="LI14">
        <v>-31.616615295410156</v>
      </c>
      <c r="LJ14">
        <v>-59.785846710205078</v>
      </c>
      <c r="LK14">
        <v>-8.6691837310791016</v>
      </c>
      <c r="LL14">
        <v>9.9226198196411133</v>
      </c>
      <c r="LM14">
        <v>-29.517963409423828</v>
      </c>
      <c r="LN14">
        <v>-64.136116027832031</v>
      </c>
      <c r="LO14">
        <v>-41.660358428955078</v>
      </c>
      <c r="LP14">
        <v>-18.178699493408203</v>
      </c>
      <c r="LQ14">
        <v>6.7177238464355469</v>
      </c>
      <c r="LR14">
        <v>-5.9267129898071289</v>
      </c>
      <c r="LS14">
        <v>-86.385734558105469</v>
      </c>
      <c r="LT14">
        <v>-36.535896301269531</v>
      </c>
      <c r="LU14">
        <v>120.85388946533203</v>
      </c>
      <c r="LV14">
        <v>168.07879638671875</v>
      </c>
      <c r="LW14">
        <v>71.173088073730469</v>
      </c>
      <c r="LX14">
        <v>-37.484947204589844</v>
      </c>
      <c r="LY14">
        <v>0.31177935004234314</v>
      </c>
      <c r="LZ14">
        <v>48.048191070556641</v>
      </c>
      <c r="MA14">
        <v>8.2914762496948242</v>
      </c>
      <c r="MB14">
        <v>-87.084175109863281</v>
      </c>
      <c r="MC14">
        <v>-80.195068359375</v>
      </c>
      <c r="MD14">
        <v>31.136995315551758</v>
      </c>
      <c r="ME14">
        <v>40.852848052978516</v>
      </c>
      <c r="MF14">
        <v>15.153058052062988</v>
      </c>
      <c r="MG14">
        <v>0.76944601535797119</v>
      </c>
      <c r="MH14">
        <v>1.9894875288009644</v>
      </c>
      <c r="MI14">
        <v>-3.8635056018829346</v>
      </c>
      <c r="MJ14">
        <v>-9.2043876647949219</v>
      </c>
      <c r="MK14">
        <v>-5.3303236961364746</v>
      </c>
      <c r="ML14">
        <v>11.341831207275391</v>
      </c>
      <c r="MM14">
        <v>13.906695365905762</v>
      </c>
      <c r="MN14">
        <v>3.2921085357666016</v>
      </c>
      <c r="MO14">
        <v>1.7025130987167358</v>
      </c>
      <c r="MP14">
        <v>7.7188353538513184</v>
      </c>
      <c r="MQ14">
        <v>15.192423820495605</v>
      </c>
      <c r="MR14">
        <v>10.86495304107666</v>
      </c>
      <c r="MS14">
        <v>-6.2440371513366699</v>
      </c>
      <c r="MT14">
        <v>-5.931459903717041</v>
      </c>
      <c r="MU14">
        <v>1.1315507888793945</v>
      </c>
      <c r="MV14">
        <v>13.361395835876465</v>
      </c>
      <c r="MW14">
        <v>54.757701873779297</v>
      </c>
      <c r="MX14">
        <v>15.65975284576416</v>
      </c>
      <c r="MY14">
        <v>-7.6739139556884766</v>
      </c>
      <c r="MZ14">
        <v>-2.1446776390075684</v>
      </c>
      <c r="NA14">
        <v>0.88586318492889404</v>
      </c>
      <c r="NB14">
        <v>-0.31691139936447144</v>
      </c>
      <c r="NC14">
        <v>13.812810897827148</v>
      </c>
      <c r="ND14">
        <v>8.5131645202636719</v>
      </c>
      <c r="NE14">
        <v>-16.969877243041992</v>
      </c>
      <c r="NF14">
        <v>-34.805183410644531</v>
      </c>
      <c r="NG14">
        <v>-28.694910049438477</v>
      </c>
      <c r="NH14">
        <v>22.936765670776367</v>
      </c>
      <c r="NI14">
        <v>85.577430725097656</v>
      </c>
      <c r="NJ14">
        <v>85.365699768066406</v>
      </c>
      <c r="NK14">
        <v>-13.420454025268555</v>
      </c>
      <c r="NL14">
        <v>-125.11943817138672</v>
      </c>
      <c r="NM14">
        <v>-90.529457092285156</v>
      </c>
      <c r="NN14">
        <v>4.919011116027832</v>
      </c>
      <c r="NO14">
        <v>7.5164403915405273</v>
      </c>
      <c r="NP14">
        <v>-21.708181381225586</v>
      </c>
      <c r="NQ14">
        <v>15.204710006713867</v>
      </c>
      <c r="NR14">
        <v>34.395030975341797</v>
      </c>
      <c r="NS14">
        <v>-35.587287902832031</v>
      </c>
      <c r="NT14">
        <v>-69.809303283691406</v>
      </c>
      <c r="NU14">
        <v>-25.783924102783203</v>
      </c>
      <c r="NV14">
        <v>42.599639892578125</v>
      </c>
      <c r="NW14">
        <v>44.061134338378906</v>
      </c>
      <c r="NX14">
        <v>21.213973999023438</v>
      </c>
      <c r="NY14">
        <v>1.5953028202056885</v>
      </c>
      <c r="NZ14">
        <v>-8.3942756652832031</v>
      </c>
      <c r="OA14">
        <v>-17.555730819702148</v>
      </c>
      <c r="OB14">
        <v>-6.0317206382751465</v>
      </c>
      <c r="OC14">
        <v>20.499412536621094</v>
      </c>
      <c r="OD14">
        <v>12.735024452209473</v>
      </c>
      <c r="OE14">
        <v>-10.265232086181641</v>
      </c>
      <c r="OF14">
        <v>-16.740623474121094</v>
      </c>
      <c r="OG14">
        <v>-3.8170149326324463</v>
      </c>
      <c r="OH14">
        <v>-5.9795083999633789</v>
      </c>
      <c r="OI14">
        <v>-18.692033767700195</v>
      </c>
      <c r="OJ14">
        <v>-40.753429412841797</v>
      </c>
      <c r="OK14">
        <v>-142.99331665039063</v>
      </c>
      <c r="OL14">
        <v>-67.974693298339844</v>
      </c>
      <c r="OM14">
        <v>97.539299011230469</v>
      </c>
      <c r="ON14">
        <v>122.2410888671875</v>
      </c>
      <c r="OO14">
        <v>22.799772262573242</v>
      </c>
      <c r="OP14">
        <v>-87.103050231933594</v>
      </c>
      <c r="OQ14">
        <v>-73.061508178710938</v>
      </c>
      <c r="OR14">
        <v>45.530914306640625</v>
      </c>
      <c r="OS14">
        <v>82.984397888183594</v>
      </c>
      <c r="OT14">
        <v>-83.191299438476563</v>
      </c>
      <c r="OU14">
        <v>-68.233024597167969</v>
      </c>
      <c r="OV14">
        <v>85.925285339355469</v>
      </c>
      <c r="OW14">
        <v>75.094528198242188</v>
      </c>
      <c r="OX14">
        <v>11.707210540771484</v>
      </c>
      <c r="OY14">
        <v>8.5433816909790039</v>
      </c>
      <c r="OZ14">
        <v>54.677978515625</v>
      </c>
      <c r="PA14">
        <v>36.370033264160156</v>
      </c>
      <c r="PB14">
        <v>-20.880281448364258</v>
      </c>
      <c r="PC14">
        <v>-43.122039794921875</v>
      </c>
      <c r="PD14">
        <v>-23.156377792358398</v>
      </c>
      <c r="PE14">
        <v>74.778305053710938</v>
      </c>
      <c r="PF14">
        <v>85.732048034667969</v>
      </c>
      <c r="PG14">
        <v>32.761875152587891</v>
      </c>
      <c r="PH14">
        <v>14.188338279724121</v>
      </c>
      <c r="PI14">
        <v>53.708847045898438</v>
      </c>
      <c r="PJ14">
        <v>89.55694580078125</v>
      </c>
      <c r="PK14">
        <v>-15.030173301696777</v>
      </c>
      <c r="PL14">
        <v>-214.19920349121094</v>
      </c>
      <c r="PM14">
        <v>-190.5428466796875</v>
      </c>
      <c r="PN14">
        <v>103.21809387207031</v>
      </c>
      <c r="PO14">
        <v>128.23570251464844</v>
      </c>
      <c r="PP14">
        <v>-4.3701190948486328</v>
      </c>
      <c r="PQ14">
        <v>-32.594989776611328</v>
      </c>
      <c r="PR14">
        <v>-73.512245178222656</v>
      </c>
      <c r="PS14">
        <v>-177.58354187011719</v>
      </c>
      <c r="PT14">
        <v>-290.65411376953125</v>
      </c>
      <c r="PU14">
        <v>-265.08291625976563</v>
      </c>
      <c r="PV14">
        <v>-94.997634887695313</v>
      </c>
      <c r="PW14">
        <v>136.74546813964844</v>
      </c>
      <c r="PX14">
        <v>242.07763671875</v>
      </c>
      <c r="PY14">
        <v>94.68701171875</v>
      </c>
      <c r="PZ14">
        <v>62.5816650390625</v>
      </c>
      <c r="QA14">
        <v>127.34513854980469</v>
      </c>
      <c r="QB14">
        <v>83.306983947753906</v>
      </c>
      <c r="QC14">
        <v>7.9083328247070313</v>
      </c>
      <c r="QD14">
        <v>48.066474914550781</v>
      </c>
      <c r="QE14">
        <v>160.0950927734375</v>
      </c>
      <c r="QF14">
        <v>74.832115173339844</v>
      </c>
      <c r="QG14">
        <v>13.423808097839355</v>
      </c>
      <c r="QH14">
        <v>304.33721923828125</v>
      </c>
      <c r="QI14">
        <v>391.26104736328125</v>
      </c>
      <c r="QJ14">
        <v>105.39839935302734</v>
      </c>
      <c r="QK14">
        <v>-74.5626220703125</v>
      </c>
      <c r="QL14">
        <v>-142.74429321289063</v>
      </c>
      <c r="QM14">
        <v>-173.16964721679688</v>
      </c>
      <c r="QN14">
        <v>-213.22877502441406</v>
      </c>
      <c r="QO14">
        <v>-242.14739990234375</v>
      </c>
      <c r="QP14">
        <v>-240.18008422851563</v>
      </c>
      <c r="QQ14">
        <v>-233.54804992675781</v>
      </c>
      <c r="QR14">
        <v>-226.66194152832031</v>
      </c>
      <c r="QS14">
        <v>-136.22216796875</v>
      </c>
      <c r="QT14">
        <v>63.678962707519531</v>
      </c>
      <c r="QU14">
        <v>118.67536163330078</v>
      </c>
      <c r="QV14">
        <v>48.442523956298828</v>
      </c>
      <c r="QW14">
        <v>-25.078716278076172</v>
      </c>
      <c r="QX14">
        <v>-12.816922187805176</v>
      </c>
      <c r="QY14">
        <v>88.983566284179688</v>
      </c>
      <c r="QZ14">
        <v>190.85343933105469</v>
      </c>
      <c r="RA14">
        <v>216.78546142578125</v>
      </c>
      <c r="RB14">
        <v>273.61968994140625</v>
      </c>
      <c r="RC14">
        <v>118.38174438476563</v>
      </c>
      <c r="RD14">
        <v>-85.47698974609375</v>
      </c>
      <c r="RE14">
        <v>-49.872299194335938</v>
      </c>
      <c r="RF14">
        <v>23.357139587402344</v>
      </c>
      <c r="RG14">
        <v>54.678028106689453</v>
      </c>
      <c r="RH14">
        <v>4.5336031913757324</v>
      </c>
      <c r="RI14">
        <v>-128.49072265625</v>
      </c>
      <c r="RJ14">
        <v>-215.39781188964844</v>
      </c>
      <c r="RK14">
        <v>-155.64854431152344</v>
      </c>
      <c r="RL14">
        <v>-147.92509460449219</v>
      </c>
      <c r="RM14">
        <v>-126.53761291503906</v>
      </c>
      <c r="RN14">
        <v>50.400623321533203</v>
      </c>
      <c r="RO14">
        <v>131.78001403808594</v>
      </c>
      <c r="RP14">
        <v>52.052566528320313</v>
      </c>
      <c r="RQ14">
        <v>-52.361125946044922</v>
      </c>
      <c r="RR14">
        <v>-43.120895385742188</v>
      </c>
      <c r="RS14">
        <v>89.328697204589844</v>
      </c>
      <c r="RT14">
        <v>178.89338684082031</v>
      </c>
      <c r="RU14">
        <v>145.152587890625</v>
      </c>
      <c r="RV14">
        <v>19.81611442565918</v>
      </c>
      <c r="RW14">
        <v>-80.186820983886719</v>
      </c>
      <c r="RX14">
        <v>-24.63671875</v>
      </c>
      <c r="RY14">
        <v>46.935310363769531</v>
      </c>
      <c r="RZ14">
        <v>62.252250671386719</v>
      </c>
      <c r="SA14">
        <v>39.290252685546875</v>
      </c>
      <c r="SB14">
        <v>9.3140144348144531</v>
      </c>
      <c r="SC14">
        <v>-5.8390049934387207</v>
      </c>
      <c r="SD14">
        <v>-3.9484076499938965</v>
      </c>
      <c r="SE14">
        <v>-56.227806091308594</v>
      </c>
      <c r="SF14">
        <v>-192.61627197265625</v>
      </c>
      <c r="SG14">
        <v>-185.97657775878906</v>
      </c>
      <c r="SH14">
        <v>-19.408378601074219</v>
      </c>
      <c r="SI14">
        <v>54.19036865234375</v>
      </c>
      <c r="SJ14">
        <v>76.719589233398438</v>
      </c>
      <c r="SK14">
        <v>80.260246276855469</v>
      </c>
      <c r="SL14">
        <v>58.504634857177734</v>
      </c>
      <c r="SM14">
        <v>5.2891874313354492</v>
      </c>
      <c r="SN14">
        <v>-19.181560516357422</v>
      </c>
      <c r="SO14">
        <v>-33.927383422851563</v>
      </c>
      <c r="SP14">
        <v>-14.779437065124512</v>
      </c>
      <c r="SQ14">
        <v>34.743003845214844</v>
      </c>
      <c r="SR14">
        <v>18.667181015014648</v>
      </c>
      <c r="SS14">
        <v>-18.653415679931641</v>
      </c>
      <c r="ST14">
        <v>-35.442234039306641</v>
      </c>
      <c r="SU14">
        <v>-16.76994514465332</v>
      </c>
      <c r="SV14">
        <v>13.557990074157715</v>
      </c>
      <c r="SW14">
        <v>13.598050117492676</v>
      </c>
      <c r="SX14">
        <v>1.9806921482086182</v>
      </c>
      <c r="SY14">
        <v>3.7943909168243408</v>
      </c>
      <c r="SZ14">
        <v>2.6112649440765381</v>
      </c>
      <c r="TA14">
        <v>2.6089181900024414</v>
      </c>
    </row>
    <row r="15" spans="1:521">
      <c r="A15" t="s">
        <v>61</v>
      </c>
      <c r="B15">
        <v>-177.67684936523438</v>
      </c>
      <c r="C15">
        <v>-177.67684936523438</v>
      </c>
      <c r="D15">
        <v>-56.698139190673828</v>
      </c>
      <c r="E15">
        <v>19.361797332763672</v>
      </c>
      <c r="F15">
        <v>3.3097851276397705</v>
      </c>
      <c r="G15">
        <v>0.75783556699752808</v>
      </c>
      <c r="H15">
        <v>0.50251400470733643</v>
      </c>
      <c r="I15">
        <v>3.0834238529205322</v>
      </c>
      <c r="J15">
        <v>5.6339354515075684</v>
      </c>
      <c r="K15">
        <v>0.93120664358139038</v>
      </c>
      <c r="L15">
        <v>-4.9973931312561035</v>
      </c>
      <c r="M15">
        <v>-6.5896563529968262</v>
      </c>
      <c r="N15">
        <v>-10.594804763793945</v>
      </c>
      <c r="O15">
        <v>-6.4405884742736816</v>
      </c>
      <c r="P15">
        <v>17.444398880004883</v>
      </c>
      <c r="Q15">
        <v>13.079575538635254</v>
      </c>
      <c r="R15">
        <v>-6.2090530395507813</v>
      </c>
      <c r="S15">
        <v>-5.4480538368225098</v>
      </c>
      <c r="T15">
        <v>-0.83476608991622925</v>
      </c>
      <c r="U15">
        <v>0.14139685034751892</v>
      </c>
      <c r="V15">
        <v>0.26627036929130554</v>
      </c>
      <c r="W15">
        <v>-5.9303704649209976E-2</v>
      </c>
      <c r="X15">
        <v>-1.46808922290802</v>
      </c>
      <c r="Y15">
        <v>7.5135350227355957</v>
      </c>
      <c r="Z15">
        <v>52.993946075439453</v>
      </c>
      <c r="AA15">
        <v>181.34767150878906</v>
      </c>
      <c r="AB15">
        <v>334.641845703125</v>
      </c>
      <c r="AC15">
        <v>227.99838256835938</v>
      </c>
      <c r="AD15">
        <v>-215.60096740722656</v>
      </c>
      <c r="AE15">
        <v>-363.6610107421875</v>
      </c>
      <c r="AF15">
        <v>-120.52161407470703</v>
      </c>
      <c r="AG15">
        <v>-72.567649841308594</v>
      </c>
      <c r="AH15">
        <v>-79.918693542480469</v>
      </c>
      <c r="AI15">
        <v>-24.660390853881836</v>
      </c>
      <c r="AJ15">
        <v>78.098037719726563</v>
      </c>
      <c r="AK15">
        <v>108.46320343017578</v>
      </c>
      <c r="AL15">
        <v>65.010490417480469</v>
      </c>
      <c r="AM15">
        <v>-80.496482849121094</v>
      </c>
      <c r="AN15">
        <v>-138.82330322265625</v>
      </c>
      <c r="AO15">
        <v>63.004192352294922</v>
      </c>
      <c r="AP15">
        <v>-47.295883178710938</v>
      </c>
      <c r="AQ15">
        <v>-86.913253784179688</v>
      </c>
      <c r="AR15">
        <v>1.6431864500045776</v>
      </c>
      <c r="AS15">
        <v>36.559249877929688</v>
      </c>
      <c r="AT15">
        <v>-38.538959503173828</v>
      </c>
      <c r="AU15">
        <v>-87.804275512695313</v>
      </c>
      <c r="AV15">
        <v>-10.406661033630371</v>
      </c>
      <c r="AW15">
        <v>142.55062866210938</v>
      </c>
      <c r="AX15">
        <v>143.22935485839844</v>
      </c>
      <c r="AY15">
        <v>31.792209625244141</v>
      </c>
      <c r="AZ15">
        <v>-74.446418762207031</v>
      </c>
      <c r="BA15">
        <v>-6.0743536949157715</v>
      </c>
      <c r="BB15">
        <v>55.090583801269531</v>
      </c>
      <c r="BC15">
        <v>-18.786052703857422</v>
      </c>
      <c r="BD15">
        <v>-119.48194885253906</v>
      </c>
      <c r="BE15">
        <v>-40.400371551513672</v>
      </c>
      <c r="BF15">
        <v>23.79231071472168</v>
      </c>
      <c r="BG15">
        <v>-57.437225341796875</v>
      </c>
      <c r="BH15">
        <v>-23.574588775634766</v>
      </c>
      <c r="BI15">
        <v>58.6129150390625</v>
      </c>
      <c r="BJ15">
        <v>105.677978515625</v>
      </c>
      <c r="BK15">
        <v>34.019996643066406</v>
      </c>
      <c r="BL15">
        <v>2.1320140361785889</v>
      </c>
      <c r="BM15">
        <v>13.162800788879395</v>
      </c>
      <c r="BN15">
        <v>-22.428411483764648</v>
      </c>
      <c r="BO15">
        <v>-130.27816772460938</v>
      </c>
      <c r="BP15">
        <v>-0.85133528709411621</v>
      </c>
      <c r="BQ15">
        <v>171.99943542480469</v>
      </c>
      <c r="BR15">
        <v>-39.560867309570313</v>
      </c>
      <c r="BS15">
        <v>-66.320724487304688</v>
      </c>
      <c r="BT15">
        <v>45.503711700439453</v>
      </c>
      <c r="BU15">
        <v>14.15672492980957</v>
      </c>
      <c r="BV15">
        <v>-33.832382202148438</v>
      </c>
      <c r="BW15">
        <v>-58.234508514404297</v>
      </c>
      <c r="BX15">
        <v>-56.630363464355469</v>
      </c>
      <c r="BY15">
        <v>-22.265613555908203</v>
      </c>
      <c r="BZ15">
        <v>49.189723968505859</v>
      </c>
      <c r="CA15">
        <v>59.449214935302734</v>
      </c>
      <c r="CB15">
        <v>87.665443420410156</v>
      </c>
      <c r="CC15">
        <v>78.617958068847656</v>
      </c>
      <c r="CD15">
        <v>-31.930185317993164</v>
      </c>
      <c r="CE15">
        <v>-105.14174652099609</v>
      </c>
      <c r="CF15">
        <v>-64.099029541015625</v>
      </c>
      <c r="CG15">
        <v>-2.1498277187347412</v>
      </c>
      <c r="CH15">
        <v>6.4438080787658691</v>
      </c>
      <c r="CI15">
        <v>18.349235534667969</v>
      </c>
      <c r="CJ15">
        <v>-34.395030975341797</v>
      </c>
      <c r="CK15">
        <v>-120.97489166259766</v>
      </c>
      <c r="CL15">
        <v>-65.729957580566406</v>
      </c>
      <c r="CM15">
        <v>85.005271911621094</v>
      </c>
      <c r="CN15">
        <v>148.449462890625</v>
      </c>
      <c r="CO15">
        <v>60.4132080078125</v>
      </c>
      <c r="CP15">
        <v>5.7713837623596191</v>
      </c>
      <c r="CQ15">
        <v>2.2731976509094238</v>
      </c>
      <c r="CR15">
        <v>-17.312984466552734</v>
      </c>
      <c r="CS15">
        <v>1.0381802320480347</v>
      </c>
      <c r="CT15">
        <v>16.216773986816406</v>
      </c>
      <c r="CU15">
        <v>-14.878860473632813</v>
      </c>
      <c r="CV15">
        <v>4.6937503814697266</v>
      </c>
      <c r="CW15">
        <v>115.91705322265625</v>
      </c>
      <c r="CX15">
        <v>146.00709533691406</v>
      </c>
      <c r="CY15">
        <v>-66.234016418457031</v>
      </c>
      <c r="CZ15">
        <v>-276.279052734375</v>
      </c>
      <c r="DA15">
        <v>-145.17967224121094</v>
      </c>
      <c r="DB15">
        <v>57.002765655517578</v>
      </c>
      <c r="DC15">
        <v>-187.13699340820313</v>
      </c>
      <c r="DD15">
        <v>-357.8284912109375</v>
      </c>
      <c r="DE15">
        <v>-48.094558715820313</v>
      </c>
      <c r="DF15">
        <v>419.3643798828125</v>
      </c>
      <c r="DG15">
        <v>53.998466491699219</v>
      </c>
      <c r="DH15">
        <v>-119.09413146972656</v>
      </c>
      <c r="DI15">
        <v>125.58838653564453</v>
      </c>
      <c r="DJ15">
        <v>236.01956176757813</v>
      </c>
      <c r="DK15">
        <v>21.950767517089844</v>
      </c>
      <c r="DL15">
        <v>-45.164005279541016</v>
      </c>
      <c r="DM15">
        <v>123.53388977050781</v>
      </c>
      <c r="DN15">
        <v>304.43853759765625</v>
      </c>
      <c r="DO15">
        <v>122.46138763427734</v>
      </c>
      <c r="DP15">
        <v>-181.12583923339844</v>
      </c>
      <c r="DQ15">
        <v>-169.39027404785156</v>
      </c>
      <c r="DR15">
        <v>-62.475337982177734</v>
      </c>
      <c r="DS15">
        <v>-65.168174743652344</v>
      </c>
      <c r="DT15">
        <v>-14.539201736450195</v>
      </c>
      <c r="DU15">
        <v>34.548088073730469</v>
      </c>
      <c r="DV15">
        <v>11.817569732666016</v>
      </c>
      <c r="DW15">
        <v>-55.598670959472656</v>
      </c>
      <c r="DX15">
        <v>-47.683246612548828</v>
      </c>
      <c r="DY15">
        <v>29.262102127075195</v>
      </c>
      <c r="DZ15">
        <v>81.988243103027344</v>
      </c>
      <c r="EA15">
        <v>44.646766662597656</v>
      </c>
      <c r="EB15">
        <v>-54.818424224853516</v>
      </c>
      <c r="EC15">
        <v>-124.55003356933594</v>
      </c>
      <c r="ED15">
        <v>-26.707979202270508</v>
      </c>
      <c r="EE15">
        <v>54.320083618164063</v>
      </c>
      <c r="EF15">
        <v>-27.412370681762695</v>
      </c>
      <c r="EG15">
        <v>19.128170013427734</v>
      </c>
      <c r="EH15">
        <v>139.07972717285156</v>
      </c>
      <c r="EI15">
        <v>127.0987548828125</v>
      </c>
      <c r="EJ15">
        <v>18.48121452331543</v>
      </c>
      <c r="EK15">
        <v>-171.73779296875</v>
      </c>
      <c r="EL15">
        <v>-122.82454681396484</v>
      </c>
      <c r="EM15">
        <v>11.673462867736816</v>
      </c>
      <c r="EN15">
        <v>45.885955810546875</v>
      </c>
      <c r="EO15">
        <v>-30.25568962097168</v>
      </c>
      <c r="EP15">
        <v>-41.819717407226563</v>
      </c>
      <c r="EQ15">
        <v>10.466958999633789</v>
      </c>
      <c r="ER15">
        <v>11.578912734985352</v>
      </c>
      <c r="ES15">
        <v>-82.336235046386719</v>
      </c>
      <c r="ET15">
        <v>-267.421630859375</v>
      </c>
      <c r="EU15">
        <v>-1298.555419921875</v>
      </c>
      <c r="EV15">
        <v>-501.24697875976563</v>
      </c>
      <c r="EW15">
        <v>2236.38330078125</v>
      </c>
      <c r="EX15">
        <v>1053.5343017578125</v>
      </c>
      <c r="EY15">
        <v>-360.31155395507813</v>
      </c>
      <c r="EZ15">
        <v>-280.28057861328125</v>
      </c>
      <c r="FA15">
        <v>-105.43025207519531</v>
      </c>
      <c r="FB15">
        <v>42.283756256103516</v>
      </c>
      <c r="FC15">
        <v>7.9999136924743652</v>
      </c>
      <c r="FD15">
        <v>-88.418876647949219</v>
      </c>
      <c r="FE15">
        <v>-49.358619689941406</v>
      </c>
      <c r="FF15">
        <v>-37.944080352783203</v>
      </c>
      <c r="FG15">
        <v>-60.112842559814453</v>
      </c>
      <c r="FH15">
        <v>-24.612226486206055</v>
      </c>
      <c r="FI15">
        <v>-23.541906356811523</v>
      </c>
      <c r="FJ15">
        <v>-46.899707794189453</v>
      </c>
      <c r="FK15">
        <v>-28.263456344604492</v>
      </c>
      <c r="FL15">
        <v>-15.569488525390625</v>
      </c>
      <c r="FM15">
        <v>-22.416404724121094</v>
      </c>
      <c r="FN15">
        <v>-13.671428680419922</v>
      </c>
      <c r="FO15">
        <v>-3.5040628910064697</v>
      </c>
      <c r="FP15">
        <v>-8.1460818648338318E-2</v>
      </c>
      <c r="FQ15">
        <v>-4.1097413748502731E-2</v>
      </c>
      <c r="FR15">
        <v>0.15665552020072937</v>
      </c>
      <c r="FS15">
        <v>7.9038046300411224E-2</v>
      </c>
      <c r="FT15">
        <v>-5.5243812501430511E-2</v>
      </c>
      <c r="FU15">
        <v>-5.5578313767910004E-2</v>
      </c>
      <c r="FV15">
        <v>0</v>
      </c>
      <c r="FW15">
        <v>0</v>
      </c>
      <c r="FX15">
        <v>-1.4376317262649536</v>
      </c>
      <c r="FY15">
        <v>-7.2932367324829102</v>
      </c>
      <c r="FZ15">
        <v>2.4645183086395264</v>
      </c>
      <c r="GA15">
        <v>12.854795455932617</v>
      </c>
      <c r="GB15">
        <v>2.5693465024232864E-2</v>
      </c>
      <c r="GC15">
        <v>-5.4871296882629395</v>
      </c>
      <c r="GD15">
        <v>-1.8437553644180298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-4.5664582252502441</v>
      </c>
      <c r="GW15">
        <v>-2.3039333820343018</v>
      </c>
      <c r="GX15">
        <v>1.7279253005981445</v>
      </c>
      <c r="GY15">
        <v>1.7383879423141479</v>
      </c>
      <c r="GZ15">
        <v>3.8435728549957275</v>
      </c>
      <c r="HA15">
        <v>11.305071830749512</v>
      </c>
      <c r="HB15">
        <v>-1.8655661344528198</v>
      </c>
      <c r="HC15">
        <v>-9.4641866683959961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-1.8409898281097412</v>
      </c>
      <c r="IC15">
        <v>-1.8521368503570557</v>
      </c>
      <c r="ID15">
        <v>2.1413884162902832</v>
      </c>
      <c r="IE15">
        <v>6.2984490394592285</v>
      </c>
      <c r="IF15">
        <v>-0.72423744201660156</v>
      </c>
      <c r="IG15">
        <v>-3.6741230487823486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-8.3200229710200801E-6</v>
      </c>
      <c r="MI15">
        <v>-1.7976663002627902E-5</v>
      </c>
      <c r="MJ15">
        <v>8.2692613432300277E-6</v>
      </c>
      <c r="MK15">
        <v>4.3126918171765283E-5</v>
      </c>
      <c r="ML15">
        <v>8.5379319614276028E-8</v>
      </c>
      <c r="MM15">
        <v>-2.5057759557967074E-5</v>
      </c>
      <c r="MN15">
        <v>-3.6294841265771538E-6</v>
      </c>
      <c r="MO15">
        <v>0</v>
      </c>
      <c r="MP15">
        <v>0</v>
      </c>
      <c r="MQ15">
        <v>0</v>
      </c>
      <c r="MR15">
        <v>0</v>
      </c>
      <c r="MS15">
        <v>-1.2199939489364624</v>
      </c>
      <c r="MT15">
        <v>-3.5881657600402832</v>
      </c>
      <c r="MU15">
        <v>1.2126902341842651</v>
      </c>
      <c r="MV15">
        <v>8.5764760971069336</v>
      </c>
      <c r="MW15">
        <v>1.7041321843862534E-2</v>
      </c>
      <c r="MX15">
        <v>-3.4121227264404297</v>
      </c>
      <c r="MY15">
        <v>-1.1465097665786743</v>
      </c>
      <c r="MZ15">
        <v>-17.567806243896484</v>
      </c>
      <c r="NA15">
        <v>-17.672666549682617</v>
      </c>
      <c r="NB15">
        <v>22.007808685302734</v>
      </c>
      <c r="NC15">
        <v>47.551189422607422</v>
      </c>
      <c r="ND15">
        <v>-5.4683837890625</v>
      </c>
      <c r="NE15">
        <v>-28.519420623779297</v>
      </c>
      <c r="NF15">
        <v>-5.646175891160965E-2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-14.725890159606934</v>
      </c>
      <c r="OX15">
        <v>-8.8920450210571289</v>
      </c>
      <c r="OY15">
        <v>19.7313232421875</v>
      </c>
      <c r="OZ15">
        <v>30.905937194824219</v>
      </c>
      <c r="PA15">
        <v>-6.8070621490478516</v>
      </c>
      <c r="PB15">
        <v>-20.020484924316406</v>
      </c>
      <c r="PC15">
        <v>-3.7571890354156494</v>
      </c>
      <c r="PD15">
        <v>-26.571865081787109</v>
      </c>
      <c r="PE15">
        <v>-5.2797362208366394E-2</v>
      </c>
      <c r="PF15">
        <v>40.775924682617188</v>
      </c>
      <c r="PG15">
        <v>7.4752049446105957</v>
      </c>
      <c r="PH15">
        <v>-17.710227966308594</v>
      </c>
      <c r="PI15">
        <v>-10.737366676330566</v>
      </c>
      <c r="PJ15">
        <v>6.2598390579223633</v>
      </c>
      <c r="PK15">
        <v>6.2043485641479492</v>
      </c>
      <c r="PL15">
        <v>10.319721221923828</v>
      </c>
      <c r="PM15">
        <v>-6.687964916229248</v>
      </c>
      <c r="PN15">
        <v>-11.809584617614746</v>
      </c>
      <c r="PO15">
        <v>8.0424222946166992</v>
      </c>
      <c r="PP15">
        <v>1.1682983636856079</v>
      </c>
      <c r="PQ15">
        <v>-2.7359888553619385</v>
      </c>
      <c r="PR15">
        <v>-8.4904003143310547</v>
      </c>
      <c r="PS15">
        <v>-23.893142700195313</v>
      </c>
      <c r="PT15">
        <v>-45.864231109619141</v>
      </c>
      <c r="PU15">
        <v>-53.703804016113281</v>
      </c>
      <c r="PV15">
        <v>-30.261695861816406</v>
      </c>
      <c r="PW15">
        <v>27.674520492553711</v>
      </c>
      <c r="PX15">
        <v>-10.208076477050781</v>
      </c>
      <c r="PY15">
        <v>-93.777252197265625</v>
      </c>
      <c r="PZ15">
        <v>116.17001342773438</v>
      </c>
      <c r="QA15">
        <v>139.63967895507813</v>
      </c>
      <c r="QB15">
        <v>-49.017494201660156</v>
      </c>
      <c r="QC15">
        <v>-139.88465881347656</v>
      </c>
      <c r="QD15">
        <v>-68.547286987304688</v>
      </c>
      <c r="QE15">
        <v>-61.822746276855469</v>
      </c>
      <c r="QF15">
        <v>-43.030708312988281</v>
      </c>
      <c r="QG15">
        <v>154.40615844726563</v>
      </c>
      <c r="QH15">
        <v>205.18771362304688</v>
      </c>
      <c r="QI15">
        <v>130.06167602539063</v>
      </c>
      <c r="QJ15">
        <v>-27.104499816894531</v>
      </c>
      <c r="QK15">
        <v>-41.141620635986328</v>
      </c>
      <c r="QL15">
        <v>12.56578254699707</v>
      </c>
      <c r="QM15">
        <v>3.7670407295227051</v>
      </c>
      <c r="QN15">
        <v>-78.498138427734375</v>
      </c>
      <c r="QO15">
        <v>-90.817764282226563</v>
      </c>
      <c r="QP15">
        <v>7.0460233688354492</v>
      </c>
      <c r="QQ15">
        <v>136.24615478515625</v>
      </c>
      <c r="QR15">
        <v>256.40438842773438</v>
      </c>
      <c r="QS15">
        <v>94.879951477050781</v>
      </c>
      <c r="QT15">
        <v>-207.95480346679688</v>
      </c>
      <c r="QU15">
        <v>-175.10984802246094</v>
      </c>
      <c r="QV15">
        <v>-30.116661071777344</v>
      </c>
      <c r="QW15">
        <v>14.831117630004883</v>
      </c>
      <c r="QX15">
        <v>-43.943092346191406</v>
      </c>
      <c r="QY15">
        <v>-12.18614673614502</v>
      </c>
      <c r="QZ15">
        <v>112.64862823486328</v>
      </c>
      <c r="RA15">
        <v>160.00106811523438</v>
      </c>
      <c r="RB15">
        <v>78.235847473144531</v>
      </c>
      <c r="RC15">
        <v>-123.60529327392578</v>
      </c>
      <c r="RD15">
        <v>-286.39730834960938</v>
      </c>
      <c r="RE15">
        <v>-162.67118835449219</v>
      </c>
      <c r="RF15">
        <v>92.676383972167969</v>
      </c>
      <c r="RG15">
        <v>173.69548034667969</v>
      </c>
      <c r="RH15">
        <v>22.871927261352539</v>
      </c>
      <c r="RI15">
        <v>-69.578155517578125</v>
      </c>
      <c r="RJ15">
        <v>36.035224914550781</v>
      </c>
      <c r="RK15">
        <v>141.4425048828125</v>
      </c>
      <c r="RL15">
        <v>144.42324829101563</v>
      </c>
      <c r="RM15">
        <v>-160.88442993164063</v>
      </c>
      <c r="RN15">
        <v>-240.29660034179688</v>
      </c>
      <c r="RO15">
        <v>-32.193672180175781</v>
      </c>
      <c r="RP15">
        <v>102.92539215087891</v>
      </c>
      <c r="RQ15">
        <v>66.426620483398438</v>
      </c>
      <c r="RR15">
        <v>-27.602144241333008</v>
      </c>
      <c r="RS15">
        <v>-3.1438729763031006</v>
      </c>
      <c r="RT15">
        <v>43.158634185791016</v>
      </c>
      <c r="RU15">
        <v>-13.60028076171875</v>
      </c>
      <c r="RV15">
        <v>-107.31422424316406</v>
      </c>
      <c r="RW15">
        <v>-112.28577423095703</v>
      </c>
      <c r="RX15">
        <v>81.291290283203125</v>
      </c>
      <c r="RY15">
        <v>227.95687866210938</v>
      </c>
      <c r="RZ15">
        <v>94.084602355957031</v>
      </c>
      <c r="SA15">
        <v>-137.49423217773438</v>
      </c>
      <c r="SB15">
        <v>-134.79818725585938</v>
      </c>
      <c r="SC15">
        <v>126.14288330078125</v>
      </c>
      <c r="SD15">
        <v>61.459735870361328</v>
      </c>
      <c r="SE15">
        <v>-221.84188842773438</v>
      </c>
      <c r="SF15">
        <v>-254.07366943359375</v>
      </c>
      <c r="SG15">
        <v>-189.21476745605469</v>
      </c>
      <c r="SH15">
        <v>-100.91963958740234</v>
      </c>
      <c r="SI15">
        <v>-75.957366943359375</v>
      </c>
      <c r="SJ15">
        <v>49.332401275634766</v>
      </c>
      <c r="SK15">
        <v>207.93362426757813</v>
      </c>
      <c r="SL15">
        <v>270.08633422851563</v>
      </c>
      <c r="SM15">
        <v>207.65776062011719</v>
      </c>
      <c r="SN15">
        <v>163.34257507324219</v>
      </c>
      <c r="SO15">
        <v>20.519248962402344</v>
      </c>
      <c r="SP15">
        <v>36.325305938720703</v>
      </c>
      <c r="SQ15">
        <v>44.600860595703125</v>
      </c>
      <c r="SR15">
        <v>-121.38009643554688</v>
      </c>
      <c r="SS15">
        <v>3.8710098266601563</v>
      </c>
      <c r="ST15">
        <v>155.6368408203125</v>
      </c>
      <c r="SU15">
        <v>64.626228332519531</v>
      </c>
      <c r="SV15">
        <v>-180.43084716796875</v>
      </c>
      <c r="SW15">
        <v>-190.41792297363281</v>
      </c>
      <c r="SX15">
        <v>-48.788051605224609</v>
      </c>
      <c r="SY15">
        <v>-14.458407402038574</v>
      </c>
      <c r="SZ15">
        <v>19.640451431274414</v>
      </c>
      <c r="TA15">
        <v>19.708089828491211</v>
      </c>
    </row>
    <row r="16" spans="1:521">
      <c r="A16" t="s">
        <v>62</v>
      </c>
      <c r="B16">
        <v>-539.08837890625</v>
      </c>
      <c r="C16">
        <v>-539.08837890625</v>
      </c>
      <c r="D16">
        <v>-145.26014709472656</v>
      </c>
      <c r="E16">
        <v>76.823348999023438</v>
      </c>
      <c r="F16">
        <v>12.036972045898438</v>
      </c>
      <c r="G16">
        <v>0.11357889324426651</v>
      </c>
      <c r="H16">
        <v>5.3764849901199341E-2</v>
      </c>
      <c r="I16">
        <v>-0.66540175676345825</v>
      </c>
      <c r="J16">
        <v>-2.2211678028106689</v>
      </c>
      <c r="K16">
        <v>-0.77082890272140503</v>
      </c>
      <c r="L16">
        <v>1.9608610868453979</v>
      </c>
      <c r="M16">
        <v>-0.41814994812011719</v>
      </c>
      <c r="N16">
        <v>-6.2625861167907715</v>
      </c>
      <c r="O16">
        <v>-2.8164269924163818</v>
      </c>
      <c r="P16">
        <v>14.26099967956543</v>
      </c>
      <c r="Q16">
        <v>10.166526794433594</v>
      </c>
      <c r="R16">
        <v>-7.1457405090332031</v>
      </c>
      <c r="S16">
        <v>-6.7039618492126465</v>
      </c>
      <c r="T16">
        <v>-1.4982297420501709</v>
      </c>
      <c r="U16">
        <v>2.6553533971309662E-2</v>
      </c>
      <c r="V16">
        <v>1.4210191965103149</v>
      </c>
      <c r="W16">
        <v>2.0515978336334229</v>
      </c>
      <c r="X16">
        <v>0.72379547357559204</v>
      </c>
      <c r="Y16">
        <v>5.9689803123474121</v>
      </c>
      <c r="Z16">
        <v>7.3706841468811035</v>
      </c>
      <c r="AA16">
        <v>-18.613193511962891</v>
      </c>
      <c r="AB16">
        <v>-37.220146179199219</v>
      </c>
      <c r="AC16">
        <v>27.067117691040039</v>
      </c>
      <c r="AD16">
        <v>72.497505187988281</v>
      </c>
      <c r="AE16">
        <v>58.691944122314453</v>
      </c>
      <c r="AF16">
        <v>72.328102111816406</v>
      </c>
      <c r="AG16">
        <v>28.323896408081055</v>
      </c>
      <c r="AH16">
        <v>-84.809928894042969</v>
      </c>
      <c r="AI16">
        <v>-118.06761932373047</v>
      </c>
      <c r="AJ16">
        <v>-31.367300033569336</v>
      </c>
      <c r="AK16">
        <v>2.5301070213317871</v>
      </c>
      <c r="AL16">
        <v>-62.352962493896484</v>
      </c>
      <c r="AM16">
        <v>109.33781433105469</v>
      </c>
      <c r="AN16">
        <v>208.04011535644531</v>
      </c>
      <c r="AO16">
        <v>-99.685081481933594</v>
      </c>
      <c r="AP16">
        <v>-195.80856323242188</v>
      </c>
      <c r="AQ16">
        <v>-116.39495086669922</v>
      </c>
      <c r="AR16">
        <v>7.514376163482666</v>
      </c>
      <c r="AS16">
        <v>100.48487091064453</v>
      </c>
      <c r="AT16">
        <v>102.24717712402344</v>
      </c>
      <c r="AU16">
        <v>3.383162260055542</v>
      </c>
      <c r="AV16">
        <v>-12.74748420715332</v>
      </c>
      <c r="AW16">
        <v>100.13233947753906</v>
      </c>
      <c r="AX16">
        <v>18.628986358642578</v>
      </c>
      <c r="AY16">
        <v>-64.420799255371094</v>
      </c>
      <c r="AZ16">
        <v>-33.556343078613281</v>
      </c>
      <c r="BA16">
        <v>-66.974418640136719</v>
      </c>
      <c r="BB16">
        <v>-87.875808715820313</v>
      </c>
      <c r="BC16">
        <v>-22.226877212524414</v>
      </c>
      <c r="BD16">
        <v>89.884590148925781</v>
      </c>
      <c r="BE16">
        <v>117.41407775878906</v>
      </c>
      <c r="BF16">
        <v>-23.198766708374023</v>
      </c>
      <c r="BG16">
        <v>-159.22257995605469</v>
      </c>
      <c r="BH16">
        <v>-67.669113159179688</v>
      </c>
      <c r="BI16">
        <v>63.969120025634766</v>
      </c>
      <c r="BJ16">
        <v>45.57666015625</v>
      </c>
      <c r="BK16">
        <v>12.0830078125</v>
      </c>
      <c r="BL16">
        <v>23.684934616088867</v>
      </c>
      <c r="BM16">
        <v>39.617107391357422</v>
      </c>
      <c r="BN16">
        <v>19.803558349609375</v>
      </c>
      <c r="BO16">
        <v>-25.564844131469727</v>
      </c>
      <c r="BP16">
        <v>0.79226779937744141</v>
      </c>
      <c r="BQ16">
        <v>74.315750122070313</v>
      </c>
      <c r="BR16">
        <v>38.570442199707031</v>
      </c>
      <c r="BS16">
        <v>29.807212829589844</v>
      </c>
      <c r="BT16">
        <v>0.43834787607192993</v>
      </c>
      <c r="BU16">
        <v>-31.150033950805664</v>
      </c>
      <c r="BV16">
        <v>-28.766824722290039</v>
      </c>
      <c r="BW16">
        <v>-19.784427642822266</v>
      </c>
      <c r="BX16">
        <v>-24.40203857421875</v>
      </c>
      <c r="BY16">
        <v>-36.935821533203125</v>
      </c>
      <c r="BZ16">
        <v>-56.737041473388672</v>
      </c>
      <c r="CA16">
        <v>-74.790603637695313</v>
      </c>
      <c r="CB16">
        <v>36.194034576416016</v>
      </c>
      <c r="CC16">
        <v>87.091392517089844</v>
      </c>
      <c r="CD16">
        <v>27.256649017333984</v>
      </c>
      <c r="CE16">
        <v>3.641310453414917</v>
      </c>
      <c r="CF16">
        <v>2.4659731388092041</v>
      </c>
      <c r="CG16">
        <v>-1.9891511201858521</v>
      </c>
      <c r="CH16">
        <v>32.203193664550781</v>
      </c>
      <c r="CI16">
        <v>31.006814956665039</v>
      </c>
      <c r="CJ16">
        <v>-89.911026000976563</v>
      </c>
      <c r="CK16">
        <v>-100.25675201416016</v>
      </c>
      <c r="CL16">
        <v>14.437546730041504</v>
      </c>
      <c r="CM16">
        <v>91.226921081542969</v>
      </c>
      <c r="CN16">
        <v>89.335884094238281</v>
      </c>
      <c r="CO16">
        <v>-30.755407333374023</v>
      </c>
      <c r="CP16">
        <v>-64.098823547363281</v>
      </c>
      <c r="CQ16">
        <v>36.249870300292969</v>
      </c>
      <c r="CR16">
        <v>67.484458923339844</v>
      </c>
      <c r="CS16">
        <v>-33.574039459228516</v>
      </c>
      <c r="CT16">
        <v>-41.222850799560547</v>
      </c>
      <c r="CU16">
        <v>71.517303466796875</v>
      </c>
      <c r="CV16">
        <v>125.63641357421875</v>
      </c>
      <c r="CW16">
        <v>132.76797485351563</v>
      </c>
      <c r="CX16">
        <v>215.29620361328125</v>
      </c>
      <c r="CY16">
        <v>217.95175170898438</v>
      </c>
      <c r="CZ16">
        <v>4.6633868217468262</v>
      </c>
      <c r="DA16">
        <v>-291.12948608398438</v>
      </c>
      <c r="DB16">
        <v>-443.78097534179688</v>
      </c>
      <c r="DC16">
        <v>-50.542964935302734</v>
      </c>
      <c r="DD16">
        <v>-9.6353988647460938</v>
      </c>
      <c r="DE16">
        <v>-10.608572006225586</v>
      </c>
      <c r="DF16">
        <v>47.971698760986328</v>
      </c>
      <c r="DG16">
        <v>-96.972526550292969</v>
      </c>
      <c r="DH16">
        <v>-130.56690979003906</v>
      </c>
      <c r="DI16">
        <v>-6.6764416694641113</v>
      </c>
      <c r="DJ16">
        <v>92.523109436035156</v>
      </c>
      <c r="DK16">
        <v>18.044458389282227</v>
      </c>
      <c r="DL16">
        <v>6.3814597129821777</v>
      </c>
      <c r="DM16">
        <v>156.44845581054688</v>
      </c>
      <c r="DN16">
        <v>183.06916809082031</v>
      </c>
      <c r="DO16">
        <v>-68.318473815917969</v>
      </c>
      <c r="DP16">
        <v>-225.92344665527344</v>
      </c>
      <c r="DQ16">
        <v>-126.40782928466797</v>
      </c>
      <c r="DR16">
        <v>198.1759033203125</v>
      </c>
      <c r="DS16">
        <v>156.02876281738281</v>
      </c>
      <c r="DT16">
        <v>-37.740608215332031</v>
      </c>
      <c r="DU16">
        <v>-42.309135437011719</v>
      </c>
      <c r="DV16">
        <v>-15.101787567138672</v>
      </c>
      <c r="DW16">
        <v>-48.767127990722656</v>
      </c>
      <c r="DX16">
        <v>-49.689830780029297</v>
      </c>
      <c r="DY16">
        <v>3.4496212005615234</v>
      </c>
      <c r="DZ16">
        <v>66.082786560058594</v>
      </c>
      <c r="EA16">
        <v>49.504371643066406</v>
      </c>
      <c r="EB16">
        <v>12.521806716918945</v>
      </c>
      <c r="EC16">
        <v>76.222610473632813</v>
      </c>
      <c r="ED16">
        <v>100.65111541748047</v>
      </c>
      <c r="EE16">
        <v>-69.2384033203125</v>
      </c>
      <c r="EF16">
        <v>-280.25631713867188</v>
      </c>
      <c r="EG16">
        <v>-51.875259399414063</v>
      </c>
      <c r="EH16">
        <v>142.10287475585938</v>
      </c>
      <c r="EI16">
        <v>18.303035736083984</v>
      </c>
      <c r="EJ16">
        <v>-44.253963470458984</v>
      </c>
      <c r="EK16">
        <v>-49.047832489013672</v>
      </c>
      <c r="EL16">
        <v>70.162559509277344</v>
      </c>
      <c r="EM16">
        <v>117.46720886230469</v>
      </c>
      <c r="EN16">
        <v>-18.672616958618164</v>
      </c>
      <c r="EO16">
        <v>-122.10234069824219</v>
      </c>
      <c r="EP16">
        <v>-42.226123809814453</v>
      </c>
      <c r="EQ16">
        <v>38.909690856933594</v>
      </c>
      <c r="ER16">
        <v>78.032974243164063</v>
      </c>
      <c r="ES16">
        <v>41.712158203125</v>
      </c>
      <c r="ET16">
        <v>-153.60417175292969</v>
      </c>
      <c r="EU16">
        <v>-768.3111572265625</v>
      </c>
      <c r="EV16">
        <v>-158.80299377441406</v>
      </c>
      <c r="EW16">
        <v>1210.0989990234375</v>
      </c>
      <c r="EX16">
        <v>459.44635009765625</v>
      </c>
      <c r="EY16">
        <v>-246.32180786132813</v>
      </c>
      <c r="EZ16">
        <v>-193.74357604980469</v>
      </c>
      <c r="FA16">
        <v>-94.746559143066406</v>
      </c>
      <c r="FB16">
        <v>43.836036682128906</v>
      </c>
      <c r="FC16">
        <v>83.259422302246094</v>
      </c>
      <c r="FD16">
        <v>-8.7445611953735352</v>
      </c>
      <c r="FE16">
        <v>-73.749000549316406</v>
      </c>
      <c r="FF16">
        <v>-87.949058532714844</v>
      </c>
      <c r="FG16">
        <v>-47.738044738769531</v>
      </c>
      <c r="FH16">
        <v>-2.2603945732116699</v>
      </c>
      <c r="FI16">
        <v>-5.3044075965881348</v>
      </c>
      <c r="FJ16">
        <v>10.248048782348633</v>
      </c>
      <c r="FK16">
        <v>0.70702791213989258</v>
      </c>
      <c r="FL16">
        <v>-56.425666809082031</v>
      </c>
      <c r="FM16">
        <v>-41.158313751220703</v>
      </c>
      <c r="FN16">
        <v>3.8316268920898438</v>
      </c>
      <c r="FO16">
        <v>3.3568305969238281</v>
      </c>
      <c r="FP16">
        <v>-5.8669843673706055</v>
      </c>
      <c r="FQ16">
        <v>-11.509309768676758</v>
      </c>
      <c r="FR16">
        <v>2.5645439624786377</v>
      </c>
      <c r="FS16">
        <v>15.053402900695801</v>
      </c>
      <c r="FT16">
        <v>-4.1182351112365723</v>
      </c>
      <c r="FU16">
        <v>-11.781894683837891</v>
      </c>
      <c r="FV16">
        <v>5.6072568893432617</v>
      </c>
      <c r="FW16">
        <v>15.57745361328125</v>
      </c>
      <c r="FX16">
        <v>1.3824567794799805</v>
      </c>
      <c r="FY16">
        <v>45.710968017578125</v>
      </c>
      <c r="FZ16">
        <v>6.4991931915283203</v>
      </c>
      <c r="GA16">
        <v>-61.641674041748047</v>
      </c>
      <c r="GB16">
        <v>-13.012958526611328</v>
      </c>
      <c r="GC16">
        <v>85.85009765625</v>
      </c>
      <c r="GD16">
        <v>76.492385864257813</v>
      </c>
      <c r="GE16">
        <v>-59.601173400878906</v>
      </c>
      <c r="GF16">
        <v>-104.44013214111328</v>
      </c>
      <c r="GG16">
        <v>-49.028118133544922</v>
      </c>
      <c r="GH16">
        <v>-34.705913543701172</v>
      </c>
      <c r="GI16">
        <v>-8.0645990371704102</v>
      </c>
      <c r="GJ16">
        <v>11.881014823913574</v>
      </c>
      <c r="GK16">
        <v>-21.065317153930664</v>
      </c>
      <c r="GL16">
        <v>-101.91831970214844</v>
      </c>
      <c r="GM16">
        <v>-142.70884704589844</v>
      </c>
      <c r="GN16">
        <v>-82.133445739746094</v>
      </c>
      <c r="GO16">
        <v>-20.999992370605469</v>
      </c>
      <c r="GP16">
        <v>-43.949989318847656</v>
      </c>
      <c r="GQ16">
        <v>-54.670089721679688</v>
      </c>
      <c r="GR16">
        <v>34.171398162841797</v>
      </c>
      <c r="GS16">
        <v>-46.962879180908203</v>
      </c>
      <c r="GT16">
        <v>-198.52606201171875</v>
      </c>
      <c r="GU16">
        <v>-134.15948486328125</v>
      </c>
      <c r="GV16">
        <v>-79.146591186523438</v>
      </c>
      <c r="GW16">
        <v>65.331008911132813</v>
      </c>
      <c r="GX16">
        <v>248.04179382324219</v>
      </c>
      <c r="GY16">
        <v>239.99169921875</v>
      </c>
      <c r="GZ16">
        <v>129.10931396484375</v>
      </c>
      <c r="HA16">
        <v>157.69075012207031</v>
      </c>
      <c r="HB16">
        <v>155.51142883300781</v>
      </c>
      <c r="HC16">
        <v>34.921108245849609</v>
      </c>
      <c r="HD16">
        <v>5.4293370246887207</v>
      </c>
      <c r="HE16">
        <v>-43.007545471191406</v>
      </c>
      <c r="HF16">
        <v>-33.578781127929688</v>
      </c>
      <c r="HG16">
        <v>1.0662164688110352</v>
      </c>
      <c r="HH16">
        <v>3.927487850189209</v>
      </c>
      <c r="HI16">
        <v>3.1983427703380585E-2</v>
      </c>
      <c r="HJ16">
        <v>-1.8258432149887085</v>
      </c>
      <c r="HK16">
        <v>0.9861900806427002</v>
      </c>
      <c r="HL16">
        <v>3.7247097492218018</v>
      </c>
      <c r="HM16">
        <v>34.844707489013672</v>
      </c>
      <c r="HN16">
        <v>69.746223449707031</v>
      </c>
      <c r="HO16">
        <v>66.849388122558594</v>
      </c>
      <c r="HP16">
        <v>14.869388580322266</v>
      </c>
      <c r="HQ16">
        <v>3.2315316200256348</v>
      </c>
      <c r="HR16">
        <v>74.463157653808594</v>
      </c>
      <c r="HS16">
        <v>131.68212890625</v>
      </c>
      <c r="HT16">
        <v>60.9793701171875</v>
      </c>
      <c r="HU16">
        <v>-101.94536590576172</v>
      </c>
      <c r="HV16">
        <v>-213.23930358886719</v>
      </c>
      <c r="HW16">
        <v>-53.675575256347656</v>
      </c>
      <c r="HX16">
        <v>229.7901611328125</v>
      </c>
      <c r="HY16">
        <v>189.46253967285156</v>
      </c>
      <c r="HZ16">
        <v>-66.746414184570313</v>
      </c>
      <c r="IA16">
        <v>-118.20094299316406</v>
      </c>
      <c r="IB16">
        <v>-48.689064025878906</v>
      </c>
      <c r="IC16">
        <v>-31.100986480712891</v>
      </c>
      <c r="ID16">
        <v>-62.139354705810547</v>
      </c>
      <c r="IE16">
        <v>-60.611965179443359</v>
      </c>
      <c r="IF16">
        <v>7.798276424407959</v>
      </c>
      <c r="IG16">
        <v>-0.76014310121536255</v>
      </c>
      <c r="IH16">
        <v>-16.518592834472656</v>
      </c>
      <c r="II16">
        <v>-2.2792444229125977</v>
      </c>
      <c r="IJ16">
        <v>-15.246486663818359</v>
      </c>
      <c r="IK16">
        <v>-73.964378356933594</v>
      </c>
      <c r="IL16">
        <v>-91.759323120117188</v>
      </c>
      <c r="IM16">
        <v>-3.9447484016418457</v>
      </c>
      <c r="IN16">
        <v>57.736614227294922</v>
      </c>
      <c r="IO16">
        <v>15.284191131591797</v>
      </c>
      <c r="IP16">
        <v>-7.3468341827392578</v>
      </c>
      <c r="IQ16">
        <v>1.3272445201873779</v>
      </c>
      <c r="IR16">
        <v>5.0357756614685059</v>
      </c>
      <c r="IS16">
        <v>1.7132408618927002</v>
      </c>
      <c r="IT16">
        <v>-11.849305152893066</v>
      </c>
      <c r="IU16">
        <v>-77.415229797363281</v>
      </c>
      <c r="IV16">
        <v>-112.84874725341797</v>
      </c>
      <c r="IW16">
        <v>-50.760021209716797</v>
      </c>
      <c r="IX16">
        <v>35.04669189453125</v>
      </c>
      <c r="IY16">
        <v>64.297904968261719</v>
      </c>
      <c r="IZ16">
        <v>-21.031492233276367</v>
      </c>
      <c r="JA16">
        <v>-35.758857727050781</v>
      </c>
      <c r="JB16">
        <v>-12.704724311828613</v>
      </c>
      <c r="JC16">
        <v>-52.327495574951172</v>
      </c>
      <c r="JD16">
        <v>-111.42814636230469</v>
      </c>
      <c r="JE16">
        <v>-185.550048828125</v>
      </c>
      <c r="JF16">
        <v>-144.66748046875</v>
      </c>
      <c r="JG16">
        <v>-35.747669219970703</v>
      </c>
      <c r="JH16">
        <v>18.172100067138672</v>
      </c>
      <c r="JI16">
        <v>-11.07441234588623</v>
      </c>
      <c r="JJ16">
        <v>149.04804992675781</v>
      </c>
      <c r="JK16">
        <v>309.89712524414063</v>
      </c>
      <c r="JL16">
        <v>242.50447082519531</v>
      </c>
      <c r="JM16">
        <v>86.796501159667969</v>
      </c>
      <c r="JN16">
        <v>-62.358734130859375</v>
      </c>
      <c r="JO16">
        <v>-36.946884155273438</v>
      </c>
      <c r="JP16">
        <v>20.952999114990234</v>
      </c>
      <c r="JQ16">
        <v>18.457176208496094</v>
      </c>
      <c r="JR16">
        <v>6.008704662322998</v>
      </c>
      <c r="JS16">
        <v>-4.9124546051025391</v>
      </c>
      <c r="JT16">
        <v>-9.9950399398803711</v>
      </c>
      <c r="JU16">
        <v>-4.1331920623779297</v>
      </c>
      <c r="JV16">
        <v>13.207385063171387</v>
      </c>
      <c r="JW16">
        <v>32.789936065673828</v>
      </c>
      <c r="JX16">
        <v>35.404209136962891</v>
      </c>
      <c r="JY16">
        <v>26.828102111816406</v>
      </c>
      <c r="JZ16">
        <v>46.660457611083984</v>
      </c>
      <c r="KA16">
        <v>27.854900360107422</v>
      </c>
      <c r="KB16">
        <v>25.97834587097168</v>
      </c>
      <c r="KC16">
        <v>92.763290405273438</v>
      </c>
      <c r="KD16">
        <v>111.11862182617188</v>
      </c>
      <c r="KE16">
        <v>55.668506622314453</v>
      </c>
      <c r="KF16">
        <v>-61.053421020507813</v>
      </c>
      <c r="KG16">
        <v>-100.00331115722656</v>
      </c>
      <c r="KH16">
        <v>-30.333881378173828</v>
      </c>
      <c r="KI16">
        <v>71.2347412109375</v>
      </c>
      <c r="KJ16">
        <v>107.75227355957031</v>
      </c>
      <c r="KK16">
        <v>-3.0681893825531006</v>
      </c>
      <c r="KL16">
        <v>-141.74171447753906</v>
      </c>
      <c r="KM16">
        <v>-80.264396667480469</v>
      </c>
      <c r="KN16">
        <v>66.23272705078125</v>
      </c>
      <c r="KO16">
        <v>0.27265262603759766</v>
      </c>
      <c r="KP16">
        <v>-77.911102294921875</v>
      </c>
      <c r="KQ16">
        <v>-88.778228759765625</v>
      </c>
      <c r="KR16">
        <v>6.1402239799499512</v>
      </c>
      <c r="KS16">
        <v>14.195761680603027</v>
      </c>
      <c r="KT16">
        <v>-31.700126647949219</v>
      </c>
      <c r="KU16">
        <v>-63.441249847412109</v>
      </c>
      <c r="KV16">
        <v>-59.876049041748047</v>
      </c>
      <c r="KW16">
        <v>-9.3163986206054688</v>
      </c>
      <c r="KX16">
        <v>47.054271697998047</v>
      </c>
      <c r="KY16">
        <v>27.069528579711914</v>
      </c>
      <c r="KZ16">
        <v>-21.161216735839844</v>
      </c>
      <c r="LA16">
        <v>-42.397670745849609</v>
      </c>
      <c r="LB16">
        <v>-26.723197937011719</v>
      </c>
      <c r="LC16">
        <v>-18.328123092651367</v>
      </c>
      <c r="LD16">
        <v>28.354156494140625</v>
      </c>
      <c r="LE16">
        <v>56.779048919677734</v>
      </c>
      <c r="LF16">
        <v>6.6435208320617676</v>
      </c>
      <c r="LG16">
        <v>-18.074298858642578</v>
      </c>
      <c r="LH16">
        <v>-20.88227653503418</v>
      </c>
      <c r="LI16">
        <v>-83.491905212402344</v>
      </c>
      <c r="LJ16">
        <v>-103.70211029052734</v>
      </c>
      <c r="LK16">
        <v>-25.805391311645508</v>
      </c>
      <c r="LL16">
        <v>11.995697021484375</v>
      </c>
      <c r="LM16">
        <v>4.7647213935852051</v>
      </c>
      <c r="LN16">
        <v>7.2597908973693848</v>
      </c>
      <c r="LO16">
        <v>14.599693298339844</v>
      </c>
      <c r="LP16">
        <v>-26.256816864013672</v>
      </c>
      <c r="LQ16">
        <v>-29.645788192749023</v>
      </c>
      <c r="LR16">
        <v>-91.852531433105469</v>
      </c>
      <c r="LS16">
        <v>-210.18226623535156</v>
      </c>
      <c r="LT16">
        <v>-112.7869873046875</v>
      </c>
      <c r="LU16">
        <v>-67.716392517089844</v>
      </c>
      <c r="LV16">
        <v>-44.250621795654297</v>
      </c>
      <c r="LW16">
        <v>22.776533126831055</v>
      </c>
      <c r="LX16">
        <v>161.83808898925781</v>
      </c>
      <c r="LY16">
        <v>272.36114501953125</v>
      </c>
      <c r="LZ16">
        <v>218.45254516601563</v>
      </c>
      <c r="MA16">
        <v>95.057777404785156</v>
      </c>
      <c r="MB16">
        <v>3.5192208290100098</v>
      </c>
      <c r="MC16">
        <v>-50.577644348144531</v>
      </c>
      <c r="MD16">
        <v>-10.767396926879883</v>
      </c>
      <c r="ME16">
        <v>20.809698104858398</v>
      </c>
      <c r="MF16">
        <v>34.609344482421875</v>
      </c>
      <c r="MG16">
        <v>21.322898864746094</v>
      </c>
      <c r="MH16">
        <v>-2.3603589534759521</v>
      </c>
      <c r="MI16">
        <v>-7.6848893165588379</v>
      </c>
      <c r="MJ16">
        <v>-8.6073007583618164</v>
      </c>
      <c r="MK16">
        <v>2.5345990657806396</v>
      </c>
      <c r="ML16">
        <v>-0.12770041823387146</v>
      </c>
      <c r="MM16">
        <v>-3.4717166423797607</v>
      </c>
      <c r="MN16">
        <v>30.655433654785156</v>
      </c>
      <c r="MO16">
        <v>51.281177520751953</v>
      </c>
      <c r="MP16">
        <v>48.191745758056641</v>
      </c>
      <c r="MQ16">
        <v>25.553962707519531</v>
      </c>
      <c r="MR16">
        <v>9.5659732818603516</v>
      </c>
      <c r="MS16">
        <v>32.773719787597656</v>
      </c>
      <c r="MT16">
        <v>56.339580535888672</v>
      </c>
      <c r="MU16">
        <v>19.744510650634766</v>
      </c>
      <c r="MV16">
        <v>59.595062255859375</v>
      </c>
      <c r="MW16">
        <v>-5.9541969299316406</v>
      </c>
      <c r="MX16">
        <v>-42.392730712890625</v>
      </c>
      <c r="MY16">
        <v>75.855728149414063</v>
      </c>
      <c r="MZ16">
        <v>37.269180297851563</v>
      </c>
      <c r="NA16">
        <v>-79.375923156738281</v>
      </c>
      <c r="NB16">
        <v>-126.63382720947266</v>
      </c>
      <c r="NC16">
        <v>-83.354072570800781</v>
      </c>
      <c r="ND16">
        <v>-48.816806793212891</v>
      </c>
      <c r="NE16">
        <v>63.582294464111328</v>
      </c>
      <c r="NF16">
        <v>11.191189765930176</v>
      </c>
      <c r="NG16">
        <v>-102.09465026855469</v>
      </c>
      <c r="NH16">
        <v>-29.836896896362305</v>
      </c>
      <c r="NI16">
        <v>-3.4630126953125</v>
      </c>
      <c r="NJ16">
        <v>-9.0356884002685547</v>
      </c>
      <c r="NK16">
        <v>9.1612939834594727</v>
      </c>
      <c r="NL16">
        <v>36.919906616210938</v>
      </c>
      <c r="NM16">
        <v>-4.4996089935302734</v>
      </c>
      <c r="NN16">
        <v>-60.069057464599609</v>
      </c>
      <c r="NO16">
        <v>-15.023056030273438</v>
      </c>
      <c r="NP16">
        <v>23.224485397338867</v>
      </c>
      <c r="NQ16">
        <v>-0.4412575364112854</v>
      </c>
      <c r="NR16">
        <v>12.121007919311523</v>
      </c>
      <c r="NS16">
        <v>30.101947784423828</v>
      </c>
      <c r="NT16">
        <v>35.184467315673828</v>
      </c>
      <c r="NU16">
        <v>24.709583282470703</v>
      </c>
      <c r="NV16">
        <v>8.1265220642089844</v>
      </c>
      <c r="NW16">
        <v>-9.3881759643554688</v>
      </c>
      <c r="NX16">
        <v>-37.452125549316406</v>
      </c>
      <c r="NY16">
        <v>-51.454750061035156</v>
      </c>
      <c r="NZ16">
        <v>-29.072004318237305</v>
      </c>
      <c r="OA16">
        <v>-15.440885543823242</v>
      </c>
      <c r="OB16">
        <v>-0.14407600462436676</v>
      </c>
      <c r="OC16">
        <v>0.19879736006259918</v>
      </c>
      <c r="OD16">
        <v>-9.0587797164916992</v>
      </c>
      <c r="OE16">
        <v>-1.6106884479522705</v>
      </c>
      <c r="OF16">
        <v>20.868124008178711</v>
      </c>
      <c r="OG16">
        <v>17.618438720703125</v>
      </c>
      <c r="OH16">
        <v>-13.84923267364502</v>
      </c>
      <c r="OI16">
        <v>-34.156494140625</v>
      </c>
      <c r="OJ16">
        <v>-68.343246459960938</v>
      </c>
      <c r="OK16">
        <v>-420.5469970703125</v>
      </c>
      <c r="OL16">
        <v>-322.63845825195313</v>
      </c>
      <c r="OM16">
        <v>143.14205932617188</v>
      </c>
      <c r="ON16">
        <v>255.75364685058594</v>
      </c>
      <c r="OO16">
        <v>74.846977233886719</v>
      </c>
      <c r="OP16">
        <v>-55.872081756591797</v>
      </c>
      <c r="OQ16">
        <v>99.821342468261719</v>
      </c>
      <c r="OR16">
        <v>272.33624267578125</v>
      </c>
      <c r="OS16">
        <v>182.77461242675781</v>
      </c>
      <c r="OT16">
        <v>-268.52084350585938</v>
      </c>
      <c r="OU16">
        <v>-378.05438232421875</v>
      </c>
      <c r="OV16">
        <v>-49.402923583984375</v>
      </c>
      <c r="OW16">
        <v>54.921058654785156</v>
      </c>
      <c r="OX16">
        <v>-5.692204475402832</v>
      </c>
      <c r="OY16">
        <v>33.976005554199219</v>
      </c>
      <c r="OZ16">
        <v>185.20864868164063</v>
      </c>
      <c r="PA16">
        <v>154.07682800292969</v>
      </c>
      <c r="PB16">
        <v>-1.9604606628417969</v>
      </c>
      <c r="PC16">
        <v>30.15394401550293</v>
      </c>
      <c r="PD16">
        <v>17.555038452148438</v>
      </c>
      <c r="PE16">
        <v>-37.730182647705078</v>
      </c>
      <c r="PF16">
        <v>-18.727235794067383</v>
      </c>
      <c r="PG16">
        <v>11.231417655944824</v>
      </c>
      <c r="PH16">
        <v>9.5463743209838867</v>
      </c>
      <c r="PI16">
        <v>3.3751306533813477</v>
      </c>
      <c r="PJ16">
        <v>22.594675064086914</v>
      </c>
      <c r="PK16">
        <v>42.666812896728516</v>
      </c>
      <c r="PL16">
        <v>26.442413330078125</v>
      </c>
      <c r="PM16">
        <v>66.226188659667969</v>
      </c>
      <c r="PN16">
        <v>37.339973449707031</v>
      </c>
      <c r="PO16">
        <v>-100.90735626220703</v>
      </c>
      <c r="PP16">
        <v>-0.44230940937995911</v>
      </c>
      <c r="PQ16">
        <v>54.979820251464844</v>
      </c>
      <c r="PR16">
        <v>-24.877256393432617</v>
      </c>
      <c r="PS16">
        <v>-112.63928985595703</v>
      </c>
      <c r="PT16">
        <v>-68.06854248046875</v>
      </c>
      <c r="PU16">
        <v>79.981735229492188</v>
      </c>
      <c r="PV16">
        <v>88.47369384765625</v>
      </c>
      <c r="PW16">
        <v>-76.437568664550781</v>
      </c>
      <c r="PX16">
        <v>-140.49713134765625</v>
      </c>
      <c r="PY16">
        <v>-207.22482299804688</v>
      </c>
      <c r="PZ16">
        <v>-104.79015350341797</v>
      </c>
      <c r="QA16">
        <v>124.58373260498047</v>
      </c>
      <c r="QB16">
        <v>176.66539001464844</v>
      </c>
      <c r="QC16">
        <v>82.550048828125</v>
      </c>
      <c r="QD16">
        <v>-13.335062026977539</v>
      </c>
      <c r="QE16">
        <v>-17.703914642333984</v>
      </c>
      <c r="QF16">
        <v>-1.865268349647522</v>
      </c>
      <c r="QG16">
        <v>53.231105804443359</v>
      </c>
      <c r="QH16">
        <v>100.2972412109375</v>
      </c>
      <c r="QI16">
        <v>48.252864837646484</v>
      </c>
      <c r="QJ16">
        <v>-29.726465225219727</v>
      </c>
      <c r="QK16">
        <v>-41.630966186523438</v>
      </c>
      <c r="QL16">
        <v>8.469721794128418</v>
      </c>
      <c r="QM16">
        <v>54.636314392089844</v>
      </c>
      <c r="QN16">
        <v>50.990047454833984</v>
      </c>
      <c r="QO16">
        <v>18.085016250610352</v>
      </c>
      <c r="QP16">
        <v>-6.5637154579162598</v>
      </c>
      <c r="QQ16">
        <v>-120.39641571044922</v>
      </c>
      <c r="QR16">
        <v>-203.57817077636719</v>
      </c>
      <c r="QS16">
        <v>-43.578834533691406</v>
      </c>
      <c r="QT16">
        <v>115.82894134521484</v>
      </c>
      <c r="QU16">
        <v>34.273109436035156</v>
      </c>
      <c r="QV16">
        <v>-119.44992828369141</v>
      </c>
      <c r="QW16">
        <v>-160.9056396484375</v>
      </c>
      <c r="QX16">
        <v>-39.742324829101563</v>
      </c>
      <c r="QY16">
        <v>141.05662536621094</v>
      </c>
      <c r="QZ16">
        <v>268.17501831054688</v>
      </c>
      <c r="RA16">
        <v>266.51553344726563</v>
      </c>
      <c r="RB16">
        <v>148.22406005859375</v>
      </c>
      <c r="RC16">
        <v>-164.53584289550781</v>
      </c>
      <c r="RD16">
        <v>-308.705322265625</v>
      </c>
      <c r="RE16">
        <v>-199.42221069335938</v>
      </c>
      <c r="RF16">
        <v>-53.342391967773438</v>
      </c>
      <c r="RG16">
        <v>43.824905395507813</v>
      </c>
      <c r="RH16">
        <v>105.74833679199219</v>
      </c>
      <c r="RI16">
        <v>137.86065673828125</v>
      </c>
      <c r="RJ16">
        <v>77.545982360839844</v>
      </c>
      <c r="RK16">
        <v>6.0768613815307617</v>
      </c>
      <c r="RL16">
        <v>12.041220664978027</v>
      </c>
      <c r="RM16">
        <v>85.383308410644531</v>
      </c>
      <c r="RN16">
        <v>122.02117919921875</v>
      </c>
      <c r="RO16">
        <v>-34.392612457275391</v>
      </c>
      <c r="RP16">
        <v>-163.26185607910156</v>
      </c>
      <c r="RQ16">
        <v>-124.92788696289063</v>
      </c>
      <c r="RR16">
        <v>19.658294677734375</v>
      </c>
      <c r="RS16">
        <v>58.692337036132813</v>
      </c>
      <c r="RT16">
        <v>2.7120206356048584</v>
      </c>
      <c r="RU16">
        <v>-32.036041259765625</v>
      </c>
      <c r="RV16">
        <v>-22.986871719360352</v>
      </c>
      <c r="RW16">
        <v>-94.215682983398438</v>
      </c>
      <c r="RX16">
        <v>-105.97505950927734</v>
      </c>
      <c r="RY16">
        <v>-39.818447113037109</v>
      </c>
      <c r="RZ16">
        <v>19.613861083984375</v>
      </c>
      <c r="SA16">
        <v>42.577659606933594</v>
      </c>
      <c r="SB16">
        <v>38.110530853271484</v>
      </c>
      <c r="SC16">
        <v>52.124454498291016</v>
      </c>
      <c r="SD16">
        <v>102.54225921630859</v>
      </c>
      <c r="SE16">
        <v>80.02496337890625</v>
      </c>
      <c r="SF16">
        <v>-67.365753173828125</v>
      </c>
      <c r="SG16">
        <v>-137.73640441894531</v>
      </c>
      <c r="SH16">
        <v>-62.159572601318359</v>
      </c>
      <c r="SI16">
        <v>-11.738004684448242</v>
      </c>
      <c r="SJ16">
        <v>29.453725814819336</v>
      </c>
      <c r="SK16">
        <v>28.692825317382813</v>
      </c>
      <c r="SL16">
        <v>-4.1481304168701172</v>
      </c>
      <c r="SM16">
        <v>-3.3421909809112549</v>
      </c>
      <c r="SN16">
        <v>21.714570999145508</v>
      </c>
      <c r="SO16">
        <v>0.71399086713790894</v>
      </c>
      <c r="SP16">
        <v>16.605480194091797</v>
      </c>
      <c r="SQ16">
        <v>23.059446334838867</v>
      </c>
      <c r="SR16">
        <v>18.321905136108398</v>
      </c>
      <c r="SS16">
        <v>-18.19951057434082</v>
      </c>
      <c r="ST16">
        <v>-51.210247039794922</v>
      </c>
      <c r="SU16">
        <v>-23.724128723144531</v>
      </c>
      <c r="SV16">
        <v>41.641567230224609</v>
      </c>
      <c r="SW16">
        <v>47.096805572509766</v>
      </c>
      <c r="SX16">
        <v>10.346830368041992</v>
      </c>
      <c r="SY16">
        <v>1.5941879749298096</v>
      </c>
      <c r="SZ16">
        <v>-3.050575964152813E-2</v>
      </c>
      <c r="TA16">
        <v>-3.3728454262018204E-2</v>
      </c>
    </row>
    <row r="17" spans="1:521">
      <c r="A17" t="s">
        <v>63</v>
      </c>
      <c r="B17">
        <v>881.73565673828125</v>
      </c>
      <c r="C17">
        <v>881.73565673828125</v>
      </c>
      <c r="D17">
        <v>419.97091674804688</v>
      </c>
      <c r="E17">
        <v>-13.438889503479004</v>
      </c>
      <c r="F17">
        <v>-2.2693328857421875</v>
      </c>
      <c r="G17">
        <v>-2.0305246114730835E-2</v>
      </c>
      <c r="H17">
        <v>0.19027815759181976</v>
      </c>
      <c r="I17">
        <v>3.5957202911376953</v>
      </c>
      <c r="J17">
        <v>6.5191569328308105</v>
      </c>
      <c r="K17">
        <v>0.96987152099609375</v>
      </c>
      <c r="L17">
        <v>-5.9237585067749023</v>
      </c>
      <c r="M17">
        <v>-5.8972811698913574</v>
      </c>
      <c r="N17">
        <v>-5.8526649475097656</v>
      </c>
      <c r="O17">
        <v>-3.1328415870666504</v>
      </c>
      <c r="P17">
        <v>11.689221382141113</v>
      </c>
      <c r="Q17">
        <v>8.4144992828369141</v>
      </c>
      <c r="R17">
        <v>-5.3340435028076172</v>
      </c>
      <c r="S17">
        <v>-4.614710807800293</v>
      </c>
      <c r="T17">
        <v>-0.81715315580368042</v>
      </c>
      <c r="U17">
        <v>-3.0380027368664742E-2</v>
      </c>
      <c r="V17">
        <v>0.13391371071338654</v>
      </c>
      <c r="W17">
        <v>-0.10501015931367874</v>
      </c>
      <c r="X17">
        <v>-0.98662668466567993</v>
      </c>
      <c r="Y17">
        <v>7.9332194328308105</v>
      </c>
      <c r="Z17">
        <v>44.547245025634766</v>
      </c>
      <c r="AA17">
        <v>146.38626098632813</v>
      </c>
      <c r="AB17">
        <v>353.99111938476563</v>
      </c>
      <c r="AC17">
        <v>820.36773681640625</v>
      </c>
      <c r="AD17">
        <v>1421.5894775390625</v>
      </c>
      <c r="AE17">
        <v>1330.9608154296875</v>
      </c>
      <c r="AF17">
        <v>461.02139282226563</v>
      </c>
      <c r="AG17">
        <v>-207.00483703613281</v>
      </c>
      <c r="AH17">
        <v>-643.1966552734375</v>
      </c>
      <c r="AI17">
        <v>-814.4874267578125</v>
      </c>
      <c r="AJ17">
        <v>-772.54803466796875</v>
      </c>
      <c r="AK17">
        <v>-797.3538818359375</v>
      </c>
      <c r="AL17">
        <v>-1028.1514892578125</v>
      </c>
      <c r="AM17">
        <v>-666.51318359375</v>
      </c>
      <c r="AN17">
        <v>16.627740859985352</v>
      </c>
      <c r="AO17">
        <v>45.511402130126953</v>
      </c>
      <c r="AP17">
        <v>136.62162780761719</v>
      </c>
      <c r="AQ17">
        <v>180.55279541015625</v>
      </c>
      <c r="AR17">
        <v>107.62142181396484</v>
      </c>
      <c r="AS17">
        <v>160.24591064453125</v>
      </c>
      <c r="AT17">
        <v>341.3759765625</v>
      </c>
      <c r="AU17">
        <v>359.40673828125</v>
      </c>
      <c r="AV17">
        <v>83.315361022949219</v>
      </c>
      <c r="AW17">
        <v>-219.75320434570313</v>
      </c>
      <c r="AX17">
        <v>-306.06243896484375</v>
      </c>
      <c r="AY17">
        <v>-112.31602478027344</v>
      </c>
      <c r="AZ17">
        <v>-173.21601867675781</v>
      </c>
      <c r="BA17">
        <v>-346.18829345703125</v>
      </c>
      <c r="BB17">
        <v>-300.12530517578125</v>
      </c>
      <c r="BC17">
        <v>-58.849594116210938</v>
      </c>
      <c r="BD17">
        <v>152.37147521972656</v>
      </c>
      <c r="BE17">
        <v>123.38978576660156</v>
      </c>
      <c r="BF17">
        <v>12.801820755004883</v>
      </c>
      <c r="BG17">
        <v>-2.4911715984344482</v>
      </c>
      <c r="BH17">
        <v>-66.186309814453125</v>
      </c>
      <c r="BI17">
        <v>-60.409317016601563</v>
      </c>
      <c r="BJ17">
        <v>-82.82550048828125</v>
      </c>
      <c r="BK17">
        <v>-171.14205932617188</v>
      </c>
      <c r="BL17">
        <v>-217.66845703125</v>
      </c>
      <c r="BM17">
        <v>-110.35044860839844</v>
      </c>
      <c r="BN17">
        <v>204.32733154296875</v>
      </c>
      <c r="BO17">
        <v>602.3544921875</v>
      </c>
      <c r="BP17">
        <v>557.368896484375</v>
      </c>
      <c r="BQ17">
        <v>261.29901123046875</v>
      </c>
      <c r="BR17">
        <v>179.06134033203125</v>
      </c>
      <c r="BS17">
        <v>16.81010627746582</v>
      </c>
      <c r="BT17">
        <v>-79.224281311035156</v>
      </c>
      <c r="BU17">
        <v>-114.37825012207031</v>
      </c>
      <c r="BV17">
        <v>-167.3555908203125</v>
      </c>
      <c r="BW17">
        <v>-188.94096374511719</v>
      </c>
      <c r="BX17">
        <v>-188.41093444824219</v>
      </c>
      <c r="BY17">
        <v>-218.86172485351563</v>
      </c>
      <c r="BZ17">
        <v>-149.61457824707031</v>
      </c>
      <c r="CA17">
        <v>3.0024693012237549</v>
      </c>
      <c r="CB17">
        <v>122.90127563476563</v>
      </c>
      <c r="CC17">
        <v>81.595039367675781</v>
      </c>
      <c r="CD17">
        <v>23.660978317260742</v>
      </c>
      <c r="CE17">
        <v>36.471088409423828</v>
      </c>
      <c r="CF17">
        <v>96.709548950195313</v>
      </c>
      <c r="CG17">
        <v>133.24092102050781</v>
      </c>
      <c r="CH17">
        <v>113.95076751708984</v>
      </c>
      <c r="CI17">
        <v>84.957611083984375</v>
      </c>
      <c r="CJ17">
        <v>85.390083312988281</v>
      </c>
      <c r="CK17">
        <v>39.668376922607422</v>
      </c>
      <c r="CL17">
        <v>-119.33267974853516</v>
      </c>
      <c r="CM17">
        <v>-279.74835205078125</v>
      </c>
      <c r="CN17">
        <v>-131.3055419921875</v>
      </c>
      <c r="CO17">
        <v>55.706256866455078</v>
      </c>
      <c r="CP17">
        <v>4.165196418762207</v>
      </c>
      <c r="CQ17">
        <v>-24.400300979614258</v>
      </c>
      <c r="CR17">
        <v>38.285541534423828</v>
      </c>
      <c r="CS17">
        <v>-4.1945147514343262</v>
      </c>
      <c r="CT17">
        <v>-67.952560424804688</v>
      </c>
      <c r="CU17">
        <v>50.076004028320313</v>
      </c>
      <c r="CV17">
        <v>193.56077575683594</v>
      </c>
      <c r="CW17">
        <v>7.9482502937316895</v>
      </c>
      <c r="CX17">
        <v>-206.36375427246094</v>
      </c>
      <c r="CY17">
        <v>-85.47735595703125</v>
      </c>
      <c r="CZ17">
        <v>81.5394287109375</v>
      </c>
      <c r="DA17">
        <v>148.82524108886719</v>
      </c>
      <c r="DB17">
        <v>134.87855529785156</v>
      </c>
      <c r="DC17">
        <v>-105.30284118652344</v>
      </c>
      <c r="DD17">
        <v>-304.66253662109375</v>
      </c>
      <c r="DE17">
        <v>-221.347412109375</v>
      </c>
      <c r="DF17">
        <v>348.92672729492188</v>
      </c>
      <c r="DG17">
        <v>425.91854858398438</v>
      </c>
      <c r="DH17">
        <v>128.734375</v>
      </c>
      <c r="DI17">
        <v>-152.574462890625</v>
      </c>
      <c r="DJ17">
        <v>-272.36944580078125</v>
      </c>
      <c r="DK17">
        <v>-153.43328857421875</v>
      </c>
      <c r="DL17">
        <v>-52.845317840576172</v>
      </c>
      <c r="DM17">
        <v>-81.940208435058594</v>
      </c>
      <c r="DN17">
        <v>-97.982048034667969</v>
      </c>
      <c r="DO17">
        <v>-114.91246795654297</v>
      </c>
      <c r="DP17">
        <v>-166.40792846679688</v>
      </c>
      <c r="DQ17">
        <v>-148.18400573730469</v>
      </c>
      <c r="DR17">
        <v>330.49929809570313</v>
      </c>
      <c r="DS17">
        <v>290.50018310546875</v>
      </c>
      <c r="DT17">
        <v>45.303279876708984</v>
      </c>
      <c r="DU17">
        <v>-2.8870420455932617</v>
      </c>
      <c r="DV17">
        <v>-29.078481674194336</v>
      </c>
      <c r="DW17">
        <v>-16.41285514831543</v>
      </c>
      <c r="DX17">
        <v>10.340139389038086</v>
      </c>
      <c r="DY17">
        <v>17.698747634887695</v>
      </c>
      <c r="DZ17">
        <v>-98.647491455078125</v>
      </c>
      <c r="EA17">
        <v>-212.91632080078125</v>
      </c>
      <c r="EB17">
        <v>-82.357521057128906</v>
      </c>
      <c r="EC17">
        <v>200.41212463378906</v>
      </c>
      <c r="ED17">
        <v>152.91427612304688</v>
      </c>
      <c r="EE17">
        <v>-18.324951171875</v>
      </c>
      <c r="EF17">
        <v>-116.92069244384766</v>
      </c>
      <c r="EG17">
        <v>-6.1774964332580566</v>
      </c>
      <c r="EH17">
        <v>19.380577087402344</v>
      </c>
      <c r="EI17">
        <v>-115.83940887451172</v>
      </c>
      <c r="EJ17">
        <v>7.8882536888122559</v>
      </c>
      <c r="EK17">
        <v>117.24577331542969</v>
      </c>
      <c r="EL17">
        <v>58.344165802001953</v>
      </c>
      <c r="EM17">
        <v>2.3667340278625488</v>
      </c>
      <c r="EN17">
        <v>-6.8019371032714844</v>
      </c>
      <c r="EO17">
        <v>23.086965560913086</v>
      </c>
      <c r="EP17">
        <v>32.252037048339844</v>
      </c>
      <c r="EQ17">
        <v>23.993856430053711</v>
      </c>
      <c r="ER17">
        <v>36.798061370849609</v>
      </c>
      <c r="ES17">
        <v>25.629499435424805</v>
      </c>
      <c r="ET17">
        <v>33.069011688232422</v>
      </c>
      <c r="EU17">
        <v>275.99240112304688</v>
      </c>
      <c r="EV17">
        <v>203.11131286621094</v>
      </c>
      <c r="EW17">
        <v>-389.73184204101563</v>
      </c>
      <c r="EX17">
        <v>-478.09112548828125</v>
      </c>
      <c r="EY17">
        <v>-221.8450927734375</v>
      </c>
      <c r="EZ17">
        <v>164.9287109375</v>
      </c>
      <c r="FA17">
        <v>-47.809959411621094</v>
      </c>
      <c r="FB17">
        <v>-267.67327880859375</v>
      </c>
      <c r="FC17">
        <v>28.795421600341797</v>
      </c>
      <c r="FD17">
        <v>393.91445922851563</v>
      </c>
      <c r="FE17">
        <v>222.44741821289063</v>
      </c>
      <c r="FF17">
        <v>10.046184539794922</v>
      </c>
      <c r="FG17">
        <v>1.2830356359481812</v>
      </c>
      <c r="FH17">
        <v>-7.1251811981201172</v>
      </c>
      <c r="FI17">
        <v>8.18798828125</v>
      </c>
      <c r="FJ17">
        <v>75.359664916992188</v>
      </c>
      <c r="FK17">
        <v>50.218235015869141</v>
      </c>
      <c r="FL17">
        <v>-16.758138656616211</v>
      </c>
      <c r="FM17">
        <v>13.421421051025391</v>
      </c>
      <c r="FN17">
        <v>29.231721878051758</v>
      </c>
      <c r="FO17">
        <v>-5.6666970252990723</v>
      </c>
      <c r="FP17">
        <v>-28.277229309082031</v>
      </c>
      <c r="FQ17">
        <v>-14.664290428161621</v>
      </c>
      <c r="FR17">
        <v>12.16563892364502</v>
      </c>
      <c r="FS17">
        <v>18.703424453735352</v>
      </c>
      <c r="FT17">
        <v>-2.8027510643005371</v>
      </c>
      <c r="FU17">
        <v>-11.41452693939209</v>
      </c>
      <c r="FV17">
        <v>8.8351926803588867</v>
      </c>
      <c r="FW17">
        <v>33.560523986816406</v>
      </c>
      <c r="FX17">
        <v>4.2029151916503906</v>
      </c>
      <c r="FY17">
        <v>-50.271171569824219</v>
      </c>
      <c r="FZ17">
        <v>-61.609146118164063</v>
      </c>
      <c r="GA17">
        <v>-17.561756134033203</v>
      </c>
      <c r="GB17">
        <v>24.920381546020508</v>
      </c>
      <c r="GC17">
        <v>-139.04183959960938</v>
      </c>
      <c r="GD17">
        <v>-186.694091796875</v>
      </c>
      <c r="GE17">
        <v>98.331161499023438</v>
      </c>
      <c r="GF17">
        <v>241.93658447265625</v>
      </c>
      <c r="GG17">
        <v>87.879402160644531</v>
      </c>
      <c r="GH17">
        <v>-71.749801635742188</v>
      </c>
      <c r="GI17">
        <v>-63.892772674560547</v>
      </c>
      <c r="GJ17">
        <v>95.832862854003906</v>
      </c>
      <c r="GK17">
        <v>225.53846740722656</v>
      </c>
      <c r="GL17">
        <v>108.55902862548828</v>
      </c>
      <c r="GM17">
        <v>-34.585216522216797</v>
      </c>
      <c r="GN17">
        <v>22.100715637207031</v>
      </c>
      <c r="GO17">
        <v>13.732471466064453</v>
      </c>
      <c r="GP17">
        <v>-25.750589370727539</v>
      </c>
      <c r="GQ17">
        <v>5.9125394821166992</v>
      </c>
      <c r="GR17">
        <v>19.471418380737305</v>
      </c>
      <c r="GS17">
        <v>59.608463287353516</v>
      </c>
      <c r="GT17">
        <v>171.180419921875</v>
      </c>
      <c r="GU17">
        <v>34.007442474365234</v>
      </c>
      <c r="GV17">
        <v>-298.99868774414063</v>
      </c>
      <c r="GW17">
        <v>-393.95657348632813</v>
      </c>
      <c r="GX17">
        <v>-184.70474243164063</v>
      </c>
      <c r="GY17">
        <v>55.765190124511719</v>
      </c>
      <c r="GZ17">
        <v>119.671142578125</v>
      </c>
      <c r="HA17">
        <v>-34.185333251953125</v>
      </c>
      <c r="HB17">
        <v>-28.435878753662109</v>
      </c>
      <c r="HC17">
        <v>60.896709442138672</v>
      </c>
      <c r="HD17">
        <v>18.456462860107422</v>
      </c>
      <c r="HE17">
        <v>49.911296844482422</v>
      </c>
      <c r="HF17">
        <v>44.419818878173828</v>
      </c>
      <c r="HG17">
        <v>-1.7787929773330688</v>
      </c>
      <c r="HH17">
        <v>-12.182737350463867</v>
      </c>
      <c r="HI17">
        <v>-6.6107921600341797</v>
      </c>
      <c r="HJ17">
        <v>-4.403719425201416</v>
      </c>
      <c r="HK17">
        <v>-3.8078231811523438</v>
      </c>
      <c r="HL17">
        <v>-2.141392707824707</v>
      </c>
      <c r="HM17">
        <v>-3.8893561363220215</v>
      </c>
      <c r="HN17">
        <v>-13.074800491333008</v>
      </c>
      <c r="HO17">
        <v>-7.7063384056091309</v>
      </c>
      <c r="HP17">
        <v>49.300960540771484</v>
      </c>
      <c r="HQ17">
        <v>135.74339294433594</v>
      </c>
      <c r="HR17">
        <v>94.136466979980469</v>
      </c>
      <c r="HS17">
        <v>30.097566604614258</v>
      </c>
      <c r="HT17">
        <v>-9.2777366638183594</v>
      </c>
      <c r="HU17">
        <v>27.321111679077148</v>
      </c>
      <c r="HV17">
        <v>112.56370544433594</v>
      </c>
      <c r="HW17">
        <v>-78.908454895019531</v>
      </c>
      <c r="HX17">
        <v>-402.41650390625</v>
      </c>
      <c r="HY17">
        <v>-348.51980590820313</v>
      </c>
      <c r="HZ17">
        <v>-2.7717728614807129</v>
      </c>
      <c r="IA17">
        <v>137.06243896484375</v>
      </c>
      <c r="IB17">
        <v>101.78337097167969</v>
      </c>
      <c r="IC17">
        <v>31.372320175170898</v>
      </c>
      <c r="ID17">
        <v>-54.083515167236328</v>
      </c>
      <c r="IE17">
        <v>-111.27562713623047</v>
      </c>
      <c r="IF17">
        <v>16.455438613891602</v>
      </c>
      <c r="IG17">
        <v>56.459438323974609</v>
      </c>
      <c r="IH17">
        <v>-75.787712097167969</v>
      </c>
      <c r="II17">
        <v>-270.4200439453125</v>
      </c>
      <c r="IJ17">
        <v>92.922569274902344</v>
      </c>
      <c r="IK17">
        <v>702.68963623046875</v>
      </c>
      <c r="IL17">
        <v>252.86721801757813</v>
      </c>
      <c r="IM17">
        <v>-340.95794677734375</v>
      </c>
      <c r="IN17">
        <v>-209.83784484863281</v>
      </c>
      <c r="IO17">
        <v>1.2956629991531372</v>
      </c>
      <c r="IP17">
        <v>3.8506062030792236</v>
      </c>
      <c r="IQ17">
        <v>-19.882905960083008</v>
      </c>
      <c r="IR17">
        <v>0.34733560681343079</v>
      </c>
      <c r="IS17">
        <v>62.438735961914063</v>
      </c>
      <c r="IT17">
        <v>117.61936950683594</v>
      </c>
      <c r="IU17">
        <v>90.704681396484375</v>
      </c>
      <c r="IV17">
        <v>-15.055401802062988</v>
      </c>
      <c r="IW17">
        <v>-67.841972351074219</v>
      </c>
      <c r="IX17">
        <v>95.953941345214844</v>
      </c>
      <c r="IY17">
        <v>197.02607727050781</v>
      </c>
      <c r="IZ17">
        <v>27.056196212768555</v>
      </c>
      <c r="JA17">
        <v>-135.54953002929688</v>
      </c>
      <c r="JB17">
        <v>-135.26567077636719</v>
      </c>
      <c r="JC17">
        <v>-38.440620422363281</v>
      </c>
      <c r="JD17">
        <v>113.43868255615234</v>
      </c>
      <c r="JE17">
        <v>173.49957275390625</v>
      </c>
      <c r="JF17">
        <v>-51.47491455078125</v>
      </c>
      <c r="JG17">
        <v>-259.69021606445313</v>
      </c>
      <c r="JH17">
        <v>-249.00222778320313</v>
      </c>
      <c r="JI17">
        <v>-86.27569580078125</v>
      </c>
      <c r="JJ17">
        <v>-39.869636535644531</v>
      </c>
      <c r="JK17">
        <v>16.137075424194336</v>
      </c>
      <c r="JL17">
        <v>88.249542236328125</v>
      </c>
      <c r="JM17">
        <v>51.303535461425781</v>
      </c>
      <c r="JN17">
        <v>76.896987915039063</v>
      </c>
      <c r="JO17">
        <v>77.911712646484375</v>
      </c>
      <c r="JP17">
        <v>26.996469497680664</v>
      </c>
      <c r="JQ17">
        <v>42.889930725097656</v>
      </c>
      <c r="JR17">
        <v>54.008102416992188</v>
      </c>
      <c r="JS17">
        <v>-11.482306480407715</v>
      </c>
      <c r="JT17">
        <v>-37.172889709472656</v>
      </c>
      <c r="JU17">
        <v>-14.547267913818359</v>
      </c>
      <c r="JV17">
        <v>9.6740589141845703</v>
      </c>
      <c r="JW17">
        <v>23.319108963012695</v>
      </c>
      <c r="JX17">
        <v>18.466157913208008</v>
      </c>
      <c r="JY17">
        <v>-20.676727294921875</v>
      </c>
      <c r="JZ17">
        <v>-1.9108726978302002</v>
      </c>
      <c r="KA17">
        <v>58.826099395751953</v>
      </c>
      <c r="KB17">
        <v>85.701332092285156</v>
      </c>
      <c r="KC17">
        <v>77.954452514648438</v>
      </c>
      <c r="KD17">
        <v>75.598197937011719</v>
      </c>
      <c r="KE17">
        <v>-8.5830068588256836</v>
      </c>
      <c r="KF17">
        <v>-46.052780151367188</v>
      </c>
      <c r="KG17">
        <v>8.4678707122802734</v>
      </c>
      <c r="KH17">
        <v>-2.5511746406555176</v>
      </c>
      <c r="KI17">
        <v>-116.75962829589844</v>
      </c>
      <c r="KJ17">
        <v>-249.82075500488281</v>
      </c>
      <c r="KK17">
        <v>-222.4521484375</v>
      </c>
      <c r="KL17">
        <v>-49.677894592285156</v>
      </c>
      <c r="KM17">
        <v>65.709075927734375</v>
      </c>
      <c r="KN17">
        <v>26.61865234375</v>
      </c>
      <c r="KO17">
        <v>55.78228759765625</v>
      </c>
      <c r="KP17">
        <v>28.772930145263672</v>
      </c>
      <c r="KQ17">
        <v>-12.81916618347168</v>
      </c>
      <c r="KR17">
        <v>-8.3741741180419922</v>
      </c>
      <c r="KS17">
        <v>-23.534093856811523</v>
      </c>
      <c r="KT17">
        <v>-31.491636276245117</v>
      </c>
      <c r="KU17">
        <v>57.271358489990234</v>
      </c>
      <c r="KV17">
        <v>173.11833190917969</v>
      </c>
      <c r="KW17">
        <v>124.31485748291016</v>
      </c>
      <c r="KX17">
        <v>-43.428829193115234</v>
      </c>
      <c r="KY17">
        <v>-81.114280700683594</v>
      </c>
      <c r="KZ17">
        <v>-7.6010785102844238</v>
      </c>
      <c r="LA17">
        <v>70.078475952148438</v>
      </c>
      <c r="LB17">
        <v>72.256866455078125</v>
      </c>
      <c r="LC17">
        <v>8.5158910751342773</v>
      </c>
      <c r="LD17">
        <v>-58.270030975341797</v>
      </c>
      <c r="LE17">
        <v>-68.694580078125</v>
      </c>
      <c r="LF17">
        <v>-28.706445693969727</v>
      </c>
      <c r="LG17">
        <v>-11.27568244934082</v>
      </c>
      <c r="LH17">
        <v>1.2437245845794678</v>
      </c>
      <c r="LI17">
        <v>31.158885955810547</v>
      </c>
      <c r="LJ17">
        <v>34.170173645019531</v>
      </c>
      <c r="LK17">
        <v>37.947288513183594</v>
      </c>
      <c r="LL17">
        <v>65.588203430175781</v>
      </c>
      <c r="LM17">
        <v>113.70507049560547</v>
      </c>
      <c r="LN17">
        <v>142.42684936523438</v>
      </c>
      <c r="LO17">
        <v>61.710746765136719</v>
      </c>
      <c r="LP17">
        <v>-98.531150817871094</v>
      </c>
      <c r="LQ17">
        <v>-163.97372436523438</v>
      </c>
      <c r="LR17">
        <v>-28.208913803100586</v>
      </c>
      <c r="LS17">
        <v>106.91915130615234</v>
      </c>
      <c r="LT17">
        <v>11.611437797546387</v>
      </c>
      <c r="LU17">
        <v>-160.46568298339844</v>
      </c>
      <c r="LV17">
        <v>-255.93263244628906</v>
      </c>
      <c r="LW17">
        <v>-196.50791931152344</v>
      </c>
      <c r="LX17">
        <v>-40.070869445800781</v>
      </c>
      <c r="LY17">
        <v>67.548294067382813</v>
      </c>
      <c r="LZ17">
        <v>103.98012542724609</v>
      </c>
      <c r="MA17">
        <v>35.062782287597656</v>
      </c>
      <c r="MB17">
        <v>15.557711601257324</v>
      </c>
      <c r="MC17">
        <v>132.67259216308594</v>
      </c>
      <c r="MD17">
        <v>66.010551452636719</v>
      </c>
      <c r="ME17">
        <v>22.288379669189453</v>
      </c>
      <c r="MF17">
        <v>13.023955345153809</v>
      </c>
      <c r="MG17">
        <v>16.632377624511719</v>
      </c>
      <c r="MH17">
        <v>15.591930389404297</v>
      </c>
      <c r="MI17">
        <v>17.274555206298828</v>
      </c>
      <c r="MJ17">
        <v>33.58087158203125</v>
      </c>
      <c r="MK17">
        <v>28.133367538452148</v>
      </c>
      <c r="ML17">
        <v>-60.1619873046875</v>
      </c>
      <c r="MM17">
        <v>-72.7305908203125</v>
      </c>
      <c r="MN17">
        <v>-3.5524225234985352</v>
      </c>
      <c r="MO17">
        <v>22.65058708190918</v>
      </c>
      <c r="MP17">
        <v>51.928787231445313</v>
      </c>
      <c r="MQ17">
        <v>102.72623443603516</v>
      </c>
      <c r="MR17">
        <v>121.34812164306641</v>
      </c>
      <c r="MS17">
        <v>49.447330474853516</v>
      </c>
      <c r="MT17">
        <v>-2.0493807792663574</v>
      </c>
      <c r="MU17">
        <v>-38.994804382324219</v>
      </c>
      <c r="MV17">
        <v>-213.747314453125</v>
      </c>
      <c r="MW17">
        <v>-121.87595367431641</v>
      </c>
      <c r="MX17">
        <v>-48.789497375488281</v>
      </c>
      <c r="MY17">
        <v>-180.53128051757813</v>
      </c>
      <c r="MZ17">
        <v>-114.83322906494141</v>
      </c>
      <c r="NA17">
        <v>47.323772430419922</v>
      </c>
      <c r="NB17">
        <v>126.02114105224609</v>
      </c>
      <c r="NC17">
        <v>92.558128356933594</v>
      </c>
      <c r="ND17">
        <v>42.877925872802734</v>
      </c>
      <c r="NE17">
        <v>-118.18939208984375</v>
      </c>
      <c r="NF17">
        <v>-52.809165954589844</v>
      </c>
      <c r="NG17">
        <v>11.934758186340332</v>
      </c>
      <c r="NH17">
        <v>-42.055839538574219</v>
      </c>
      <c r="NI17">
        <v>32.343555450439453</v>
      </c>
      <c r="NJ17">
        <v>69.680366516113281</v>
      </c>
      <c r="NK17">
        <v>85.223114013671875</v>
      </c>
      <c r="NL17">
        <v>106.23709869384766</v>
      </c>
      <c r="NM17">
        <v>63.441692352294922</v>
      </c>
      <c r="NN17">
        <v>-63.0364990234375</v>
      </c>
      <c r="NO17">
        <v>-52.935806274414063</v>
      </c>
      <c r="NP17">
        <v>-19.400411605834961</v>
      </c>
      <c r="NQ17">
        <v>-21.025798797607422</v>
      </c>
      <c r="NR17">
        <v>29.079448699951172</v>
      </c>
      <c r="NS17">
        <v>-194.08389282226563</v>
      </c>
      <c r="NT17">
        <v>-324.36038208007813</v>
      </c>
      <c r="NU17">
        <v>-60.081405639648438</v>
      </c>
      <c r="NV17">
        <v>344.45462036132813</v>
      </c>
      <c r="NW17">
        <v>256.55722045898438</v>
      </c>
      <c r="NX17">
        <v>-25.657342910766602</v>
      </c>
      <c r="NY17">
        <v>-10.873764991760254</v>
      </c>
      <c r="NZ17">
        <v>10.965372085571289</v>
      </c>
      <c r="OA17">
        <v>18.357366561889648</v>
      </c>
      <c r="OB17">
        <v>11.267158508300781</v>
      </c>
      <c r="OC17">
        <v>-6.1348309516906738</v>
      </c>
      <c r="OD17">
        <v>-15.386880874633789</v>
      </c>
      <c r="OE17">
        <v>-4.0514736175537109</v>
      </c>
      <c r="OF17">
        <v>21.704473495483398</v>
      </c>
      <c r="OG17">
        <v>33.692070007324219</v>
      </c>
      <c r="OH17">
        <v>25.705320358276367</v>
      </c>
      <c r="OI17">
        <v>41.206729888916016</v>
      </c>
      <c r="OJ17">
        <v>92.906822204589844</v>
      </c>
      <c r="OK17">
        <v>623.06158447265625</v>
      </c>
      <c r="OL17">
        <v>492.97946166992188</v>
      </c>
      <c r="OM17">
        <v>-266.2703857421875</v>
      </c>
      <c r="ON17">
        <v>-555.47418212890625</v>
      </c>
      <c r="OO17">
        <v>-336.009765625</v>
      </c>
      <c r="OP17">
        <v>-27.376316070556641</v>
      </c>
      <c r="OQ17">
        <v>-15.673233985900879</v>
      </c>
      <c r="OR17">
        <v>-89.863121032714844</v>
      </c>
      <c r="OS17">
        <v>41.49151611328125</v>
      </c>
      <c r="OT17">
        <v>552.27838134765625</v>
      </c>
      <c r="OU17">
        <v>324.9779052734375</v>
      </c>
      <c r="OV17">
        <v>-391.90975952148438</v>
      </c>
      <c r="OW17">
        <v>-425.75823974609375</v>
      </c>
      <c r="OX17">
        <v>-214.85107421875</v>
      </c>
      <c r="OY17">
        <v>-139.75910949707031</v>
      </c>
      <c r="OZ17">
        <v>-153.17897033691406</v>
      </c>
      <c r="PA17">
        <v>32.956409454345703</v>
      </c>
      <c r="PB17">
        <v>163.24813842773438</v>
      </c>
      <c r="PC17">
        <v>93.259033203125</v>
      </c>
      <c r="PD17">
        <v>90.37176513671875</v>
      </c>
      <c r="PE17">
        <v>38.283233642578125</v>
      </c>
      <c r="PF17">
        <v>43.050708770751953</v>
      </c>
      <c r="PG17">
        <v>124.36642456054688</v>
      </c>
      <c r="PH17">
        <v>92.932273864746094</v>
      </c>
      <c r="PI17">
        <v>-42.702114105224609</v>
      </c>
      <c r="PJ17">
        <v>-160.02456665039063</v>
      </c>
      <c r="PK17">
        <v>-161.98023986816406</v>
      </c>
      <c r="PL17">
        <v>-150.23564147949219</v>
      </c>
      <c r="PM17">
        <v>-32.212619781494141</v>
      </c>
      <c r="PN17">
        <v>172.9345703125</v>
      </c>
      <c r="PO17">
        <v>58.868644714355469</v>
      </c>
      <c r="PP17">
        <v>37.1455078125</v>
      </c>
      <c r="PQ17">
        <v>165.71543884277344</v>
      </c>
      <c r="PR17">
        <v>149.65771484375</v>
      </c>
      <c r="PS17">
        <v>-95.330841064453125</v>
      </c>
      <c r="PT17">
        <v>-422.06759643554688</v>
      </c>
      <c r="PU17">
        <v>-494.96511840820313</v>
      </c>
      <c r="PV17">
        <v>-305.93185424804688</v>
      </c>
      <c r="PW17">
        <v>-158.53228759765625</v>
      </c>
      <c r="PX17">
        <v>-66.684211730957031</v>
      </c>
      <c r="PY17">
        <v>169.27903747558594</v>
      </c>
      <c r="PZ17">
        <v>254.23074340820313</v>
      </c>
      <c r="QA17">
        <v>450.21292114257813</v>
      </c>
      <c r="QB17">
        <v>685.3685302734375</v>
      </c>
      <c r="QC17">
        <v>669.75909423828125</v>
      </c>
      <c r="QD17">
        <v>304.535888671875</v>
      </c>
      <c r="QE17">
        <v>-173.44679260253906</v>
      </c>
      <c r="QF17">
        <v>-480.78341674804688</v>
      </c>
      <c r="QG17">
        <v>-554.63299560546875</v>
      </c>
      <c r="QH17">
        <v>-427.51004028320313</v>
      </c>
      <c r="QI17">
        <v>-129.629150390625</v>
      </c>
      <c r="QJ17">
        <v>235.4462890625</v>
      </c>
      <c r="QK17">
        <v>338.63653564453125</v>
      </c>
      <c r="QL17">
        <v>292.15744018554688</v>
      </c>
      <c r="QM17">
        <v>269.18548583984375</v>
      </c>
      <c r="QN17">
        <v>257.28952026367188</v>
      </c>
      <c r="QO17">
        <v>24.876068115234375</v>
      </c>
      <c r="QP17">
        <v>-355.521484375</v>
      </c>
      <c r="QQ17">
        <v>-443.48541259765625</v>
      </c>
      <c r="QR17">
        <v>-226.31968688964844</v>
      </c>
      <c r="QS17">
        <v>5.0319232940673828</v>
      </c>
      <c r="QT17">
        <v>25.388164520263672</v>
      </c>
      <c r="QU17">
        <v>-78.040428161621094</v>
      </c>
      <c r="QV17">
        <v>-18.541217803955078</v>
      </c>
      <c r="QW17">
        <v>133.53982543945313</v>
      </c>
      <c r="QX17">
        <v>194.49729919433594</v>
      </c>
      <c r="QY17">
        <v>133.1251220703125</v>
      </c>
      <c r="QZ17">
        <v>179.41172790527344</v>
      </c>
      <c r="RA17">
        <v>173.311279296875</v>
      </c>
      <c r="RB17">
        <v>89.726943969726563</v>
      </c>
      <c r="RC17">
        <v>47.397922515869141</v>
      </c>
      <c r="RD17">
        <v>-52.588043212890625</v>
      </c>
      <c r="RE17">
        <v>-127.28661346435547</v>
      </c>
      <c r="RF17">
        <v>-249.02272033691406</v>
      </c>
      <c r="RG17">
        <v>-313.27987670898438</v>
      </c>
      <c r="RH17">
        <v>-123.77024078369141</v>
      </c>
      <c r="RI17">
        <v>204.52272033691406</v>
      </c>
      <c r="RJ17">
        <v>56.193546295166016</v>
      </c>
      <c r="RK17">
        <v>-319.11141967773438</v>
      </c>
      <c r="RL17">
        <v>-111.33831024169922</v>
      </c>
      <c r="RM17">
        <v>296.54541015625</v>
      </c>
      <c r="RN17">
        <v>180.14372253417969</v>
      </c>
      <c r="RO17">
        <v>73.404525756835938</v>
      </c>
      <c r="RP17">
        <v>90.497955322265625</v>
      </c>
      <c r="RQ17">
        <v>129.90402221679688</v>
      </c>
      <c r="RR17">
        <v>64.9017333984375</v>
      </c>
      <c r="RS17">
        <v>-82.832160949707031</v>
      </c>
      <c r="RT17">
        <v>-100.5517578125</v>
      </c>
      <c r="RU17">
        <v>26.589178085327148</v>
      </c>
      <c r="RV17">
        <v>59.986888885498047</v>
      </c>
      <c r="RW17">
        <v>-106.81990051269531</v>
      </c>
      <c r="RX17">
        <v>-344.47994995117188</v>
      </c>
      <c r="RY17">
        <v>-433.06216430664063</v>
      </c>
      <c r="RZ17">
        <v>-319.26272583007813</v>
      </c>
      <c r="SA17">
        <v>-251.08457946777344</v>
      </c>
      <c r="SB17">
        <v>-459.59164428710938</v>
      </c>
      <c r="SC17">
        <v>-804.23883056640625</v>
      </c>
      <c r="SD17">
        <v>-762.50799560546875</v>
      </c>
      <c r="SE17">
        <v>-323.226318359375</v>
      </c>
      <c r="SF17">
        <v>121.31404876708984</v>
      </c>
      <c r="SG17">
        <v>413.73184204101563</v>
      </c>
      <c r="SH17">
        <v>565.348876953125</v>
      </c>
      <c r="SI17">
        <v>758.58251953125</v>
      </c>
      <c r="SJ17">
        <v>521.88299560546875</v>
      </c>
      <c r="SK17">
        <v>153.27792358398438</v>
      </c>
      <c r="SL17">
        <v>-24.555665969848633</v>
      </c>
      <c r="SM17">
        <v>-19.495357513427734</v>
      </c>
      <c r="SN17">
        <v>22.866397857666016</v>
      </c>
      <c r="SO17">
        <v>369.19931030273438</v>
      </c>
      <c r="SP17">
        <v>235.13169860839844</v>
      </c>
      <c r="SQ17">
        <v>-76.21136474609375</v>
      </c>
      <c r="SR17">
        <v>69.408798217773438</v>
      </c>
      <c r="SS17">
        <v>-75.208267211914063</v>
      </c>
      <c r="ST17">
        <v>-184.46571350097656</v>
      </c>
      <c r="SU17">
        <v>18.557336807250977</v>
      </c>
      <c r="SV17">
        <v>324.21939086914063</v>
      </c>
      <c r="SW17">
        <v>211.11355590820313</v>
      </c>
      <c r="SX17">
        <v>-28.156965255737305</v>
      </c>
      <c r="SY17">
        <v>-10.015192031860352</v>
      </c>
      <c r="SZ17">
        <v>10.922854423522949</v>
      </c>
      <c r="TA17">
        <v>10.964389801025391</v>
      </c>
    </row>
    <row r="18" spans="1:521">
      <c r="A18" t="s">
        <v>64</v>
      </c>
      <c r="B18">
        <v>166.91349792480469</v>
      </c>
      <c r="C18">
        <v>166.91349792480469</v>
      </c>
      <c r="D18">
        <v>92.337089538574219</v>
      </c>
      <c r="E18">
        <v>6.8309884071350098</v>
      </c>
      <c r="F18">
        <v>3.2664065361022949</v>
      </c>
      <c r="G18">
        <v>1.7118226289749146</v>
      </c>
      <c r="H18">
        <v>-0.86673158407211304</v>
      </c>
      <c r="I18">
        <v>-4.6701540946960449</v>
      </c>
      <c r="J18">
        <v>-4.5442743301391602</v>
      </c>
      <c r="K18">
        <v>0.52917212247848511</v>
      </c>
      <c r="L18">
        <v>3.6535694599151611</v>
      </c>
      <c r="M18">
        <v>2.4091143608093262</v>
      </c>
      <c r="N18">
        <v>2.2786881923675537</v>
      </c>
      <c r="O18">
        <v>3.4498181343078613</v>
      </c>
      <c r="P18">
        <v>7.4769449234008789</v>
      </c>
      <c r="Q18">
        <v>4.2857551574707031</v>
      </c>
      <c r="R18">
        <v>-8.1155014038085938</v>
      </c>
      <c r="S18">
        <v>-6.3133597373962402</v>
      </c>
      <c r="T18">
        <v>0.5114138126373291</v>
      </c>
      <c r="U18">
        <v>-0.45624318718910217</v>
      </c>
      <c r="V18">
        <v>-2.6830337047576904</v>
      </c>
      <c r="W18">
        <v>-1.044456958770752</v>
      </c>
      <c r="X18">
        <v>0.7626270055770874</v>
      </c>
      <c r="Y18">
        <v>9.6372690200805664</v>
      </c>
      <c r="Z18">
        <v>51.395725250244141</v>
      </c>
      <c r="AA18">
        <v>87.349014282226563</v>
      </c>
      <c r="AB18">
        <v>-16.484457015991211</v>
      </c>
      <c r="AC18">
        <v>-230.27603149414063</v>
      </c>
      <c r="AD18">
        <v>-315.29217529296875</v>
      </c>
      <c r="AE18">
        <v>-613.23809814453125</v>
      </c>
      <c r="AF18">
        <v>-734.82965087890625</v>
      </c>
      <c r="AG18">
        <v>-543.2930908203125</v>
      </c>
      <c r="AH18">
        <v>-259.2713623046875</v>
      </c>
      <c r="AI18">
        <v>16.325176239013672</v>
      </c>
      <c r="AJ18">
        <v>334.43704223632813</v>
      </c>
      <c r="AK18">
        <v>806.58349609375</v>
      </c>
      <c r="AL18">
        <v>1206.6866455078125</v>
      </c>
      <c r="AM18">
        <v>960.35369873046875</v>
      </c>
      <c r="AN18">
        <v>395.28195190429688</v>
      </c>
      <c r="AO18">
        <v>221.11418151855469</v>
      </c>
      <c r="AP18">
        <v>-37.238945007324219</v>
      </c>
      <c r="AQ18">
        <v>-274.0040283203125</v>
      </c>
      <c r="AR18">
        <v>-351.47622680664063</v>
      </c>
      <c r="AS18">
        <v>-360.31234741210938</v>
      </c>
      <c r="AT18">
        <v>-391.44216918945313</v>
      </c>
      <c r="AU18">
        <v>-402.33889770507813</v>
      </c>
      <c r="AV18">
        <v>-169.57643127441406</v>
      </c>
      <c r="AW18">
        <v>118.1998291015625</v>
      </c>
      <c r="AX18">
        <v>184.45906066894531</v>
      </c>
      <c r="AY18">
        <v>220.54002380371094</v>
      </c>
      <c r="AZ18">
        <v>175.85099792480469</v>
      </c>
      <c r="BA18">
        <v>40.080726623535156</v>
      </c>
      <c r="BB18">
        <v>-45.168487548828125</v>
      </c>
      <c r="BC18">
        <v>-38.201248168945313</v>
      </c>
      <c r="BD18">
        <v>45.611301422119141</v>
      </c>
      <c r="BE18">
        <v>113.08266448974609</v>
      </c>
      <c r="BF18">
        <v>-92.171234130859375</v>
      </c>
      <c r="BG18">
        <v>-362.50860595703125</v>
      </c>
      <c r="BH18">
        <v>-250.85304260253906</v>
      </c>
      <c r="BI18">
        <v>15.590453147888184</v>
      </c>
      <c r="BJ18">
        <v>165.71543884277344</v>
      </c>
      <c r="BK18">
        <v>194.87188720703125</v>
      </c>
      <c r="BL18">
        <v>205.05226135253906</v>
      </c>
      <c r="BM18">
        <v>217.00090026855469</v>
      </c>
      <c r="BN18">
        <v>176.67037963867188</v>
      </c>
      <c r="BO18">
        <v>19.818470001220703</v>
      </c>
      <c r="BP18">
        <v>-121.70809936523438</v>
      </c>
      <c r="BQ18">
        <v>25.700649261474609</v>
      </c>
      <c r="BR18">
        <v>102.82442474365234</v>
      </c>
      <c r="BS18">
        <v>-7.4333839416503906</v>
      </c>
      <c r="BT18">
        <v>-63.077632904052734</v>
      </c>
      <c r="BU18">
        <v>-122.95467376708984</v>
      </c>
      <c r="BV18">
        <v>-190.74948120117188</v>
      </c>
      <c r="BW18">
        <v>-251.70246887207031</v>
      </c>
      <c r="BX18">
        <v>-298.30007934570313</v>
      </c>
      <c r="BY18">
        <v>-300.11782836914063</v>
      </c>
      <c r="BZ18">
        <v>-113.17779541015625</v>
      </c>
      <c r="CA18">
        <v>139.64010620117188</v>
      </c>
      <c r="CB18">
        <v>354.98165893554688</v>
      </c>
      <c r="CC18">
        <v>308.830078125</v>
      </c>
      <c r="CD18">
        <v>155.48350524902344</v>
      </c>
      <c r="CE18">
        <v>59.334270477294922</v>
      </c>
      <c r="CF18">
        <v>5.0897321701049805</v>
      </c>
      <c r="CG18">
        <v>0.93535172939300537</v>
      </c>
      <c r="CH18">
        <v>106.83913421630859</v>
      </c>
      <c r="CI18">
        <v>100.20748138427734</v>
      </c>
      <c r="CJ18">
        <v>-227.13108825683594</v>
      </c>
      <c r="CK18">
        <v>-296.45751953125</v>
      </c>
      <c r="CL18">
        <v>6.9050941467285156</v>
      </c>
      <c r="CM18">
        <v>220.11947631835938</v>
      </c>
      <c r="CN18">
        <v>133.15309143066406</v>
      </c>
      <c r="CO18">
        <v>-49.895050048828125</v>
      </c>
      <c r="CP18">
        <v>-67.335174560546875</v>
      </c>
      <c r="CQ18">
        <v>-38.181720733642578</v>
      </c>
      <c r="CR18">
        <v>-94.510322570800781</v>
      </c>
      <c r="CS18">
        <v>-30.574153900146484</v>
      </c>
      <c r="CT18">
        <v>141.69276428222656</v>
      </c>
      <c r="CU18">
        <v>358.21768188476563</v>
      </c>
      <c r="CV18">
        <v>519.515869140625</v>
      </c>
      <c r="CW18">
        <v>694.412353515625</v>
      </c>
      <c r="CX18">
        <v>792.2894287109375</v>
      </c>
      <c r="CY18">
        <v>277.6409912109375</v>
      </c>
      <c r="CZ18">
        <v>-423.62109375</v>
      </c>
      <c r="DA18">
        <v>-213.04428100585938</v>
      </c>
      <c r="DB18">
        <v>167.5162353515625</v>
      </c>
      <c r="DC18">
        <v>-395.7578125</v>
      </c>
      <c r="DD18">
        <v>-429.38613891601563</v>
      </c>
      <c r="DE18">
        <v>-283.30361938476563</v>
      </c>
      <c r="DF18">
        <v>-177.5338134765625</v>
      </c>
      <c r="DG18">
        <v>-225.36062622070313</v>
      </c>
      <c r="DH18">
        <v>-297.6663818359375</v>
      </c>
      <c r="DI18">
        <v>-206.11155700683594</v>
      </c>
      <c r="DJ18">
        <v>-41.603195190429688</v>
      </c>
      <c r="DK18">
        <v>-14.460142135620117</v>
      </c>
      <c r="DL18">
        <v>-140.92936706542969</v>
      </c>
      <c r="DM18">
        <v>-249.71768188476563</v>
      </c>
      <c r="DN18">
        <v>-177.23997497558594</v>
      </c>
      <c r="DO18">
        <v>82.288650512695313</v>
      </c>
      <c r="DP18">
        <v>273.03964233398438</v>
      </c>
      <c r="DQ18">
        <v>178.16259765625</v>
      </c>
      <c r="DR18">
        <v>-49.758037567138672</v>
      </c>
      <c r="DS18">
        <v>-29.296140670776367</v>
      </c>
      <c r="DT18">
        <v>-35.8076171875</v>
      </c>
      <c r="DU18">
        <v>-19.714910507202148</v>
      </c>
      <c r="DV18">
        <v>12.098710060119629</v>
      </c>
      <c r="DW18">
        <v>26.808595657348633</v>
      </c>
      <c r="DX18">
        <v>16.238235473632813</v>
      </c>
      <c r="DY18">
        <v>-34.828945159912109</v>
      </c>
      <c r="DZ18">
        <v>-80.148612976074219</v>
      </c>
      <c r="EA18">
        <v>-40.728908538818359</v>
      </c>
      <c r="EB18">
        <v>64.767059326171875</v>
      </c>
      <c r="EC18">
        <v>127.33158111572266</v>
      </c>
      <c r="ED18">
        <v>31.276832580566406</v>
      </c>
      <c r="EE18">
        <v>-56.393215179443359</v>
      </c>
      <c r="EF18">
        <v>-70.999069213867188</v>
      </c>
      <c r="EG18">
        <v>-142.01014709472656</v>
      </c>
      <c r="EH18">
        <v>-155.07023620605469</v>
      </c>
      <c r="EI18">
        <v>-15.946757316589355</v>
      </c>
      <c r="EJ18">
        <v>110.90950012207031</v>
      </c>
      <c r="EK18">
        <v>68.583831787109375</v>
      </c>
      <c r="EL18">
        <v>18.206449508666992</v>
      </c>
      <c r="EM18">
        <v>-30.060663223266602</v>
      </c>
      <c r="EN18">
        <v>18.589838027954102</v>
      </c>
      <c r="EO18">
        <v>136.01313781738281</v>
      </c>
      <c r="EP18">
        <v>89.674674987792969</v>
      </c>
      <c r="EQ18">
        <v>-45.092201232910156</v>
      </c>
      <c r="ER18">
        <v>-11.045925140380859</v>
      </c>
      <c r="ES18">
        <v>99.159072875976563</v>
      </c>
      <c r="ET18">
        <v>13.235509872436523</v>
      </c>
      <c r="EU18">
        <v>-263.05322265625</v>
      </c>
      <c r="EV18">
        <v>-212.41929626464844</v>
      </c>
      <c r="EW18">
        <v>48.052032470703125</v>
      </c>
      <c r="EX18">
        <v>62.042884826660156</v>
      </c>
      <c r="EY18">
        <v>16.152690887451172</v>
      </c>
      <c r="EZ18">
        <v>-117.06285858154297</v>
      </c>
      <c r="FA18">
        <v>-104.49563598632813</v>
      </c>
      <c r="FB18">
        <v>3.1290600299835205</v>
      </c>
      <c r="FC18">
        <v>63.880470275878906</v>
      </c>
      <c r="FD18">
        <v>13.147353172302246</v>
      </c>
      <c r="FE18">
        <v>6.1415629386901855</v>
      </c>
      <c r="FF18">
        <v>69.139862060546875</v>
      </c>
      <c r="FG18">
        <v>68.8695068359375</v>
      </c>
      <c r="FH18">
        <v>-10.415543556213379</v>
      </c>
      <c r="FI18">
        <v>13.37468433380127</v>
      </c>
      <c r="FJ18">
        <v>36.463375091552734</v>
      </c>
      <c r="FK18">
        <v>-2.9008922576904297</v>
      </c>
      <c r="FL18">
        <v>56.600723266601563</v>
      </c>
      <c r="FM18">
        <v>53.347991943359375</v>
      </c>
      <c r="FN18">
        <v>-0.19445207715034485</v>
      </c>
      <c r="FO18">
        <v>-20.451950073242188</v>
      </c>
      <c r="FP18">
        <v>-25.669012069702148</v>
      </c>
      <c r="FQ18">
        <v>2.6691098213195801</v>
      </c>
      <c r="FR18">
        <v>17.062137603759766</v>
      </c>
      <c r="FS18">
        <v>-8.6990432739257813</v>
      </c>
      <c r="FT18">
        <v>-29.331178665161133</v>
      </c>
      <c r="FU18">
        <v>-13.833189010620117</v>
      </c>
      <c r="FV18">
        <v>7.1426663398742676</v>
      </c>
      <c r="FW18">
        <v>-9.5664453506469727</v>
      </c>
      <c r="FX18">
        <v>7.7961745262145996</v>
      </c>
      <c r="FY18">
        <v>18.419828414916992</v>
      </c>
      <c r="FZ18">
        <v>-40.144329071044922</v>
      </c>
      <c r="GA18">
        <v>38.877410888671875</v>
      </c>
      <c r="GB18">
        <v>53.617465972900391</v>
      </c>
      <c r="GC18">
        <v>-28.943933486938477</v>
      </c>
      <c r="GD18">
        <v>-43.803558349609375</v>
      </c>
      <c r="GE18">
        <v>-5.3165850639343262</v>
      </c>
      <c r="GF18">
        <v>31.257057189941406</v>
      </c>
      <c r="GG18">
        <v>-10.774415016174316</v>
      </c>
      <c r="GH18">
        <v>-20.466419219970703</v>
      </c>
      <c r="GI18">
        <v>-6.1591520309448242</v>
      </c>
      <c r="GJ18">
        <v>-25.164987564086914</v>
      </c>
      <c r="GK18">
        <v>-36.230613708496094</v>
      </c>
      <c r="GL18">
        <v>18.759269714355469</v>
      </c>
      <c r="GM18">
        <v>9.2840785980224609</v>
      </c>
      <c r="GN18">
        <v>-108.01274108886719</v>
      </c>
      <c r="GO18">
        <v>-127.76692962646484</v>
      </c>
      <c r="GP18">
        <v>-19.020174026489258</v>
      </c>
      <c r="GQ18">
        <v>48.676807403564453</v>
      </c>
      <c r="GR18">
        <v>-35.320652008056641</v>
      </c>
      <c r="GS18">
        <v>-158.15740966796875</v>
      </c>
      <c r="GT18">
        <v>-216.00588989257813</v>
      </c>
      <c r="GU18">
        <v>-192.34979248046875</v>
      </c>
      <c r="GV18">
        <v>-83.459869384765625</v>
      </c>
      <c r="GW18">
        <v>29.409589767456055</v>
      </c>
      <c r="GX18">
        <v>165.439453125</v>
      </c>
      <c r="GY18">
        <v>345.72677612304688</v>
      </c>
      <c r="GZ18">
        <v>420.66079711914063</v>
      </c>
      <c r="HA18">
        <v>215.4534912109375</v>
      </c>
      <c r="HB18">
        <v>-12.892378807067871</v>
      </c>
      <c r="HC18">
        <v>33.654582977294922</v>
      </c>
      <c r="HD18">
        <v>28.563177108764648</v>
      </c>
      <c r="HE18">
        <v>-22.941560745239258</v>
      </c>
      <c r="HF18">
        <v>-18.216997146606445</v>
      </c>
      <c r="HG18">
        <v>-22.939764022827148</v>
      </c>
      <c r="HH18">
        <v>-27.568769454956055</v>
      </c>
      <c r="HI18">
        <v>-11.680280685424805</v>
      </c>
      <c r="HJ18">
        <v>-1.9285709857940674</v>
      </c>
      <c r="HK18">
        <v>-0.49308556318283081</v>
      </c>
      <c r="HL18">
        <v>-0.37710660696029663</v>
      </c>
      <c r="HM18">
        <v>18.439203262329102</v>
      </c>
      <c r="HN18">
        <v>60.564598083496094</v>
      </c>
      <c r="HO18">
        <v>92.276031494140625</v>
      </c>
      <c r="HP18">
        <v>71.128822326660156</v>
      </c>
      <c r="HQ18">
        <v>53.395858764648438</v>
      </c>
      <c r="HR18">
        <v>150.72689819335938</v>
      </c>
      <c r="HS18">
        <v>165.84492492675781</v>
      </c>
      <c r="HT18">
        <v>113.05851745605469</v>
      </c>
      <c r="HU18">
        <v>156.30754089355469</v>
      </c>
      <c r="HV18">
        <v>86.510353088378906</v>
      </c>
      <c r="HW18">
        <v>-88.975372314453125</v>
      </c>
      <c r="HX18">
        <v>-128.9912109375</v>
      </c>
      <c r="HY18">
        <v>-26.933820724487305</v>
      </c>
      <c r="HZ18">
        <v>-49.486614227294922</v>
      </c>
      <c r="IA18">
        <v>-112.46045684814453</v>
      </c>
      <c r="IB18">
        <v>-149.69334411621094</v>
      </c>
      <c r="IC18">
        <v>-169.821044921875</v>
      </c>
      <c r="ID18">
        <v>-119.35820007324219</v>
      </c>
      <c r="IE18">
        <v>6.4683165550231934</v>
      </c>
      <c r="IF18">
        <v>-54.260780334472656</v>
      </c>
      <c r="IG18">
        <v>-17.775028228759766</v>
      </c>
      <c r="IH18">
        <v>157.25279235839844</v>
      </c>
      <c r="II18">
        <v>-89.960945129394531</v>
      </c>
      <c r="IJ18">
        <v>-163.3284912109375</v>
      </c>
      <c r="IK18">
        <v>108.05741882324219</v>
      </c>
      <c r="IL18">
        <v>97.730384826660156</v>
      </c>
      <c r="IM18">
        <v>-44.441383361816406</v>
      </c>
      <c r="IN18">
        <v>-51.533660888671875</v>
      </c>
      <c r="IO18">
        <v>-7.5603723526000977</v>
      </c>
      <c r="IP18">
        <v>-31.876401901245117</v>
      </c>
      <c r="IQ18">
        <v>-36.326091766357422</v>
      </c>
      <c r="IR18">
        <v>-28.781820297241211</v>
      </c>
      <c r="IS18">
        <v>-44.877178192138672</v>
      </c>
      <c r="IT18">
        <v>-77.390762329101563</v>
      </c>
      <c r="IU18">
        <v>-66.09033203125</v>
      </c>
      <c r="IV18">
        <v>-64.526016235351563</v>
      </c>
      <c r="IW18">
        <v>-20.544443130493164</v>
      </c>
      <c r="IX18">
        <v>-1.7128322124481201</v>
      </c>
      <c r="IY18">
        <v>-70.014739990234375</v>
      </c>
      <c r="IZ18">
        <v>-77.613693237304688</v>
      </c>
      <c r="JA18">
        <v>8.3646659851074219</v>
      </c>
      <c r="JB18">
        <v>22.773225784301758</v>
      </c>
      <c r="JC18">
        <v>-102.05783843994141</v>
      </c>
      <c r="JD18">
        <v>-192.76287841796875</v>
      </c>
      <c r="JE18">
        <v>-120.5989990234375</v>
      </c>
      <c r="JF18">
        <v>-48.164909362792969</v>
      </c>
      <c r="JG18">
        <v>-67.344924926757813</v>
      </c>
      <c r="JH18">
        <v>-63.539432525634766</v>
      </c>
      <c r="JI18">
        <v>121.35945892333984</v>
      </c>
      <c r="JJ18">
        <v>316.40802001953125</v>
      </c>
      <c r="JK18">
        <v>258.00393676757813</v>
      </c>
      <c r="JL18">
        <v>101.35350799560547</v>
      </c>
      <c r="JM18">
        <v>-35.799324035644531</v>
      </c>
      <c r="JN18">
        <v>59.314373016357422</v>
      </c>
      <c r="JO18">
        <v>156.62124633789063</v>
      </c>
      <c r="JP18">
        <v>105.97412109375</v>
      </c>
      <c r="JQ18">
        <v>14.949487686157227</v>
      </c>
      <c r="JR18">
        <v>-16.744171142578125</v>
      </c>
      <c r="JS18">
        <v>-26.469961166381836</v>
      </c>
      <c r="JT18">
        <v>-32.234050750732422</v>
      </c>
      <c r="JU18">
        <v>-14.56662654876709</v>
      </c>
      <c r="JV18">
        <v>-0.84735506772994995</v>
      </c>
      <c r="JW18">
        <v>-0.97162419557571411</v>
      </c>
      <c r="JX18">
        <v>-0.34762066602706909</v>
      </c>
      <c r="JY18">
        <v>13.120614051818848</v>
      </c>
      <c r="JZ18">
        <v>56.375473022460938</v>
      </c>
      <c r="KA18">
        <v>110.06398010253906</v>
      </c>
      <c r="KB18">
        <v>171.26728820800781</v>
      </c>
      <c r="KC18">
        <v>165.53021240234375</v>
      </c>
      <c r="KD18">
        <v>85.220298767089844</v>
      </c>
      <c r="KE18">
        <v>112.48097991943359</v>
      </c>
      <c r="KF18">
        <v>195.046630859375</v>
      </c>
      <c r="KG18">
        <v>103.81767272949219</v>
      </c>
      <c r="KH18">
        <v>-104.96170043945313</v>
      </c>
      <c r="KI18">
        <v>-85.558547973632813</v>
      </c>
      <c r="KJ18">
        <v>-17.53642463684082</v>
      </c>
      <c r="KK18">
        <v>-73.722892761230469</v>
      </c>
      <c r="KL18">
        <v>-159.53286743164063</v>
      </c>
      <c r="KM18">
        <v>-121.79859924316406</v>
      </c>
      <c r="KN18">
        <v>-103.749267578125</v>
      </c>
      <c r="KO18">
        <v>-266.74346923828125</v>
      </c>
      <c r="KP18">
        <v>-196.3629150390625</v>
      </c>
      <c r="KQ18">
        <v>127.58441162109375</v>
      </c>
      <c r="KR18">
        <v>165.37844848632813</v>
      </c>
      <c r="KS18">
        <v>9.8645143508911133</v>
      </c>
      <c r="KT18">
        <v>-16.999662399291992</v>
      </c>
      <c r="KU18">
        <v>-39.138614654541016</v>
      </c>
      <c r="KV18">
        <v>-105.63372039794922</v>
      </c>
      <c r="KW18">
        <v>-59.778450012207031</v>
      </c>
      <c r="KX18">
        <v>58.367107391357422</v>
      </c>
      <c r="KY18">
        <v>52.566051483154297</v>
      </c>
      <c r="KZ18">
        <v>-11.111536026000977</v>
      </c>
      <c r="LA18">
        <v>-49.556060791015625</v>
      </c>
      <c r="LB18">
        <v>-43.5870361328125</v>
      </c>
      <c r="LC18">
        <v>3.40618896484375</v>
      </c>
      <c r="LD18">
        <v>62.307498931884766</v>
      </c>
      <c r="LE18">
        <v>-5.0718235969543457</v>
      </c>
      <c r="LF18">
        <v>-42.232337951660156</v>
      </c>
      <c r="LG18">
        <v>6.1919593811035156</v>
      </c>
      <c r="LH18">
        <v>-24.834592819213867</v>
      </c>
      <c r="LI18">
        <v>-95.723617553710938</v>
      </c>
      <c r="LJ18">
        <v>-78.435806274414063</v>
      </c>
      <c r="LK18">
        <v>-19.171125411987305</v>
      </c>
      <c r="LL18">
        <v>-14.739831924438477</v>
      </c>
      <c r="LM18">
        <v>-39.425205230712891</v>
      </c>
      <c r="LN18">
        <v>-68.592903137207031</v>
      </c>
      <c r="LO18">
        <v>-65.475852966308594</v>
      </c>
      <c r="LP18">
        <v>-5.0715184211730957</v>
      </c>
      <c r="LQ18">
        <v>-25.918123245239258</v>
      </c>
      <c r="LR18">
        <v>-117.08653259277344</v>
      </c>
      <c r="LS18">
        <v>-137.30557250976563</v>
      </c>
      <c r="LT18">
        <v>-97.179328918457031</v>
      </c>
      <c r="LU18">
        <v>-72.420219421386719</v>
      </c>
      <c r="LV18">
        <v>-24.605903625488281</v>
      </c>
      <c r="LW18">
        <v>56.588924407958984</v>
      </c>
      <c r="LX18">
        <v>137.00364685058594</v>
      </c>
      <c r="LY18">
        <v>189.79440307617188</v>
      </c>
      <c r="LZ18">
        <v>252.09346008300781</v>
      </c>
      <c r="MA18">
        <v>198.17196655273438</v>
      </c>
      <c r="MB18">
        <v>87.497726440429688</v>
      </c>
      <c r="MC18">
        <v>30.495258331298828</v>
      </c>
      <c r="MD18">
        <v>-21.17182731628418</v>
      </c>
      <c r="ME18">
        <v>4.9002304077148438</v>
      </c>
      <c r="MF18">
        <v>29.376424789428711</v>
      </c>
      <c r="MG18">
        <v>8.9765586853027344</v>
      </c>
      <c r="MH18">
        <v>-30.221347808837891</v>
      </c>
      <c r="MI18">
        <v>-15.934916496276855</v>
      </c>
      <c r="MJ18">
        <v>32.526485443115234</v>
      </c>
      <c r="MK18">
        <v>55.853626251220703</v>
      </c>
      <c r="ML18">
        <v>4.9193825721740723</v>
      </c>
      <c r="MM18">
        <v>-40.009174346923828</v>
      </c>
      <c r="MN18">
        <v>16.76075553894043</v>
      </c>
      <c r="MO18">
        <v>42.879936218261719</v>
      </c>
      <c r="MP18">
        <v>55.01373291015625</v>
      </c>
      <c r="MQ18">
        <v>92.618766784667969</v>
      </c>
      <c r="MR18">
        <v>152.63658142089844</v>
      </c>
      <c r="MS18">
        <v>171.56512451171875</v>
      </c>
      <c r="MT18">
        <v>132.13616943359375</v>
      </c>
      <c r="MU18">
        <v>65.808601379394531</v>
      </c>
      <c r="MV18">
        <v>-15.090995788574219</v>
      </c>
      <c r="MW18">
        <v>-32.404796600341797</v>
      </c>
      <c r="MX18">
        <v>-14.368585586547852</v>
      </c>
      <c r="MY18">
        <v>-68.747238159179688</v>
      </c>
      <c r="MZ18">
        <v>-88.7996826171875</v>
      </c>
      <c r="NA18">
        <v>-84.122459411621094</v>
      </c>
      <c r="NB18">
        <v>-87.668693542480469</v>
      </c>
      <c r="NC18">
        <v>-93.665458679199219</v>
      </c>
      <c r="ND18">
        <v>-86.033744812011719</v>
      </c>
      <c r="NE18">
        <v>-141.83071899414063</v>
      </c>
      <c r="NF18">
        <v>-136.73011779785156</v>
      </c>
      <c r="NG18">
        <v>49.413387298583984</v>
      </c>
      <c r="NH18">
        <v>73.21514892578125</v>
      </c>
      <c r="NI18">
        <v>-2.1264975070953369</v>
      </c>
      <c r="NJ18">
        <v>-30.558038711547852</v>
      </c>
      <c r="NK18">
        <v>-41.062129974365234</v>
      </c>
      <c r="NL18">
        <v>-42.480255126953125</v>
      </c>
      <c r="NM18">
        <v>24.218740463256836</v>
      </c>
      <c r="NN18">
        <v>92.201545715332031</v>
      </c>
      <c r="NO18">
        <v>10.182055473327637</v>
      </c>
      <c r="NP18">
        <v>44.707141876220703</v>
      </c>
      <c r="NQ18">
        <v>122.43726348876953</v>
      </c>
      <c r="NR18">
        <v>-10.165999412536621</v>
      </c>
      <c r="NS18">
        <v>-127.54067230224609</v>
      </c>
      <c r="NT18">
        <v>-96.613151550292969</v>
      </c>
      <c r="NU18">
        <v>29.351099014282227</v>
      </c>
      <c r="NV18">
        <v>89.728767395019531</v>
      </c>
      <c r="NW18">
        <v>-6.4735884666442871</v>
      </c>
      <c r="NX18">
        <v>-38.630359649658203</v>
      </c>
      <c r="NY18">
        <v>31.680685043334961</v>
      </c>
      <c r="NZ18">
        <v>19.224449157714844</v>
      </c>
      <c r="OA18">
        <v>-67.159202575683594</v>
      </c>
      <c r="OB18">
        <v>-39.589492797851563</v>
      </c>
      <c r="OC18">
        <v>-0.96658790111541748</v>
      </c>
      <c r="OD18">
        <v>-4.7743875533342361E-2</v>
      </c>
      <c r="OE18">
        <v>-13.023533821105957</v>
      </c>
      <c r="OF18">
        <v>-10.476415634155273</v>
      </c>
      <c r="OG18">
        <v>3.1405971050262451</v>
      </c>
      <c r="OH18">
        <v>-2.4150025844573975</v>
      </c>
      <c r="OI18">
        <v>-14.313603401184082</v>
      </c>
      <c r="OJ18">
        <v>42.028675079345703</v>
      </c>
      <c r="OK18">
        <v>267.75485229492188</v>
      </c>
      <c r="OL18">
        <v>117.51132965087891</v>
      </c>
      <c r="OM18">
        <v>-240.01200866699219</v>
      </c>
      <c r="ON18">
        <v>-345.32510375976563</v>
      </c>
      <c r="OO18">
        <v>-208.052734375</v>
      </c>
      <c r="OP18">
        <v>-34.06927490234375</v>
      </c>
      <c r="OQ18">
        <v>-65.149848937988281</v>
      </c>
      <c r="OR18">
        <v>-237.04261779785156</v>
      </c>
      <c r="OS18">
        <v>-181.91807556152344</v>
      </c>
      <c r="OT18">
        <v>102.12363433837891</v>
      </c>
      <c r="OU18">
        <v>182.26708984375</v>
      </c>
      <c r="OV18">
        <v>203.95306396484375</v>
      </c>
      <c r="OW18">
        <v>101.72215270996094</v>
      </c>
      <c r="OX18">
        <v>-8.8737411499023438</v>
      </c>
      <c r="OY18">
        <v>-41.659267425537109</v>
      </c>
      <c r="OZ18">
        <v>-5.2900729179382324</v>
      </c>
      <c r="PA18">
        <v>41.944869995117188</v>
      </c>
      <c r="PB18">
        <v>84.939765930175781</v>
      </c>
      <c r="PC18">
        <v>-6.6077361106872559</v>
      </c>
      <c r="PD18">
        <v>-28.464826583862305</v>
      </c>
      <c r="PE18">
        <v>79.616302490234375</v>
      </c>
      <c r="PF18">
        <v>44.787158966064453</v>
      </c>
      <c r="PG18">
        <v>63.709819793701172</v>
      </c>
      <c r="PH18">
        <v>138.83758544921875</v>
      </c>
      <c r="PI18">
        <v>208.12779235839844</v>
      </c>
      <c r="PJ18">
        <v>216.99589538574219</v>
      </c>
      <c r="PK18">
        <v>164.99354553222656</v>
      </c>
      <c r="PL18">
        <v>114.24479675292969</v>
      </c>
      <c r="PM18">
        <v>38.098644256591797</v>
      </c>
      <c r="PN18">
        <v>-55.952163696289063</v>
      </c>
      <c r="PO18">
        <v>-55.714820861816406</v>
      </c>
      <c r="PP18">
        <v>-41.482215881347656</v>
      </c>
      <c r="PQ18">
        <v>-149.03469848632813</v>
      </c>
      <c r="PR18">
        <v>-294.25747680664063</v>
      </c>
      <c r="PS18">
        <v>-361.0369873046875</v>
      </c>
      <c r="PT18">
        <v>-271.04812622070313</v>
      </c>
      <c r="PU18">
        <v>-93.420799255371094</v>
      </c>
      <c r="PV18">
        <v>-63.126358032226563</v>
      </c>
      <c r="PW18">
        <v>-206.67486572265625</v>
      </c>
      <c r="PX18">
        <v>-340.93045043945313</v>
      </c>
      <c r="PY18">
        <v>-318.33685302734375</v>
      </c>
      <c r="PZ18">
        <v>-180.15432739257813</v>
      </c>
      <c r="QA18">
        <v>-56.909275054931641</v>
      </c>
      <c r="QB18">
        <v>147.54055786132813</v>
      </c>
      <c r="QC18">
        <v>392.80599975585938</v>
      </c>
      <c r="QD18">
        <v>487.26876831054688</v>
      </c>
      <c r="QE18">
        <v>359.722900390625</v>
      </c>
      <c r="QF18">
        <v>440.18011474609375</v>
      </c>
      <c r="QG18">
        <v>676.90008544921875</v>
      </c>
      <c r="QH18">
        <v>447.48577880859375</v>
      </c>
      <c r="QI18">
        <v>12.83171272277832</v>
      </c>
      <c r="QJ18">
        <v>-155.29554748535156</v>
      </c>
      <c r="QK18">
        <v>-262.14779663085938</v>
      </c>
      <c r="QL18">
        <v>-230.45222473144531</v>
      </c>
      <c r="QM18">
        <v>-25.843072891235352</v>
      </c>
      <c r="QN18">
        <v>232.47193908691406</v>
      </c>
      <c r="QO18">
        <v>216.62191772460938</v>
      </c>
      <c r="QP18">
        <v>-152.64041137695313</v>
      </c>
      <c r="QQ18">
        <v>-615.9403076171875</v>
      </c>
      <c r="QR18">
        <v>-788.36370849609375</v>
      </c>
      <c r="QS18">
        <v>-674.62347412109375</v>
      </c>
      <c r="QT18">
        <v>-358.15130615234375</v>
      </c>
      <c r="QU18">
        <v>8.2248868942260742</v>
      </c>
      <c r="QV18">
        <v>200.70742797851563</v>
      </c>
      <c r="QW18">
        <v>198.46246337890625</v>
      </c>
      <c r="QX18">
        <v>134.33004760742188</v>
      </c>
      <c r="QY18">
        <v>201.06724548339844</v>
      </c>
      <c r="QZ18">
        <v>355.41748046875</v>
      </c>
      <c r="RA18">
        <v>420.73825073242188</v>
      </c>
      <c r="RB18">
        <v>296.30557250976563</v>
      </c>
      <c r="RC18">
        <v>142.93804931640625</v>
      </c>
      <c r="RD18">
        <v>47.702793121337891</v>
      </c>
      <c r="RE18">
        <v>58.936294555664063</v>
      </c>
      <c r="RF18">
        <v>178.79342651367188</v>
      </c>
      <c r="RG18">
        <v>199.05613708496094</v>
      </c>
      <c r="RH18">
        <v>65.5572509765625</v>
      </c>
      <c r="RI18">
        <v>20.843473434448242</v>
      </c>
      <c r="RJ18">
        <v>126.27122497558594</v>
      </c>
      <c r="RK18">
        <v>-159.94967651367188</v>
      </c>
      <c r="RL18">
        <v>-732.2216796875</v>
      </c>
      <c r="RM18">
        <v>-1098.2247314453125</v>
      </c>
      <c r="RN18">
        <v>-638.9517822265625</v>
      </c>
      <c r="RO18">
        <v>-2.5361311435699463</v>
      </c>
      <c r="RP18">
        <v>313.10714721679688</v>
      </c>
      <c r="RQ18">
        <v>281.78863525390625</v>
      </c>
      <c r="RR18">
        <v>147.35836791992188</v>
      </c>
      <c r="RS18">
        <v>197.19972229003906</v>
      </c>
      <c r="RT18">
        <v>309.03036499023438</v>
      </c>
      <c r="RU18">
        <v>183.07080078125</v>
      </c>
      <c r="RV18">
        <v>-24.514833450317383</v>
      </c>
      <c r="RW18">
        <v>-48.615127563476563</v>
      </c>
      <c r="RX18">
        <v>-29.285980224609375</v>
      </c>
      <c r="RY18">
        <v>137.8802490234375</v>
      </c>
      <c r="RZ18">
        <v>344.249267578125</v>
      </c>
      <c r="SA18">
        <v>493.96310424804688</v>
      </c>
      <c r="SB18">
        <v>542.9017333984375</v>
      </c>
      <c r="SC18">
        <v>391.6949462890625</v>
      </c>
      <c r="SD18">
        <v>-14.278278350830078</v>
      </c>
      <c r="SE18">
        <v>-401.90167236328125</v>
      </c>
      <c r="SF18">
        <v>-448.45285034179688</v>
      </c>
      <c r="SG18">
        <v>-446.54672241210938</v>
      </c>
      <c r="SH18">
        <v>-303.05523681640625</v>
      </c>
      <c r="SI18">
        <v>-87.670639038085938</v>
      </c>
      <c r="SJ18">
        <v>12.428715705871582</v>
      </c>
      <c r="SK18">
        <v>-22.5406494140625</v>
      </c>
      <c r="SL18">
        <v>-80.380874633789063</v>
      </c>
      <c r="SM18">
        <v>-44.002155303955078</v>
      </c>
      <c r="SN18">
        <v>-26.449190139770508</v>
      </c>
      <c r="SO18">
        <v>-63.541824340820313</v>
      </c>
      <c r="SP18">
        <v>47.978199005126953</v>
      </c>
      <c r="SQ18">
        <v>90.14794921875</v>
      </c>
      <c r="SR18">
        <v>-34.70513916015625</v>
      </c>
      <c r="SS18">
        <v>76.065826416015625</v>
      </c>
      <c r="ST18">
        <v>142.36228942871094</v>
      </c>
      <c r="SU18">
        <v>-3.2512519359588623</v>
      </c>
      <c r="SV18">
        <v>-198.11946105957031</v>
      </c>
      <c r="SW18">
        <v>-115.27127075195313</v>
      </c>
      <c r="SX18">
        <v>19.778169631958008</v>
      </c>
      <c r="SY18">
        <v>3.978778600692749</v>
      </c>
      <c r="SZ18">
        <v>1.1044540405273438</v>
      </c>
      <c r="TA18">
        <v>1.0987522602081299</v>
      </c>
    </row>
    <row r="19" spans="1:521">
      <c r="A19" t="s">
        <v>65</v>
      </c>
      <c r="B19">
        <v>65.475349426269531</v>
      </c>
      <c r="C19">
        <v>65.475349426269531</v>
      </c>
      <c r="D19">
        <v>-18.589595794677734</v>
      </c>
      <c r="E19">
        <v>-31.239810943603516</v>
      </c>
      <c r="F19">
        <v>-5.4179983139038086</v>
      </c>
      <c r="G19">
        <v>-5.7013936340808868E-2</v>
      </c>
      <c r="H19">
        <v>1.7810503244400024</v>
      </c>
      <c r="I19">
        <v>3.9260175228118896</v>
      </c>
      <c r="J19">
        <v>3.2422866821289063</v>
      </c>
      <c r="K19">
        <v>-1.097240686416626</v>
      </c>
      <c r="L19">
        <v>-4.4718480110168457</v>
      </c>
      <c r="M19">
        <v>-2.0114724636077881</v>
      </c>
      <c r="N19">
        <v>4.0438809394836426</v>
      </c>
      <c r="O19">
        <v>4.0319490432739258</v>
      </c>
      <c r="P19">
        <v>-2.9180676937103271</v>
      </c>
      <c r="Q19">
        <v>-2.6193435192108154</v>
      </c>
      <c r="R19">
        <v>-0.8970954418182373</v>
      </c>
      <c r="S19">
        <v>-0.79489713907241821</v>
      </c>
      <c r="T19">
        <v>-2.3784401416778564</v>
      </c>
      <c r="U19">
        <v>-1.8151748180389404</v>
      </c>
      <c r="V19">
        <v>2.3480625152587891</v>
      </c>
      <c r="W19">
        <v>3.8542425632476807</v>
      </c>
      <c r="X19">
        <v>1.9286644458770752</v>
      </c>
      <c r="Y19">
        <v>-1.0968834161758423</v>
      </c>
      <c r="Z19">
        <v>-14.62443733215332</v>
      </c>
      <c r="AA19">
        <v>-75.765380859375</v>
      </c>
      <c r="AB19">
        <v>-218.25955200195313</v>
      </c>
      <c r="AC19">
        <v>-512.18609619140625</v>
      </c>
      <c r="AD19">
        <v>-900.4962158203125</v>
      </c>
      <c r="AE19">
        <v>-1234.8643798828125</v>
      </c>
      <c r="AF19">
        <v>-777.1966552734375</v>
      </c>
      <c r="AG19">
        <v>-9.7833995819091797</v>
      </c>
      <c r="AH19">
        <v>517.943603515625</v>
      </c>
      <c r="AI19">
        <v>1002.2418823242188</v>
      </c>
      <c r="AJ19">
        <v>1385.3798828125</v>
      </c>
      <c r="AK19">
        <v>973.3038330078125</v>
      </c>
      <c r="AL19">
        <v>-38.085460662841797</v>
      </c>
      <c r="AM19">
        <v>-240.69381713867188</v>
      </c>
      <c r="AN19">
        <v>-93.557853698730469</v>
      </c>
      <c r="AO19">
        <v>-155.02723693847656</v>
      </c>
      <c r="AP19">
        <v>42.745578765869141</v>
      </c>
      <c r="AQ19">
        <v>193.424560546875</v>
      </c>
      <c r="AR19">
        <v>161.31704711914063</v>
      </c>
      <c r="AS19">
        <v>-51.620868682861328</v>
      </c>
      <c r="AT19">
        <v>-324.96902465820313</v>
      </c>
      <c r="AU19">
        <v>-460.512939453125</v>
      </c>
      <c r="AV19">
        <v>-218.67143249511719</v>
      </c>
      <c r="AW19">
        <v>148.02738952636719</v>
      </c>
      <c r="AX19">
        <v>238.85008239746094</v>
      </c>
      <c r="AY19">
        <v>205.53990173339844</v>
      </c>
      <c r="AZ19">
        <v>158.15519714355469</v>
      </c>
      <c r="BA19">
        <v>247.72300720214844</v>
      </c>
      <c r="BB19">
        <v>390.97705078125</v>
      </c>
      <c r="BC19">
        <v>308.99249267578125</v>
      </c>
      <c r="BD19">
        <v>-29.34678840637207</v>
      </c>
      <c r="BE19">
        <v>-306.05184936523438</v>
      </c>
      <c r="BF19">
        <v>-107.55128479003906</v>
      </c>
      <c r="BG19">
        <v>62.458351135253906</v>
      </c>
      <c r="BH19">
        <v>-60.81915283203125</v>
      </c>
      <c r="BI19">
        <v>36.731494903564453</v>
      </c>
      <c r="BJ19">
        <v>127.55479431152344</v>
      </c>
      <c r="BK19">
        <v>50.827339172363281</v>
      </c>
      <c r="BL19">
        <v>18.341756820678711</v>
      </c>
      <c r="BM19">
        <v>28.328277587890625</v>
      </c>
      <c r="BN19">
        <v>-48.695980072021484</v>
      </c>
      <c r="BO19">
        <v>-300.48806762695313</v>
      </c>
      <c r="BP19">
        <v>-463.98464965820313</v>
      </c>
      <c r="BQ19">
        <v>-365.78121948242188</v>
      </c>
      <c r="BR19">
        <v>-321.31216430664063</v>
      </c>
      <c r="BS19">
        <v>-169.97579956054688</v>
      </c>
      <c r="BT19">
        <v>120.47727203369141</v>
      </c>
      <c r="BU19">
        <v>99.856521606445313</v>
      </c>
      <c r="BV19">
        <v>101.4967041015625</v>
      </c>
      <c r="BW19">
        <v>258.25747680664063</v>
      </c>
      <c r="BX19">
        <v>422.42434692382813</v>
      </c>
      <c r="BY19">
        <v>355.22756958007813</v>
      </c>
      <c r="BZ19">
        <v>167.89414978027344</v>
      </c>
      <c r="CA19">
        <v>-5.0546407699584961</v>
      </c>
      <c r="CB19">
        <v>-133.78106689453125</v>
      </c>
      <c r="CC19">
        <v>-9.3829994201660156</v>
      </c>
      <c r="CD19">
        <v>20.001895904541016</v>
      </c>
      <c r="CE19">
        <v>-72.225311279296875</v>
      </c>
      <c r="CF19">
        <v>-202.24720764160156</v>
      </c>
      <c r="CG19">
        <v>-236.24368286132813</v>
      </c>
      <c r="CH19">
        <v>-169.55825805664063</v>
      </c>
      <c r="CI19">
        <v>-94.02313232421875</v>
      </c>
      <c r="CJ19">
        <v>-65.600677490234375</v>
      </c>
      <c r="CK19">
        <v>-60.637313842773438</v>
      </c>
      <c r="CL19">
        <v>33.567264556884766</v>
      </c>
      <c r="CM19">
        <v>230.21067810058594</v>
      </c>
      <c r="CN19">
        <v>229.43891906738281</v>
      </c>
      <c r="CO19">
        <v>23.558019638061523</v>
      </c>
      <c r="CP19">
        <v>-43.45965576171875</v>
      </c>
      <c r="CQ19">
        <v>-27.432962417602539</v>
      </c>
      <c r="CR19">
        <v>-0.2872350811958313</v>
      </c>
      <c r="CS19">
        <v>36.378955841064453</v>
      </c>
      <c r="CT19">
        <v>56.382865905761719</v>
      </c>
      <c r="CU19">
        <v>50.484397888183594</v>
      </c>
      <c r="CV19">
        <v>31.643047332763672</v>
      </c>
      <c r="CW19">
        <v>-11.98682975769043</v>
      </c>
      <c r="CX19">
        <v>-39.433677673339844</v>
      </c>
      <c r="CY19">
        <v>-7.1441669464111328</v>
      </c>
      <c r="CZ19">
        <v>-116.12586975097656</v>
      </c>
      <c r="DA19">
        <v>-339.6473388671875</v>
      </c>
      <c r="DB19">
        <v>-332.5872802734375</v>
      </c>
      <c r="DC19">
        <v>494.38351440429688</v>
      </c>
      <c r="DD19">
        <v>311.16107177734375</v>
      </c>
      <c r="DE19">
        <v>-78.201789855957031</v>
      </c>
      <c r="DF19">
        <v>306.505126953125</v>
      </c>
      <c r="DG19">
        <v>244.13090515136719</v>
      </c>
      <c r="DH19">
        <v>-30.298555374145508</v>
      </c>
      <c r="DI19">
        <v>-160.9918212890625</v>
      </c>
      <c r="DJ19">
        <v>-155.71075439453125</v>
      </c>
      <c r="DK19">
        <v>-13.840825080871582</v>
      </c>
      <c r="DL19">
        <v>88.356498718261719</v>
      </c>
      <c r="DM19">
        <v>-5.9307351112365723</v>
      </c>
      <c r="DN19">
        <v>-166.65486145019531</v>
      </c>
      <c r="DO19">
        <v>-77.288627624511719</v>
      </c>
      <c r="DP19">
        <v>136.35295104980469</v>
      </c>
      <c r="DQ19">
        <v>104.28391265869141</v>
      </c>
      <c r="DR19">
        <v>-89.390251159667969</v>
      </c>
      <c r="DS19">
        <v>-36.780101776123047</v>
      </c>
      <c r="DT19">
        <v>-37.282913208007813</v>
      </c>
      <c r="DU19">
        <v>-30.366806030273438</v>
      </c>
      <c r="DV19">
        <v>7.8035321235656738</v>
      </c>
      <c r="DW19">
        <v>-2.3235604763031006</v>
      </c>
      <c r="DX19">
        <v>-12.455997467041016</v>
      </c>
      <c r="DY19">
        <v>-7.550541877746582</v>
      </c>
      <c r="DZ19">
        <v>49.534778594970703</v>
      </c>
      <c r="EA19">
        <v>105.46417999267578</v>
      </c>
      <c r="EB19">
        <v>93.539817810058594</v>
      </c>
      <c r="EC19">
        <v>52.066165924072266</v>
      </c>
      <c r="ED19">
        <v>25.4560546875</v>
      </c>
      <c r="EE19">
        <v>-20.886762619018555</v>
      </c>
      <c r="EF19">
        <v>44.661323547363281</v>
      </c>
      <c r="EG19">
        <v>24.353511810302734</v>
      </c>
      <c r="EH19">
        <v>-97.143363952636719</v>
      </c>
      <c r="EI19">
        <v>-85.64239501953125</v>
      </c>
      <c r="EJ19">
        <v>-81.109756469726563</v>
      </c>
      <c r="EK19">
        <v>32.854030609130859</v>
      </c>
      <c r="EL19">
        <v>172.33827209472656</v>
      </c>
      <c r="EM19">
        <v>174.06787109375</v>
      </c>
      <c r="EN19">
        <v>-65.384613037109375</v>
      </c>
      <c r="EO19">
        <v>-256.63626098632813</v>
      </c>
      <c r="EP19">
        <v>-116.05767059326172</v>
      </c>
      <c r="EQ19">
        <v>45.651180267333984</v>
      </c>
      <c r="ER19">
        <v>-11.587054252624512</v>
      </c>
      <c r="ES19">
        <v>-84.595245361328125</v>
      </c>
      <c r="ET19">
        <v>25.373357772827148</v>
      </c>
      <c r="EU19">
        <v>406.1663818359375</v>
      </c>
      <c r="EV19">
        <v>-23.318593978881836</v>
      </c>
      <c r="EW19">
        <v>-720.9898681640625</v>
      </c>
      <c r="EX19">
        <v>-27.874057769775391</v>
      </c>
      <c r="EY19">
        <v>380.68191528320313</v>
      </c>
      <c r="EZ19">
        <v>25.871801376342773</v>
      </c>
      <c r="FA19">
        <v>109.20545196533203</v>
      </c>
      <c r="FB19">
        <v>241.09672546386719</v>
      </c>
      <c r="FC19">
        <v>29.357109069824219</v>
      </c>
      <c r="FD19">
        <v>-267.60757446289063</v>
      </c>
      <c r="FE19">
        <v>-184.16323852539063</v>
      </c>
      <c r="FF19">
        <v>-14.941188812255859</v>
      </c>
      <c r="FG19">
        <v>-2.1411900520324707</v>
      </c>
      <c r="FH19">
        <v>-20.167943954467773</v>
      </c>
      <c r="FI19">
        <v>-1.9008163213729858</v>
      </c>
      <c r="FJ19">
        <v>9.3157444000244141</v>
      </c>
      <c r="FK19">
        <v>2.7613494396209717</v>
      </c>
      <c r="FL19">
        <v>16.320941925048828</v>
      </c>
      <c r="FM19">
        <v>15.911802291870117</v>
      </c>
      <c r="FN19">
        <v>5.0047650337219238</v>
      </c>
      <c r="FO19">
        <v>-5.1311440467834473</v>
      </c>
      <c r="FP19">
        <v>-4.6170868873596191</v>
      </c>
      <c r="FQ19">
        <v>12.7462158203125</v>
      </c>
      <c r="FR19">
        <v>12.483017921447754</v>
      </c>
      <c r="FS19">
        <v>-8.0555944442749023</v>
      </c>
      <c r="FT19">
        <v>-5.6846160888671875</v>
      </c>
      <c r="FU19">
        <v>4.9939117431640625</v>
      </c>
      <c r="FV19">
        <v>2.4102816581726074</v>
      </c>
      <c r="FW19">
        <v>-12.676769256591797</v>
      </c>
      <c r="FX19">
        <v>-9.2544097900390625</v>
      </c>
      <c r="FY19">
        <v>4.6150455474853516</v>
      </c>
      <c r="FZ19">
        <v>17.956239700317383</v>
      </c>
      <c r="GA19">
        <v>5.5970163345336914</v>
      </c>
      <c r="GB19">
        <v>-16.660676956176758</v>
      </c>
      <c r="GC19">
        <v>48.565086364746094</v>
      </c>
      <c r="GD19">
        <v>85.034423828125</v>
      </c>
      <c r="GE19">
        <v>-10.776843070983887</v>
      </c>
      <c r="GF19">
        <v>-97.537384033203125</v>
      </c>
      <c r="GG19">
        <v>-71.008384704589844</v>
      </c>
      <c r="GH19">
        <v>-56.715755462646484</v>
      </c>
      <c r="GI19">
        <v>-66.854454040527344</v>
      </c>
      <c r="GJ19">
        <v>-70.801307678222656</v>
      </c>
      <c r="GK19">
        <v>-100.92423248291016</v>
      </c>
      <c r="GL19">
        <v>-173</v>
      </c>
      <c r="GM19">
        <v>-112.96572875976563</v>
      </c>
      <c r="GN19">
        <v>22.163963317871094</v>
      </c>
      <c r="GO19">
        <v>40.533340454101563</v>
      </c>
      <c r="GP19">
        <v>68.662765502929688</v>
      </c>
      <c r="GQ19">
        <v>85.216140747070313</v>
      </c>
      <c r="GR19">
        <v>90.069686889648438</v>
      </c>
      <c r="GS19">
        <v>26.026155471801758</v>
      </c>
      <c r="GT19">
        <v>-162.46408081054688</v>
      </c>
      <c r="GU19">
        <v>-154.87408447265625</v>
      </c>
      <c r="GV19">
        <v>219.62879943847656</v>
      </c>
      <c r="GW19">
        <v>304.32196044921875</v>
      </c>
      <c r="GX19">
        <v>112.04279327392578</v>
      </c>
      <c r="GY19">
        <v>7.3088571429252625E-2</v>
      </c>
      <c r="GZ19">
        <v>-7.8979358673095703</v>
      </c>
      <c r="HA19">
        <v>-33.275245666503906</v>
      </c>
      <c r="HB19">
        <v>-17.686643600463867</v>
      </c>
      <c r="HC19">
        <v>3.5112106800079346</v>
      </c>
      <c r="HD19">
        <v>-2.2350189685821533</v>
      </c>
      <c r="HE19">
        <v>-4.4228792190551758</v>
      </c>
      <c r="HF19">
        <v>-7.2342991828918457</v>
      </c>
      <c r="HG19">
        <v>3.9235424995422363</v>
      </c>
      <c r="HH19">
        <v>10.388504028320313</v>
      </c>
      <c r="HI19">
        <v>0.59630030393600464</v>
      </c>
      <c r="HJ19">
        <v>-8.1987571716308594</v>
      </c>
      <c r="HK19">
        <v>-4.6323065757751465</v>
      </c>
      <c r="HL19">
        <v>-0.38435512781143188</v>
      </c>
      <c r="HM19">
        <v>-8.1750307083129883</v>
      </c>
      <c r="HN19">
        <v>-18.781694412231445</v>
      </c>
      <c r="HO19">
        <v>-14.386721611022949</v>
      </c>
      <c r="HP19">
        <v>35.545406341552734</v>
      </c>
      <c r="HQ19">
        <v>167.96961975097656</v>
      </c>
      <c r="HR19">
        <v>155.30535888671875</v>
      </c>
      <c r="HS19">
        <v>-61.037605285644531</v>
      </c>
      <c r="HT19">
        <v>-131.1591796875</v>
      </c>
      <c r="HU19">
        <v>-64.310272216796875</v>
      </c>
      <c r="HV19">
        <v>-108.56974792480469</v>
      </c>
      <c r="HW19">
        <v>-134.59254455566406</v>
      </c>
      <c r="HX19">
        <v>128.36024475097656</v>
      </c>
      <c r="HY19">
        <v>316.48736572265625</v>
      </c>
      <c r="HZ19">
        <v>50.920536041259766</v>
      </c>
      <c r="IA19">
        <v>-102.48115539550781</v>
      </c>
      <c r="IB19">
        <v>6.0715670585632324</v>
      </c>
      <c r="IC19">
        <v>74.767074584960938</v>
      </c>
      <c r="ID19">
        <v>-1.8921912908554077</v>
      </c>
      <c r="IE19">
        <v>-137.87019348144531</v>
      </c>
      <c r="IF19">
        <v>-81.135856628417969</v>
      </c>
      <c r="IG19">
        <v>90.540802001953125</v>
      </c>
      <c r="IH19">
        <v>111.09654998779297</v>
      </c>
      <c r="II19">
        <v>339.71914672851563</v>
      </c>
      <c r="IJ19">
        <v>-143.5203857421875</v>
      </c>
      <c r="IK19">
        <v>-900.4383544921875</v>
      </c>
      <c r="IL19">
        <v>-188.8494873046875</v>
      </c>
      <c r="IM19">
        <v>466.61810302734375</v>
      </c>
      <c r="IN19">
        <v>150.75790405273438</v>
      </c>
      <c r="IO19">
        <v>-32.368274688720703</v>
      </c>
      <c r="IP19">
        <v>-5.9582967758178711</v>
      </c>
      <c r="IQ19">
        <v>-8.8716640472412109</v>
      </c>
      <c r="IR19">
        <v>-5.6939868927001953</v>
      </c>
      <c r="IS19">
        <v>2.0875039100646973</v>
      </c>
      <c r="IT19">
        <v>10.930627822875977</v>
      </c>
      <c r="IU19">
        <v>32.094711303710938</v>
      </c>
      <c r="IV19">
        <v>20.050773620605469</v>
      </c>
      <c r="IW19">
        <v>-5.7284469604492188</v>
      </c>
      <c r="IX19">
        <v>-45.698940277099609</v>
      </c>
      <c r="IY19">
        <v>-142.05818176269531</v>
      </c>
      <c r="IZ19">
        <v>-114.24895477294922</v>
      </c>
      <c r="JA19">
        <v>64.639999389648438</v>
      </c>
      <c r="JB19">
        <v>133.48464965820313</v>
      </c>
      <c r="JC19">
        <v>23.481733322143555</v>
      </c>
      <c r="JD19">
        <v>-168.33299255371094</v>
      </c>
      <c r="JE19">
        <v>-135.721435546875</v>
      </c>
      <c r="JF19">
        <v>111.60779571533203</v>
      </c>
      <c r="JG19">
        <v>204.767822265625</v>
      </c>
      <c r="JH19">
        <v>103.66617584228516</v>
      </c>
      <c r="JI19">
        <v>25.62847900390625</v>
      </c>
      <c r="JJ19">
        <v>-32.906532287597656</v>
      </c>
      <c r="JK19">
        <v>-88.100898742675781</v>
      </c>
      <c r="JL19">
        <v>-53.289466857910156</v>
      </c>
      <c r="JM19">
        <v>-29.23076057434082</v>
      </c>
      <c r="JN19">
        <v>55.808345794677734</v>
      </c>
      <c r="JO19">
        <v>53.922187805175781</v>
      </c>
      <c r="JP19">
        <v>12.982645988464355</v>
      </c>
      <c r="JQ19">
        <v>-0.98001539707183838</v>
      </c>
      <c r="JR19">
        <v>-1.4588226079940796</v>
      </c>
      <c r="JS19">
        <v>-7.2005128860473633</v>
      </c>
      <c r="JT19">
        <v>-7.0359954833984375</v>
      </c>
      <c r="JU19">
        <v>-0.89162957668304443</v>
      </c>
      <c r="JV19">
        <v>-6.3538503646850586</v>
      </c>
      <c r="JW19">
        <v>-20.82581901550293</v>
      </c>
      <c r="JX19">
        <v>-21.853099822998047</v>
      </c>
      <c r="JY19">
        <v>0.74655097723007202</v>
      </c>
      <c r="JZ19">
        <v>-1.661465048789978</v>
      </c>
      <c r="KA19">
        <v>33.170738220214844</v>
      </c>
      <c r="KB19">
        <v>144.1588134765625</v>
      </c>
      <c r="KC19">
        <v>149.47404479980469</v>
      </c>
      <c r="KD19">
        <v>-6.8575099110603333E-2</v>
      </c>
      <c r="KE19">
        <v>-54.646678924560547</v>
      </c>
      <c r="KF19">
        <v>-63.745403289794922</v>
      </c>
      <c r="KG19">
        <v>-91.692268371582031</v>
      </c>
      <c r="KH19">
        <v>-86.795326232910156</v>
      </c>
      <c r="KI19">
        <v>-30.029535293579102</v>
      </c>
      <c r="KJ19">
        <v>91.441482543945313</v>
      </c>
      <c r="KK19">
        <v>163.19570922851563</v>
      </c>
      <c r="KL19">
        <v>91.931846618652344</v>
      </c>
      <c r="KM19">
        <v>-80.630599975585938</v>
      </c>
      <c r="KN19">
        <v>-56.992717742919922</v>
      </c>
      <c r="KO19">
        <v>55.547538757324219</v>
      </c>
      <c r="KP19">
        <v>-20.626308441162109</v>
      </c>
      <c r="KQ19">
        <v>-102.47206878662109</v>
      </c>
      <c r="KR19">
        <v>-44.945362091064453</v>
      </c>
      <c r="KS19">
        <v>57.070930480957031</v>
      </c>
      <c r="KT19">
        <v>52.375846862792969</v>
      </c>
      <c r="KU19">
        <v>-46.862834930419922</v>
      </c>
      <c r="KV19">
        <v>-79.294044494628906</v>
      </c>
      <c r="KW19">
        <v>-21.499574661254883</v>
      </c>
      <c r="KX19">
        <v>-26.804315567016602</v>
      </c>
      <c r="KY19">
        <v>-40.220653533935547</v>
      </c>
      <c r="KZ19">
        <v>-7.3753132820129395</v>
      </c>
      <c r="LA19">
        <v>32.924694061279297</v>
      </c>
      <c r="LB19">
        <v>20.560726165771484</v>
      </c>
      <c r="LC19">
        <v>-20.500850677490234</v>
      </c>
      <c r="LD19">
        <v>-2.8680105209350586</v>
      </c>
      <c r="LE19">
        <v>18.377523422241211</v>
      </c>
      <c r="LF19">
        <v>12.141801834106445</v>
      </c>
      <c r="LG19">
        <v>27.271316528320313</v>
      </c>
      <c r="LH19">
        <v>37.433158874511719</v>
      </c>
      <c r="LI19">
        <v>9.8197183609008789</v>
      </c>
      <c r="LJ19">
        <v>-30.347476959228516</v>
      </c>
      <c r="LK19">
        <v>-40.022758483886719</v>
      </c>
      <c r="LL19">
        <v>-34.193527221679688</v>
      </c>
      <c r="LM19">
        <v>-57.0972900390625</v>
      </c>
      <c r="LN19">
        <v>-109.68006896972656</v>
      </c>
      <c r="LO19">
        <v>-114.38127136230469</v>
      </c>
      <c r="LP19">
        <v>-2.9834847450256348</v>
      </c>
      <c r="LQ19">
        <v>138.17868041992188</v>
      </c>
      <c r="LR19">
        <v>63.826351165771484</v>
      </c>
      <c r="LS19">
        <v>-211.27139282226563</v>
      </c>
      <c r="LT19">
        <v>-57.931877136230469</v>
      </c>
      <c r="LU19">
        <v>227.33863830566406</v>
      </c>
      <c r="LV19">
        <v>231.72685241699219</v>
      </c>
      <c r="LW19">
        <v>46.960391998291016</v>
      </c>
      <c r="LX19">
        <v>-80.421035766601563</v>
      </c>
      <c r="LY19">
        <v>-48.866603851318359</v>
      </c>
      <c r="LZ19">
        <v>-67.475982666015625</v>
      </c>
      <c r="MA19">
        <v>-52.058139801025391</v>
      </c>
      <c r="MB19">
        <v>73.409149169921875</v>
      </c>
      <c r="MC19">
        <v>59.965736389160156</v>
      </c>
      <c r="MD19">
        <v>-6.8313913345336914</v>
      </c>
      <c r="ME19">
        <v>-9.4491128921508789</v>
      </c>
      <c r="MF19">
        <v>-3.2285299301147461</v>
      </c>
      <c r="MG19">
        <v>-1.7664778232574463</v>
      </c>
      <c r="MH19">
        <v>-4.2714323997497559</v>
      </c>
      <c r="MI19">
        <v>-33.833286285400391</v>
      </c>
      <c r="MJ19">
        <v>-98.490242004394531</v>
      </c>
      <c r="MK19">
        <v>-64.090995788574219</v>
      </c>
      <c r="ML19">
        <v>107.96479034423828</v>
      </c>
      <c r="MM19">
        <v>99.252662658691406</v>
      </c>
      <c r="MN19">
        <v>7.5177569389343262</v>
      </c>
      <c r="MO19">
        <v>-6.1309390068054199</v>
      </c>
      <c r="MP19">
        <v>31.066743850708008</v>
      </c>
      <c r="MQ19">
        <v>111.81759643554688</v>
      </c>
      <c r="MR19">
        <v>147.89149475097656</v>
      </c>
      <c r="MS19">
        <v>20.29945182800293</v>
      </c>
      <c r="MT19">
        <v>-114.57582092285156</v>
      </c>
      <c r="MU19">
        <v>-76.776679992675781</v>
      </c>
      <c r="MV19">
        <v>-56.621620178222656</v>
      </c>
      <c r="MW19">
        <v>-51.187076568603516</v>
      </c>
      <c r="MX19">
        <v>16.589632034301758</v>
      </c>
      <c r="MY19">
        <v>110.58235931396484</v>
      </c>
      <c r="MZ19">
        <v>136.28416442871094</v>
      </c>
      <c r="NA19">
        <v>20.34425163269043</v>
      </c>
      <c r="NB19">
        <v>-115.61361694335938</v>
      </c>
      <c r="NC19">
        <v>-59.453170776367188</v>
      </c>
      <c r="ND19">
        <v>9.4022235870361328</v>
      </c>
      <c r="NE19">
        <v>-44.83380126953125</v>
      </c>
      <c r="NF19">
        <v>-15.21578311920166</v>
      </c>
      <c r="NG19">
        <v>-14.078516006469727</v>
      </c>
      <c r="NH19">
        <v>-19.266412734985352</v>
      </c>
      <c r="NI19">
        <v>-4.9263696670532227</v>
      </c>
      <c r="NJ19">
        <v>-5.1429457664489746</v>
      </c>
      <c r="NK19">
        <v>-28.859981536865234</v>
      </c>
      <c r="NL19">
        <v>-49.025169372558594</v>
      </c>
      <c r="NM19">
        <v>-17.435409545898438</v>
      </c>
      <c r="NN19">
        <v>31.688827514648438</v>
      </c>
      <c r="NO19">
        <v>6.8509736061096191</v>
      </c>
      <c r="NP19">
        <v>-24.212682723999023</v>
      </c>
      <c r="NQ19">
        <v>-9.1306171417236328</v>
      </c>
      <c r="NR19">
        <v>4.831181526184082</v>
      </c>
      <c r="NS19">
        <v>302.34420776367188</v>
      </c>
      <c r="NT19">
        <v>434.5584716796875</v>
      </c>
      <c r="NU19">
        <v>69.009933471679688</v>
      </c>
      <c r="NV19">
        <v>-454.24713134765625</v>
      </c>
      <c r="NW19">
        <v>-355.5567626953125</v>
      </c>
      <c r="NX19">
        <v>-3.8623073101043701</v>
      </c>
      <c r="NY19">
        <v>21.435323715209961</v>
      </c>
      <c r="NZ19">
        <v>2.1996231079101563</v>
      </c>
      <c r="OA19">
        <v>2.8755719661712646</v>
      </c>
      <c r="OB19">
        <v>21.145872116088867</v>
      </c>
      <c r="OC19">
        <v>18.163190841674805</v>
      </c>
      <c r="OD19">
        <v>8.8447589874267578</v>
      </c>
      <c r="OE19">
        <v>-0.8683466911315918</v>
      </c>
      <c r="OF19">
        <v>-9.6299219131469727</v>
      </c>
      <c r="OG19">
        <v>-14.484909057617188</v>
      </c>
      <c r="OH19">
        <v>-13.02718448638916</v>
      </c>
      <c r="OI19">
        <v>-26.566215515136719</v>
      </c>
      <c r="OJ19">
        <v>-109.75896453857422</v>
      </c>
      <c r="OK19">
        <v>-1154.3597412109375</v>
      </c>
      <c r="OL19">
        <v>-942.134033203125</v>
      </c>
      <c r="OM19">
        <v>491.08340454101563</v>
      </c>
      <c r="ON19">
        <v>1001.854248046875</v>
      </c>
      <c r="OO19">
        <v>542.22979736328125</v>
      </c>
      <c r="OP19">
        <v>-5.3914694786071777</v>
      </c>
      <c r="OQ19">
        <v>272.6287841796875</v>
      </c>
      <c r="OR19">
        <v>878.779541015625</v>
      </c>
      <c r="OS19">
        <v>520.38873291015625</v>
      </c>
      <c r="OT19">
        <v>-1242.43115234375</v>
      </c>
      <c r="OU19">
        <v>-1065.7171630859375</v>
      </c>
      <c r="OV19">
        <v>301.00588989257813</v>
      </c>
      <c r="OW19">
        <v>454.44668579101563</v>
      </c>
      <c r="OX19">
        <v>169.133056640625</v>
      </c>
      <c r="OY19">
        <v>33.438899993896484</v>
      </c>
      <c r="OZ19">
        <v>101.95780181884766</v>
      </c>
      <c r="PA19">
        <v>21.596765518188477</v>
      </c>
      <c r="PB19">
        <v>-132.09544372558594</v>
      </c>
      <c r="PC19">
        <v>-61.475494384765625</v>
      </c>
      <c r="PD19">
        <v>-55.061428070068359</v>
      </c>
      <c r="PE19">
        <v>-105.48240661621094</v>
      </c>
      <c r="PF19">
        <v>-70.527252197265625</v>
      </c>
      <c r="PG19">
        <v>-86.115715026855469</v>
      </c>
      <c r="PH19">
        <v>-61.666473388671875</v>
      </c>
      <c r="PI19">
        <v>-24.865936279296875</v>
      </c>
      <c r="PJ19">
        <v>-14.743091583251953</v>
      </c>
      <c r="PK19">
        <v>-31.854598999023438</v>
      </c>
      <c r="PL19">
        <v>-46.841873168945313</v>
      </c>
      <c r="PM19">
        <v>-27.783496856689453</v>
      </c>
      <c r="PN19">
        <v>113.35179901123047</v>
      </c>
      <c r="PO19">
        <v>138.17752075195313</v>
      </c>
      <c r="PP19">
        <v>-25.541698455810547</v>
      </c>
      <c r="PQ19">
        <v>-63.425075531005859</v>
      </c>
      <c r="PR19">
        <v>-32.285926818847656</v>
      </c>
      <c r="PS19">
        <v>27.50544548034668</v>
      </c>
      <c r="PT19">
        <v>170.70240783691406</v>
      </c>
      <c r="PU19">
        <v>422.05706787109375</v>
      </c>
      <c r="PV19">
        <v>529.93658447265625</v>
      </c>
      <c r="PW19">
        <v>349.75775146484375</v>
      </c>
      <c r="PX19">
        <v>-8.776219367980957</v>
      </c>
      <c r="PY19">
        <v>-529.518798828125</v>
      </c>
      <c r="PZ19">
        <v>-452.13229370117188</v>
      </c>
      <c r="QA19">
        <v>-203.00149536132813</v>
      </c>
      <c r="QB19">
        <v>-133.38766479492188</v>
      </c>
      <c r="QC19">
        <v>-197.44132995605469</v>
      </c>
      <c r="QD19">
        <v>-223.21296691894531</v>
      </c>
      <c r="QE19">
        <v>-70.984428405761719</v>
      </c>
      <c r="QF19">
        <v>172.5570068359375</v>
      </c>
      <c r="QG19">
        <v>319.23983764648438</v>
      </c>
      <c r="QH19">
        <v>149.48020935058594</v>
      </c>
      <c r="QI19">
        <v>-29.325471878051758</v>
      </c>
      <c r="QJ19">
        <v>-100.31178283691406</v>
      </c>
      <c r="QK19">
        <v>-225.50250244140625</v>
      </c>
      <c r="QL19">
        <v>-260.41903686523438</v>
      </c>
      <c r="QM19">
        <v>-238.4036865234375</v>
      </c>
      <c r="QN19">
        <v>-211.31971740722656</v>
      </c>
      <c r="QO19">
        <v>-89.568450927734375</v>
      </c>
      <c r="QP19">
        <v>214.62532043457031</v>
      </c>
      <c r="QQ19">
        <v>407.82061767578125</v>
      </c>
      <c r="QR19">
        <v>342.08023071289063</v>
      </c>
      <c r="QS19">
        <v>318.677734375</v>
      </c>
      <c r="QT19">
        <v>185.95014953613281</v>
      </c>
      <c r="QU19">
        <v>-10.98664665222168</v>
      </c>
      <c r="QV19">
        <v>-87.760238647460938</v>
      </c>
      <c r="QW19">
        <v>-63.629989624023438</v>
      </c>
      <c r="QX19">
        <v>-67.704498291015625</v>
      </c>
      <c r="QY19">
        <v>-157.68782043457031</v>
      </c>
      <c r="QZ19">
        <v>-165.37371826171875</v>
      </c>
      <c r="RA19">
        <v>-185.2630615234375</v>
      </c>
      <c r="RB19">
        <v>-329.12399291992188</v>
      </c>
      <c r="RC19">
        <v>-254.26008605957031</v>
      </c>
      <c r="RD19">
        <v>-576.157958984375</v>
      </c>
      <c r="RE19">
        <v>-508.58114624023438</v>
      </c>
      <c r="RF19">
        <v>244.85250854492188</v>
      </c>
      <c r="RG19">
        <v>755.071533203125</v>
      </c>
      <c r="RH19">
        <v>553.50830078125</v>
      </c>
      <c r="RI19">
        <v>218.06291198730469</v>
      </c>
      <c r="RJ19">
        <v>227.04122924804688</v>
      </c>
      <c r="RK19">
        <v>119.39158630371094</v>
      </c>
      <c r="RL19">
        <v>173.08604431152344</v>
      </c>
      <c r="RM19">
        <v>374.71548461914063</v>
      </c>
      <c r="RN19">
        <v>-9.8916435241699219</v>
      </c>
      <c r="RO19">
        <v>-432.85858154296875</v>
      </c>
      <c r="RP19">
        <v>-372.80413818359375</v>
      </c>
      <c r="RQ19">
        <v>-94.423774719238281</v>
      </c>
      <c r="RR19">
        <v>48.247283935546875</v>
      </c>
      <c r="RS19">
        <v>18.211128234863281</v>
      </c>
      <c r="RT19">
        <v>64.369163513183594</v>
      </c>
      <c r="RU19">
        <v>41.093658447265625</v>
      </c>
      <c r="RV19">
        <v>-124.9820556640625</v>
      </c>
      <c r="RW19">
        <v>-61.958675384521484</v>
      </c>
      <c r="RX19">
        <v>188.42259216308594</v>
      </c>
      <c r="RY19">
        <v>320.54473876953125</v>
      </c>
      <c r="RZ19">
        <v>258.30935668945313</v>
      </c>
      <c r="SA19">
        <v>183.90655517578125</v>
      </c>
      <c r="SB19">
        <v>335.92971801757813</v>
      </c>
      <c r="SC19">
        <v>641.6531982421875</v>
      </c>
      <c r="SD19">
        <v>577.42352294921875</v>
      </c>
      <c r="SE19">
        <v>233.56892395019531</v>
      </c>
      <c r="SF19">
        <v>37.783897399902344</v>
      </c>
      <c r="SG19">
        <v>-319.07681274414063</v>
      </c>
      <c r="SH19">
        <v>-575.2508544921875</v>
      </c>
      <c r="SI19">
        <v>-588.6607666015625</v>
      </c>
      <c r="SJ19">
        <v>-304.49313354492188</v>
      </c>
      <c r="SK19">
        <v>-60.710807800292969</v>
      </c>
      <c r="SL19">
        <v>-72.217941284179688</v>
      </c>
      <c r="SM19">
        <v>-169.62486267089844</v>
      </c>
      <c r="SN19">
        <v>-112.16262817382813</v>
      </c>
      <c r="SO19">
        <v>-187.4093017578125</v>
      </c>
      <c r="SP19">
        <v>-131.18923950195313</v>
      </c>
      <c r="SQ19">
        <v>15.568815231323242</v>
      </c>
      <c r="SR19">
        <v>-43.538833618164063</v>
      </c>
      <c r="SS19">
        <v>9.5310783386230469</v>
      </c>
      <c r="ST19">
        <v>59.305469512939453</v>
      </c>
      <c r="SU19">
        <v>14.022085189819336</v>
      </c>
      <c r="SV19">
        <v>-75.100456237792969</v>
      </c>
      <c r="SW19">
        <v>-59.056617736816406</v>
      </c>
      <c r="SX19">
        <v>0.37737670540809631</v>
      </c>
      <c r="SY19">
        <v>1.9033091068267822</v>
      </c>
      <c r="SZ19">
        <v>0.69263553619384766</v>
      </c>
      <c r="TA19">
        <v>0.69023400545120239</v>
      </c>
    </row>
    <row r="20" spans="1:521">
      <c r="A20" t="s">
        <v>66</v>
      </c>
      <c r="B20">
        <v>-371.678955078125</v>
      </c>
      <c r="C20">
        <v>-371.678955078125</v>
      </c>
      <c r="D20">
        <v>-200.826904296875</v>
      </c>
      <c r="E20">
        <v>-9.2659034729003906</v>
      </c>
      <c r="F20">
        <v>-1.663030743598938</v>
      </c>
      <c r="G20">
        <v>-0.31905883550643921</v>
      </c>
      <c r="H20">
        <v>-4.825504869222641E-2</v>
      </c>
      <c r="I20">
        <v>1.4744583368301392</v>
      </c>
      <c r="J20">
        <v>2.6269326210021973</v>
      </c>
      <c r="K20">
        <v>0.22972509264945984</v>
      </c>
      <c r="L20">
        <v>-2.6606574058532715</v>
      </c>
      <c r="M20">
        <v>-2.9284653663635254</v>
      </c>
      <c r="N20">
        <v>-3.8466362953186035</v>
      </c>
      <c r="O20">
        <v>-2.8340449333190918</v>
      </c>
      <c r="P20">
        <v>3.5439107418060303</v>
      </c>
      <c r="Q20">
        <v>3.0457785129547119</v>
      </c>
      <c r="R20">
        <v>0.51528251171112061</v>
      </c>
      <c r="S20">
        <v>0.45129349827766418</v>
      </c>
      <c r="T20">
        <v>8.5219897329807281E-2</v>
      </c>
      <c r="U20">
        <v>0.13758131861686707</v>
      </c>
      <c r="V20">
        <v>0.10977543890476227</v>
      </c>
      <c r="W20">
        <v>-0.10313967615365982</v>
      </c>
      <c r="X20">
        <v>-0.66478729248046875</v>
      </c>
      <c r="Y20">
        <v>-3.5647828578948975</v>
      </c>
      <c r="Z20">
        <v>-54.003337860107422</v>
      </c>
      <c r="AA20">
        <v>-240.87530517578125</v>
      </c>
      <c r="AB20">
        <v>-499.25393676757813</v>
      </c>
      <c r="AC20">
        <v>-594.392333984375</v>
      </c>
      <c r="AD20">
        <v>-355.6192626953125</v>
      </c>
      <c r="AE20">
        <v>170.88221740722656</v>
      </c>
      <c r="AF20">
        <v>601.79095458984375</v>
      </c>
      <c r="AG20">
        <v>887.8572998046875</v>
      </c>
      <c r="AH20">
        <v>761.46533203125</v>
      </c>
      <c r="AI20">
        <v>465.5455322265625</v>
      </c>
      <c r="AJ20">
        <v>108.03646087646484</v>
      </c>
      <c r="AK20">
        <v>-385.50244140625</v>
      </c>
      <c r="AL20">
        <v>-639.74456787109375</v>
      </c>
      <c r="AM20">
        <v>-122.86906433105469</v>
      </c>
      <c r="AN20">
        <v>48.052238464355469</v>
      </c>
      <c r="AO20">
        <v>93.439750671386719</v>
      </c>
      <c r="AP20">
        <v>152.75865173339844</v>
      </c>
      <c r="AQ20">
        <v>-90.243316650390625</v>
      </c>
      <c r="AR20">
        <v>-223.02302551269531</v>
      </c>
      <c r="AS20">
        <v>-197.83261108398438</v>
      </c>
      <c r="AT20">
        <v>-161.68870544433594</v>
      </c>
      <c r="AU20">
        <v>-228.13375854492188</v>
      </c>
      <c r="AV20">
        <v>-178.00358581542969</v>
      </c>
      <c r="AW20">
        <v>-66.133529663085938</v>
      </c>
      <c r="AX20">
        <v>-38.852329254150391</v>
      </c>
      <c r="AY20">
        <v>125.71799468994141</v>
      </c>
      <c r="AZ20">
        <v>176.48362731933594</v>
      </c>
      <c r="BA20">
        <v>235.6832275390625</v>
      </c>
      <c r="BB20">
        <v>404.22381591796875</v>
      </c>
      <c r="BC20">
        <v>415.67132568359375</v>
      </c>
      <c r="BD20">
        <v>131.76303100585938</v>
      </c>
      <c r="BE20">
        <v>-274.24752807617188</v>
      </c>
      <c r="BF20">
        <v>-374.140869140625</v>
      </c>
      <c r="BG20">
        <v>-175.32180786132813</v>
      </c>
      <c r="BH20">
        <v>72.83251953125</v>
      </c>
      <c r="BI20">
        <v>184.93002319335938</v>
      </c>
      <c r="BJ20">
        <v>263.64071655273438</v>
      </c>
      <c r="BK20">
        <v>194.51759338378906</v>
      </c>
      <c r="BL20">
        <v>76.883689880371094</v>
      </c>
      <c r="BM20">
        <v>-24.911148071289063</v>
      </c>
      <c r="BN20">
        <v>-159.20964050292969</v>
      </c>
      <c r="BO20">
        <v>-390.97500610351563</v>
      </c>
      <c r="BP20">
        <v>-496.62545776367188</v>
      </c>
      <c r="BQ20">
        <v>-496.596435546875</v>
      </c>
      <c r="BR20">
        <v>-647.27264404296875</v>
      </c>
      <c r="BS20">
        <v>-487.1114501953125</v>
      </c>
      <c r="BT20">
        <v>-149.67018127441406</v>
      </c>
      <c r="BU20">
        <v>55.654937744140625</v>
      </c>
      <c r="BV20">
        <v>466.79885864257813</v>
      </c>
      <c r="BW20">
        <v>936.98785400390625</v>
      </c>
      <c r="BX20">
        <v>1085.8251953125</v>
      </c>
      <c r="BY20">
        <v>666.8707275390625</v>
      </c>
      <c r="BZ20">
        <v>63.76513671875</v>
      </c>
      <c r="CA20">
        <v>-305.80526733398438</v>
      </c>
      <c r="CB20">
        <v>-415.78158569335938</v>
      </c>
      <c r="CC20">
        <v>-201.79399108886719</v>
      </c>
      <c r="CD20">
        <v>-108.19749450683594</v>
      </c>
      <c r="CE20">
        <v>-85.877296447753906</v>
      </c>
      <c r="CF20">
        <v>-15.849310874938965</v>
      </c>
      <c r="CG20">
        <v>40.736804962158203</v>
      </c>
      <c r="CH20">
        <v>-127.48758697509766</v>
      </c>
      <c r="CI20">
        <v>-361.53524780273438</v>
      </c>
      <c r="CJ20">
        <v>-284.54269409179688</v>
      </c>
      <c r="CK20">
        <v>72.983657836914063</v>
      </c>
      <c r="CL20">
        <v>299.95858764648438</v>
      </c>
      <c r="CM20">
        <v>328.06048583984375</v>
      </c>
      <c r="CN20">
        <v>17.324419021606445</v>
      </c>
      <c r="CO20">
        <v>-98.504508972167969</v>
      </c>
      <c r="CP20">
        <v>-8.1552524566650391</v>
      </c>
      <c r="CQ20">
        <v>88.9937744140625</v>
      </c>
      <c r="CR20">
        <v>76.626319885253906</v>
      </c>
      <c r="CS20">
        <v>23.627092361450195</v>
      </c>
      <c r="CT20">
        <v>32.638282775878906</v>
      </c>
      <c r="CU20">
        <v>137.81695556640625</v>
      </c>
      <c r="CV20">
        <v>241.19859313964844</v>
      </c>
      <c r="CW20">
        <v>223.14356994628906</v>
      </c>
      <c r="CX20">
        <v>97.647369384765625</v>
      </c>
      <c r="CY20">
        <v>-133.37210083007813</v>
      </c>
      <c r="CZ20">
        <v>-213.00846862792969</v>
      </c>
      <c r="DA20">
        <v>-9.8722753524780273</v>
      </c>
      <c r="DB20">
        <v>41.265361785888672</v>
      </c>
      <c r="DC20">
        <v>-222.81600952148438</v>
      </c>
      <c r="DD20">
        <v>-118.311279296875</v>
      </c>
      <c r="DE20">
        <v>-121.92312622070313</v>
      </c>
      <c r="DF20">
        <v>-121.19990539550781</v>
      </c>
      <c r="DG20">
        <v>-148.52923583984375</v>
      </c>
      <c r="DH20">
        <v>-165.29664611816406</v>
      </c>
      <c r="DI20">
        <v>-3.8656959533691406</v>
      </c>
      <c r="DJ20">
        <v>149.09423828125</v>
      </c>
      <c r="DK20">
        <v>134.38681030273438</v>
      </c>
      <c r="DL20">
        <v>60.165866851806641</v>
      </c>
      <c r="DM20">
        <v>-43.633018493652344</v>
      </c>
      <c r="DN20">
        <v>-99.345985412597656</v>
      </c>
      <c r="DO20">
        <v>90.152290344238281</v>
      </c>
      <c r="DP20">
        <v>194.94357299804688</v>
      </c>
      <c r="DQ20">
        <v>59.224735260009766</v>
      </c>
      <c r="DR20">
        <v>-68.884040832519531</v>
      </c>
      <c r="DS20">
        <v>-10.830453872680664</v>
      </c>
      <c r="DT20">
        <v>-36.104503631591797</v>
      </c>
      <c r="DU20">
        <v>-70.657417297363281</v>
      </c>
      <c r="DV20">
        <v>-38.116359710693359</v>
      </c>
      <c r="DW20">
        <v>-16.643795013427734</v>
      </c>
      <c r="DX20">
        <v>3.326690673828125</v>
      </c>
      <c r="DY20">
        <v>30.829315185546875</v>
      </c>
      <c r="DZ20">
        <v>91.927650451660156</v>
      </c>
      <c r="EA20">
        <v>116.13216400146484</v>
      </c>
      <c r="EB20">
        <v>10.649289131164551</v>
      </c>
      <c r="EC20">
        <v>-155.545654296875</v>
      </c>
      <c r="ED20">
        <v>-158.83601379394531</v>
      </c>
      <c r="EE20">
        <v>-105.0802001953125</v>
      </c>
      <c r="EF20">
        <v>-6.2768344879150391</v>
      </c>
      <c r="EG20">
        <v>123.97152709960938</v>
      </c>
      <c r="EH20">
        <v>35.686084747314453</v>
      </c>
      <c r="EI20">
        <v>-151.04017639160156</v>
      </c>
      <c r="EJ20">
        <v>-105.05703735351563</v>
      </c>
      <c r="EK20">
        <v>185.90867614746094</v>
      </c>
      <c r="EL20">
        <v>52.624530792236328</v>
      </c>
      <c r="EM20">
        <v>-119.92495727539063</v>
      </c>
      <c r="EN20">
        <v>-49.550563812255859</v>
      </c>
      <c r="EO20">
        <v>103.72008514404297</v>
      </c>
      <c r="EP20">
        <v>94.142745971679688</v>
      </c>
      <c r="EQ20">
        <v>69.244033813476563</v>
      </c>
      <c r="ER20">
        <v>71.2928466796875</v>
      </c>
      <c r="ES20">
        <v>81.948135375976563</v>
      </c>
      <c r="ET20">
        <v>75.867042541503906</v>
      </c>
      <c r="EU20">
        <v>-73.641876220703125</v>
      </c>
      <c r="EV20">
        <v>-211.59382629394531</v>
      </c>
      <c r="EW20">
        <v>22.952590942382813</v>
      </c>
      <c r="EX20">
        <v>73.045448303222656</v>
      </c>
      <c r="EY20">
        <v>-5.3791632652282715</v>
      </c>
      <c r="EZ20">
        <v>89.034156799316406</v>
      </c>
      <c r="FA20">
        <v>67.620864868164063</v>
      </c>
      <c r="FB20">
        <v>-27.929155349731445</v>
      </c>
      <c r="FC20">
        <v>-59.335075378417969</v>
      </c>
      <c r="FD20">
        <v>-25.681583404541016</v>
      </c>
      <c r="FE20">
        <v>-43.847164154052734</v>
      </c>
      <c r="FF20">
        <v>-71.691566467285156</v>
      </c>
      <c r="FG20">
        <v>-38.58514404296875</v>
      </c>
      <c r="FH20">
        <v>19.221656799316406</v>
      </c>
      <c r="FI20">
        <v>8.8488693237304688</v>
      </c>
      <c r="FJ20">
        <v>-10.97838020324707</v>
      </c>
      <c r="FK20">
        <v>20.127996444702148</v>
      </c>
      <c r="FL20">
        <v>32.078712463378906</v>
      </c>
      <c r="FM20">
        <v>11.110833168029785</v>
      </c>
      <c r="FN20">
        <v>-2.0377092361450195</v>
      </c>
      <c r="FO20">
        <v>6.0886797904968262</v>
      </c>
      <c r="FP20">
        <v>11.122812271118164</v>
      </c>
      <c r="FQ20">
        <v>0.90568822622299194</v>
      </c>
      <c r="FR20">
        <v>-13.186381340026855</v>
      </c>
      <c r="FS20">
        <v>-7.8663854598999023</v>
      </c>
      <c r="FT20">
        <v>5.2726573944091797</v>
      </c>
      <c r="FU20">
        <v>2.2898201942443848</v>
      </c>
      <c r="FV20">
        <v>-8.5400590896606445</v>
      </c>
      <c r="FW20">
        <v>-5.0338330268859863</v>
      </c>
      <c r="FX20">
        <v>-2.9121942520141602</v>
      </c>
      <c r="FY20">
        <v>18.910013198852539</v>
      </c>
      <c r="FZ20">
        <v>19.373125076293945</v>
      </c>
      <c r="GA20">
        <v>-31.751876831054688</v>
      </c>
      <c r="GB20">
        <v>-18.882472991943359</v>
      </c>
      <c r="GC20">
        <v>-43.386814117431641</v>
      </c>
      <c r="GD20">
        <v>-49.4139404296875</v>
      </c>
      <c r="GE20">
        <v>32.319988250732422</v>
      </c>
      <c r="GF20">
        <v>55.531028747558594</v>
      </c>
      <c r="GG20">
        <v>19.680585861206055</v>
      </c>
      <c r="GH20">
        <v>29.007150650024414</v>
      </c>
      <c r="GI20">
        <v>32.676036834716797</v>
      </c>
      <c r="GJ20">
        <v>1.654430627822876</v>
      </c>
      <c r="GK20">
        <v>-31.365581512451172</v>
      </c>
      <c r="GL20">
        <v>-20.441478729248047</v>
      </c>
      <c r="GM20">
        <v>29.032543182373047</v>
      </c>
      <c r="GN20">
        <v>50.935359954833984</v>
      </c>
      <c r="GO20">
        <v>69.4075927734375</v>
      </c>
      <c r="GP20">
        <v>35.410205841064453</v>
      </c>
      <c r="GQ20">
        <v>37.760829925537109</v>
      </c>
      <c r="GR20">
        <v>143.37763977050781</v>
      </c>
      <c r="GS20">
        <v>106.47216796875</v>
      </c>
      <c r="GT20">
        <v>9.3414649963378906</v>
      </c>
      <c r="GU20">
        <v>56.265800476074219</v>
      </c>
      <c r="GV20">
        <v>5.3313589096069336</v>
      </c>
      <c r="GW20">
        <v>-132.2110595703125</v>
      </c>
      <c r="GX20">
        <v>-162.047119140625</v>
      </c>
      <c r="GY20">
        <v>-132.26225280761719</v>
      </c>
      <c r="GZ20">
        <v>-89.000900268554688</v>
      </c>
      <c r="HA20">
        <v>-37.228313446044922</v>
      </c>
      <c r="HB20">
        <v>-16.812271118164063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-6.1567401885986328</v>
      </c>
      <c r="HP20">
        <v>-31.527032852172852</v>
      </c>
      <c r="HQ20">
        <v>-91.4814453125</v>
      </c>
      <c r="HR20">
        <v>-140.85780334472656</v>
      </c>
      <c r="HS20">
        <v>-118.96099853515625</v>
      </c>
      <c r="HT20">
        <v>-39.782485961914063</v>
      </c>
      <c r="HU20">
        <v>-21.398357391357422</v>
      </c>
      <c r="HV20">
        <v>36.827220916748047</v>
      </c>
      <c r="HW20">
        <v>165.91581726074219</v>
      </c>
      <c r="HX20">
        <v>213.6856689453125</v>
      </c>
      <c r="HY20">
        <v>79.469795227050781</v>
      </c>
      <c r="HZ20">
        <v>-80.473533630371094</v>
      </c>
      <c r="IA20">
        <v>-71.060722351074219</v>
      </c>
      <c r="IB20">
        <v>-4.6870908737182617</v>
      </c>
      <c r="IC20">
        <v>21.252874374389648</v>
      </c>
      <c r="ID20">
        <v>21.562074661254883</v>
      </c>
      <c r="IE20">
        <v>28.451564788818359</v>
      </c>
      <c r="IF20">
        <v>-2.252239465713501</v>
      </c>
      <c r="IG20">
        <v>-65.522575378417969</v>
      </c>
      <c r="IH20">
        <v>-52.123931884765625</v>
      </c>
      <c r="II20">
        <v>-2.9684088230133057</v>
      </c>
      <c r="IJ20">
        <v>21.208988189697266</v>
      </c>
      <c r="IK20">
        <v>109.79237365722656</v>
      </c>
      <c r="IL20">
        <v>106.83467102050781</v>
      </c>
      <c r="IM20">
        <v>8.7341928482055664</v>
      </c>
      <c r="IN20">
        <v>-50.207088470458984</v>
      </c>
      <c r="IO20">
        <v>-33.503406524658203</v>
      </c>
      <c r="IP20">
        <v>23.04481315612793</v>
      </c>
      <c r="IQ20">
        <v>38.860572814941406</v>
      </c>
      <c r="IR20">
        <v>3.8581998348236084</v>
      </c>
      <c r="IS20">
        <v>-37.281990051269531</v>
      </c>
      <c r="IT20">
        <v>-36.234443664550781</v>
      </c>
      <c r="IU20">
        <v>-21.397151947021484</v>
      </c>
      <c r="IV20">
        <v>-43.112709045410156</v>
      </c>
      <c r="IW20">
        <v>-56.827507019042969</v>
      </c>
      <c r="IX20">
        <v>-16.627958297729492</v>
      </c>
      <c r="IY20">
        <v>33.142108917236328</v>
      </c>
      <c r="IZ20">
        <v>68.771949768066406</v>
      </c>
      <c r="JA20">
        <v>120.49889373779297</v>
      </c>
      <c r="JB20">
        <v>111.03180694580078</v>
      </c>
      <c r="JC20">
        <v>27.305164337158203</v>
      </c>
      <c r="JD20">
        <v>44.232475280761719</v>
      </c>
      <c r="JE20">
        <v>114.38392639160156</v>
      </c>
      <c r="JF20">
        <v>86.734542846679688</v>
      </c>
      <c r="JG20">
        <v>14.61982536315918</v>
      </c>
      <c r="JH20">
        <v>-38.326385498046875</v>
      </c>
      <c r="JI20">
        <v>-74.731002807617188</v>
      </c>
      <c r="JJ20">
        <v>-176.83456420898438</v>
      </c>
      <c r="JK20">
        <v>-163.77194213867188</v>
      </c>
      <c r="JL20">
        <v>-38.555503845214844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-2.2081608772277832</v>
      </c>
      <c r="KA20">
        <v>-11.437832832336426</v>
      </c>
      <c r="KB20">
        <v>-7.6271586418151855</v>
      </c>
      <c r="KC20">
        <v>-45.256988525390625</v>
      </c>
      <c r="KD20">
        <v>-158.55833435058594</v>
      </c>
      <c r="KE20">
        <v>-155.71476745605469</v>
      </c>
      <c r="KF20">
        <v>-77.868881225585938</v>
      </c>
      <c r="KG20">
        <v>4.2016010284423828</v>
      </c>
      <c r="KH20">
        <v>106.30484771728516</v>
      </c>
      <c r="KI20">
        <v>129.02975463867188</v>
      </c>
      <c r="KJ20">
        <v>83.402931213378906</v>
      </c>
      <c r="KK20">
        <v>32.364719390869141</v>
      </c>
      <c r="KL20">
        <v>4.7298178672790527</v>
      </c>
      <c r="KM20">
        <v>20.929927825927734</v>
      </c>
      <c r="KN20">
        <v>45.057136535644531</v>
      </c>
      <c r="KO20">
        <v>-46.170482635498047</v>
      </c>
      <c r="KP20">
        <v>-49.441177368164063</v>
      </c>
      <c r="KQ20">
        <v>42.539936065673828</v>
      </c>
      <c r="KR20">
        <v>54.783061981201172</v>
      </c>
      <c r="KS20">
        <v>7.1676926612854004</v>
      </c>
      <c r="KT20">
        <v>-23.275949478149414</v>
      </c>
      <c r="KU20">
        <v>10.338706970214844</v>
      </c>
      <c r="KV20">
        <v>43.211280822753906</v>
      </c>
      <c r="KW20">
        <v>19.956729888916016</v>
      </c>
      <c r="KX20">
        <v>2.5311541557312012</v>
      </c>
      <c r="KY20">
        <v>7.6510100364685059</v>
      </c>
      <c r="KZ20">
        <v>7.2702651023864746</v>
      </c>
      <c r="LA20">
        <v>-1.6613321304321289</v>
      </c>
      <c r="LB20">
        <v>-6.3368382453918457</v>
      </c>
      <c r="LC20">
        <v>-11.541390419006348</v>
      </c>
      <c r="LD20">
        <v>-28.475431442260742</v>
      </c>
      <c r="LE20">
        <v>2.7790520191192627</v>
      </c>
      <c r="LF20">
        <v>17.192535400390625</v>
      </c>
      <c r="LG20">
        <v>4.4913239479064941</v>
      </c>
      <c r="LH20">
        <v>12.139067649841309</v>
      </c>
      <c r="LI20">
        <v>-3.3470702171325684</v>
      </c>
      <c r="LJ20">
        <v>-35.057567596435547</v>
      </c>
      <c r="LK20">
        <v>-28.499496459960938</v>
      </c>
      <c r="LL20">
        <v>-4.5408687591552734</v>
      </c>
      <c r="LM20">
        <v>18.012517929077148</v>
      </c>
      <c r="LN20">
        <v>48.18524169921875</v>
      </c>
      <c r="LO20">
        <v>69.687149047851563</v>
      </c>
      <c r="LP20">
        <v>53.250434875488281</v>
      </c>
      <c r="LQ20">
        <v>64.311485290527344</v>
      </c>
      <c r="LR20">
        <v>52.221145629882813</v>
      </c>
      <c r="LS20">
        <v>23.995471954345703</v>
      </c>
      <c r="LT20">
        <v>97.958053588867188</v>
      </c>
      <c r="LU20">
        <v>80.48834228515625</v>
      </c>
      <c r="LV20">
        <v>18.677045822143555</v>
      </c>
      <c r="LW20">
        <v>-74.644393920898438</v>
      </c>
      <c r="LX20">
        <v>-166.05516052246094</v>
      </c>
      <c r="LY20">
        <v>-163.67630004882813</v>
      </c>
      <c r="LZ20">
        <v>-63.690128326416016</v>
      </c>
      <c r="MA20">
        <v>-11.508720397949219</v>
      </c>
      <c r="MB20">
        <v>-2.2783804684877396E-2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-28.620233535766602</v>
      </c>
      <c r="MR20">
        <v>-83.744163513183594</v>
      </c>
      <c r="MS20">
        <v>-125.82878112792969</v>
      </c>
      <c r="MT20">
        <v>-135.24180603027344</v>
      </c>
      <c r="MU20">
        <v>-43.191253662109375</v>
      </c>
      <c r="MV20">
        <v>153.96136474609375</v>
      </c>
      <c r="MW20">
        <v>64.990570068359375</v>
      </c>
      <c r="MX20">
        <v>3.576287254691124E-2</v>
      </c>
      <c r="MY20">
        <v>90.496986389160156</v>
      </c>
      <c r="MZ20">
        <v>42.241611480712891</v>
      </c>
      <c r="NA20">
        <v>-50.624645233154297</v>
      </c>
      <c r="NB20">
        <v>-52.530838012695313</v>
      </c>
      <c r="NC20">
        <v>11.222664833068848</v>
      </c>
      <c r="ND20">
        <v>33.442058563232422</v>
      </c>
      <c r="NE20">
        <v>155.05764770507813</v>
      </c>
      <c r="NF20">
        <v>87.98785400390625</v>
      </c>
      <c r="NG20">
        <v>-123.80654907226563</v>
      </c>
      <c r="NH20">
        <v>-68.757820129394531</v>
      </c>
      <c r="NI20">
        <v>-40.645809173583984</v>
      </c>
      <c r="NJ20">
        <v>-19.65142822265625</v>
      </c>
      <c r="NK20">
        <v>42.345340728759766</v>
      </c>
      <c r="NL20">
        <v>88.969993591308594</v>
      </c>
      <c r="NM20">
        <v>17.315883636474609</v>
      </c>
      <c r="NN20">
        <v>-35.365428924560547</v>
      </c>
      <c r="NO20">
        <v>17.117528915405273</v>
      </c>
      <c r="NP20">
        <v>-3.3777368068695068</v>
      </c>
      <c r="NQ20">
        <v>-20.761440277099609</v>
      </c>
      <c r="NR20">
        <v>19.015537261962891</v>
      </c>
      <c r="NS20">
        <v>66.864479064941406</v>
      </c>
      <c r="NT20">
        <v>51.450859069824219</v>
      </c>
      <c r="NU20">
        <v>-38.589107513427734</v>
      </c>
      <c r="NV20">
        <v>-95.382049560546875</v>
      </c>
      <c r="NW20">
        <v>-8.0860376358032227</v>
      </c>
      <c r="NX20">
        <v>38.823322296142578</v>
      </c>
      <c r="NY20">
        <v>-20.961481094360352</v>
      </c>
      <c r="NZ20">
        <v>-8.8972034454345703</v>
      </c>
      <c r="OA20">
        <v>19.303501129150391</v>
      </c>
      <c r="OB20">
        <v>1.026997447013855</v>
      </c>
      <c r="OC20">
        <v>-8.1978092193603516</v>
      </c>
      <c r="OD20">
        <v>-2.343203067779541</v>
      </c>
      <c r="OE20">
        <v>4.7166471481323242</v>
      </c>
      <c r="OF20">
        <v>2.0479617118835449</v>
      </c>
      <c r="OG20">
        <v>-7.4387726783752441</v>
      </c>
      <c r="OH20">
        <v>-16.88404655456543</v>
      </c>
      <c r="OI20">
        <v>-35.119537353515625</v>
      </c>
      <c r="OJ20">
        <v>-11.092872619628906</v>
      </c>
      <c r="OK20">
        <v>179.66490173339844</v>
      </c>
      <c r="OL20">
        <v>149.70735168457031</v>
      </c>
      <c r="OM20">
        <v>-49.213291168212891</v>
      </c>
      <c r="ON20">
        <v>-125.43208312988281</v>
      </c>
      <c r="OO20">
        <v>-70.37286376953125</v>
      </c>
      <c r="OP20">
        <v>-5.7036890983581543</v>
      </c>
      <c r="OQ20">
        <v>-95.656028747558594</v>
      </c>
      <c r="OR20">
        <v>-284.88604736328125</v>
      </c>
      <c r="OS20">
        <v>-202.29042053222656</v>
      </c>
      <c r="OT20">
        <v>282.49722290039063</v>
      </c>
      <c r="OU20">
        <v>330.30682373046875</v>
      </c>
      <c r="OV20">
        <v>74.694129943847656</v>
      </c>
      <c r="OW20">
        <v>20.774831771850586</v>
      </c>
      <c r="OX20">
        <v>32.166141510009766</v>
      </c>
      <c r="OY20">
        <v>52.804821014404297</v>
      </c>
      <c r="OZ20">
        <v>35.762786865234375</v>
      </c>
      <c r="PA20">
        <v>-34.31463623046875</v>
      </c>
      <c r="PB20">
        <v>-68.086082458496094</v>
      </c>
      <c r="PC20">
        <v>-84.409202575683594</v>
      </c>
      <c r="PD20">
        <v>-69.185905456542969</v>
      </c>
      <c r="PE20">
        <v>6.0003829002380371</v>
      </c>
      <c r="PF20">
        <v>-141.21418762207031</v>
      </c>
      <c r="PG20">
        <v>-186.13868713378906</v>
      </c>
      <c r="PH20">
        <v>-122.19383239746094</v>
      </c>
      <c r="PI20">
        <v>-100.07231140136719</v>
      </c>
      <c r="PJ20">
        <v>-124.72809600830078</v>
      </c>
      <c r="PK20">
        <v>-88.527626037597656</v>
      </c>
      <c r="PL20">
        <v>-80.195571899414063</v>
      </c>
      <c r="PM20">
        <v>15.112476348876953</v>
      </c>
      <c r="PN20">
        <v>222.73593139648438</v>
      </c>
      <c r="PO20">
        <v>217.06886291503906</v>
      </c>
      <c r="PP20">
        <v>228.80613708496094</v>
      </c>
      <c r="PQ20">
        <v>188.63737487792969</v>
      </c>
      <c r="PR20">
        <v>93.253738403320313</v>
      </c>
      <c r="PS20">
        <v>78.153678894042969</v>
      </c>
      <c r="PT20">
        <v>185.45796203613281</v>
      </c>
      <c r="PU20">
        <v>314.03082275390625</v>
      </c>
      <c r="PV20">
        <v>375.52200317382813</v>
      </c>
      <c r="PW20">
        <v>258.20602416992188</v>
      </c>
      <c r="PX20">
        <v>98.8704833984375</v>
      </c>
      <c r="PY20">
        <v>-55.581886291503906</v>
      </c>
      <c r="PZ20">
        <v>-163.89326477050781</v>
      </c>
      <c r="QA20">
        <v>-119.31114959716797</v>
      </c>
      <c r="QB20">
        <v>-193.00582885742188</v>
      </c>
      <c r="QC20">
        <v>-352.7679443359375</v>
      </c>
      <c r="QD20">
        <v>-385.48126220703125</v>
      </c>
      <c r="QE20">
        <v>-211.17213439941406</v>
      </c>
      <c r="QF20">
        <v>-193.66654968261719</v>
      </c>
      <c r="QG20">
        <v>-252.6470947265625</v>
      </c>
      <c r="QH20">
        <v>-362.41171264648438</v>
      </c>
      <c r="QI20">
        <v>-465.41522216796875</v>
      </c>
      <c r="QJ20">
        <v>-370.3365478515625</v>
      </c>
      <c r="QK20">
        <v>-323.87884521484375</v>
      </c>
      <c r="QL20">
        <v>-161.69218444824219</v>
      </c>
      <c r="QM20">
        <v>61.256099700927734</v>
      </c>
      <c r="QN20">
        <v>281.41647338867188</v>
      </c>
      <c r="QO20">
        <v>548.72113037109375</v>
      </c>
      <c r="QP20">
        <v>861.03973388671875</v>
      </c>
      <c r="QQ20">
        <v>905.60614013671875</v>
      </c>
      <c r="QR20">
        <v>896.7093505859375</v>
      </c>
      <c r="QS20">
        <v>1005.7349853515625</v>
      </c>
      <c r="QT20">
        <v>793.76031494140625</v>
      </c>
      <c r="QU20">
        <v>84.699104309082031</v>
      </c>
      <c r="QV20">
        <v>-759.3116455078125</v>
      </c>
      <c r="QW20">
        <v>-1095.3006591796875</v>
      </c>
      <c r="QX20">
        <v>-818.76318359375</v>
      </c>
      <c r="QY20">
        <v>-484.66152954101563</v>
      </c>
      <c r="QZ20">
        <v>-349.30007934570313</v>
      </c>
      <c r="RA20">
        <v>-177.27996826171875</v>
      </c>
      <c r="RB20">
        <v>-420.574462890625</v>
      </c>
      <c r="RC20">
        <v>-546.30224609375</v>
      </c>
      <c r="RD20">
        <v>-418.31344604492188</v>
      </c>
      <c r="RE20">
        <v>-151.50270080566406</v>
      </c>
      <c r="RF20">
        <v>259.38101196289063</v>
      </c>
      <c r="RG20">
        <v>497.0269775390625</v>
      </c>
      <c r="RH20">
        <v>539.19873046875</v>
      </c>
      <c r="RI20">
        <v>630.68017578125</v>
      </c>
      <c r="RJ20">
        <v>606.6640625</v>
      </c>
      <c r="RK20">
        <v>291.93142700195313</v>
      </c>
      <c r="RL20">
        <v>41.303112030029297</v>
      </c>
      <c r="RM20">
        <v>-171.57936096191406</v>
      </c>
      <c r="RN20">
        <v>77.102165222167969</v>
      </c>
      <c r="RO20">
        <v>131.93212890625</v>
      </c>
      <c r="RP20">
        <v>-52.846855163574219</v>
      </c>
      <c r="RQ20">
        <v>-175.17814636230469</v>
      </c>
      <c r="RR20">
        <v>-122.25111389160156</v>
      </c>
      <c r="RS20">
        <v>-84.695426940917969</v>
      </c>
      <c r="RT20">
        <v>-112.11154174804688</v>
      </c>
      <c r="RU20">
        <v>-108.82860565185547</v>
      </c>
      <c r="RV20">
        <v>-182.58631896972656</v>
      </c>
      <c r="RW20">
        <v>-127.45008850097656</v>
      </c>
      <c r="RX20">
        <v>89.294631958007813</v>
      </c>
      <c r="RY20">
        <v>136.75227355957031</v>
      </c>
      <c r="RZ20">
        <v>2.1436138153076172</v>
      </c>
      <c r="SA20">
        <v>-126.09000396728516</v>
      </c>
      <c r="SB20">
        <v>-93.573112487792969</v>
      </c>
      <c r="SC20">
        <v>24.318502426147461</v>
      </c>
      <c r="SD20">
        <v>-22.023900985717773</v>
      </c>
      <c r="SE20">
        <v>-119.14004516601563</v>
      </c>
      <c r="SF20">
        <v>-116.56378936767578</v>
      </c>
      <c r="SG20">
        <v>-82.376808166503906</v>
      </c>
      <c r="SH20">
        <v>36.014030456542969</v>
      </c>
      <c r="SI20">
        <v>142.16532897949219</v>
      </c>
      <c r="SJ20">
        <v>193.12303161621094</v>
      </c>
      <c r="SK20">
        <v>168.14105224609375</v>
      </c>
      <c r="SL20">
        <v>219.56411743164063</v>
      </c>
      <c r="SM20">
        <v>420.29248046875</v>
      </c>
      <c r="SN20">
        <v>266.5543212890625</v>
      </c>
      <c r="SO20">
        <v>-458.5731201171875</v>
      </c>
      <c r="SP20">
        <v>-425.935791015625</v>
      </c>
      <c r="SQ20">
        <v>4.0476522445678711</v>
      </c>
      <c r="SR20">
        <v>-53.926631927490234</v>
      </c>
      <c r="SS20">
        <v>13.971848487854004</v>
      </c>
      <c r="ST20">
        <v>81.986282348632813</v>
      </c>
      <c r="SU20">
        <v>13.652762413024902</v>
      </c>
      <c r="SV20">
        <v>-127.03617858886719</v>
      </c>
      <c r="SW20">
        <v>-112.88932800292969</v>
      </c>
      <c r="SX20">
        <v>-15.421368598937988</v>
      </c>
      <c r="SY20">
        <v>-5.4578042030334473</v>
      </c>
      <c r="SZ20">
        <v>2.5738339424133301</v>
      </c>
      <c r="TA20">
        <v>2.5897657871246338</v>
      </c>
    </row>
    <row r="21" spans="1:521">
      <c r="A21" t="s">
        <v>67</v>
      </c>
      <c r="B21">
        <v>17.328020095825195</v>
      </c>
      <c r="C21">
        <v>17.328020095825195</v>
      </c>
      <c r="D21">
        <v>8.4453210830688477</v>
      </c>
      <c r="E21">
        <v>-0.13919071853160858</v>
      </c>
      <c r="F21">
        <v>0.29253154993057251</v>
      </c>
      <c r="G21">
        <v>0.38791143894195557</v>
      </c>
      <c r="H21">
        <v>-5.5863745510578156E-2</v>
      </c>
      <c r="I21">
        <v>-0.48139205574989319</v>
      </c>
      <c r="J21">
        <v>-0.33222097158432007</v>
      </c>
      <c r="K21">
        <v>0.16888798773288727</v>
      </c>
      <c r="L21">
        <v>0.52455896139144897</v>
      </c>
      <c r="M21">
        <v>0.31947985291481018</v>
      </c>
      <c r="N21">
        <v>-0.11721170693635941</v>
      </c>
      <c r="O21">
        <v>0.17122773826122284</v>
      </c>
      <c r="P21">
        <v>-0.50054794549942017</v>
      </c>
      <c r="Q21">
        <v>-0.6661490797996521</v>
      </c>
      <c r="R21">
        <v>0.44470822811126709</v>
      </c>
      <c r="S21">
        <v>-0.23343276977539063</v>
      </c>
      <c r="T21">
        <v>-1.0309054851531982</v>
      </c>
      <c r="U21">
        <v>-0.71239608526229858</v>
      </c>
      <c r="V21">
        <v>0.13113322854042053</v>
      </c>
      <c r="W21">
        <v>0.50807160139083862</v>
      </c>
      <c r="X21">
        <v>0.22868946194648743</v>
      </c>
      <c r="Y21">
        <v>9.7570918500423431E-2</v>
      </c>
      <c r="Z21">
        <v>-5.7025017738342285</v>
      </c>
      <c r="AA21">
        <v>-30.08912467956543</v>
      </c>
      <c r="AB21">
        <v>-63.966606140136719</v>
      </c>
      <c r="AC21">
        <v>-66.630966186523438</v>
      </c>
      <c r="AD21">
        <v>-3.7939174175262451</v>
      </c>
      <c r="AE21">
        <v>99.805351257324219</v>
      </c>
      <c r="AF21">
        <v>126.67913818359375</v>
      </c>
      <c r="AG21">
        <v>125.18550872802734</v>
      </c>
      <c r="AH21">
        <v>124.57923889160156</v>
      </c>
      <c r="AI21">
        <v>218.47589111328125</v>
      </c>
      <c r="AJ21">
        <v>276.52725219726563</v>
      </c>
      <c r="AK21">
        <v>-32.477413177490234</v>
      </c>
      <c r="AL21">
        <v>-454.33175659179688</v>
      </c>
      <c r="AM21">
        <v>-302.18124389648438</v>
      </c>
      <c r="AN21">
        <v>-8.1120796203613281</v>
      </c>
      <c r="AO21">
        <v>-12.305991172790527</v>
      </c>
      <c r="AP21">
        <v>-4.6066422462463379</v>
      </c>
      <c r="AQ21">
        <v>10.502677917480469</v>
      </c>
      <c r="AR21">
        <v>14.51984691619873</v>
      </c>
      <c r="AS21">
        <v>2.6045689582824707</v>
      </c>
      <c r="AT21">
        <v>-14.243880271911621</v>
      </c>
      <c r="AU21">
        <v>-18.614545822143555</v>
      </c>
      <c r="AV21">
        <v>-8.5914878845214844</v>
      </c>
      <c r="AW21">
        <v>-1.3161356449127197</v>
      </c>
      <c r="AX21">
        <v>2.5551743507385254</v>
      </c>
      <c r="AY21">
        <v>8.9745149612426758</v>
      </c>
      <c r="AZ21">
        <v>11.806992530822754</v>
      </c>
      <c r="BA21">
        <v>12.991435050964355</v>
      </c>
      <c r="BB21">
        <v>15.061479568481445</v>
      </c>
      <c r="BC21">
        <v>14.035574913024902</v>
      </c>
      <c r="BD21">
        <v>7.8599185943603516</v>
      </c>
      <c r="BE21">
        <v>3.6679396629333496</v>
      </c>
      <c r="BF21">
        <v>22.701452255249023</v>
      </c>
      <c r="BG21">
        <v>31.454996109008789</v>
      </c>
      <c r="BH21">
        <v>-10.878705024719238</v>
      </c>
      <c r="BI21">
        <v>-8.4883337020874023</v>
      </c>
      <c r="BJ21">
        <v>6.1226668357849121</v>
      </c>
      <c r="BK21">
        <v>-3.9878530502319336</v>
      </c>
      <c r="BL21">
        <v>-9.8059062957763672</v>
      </c>
      <c r="BM21">
        <v>-4.712684154510498</v>
      </c>
      <c r="BN21">
        <v>2.238483190536499</v>
      </c>
      <c r="BO21">
        <v>0.13130718469619751</v>
      </c>
      <c r="BP21">
        <v>-5.024482250213623</v>
      </c>
      <c r="BQ21">
        <v>-8.2271690368652344</v>
      </c>
      <c r="BR21">
        <v>7.5015082359313965</v>
      </c>
      <c r="BS21">
        <v>17.941822052001953</v>
      </c>
      <c r="BT21">
        <v>-8.0835886001586914</v>
      </c>
      <c r="BU21">
        <v>-9.2863922119140625</v>
      </c>
      <c r="BV21">
        <v>10.00117301940918</v>
      </c>
      <c r="BW21">
        <v>18.804695129394531</v>
      </c>
      <c r="BX21">
        <v>6.3122010231018066</v>
      </c>
      <c r="BY21">
        <v>-11.767941474914551</v>
      </c>
      <c r="BZ21">
        <v>-20.080127716064453</v>
      </c>
      <c r="CA21">
        <v>-23.646595001220703</v>
      </c>
      <c r="CB21">
        <v>-19.90461540222168</v>
      </c>
      <c r="CC21">
        <v>-1.5464931726455688</v>
      </c>
      <c r="CD21">
        <v>13.734314918518066</v>
      </c>
      <c r="CE21">
        <v>14.580814361572266</v>
      </c>
      <c r="CF21">
        <v>1.9801486730575562</v>
      </c>
      <c r="CG21">
        <v>-2.3470771312713623</v>
      </c>
      <c r="CH21">
        <v>5.7142319679260254</v>
      </c>
      <c r="CI21">
        <v>6.749910831451416</v>
      </c>
      <c r="CJ21">
        <v>2.5971324443817139</v>
      </c>
      <c r="CK21">
        <v>7.3924770355224609</v>
      </c>
      <c r="CL21">
        <v>10.767066955566406</v>
      </c>
      <c r="CM21">
        <v>-5.6426372528076172</v>
      </c>
      <c r="CN21">
        <v>-43.456787109375</v>
      </c>
      <c r="CO21">
        <v>-19.821067810058594</v>
      </c>
      <c r="CP21">
        <v>12.771485328674316</v>
      </c>
      <c r="CQ21">
        <v>25.909711837768555</v>
      </c>
      <c r="CR21">
        <v>0.41582021117210388</v>
      </c>
      <c r="CS21">
        <v>-10.907421112060547</v>
      </c>
      <c r="CT21">
        <v>-3.069551944732666</v>
      </c>
      <c r="CU21">
        <v>3.3652529716491699</v>
      </c>
      <c r="CV21">
        <v>6.7046236991882324</v>
      </c>
      <c r="CW21">
        <v>18.236503601074219</v>
      </c>
      <c r="CX21">
        <v>20.7689208984375</v>
      </c>
      <c r="CY21">
        <v>-7.6119656562805176</v>
      </c>
      <c r="CZ21">
        <v>-31.962642669677734</v>
      </c>
      <c r="DA21">
        <v>-14.467256546020508</v>
      </c>
      <c r="DB21">
        <v>6.015202522277832</v>
      </c>
      <c r="DC21">
        <v>-31.086833953857422</v>
      </c>
      <c r="DD21">
        <v>-37.529342651367188</v>
      </c>
      <c r="DE21">
        <v>-18.228801727294922</v>
      </c>
      <c r="DF21">
        <v>3.4978115558624268</v>
      </c>
      <c r="DG21">
        <v>-14.779208183288574</v>
      </c>
      <c r="DH21">
        <v>-32.079681396484375</v>
      </c>
      <c r="DI21">
        <v>-2.882800817489624</v>
      </c>
      <c r="DJ21">
        <v>34.095054626464844</v>
      </c>
      <c r="DK21">
        <v>24.142147064208984</v>
      </c>
      <c r="DL21">
        <v>-13.398659706115723</v>
      </c>
      <c r="DM21">
        <v>-45.744972229003906</v>
      </c>
      <c r="DN21">
        <v>-44.727809906005859</v>
      </c>
      <c r="DO21">
        <v>14.796807289123535</v>
      </c>
      <c r="DP21">
        <v>49.28375244140625</v>
      </c>
      <c r="DQ21">
        <v>29.944755554199219</v>
      </c>
      <c r="DR21">
        <v>25.566703796386719</v>
      </c>
      <c r="DS21">
        <v>19.811676025390625</v>
      </c>
      <c r="DT21">
        <v>-1.4447728395462036</v>
      </c>
      <c r="DU21">
        <v>-9.8104496002197266</v>
      </c>
      <c r="DV21">
        <v>-5.5839033126831055</v>
      </c>
      <c r="DW21">
        <v>1.6284366846084595</v>
      </c>
      <c r="DX21">
        <v>4.8978357315063477</v>
      </c>
      <c r="DY21">
        <v>3.814727783203125</v>
      </c>
      <c r="DZ21">
        <v>15.30401611328125</v>
      </c>
      <c r="EA21">
        <v>28.873483657836914</v>
      </c>
      <c r="EB21">
        <v>12.859297752380371</v>
      </c>
      <c r="EC21">
        <v>-20.999233245849609</v>
      </c>
      <c r="ED21">
        <v>-18.948701858520508</v>
      </c>
      <c r="EE21">
        <v>-9.3618879318237305</v>
      </c>
      <c r="EF21">
        <v>-6.310187816619873</v>
      </c>
      <c r="EG21">
        <v>6.7285045981407166E-2</v>
      </c>
      <c r="EH21">
        <v>-4.1973180770874023</v>
      </c>
      <c r="EI21">
        <v>-4.1736855506896973</v>
      </c>
      <c r="EJ21">
        <v>2.0187990665435791</v>
      </c>
      <c r="EK21">
        <v>5.9037084579467773</v>
      </c>
      <c r="EL21">
        <v>2.3622598648071289</v>
      </c>
      <c r="EM21">
        <v>-9.7157843410968781E-2</v>
      </c>
      <c r="EN21">
        <v>-1.3975954055786133</v>
      </c>
      <c r="EO21">
        <v>-2.8239588737487793</v>
      </c>
      <c r="EP21">
        <v>3.8745908737182617</v>
      </c>
      <c r="EQ21">
        <v>16.371597290039063</v>
      </c>
      <c r="ER21">
        <v>13.345155715942383</v>
      </c>
      <c r="ES21">
        <v>-4.0882906913757324</v>
      </c>
      <c r="ET21">
        <v>-1.1856862306594849</v>
      </c>
      <c r="EU21">
        <v>33.594184875488281</v>
      </c>
      <c r="EV21">
        <v>60.95941162109375</v>
      </c>
      <c r="EW21">
        <v>-8.7419252395629883</v>
      </c>
      <c r="EX21">
        <v>-42.111972808837891</v>
      </c>
      <c r="EY21">
        <v>-25.140995025634766</v>
      </c>
      <c r="EZ21">
        <v>-13.238995552062988</v>
      </c>
      <c r="FA21">
        <v>1.9093025922775269</v>
      </c>
      <c r="FB21">
        <v>14.270696640014648</v>
      </c>
      <c r="FC21">
        <v>4.0956511497497559</v>
      </c>
      <c r="FD21">
        <v>-11.755313873291016</v>
      </c>
      <c r="FE21">
        <v>-10.266557693481445</v>
      </c>
      <c r="FF21">
        <v>-9.1157608032226563</v>
      </c>
      <c r="FG21">
        <v>-8.7047138214111328</v>
      </c>
      <c r="FH21">
        <v>-0.42473694682121277</v>
      </c>
      <c r="FI21">
        <v>1.4241256713867188</v>
      </c>
      <c r="FJ21">
        <v>2.7385990619659424</v>
      </c>
      <c r="FK21">
        <v>1.297590970993042</v>
      </c>
      <c r="FL21">
        <v>-8.8010969161987305</v>
      </c>
      <c r="FM21">
        <v>-7.1509613990783691</v>
      </c>
      <c r="FN21">
        <v>-0.55352067947387695</v>
      </c>
      <c r="FO21">
        <v>0.93322575092315674</v>
      </c>
      <c r="FP21">
        <v>1.7095861434936523</v>
      </c>
      <c r="FQ21">
        <v>0.13194815814495087</v>
      </c>
      <c r="FR21">
        <v>-1.6961649656295776</v>
      </c>
      <c r="FS21">
        <v>-1.2158241271972656</v>
      </c>
      <c r="FT21">
        <v>-0.65920794010162354</v>
      </c>
      <c r="FU21">
        <v>-0.32658228278160095</v>
      </c>
      <c r="FV21">
        <v>0.37016052007675171</v>
      </c>
      <c r="FW21">
        <v>1.1231244802474976</v>
      </c>
      <c r="FX21">
        <v>0.37764936685562134</v>
      </c>
      <c r="FY21">
        <v>-0.59170705080032349</v>
      </c>
      <c r="FZ21">
        <v>-1.1961469650268555</v>
      </c>
      <c r="GA21">
        <v>-1.5062426328659058</v>
      </c>
      <c r="GB21">
        <v>3.989812359213829E-2</v>
      </c>
      <c r="GC21">
        <v>-0.92254674434661865</v>
      </c>
      <c r="GD21">
        <v>-0.82025057077407837</v>
      </c>
      <c r="GE21">
        <v>2.2354645729064941</v>
      </c>
      <c r="GF21">
        <v>1.2568510770797729</v>
      </c>
      <c r="GG21">
        <v>-1.3231810331344604</v>
      </c>
      <c r="GH21">
        <v>-1.1499283313751221</v>
      </c>
      <c r="GI21">
        <v>-0.4095083475112915</v>
      </c>
      <c r="GJ21">
        <v>0.80887788534164429</v>
      </c>
      <c r="GK21">
        <v>2.2680723667144775</v>
      </c>
      <c r="GL21">
        <v>2.2639851570129395</v>
      </c>
      <c r="GM21">
        <v>1.0337613821029663</v>
      </c>
      <c r="GN21">
        <v>4.8705039024353027</v>
      </c>
      <c r="GO21">
        <v>9.3624086380004883</v>
      </c>
      <c r="GP21">
        <v>16.662099838256836</v>
      </c>
      <c r="GQ21">
        <v>55.446163177490234</v>
      </c>
      <c r="GR21">
        <v>59.891006469726563</v>
      </c>
      <c r="GS21">
        <v>-12.944362640380859</v>
      </c>
      <c r="GT21">
        <v>-52.223320007324219</v>
      </c>
      <c r="GU21">
        <v>-10.411558151245117</v>
      </c>
      <c r="GV21">
        <v>2.1436061859130859</v>
      </c>
      <c r="GW21">
        <v>-7.1306357383728027</v>
      </c>
      <c r="GX21">
        <v>-6.2263970375061035</v>
      </c>
      <c r="GY21">
        <v>-13.519258499145508</v>
      </c>
      <c r="GZ21">
        <v>-24.220041275024414</v>
      </c>
      <c r="HA21">
        <v>-16.49724006652832</v>
      </c>
      <c r="HB21">
        <v>-1.8784315586090088</v>
      </c>
      <c r="HC21">
        <v>-1.3672465085983276</v>
      </c>
      <c r="HD21">
        <v>1.4059977531433105</v>
      </c>
      <c r="HE21">
        <v>0.39859357476234436</v>
      </c>
      <c r="HF21">
        <v>-2.2655341625213623</v>
      </c>
      <c r="HG21">
        <v>-1.0336639881134033</v>
      </c>
      <c r="HH21">
        <v>0.21641406416893005</v>
      </c>
      <c r="HI21">
        <v>0.79237741231918335</v>
      </c>
      <c r="HJ21">
        <v>2.264876127243042</v>
      </c>
      <c r="HK21">
        <v>0.99603879451751709</v>
      </c>
      <c r="HL21">
        <v>-2.231454610824585</v>
      </c>
      <c r="HM21">
        <v>-1.4309821128845215</v>
      </c>
      <c r="HN21">
        <v>0.55643439292907715</v>
      </c>
      <c r="HO21">
        <v>0.56700509786605835</v>
      </c>
      <c r="HP21">
        <v>-1.3589422702789307</v>
      </c>
      <c r="HQ21">
        <v>-2.3493812084197998</v>
      </c>
      <c r="HR21">
        <v>-3.1967201232910156</v>
      </c>
      <c r="HS21">
        <v>-1.2819479703903198</v>
      </c>
      <c r="HT21">
        <v>1.3594199419021606</v>
      </c>
      <c r="HU21">
        <v>1.502666711807251</v>
      </c>
      <c r="HV21">
        <v>5.6354937553405762</v>
      </c>
      <c r="HW21">
        <v>7.993290901184082</v>
      </c>
      <c r="HX21">
        <v>6.0132813453674316</v>
      </c>
      <c r="HY21">
        <v>2.2255928516387939</v>
      </c>
      <c r="HZ21">
        <v>-3.524014949798584</v>
      </c>
      <c r="IA21">
        <v>-5.1037454605102539</v>
      </c>
      <c r="IB21">
        <v>-0.19982658326625824</v>
      </c>
      <c r="IC21">
        <v>3.5478804111480713</v>
      </c>
      <c r="ID21">
        <v>2.1993393898010254</v>
      </c>
      <c r="IE21">
        <v>-2.4243276119232178</v>
      </c>
      <c r="IF21">
        <v>-2.7855114936828613</v>
      </c>
      <c r="IG21">
        <v>-0.24981604516506195</v>
      </c>
      <c r="IH21">
        <v>0.28514322638511658</v>
      </c>
      <c r="II21">
        <v>9.4582509994506836</v>
      </c>
      <c r="IJ21">
        <v>22.396848678588867</v>
      </c>
      <c r="IK21">
        <v>9.6941490173339844</v>
      </c>
      <c r="IL21">
        <v>-15.257956504821777</v>
      </c>
      <c r="IM21">
        <v>-21.39825439453125</v>
      </c>
      <c r="IN21">
        <v>-9.0523824691772461</v>
      </c>
      <c r="IO21">
        <v>-2.4553499221801758</v>
      </c>
      <c r="IP21">
        <v>-0.72350144386291504</v>
      </c>
      <c r="IQ21">
        <v>-3.6467153578996658E-2</v>
      </c>
      <c r="IR21">
        <v>0.16120195388793945</v>
      </c>
      <c r="IS21">
        <v>-0.19068284332752228</v>
      </c>
      <c r="IT21">
        <v>-1.1116818189620972</v>
      </c>
      <c r="IU21">
        <v>1.2241485118865967</v>
      </c>
      <c r="IV21">
        <v>3.5485632419586182</v>
      </c>
      <c r="IW21">
        <v>3.2672023773193359</v>
      </c>
      <c r="IX21">
        <v>4.707331657409668</v>
      </c>
      <c r="IY21">
        <v>7.9715590476989746</v>
      </c>
      <c r="IZ21">
        <v>7.7077078819274902</v>
      </c>
      <c r="JA21">
        <v>11.420017242431641</v>
      </c>
      <c r="JB21">
        <v>11.66829776763916</v>
      </c>
      <c r="JC21">
        <v>1.1766537427902222</v>
      </c>
      <c r="JD21">
        <v>5.9542646408081055</v>
      </c>
      <c r="JE21">
        <v>14.124985694885254</v>
      </c>
      <c r="JF21">
        <v>3.4623124599456787</v>
      </c>
      <c r="JG21">
        <v>-9.0209808349609375</v>
      </c>
      <c r="JH21">
        <v>-12.231616973876953</v>
      </c>
      <c r="JI21">
        <v>-11.399571418762207</v>
      </c>
      <c r="JJ21">
        <v>-20.808706283569336</v>
      </c>
      <c r="JK21">
        <v>-18.360113143920898</v>
      </c>
      <c r="JL21">
        <v>-7.1149969100952148</v>
      </c>
      <c r="JM21">
        <v>-0.21161282062530518</v>
      </c>
      <c r="JN21">
        <v>5.0020685195922852</v>
      </c>
      <c r="JO21">
        <v>1.2730666399002075</v>
      </c>
      <c r="JP21">
        <v>-0.65466171503067017</v>
      </c>
      <c r="JQ21">
        <v>1.6537541151046753</v>
      </c>
      <c r="JR21">
        <v>1.1531209945678711</v>
      </c>
      <c r="JS21">
        <v>-1.7277336120605469</v>
      </c>
      <c r="JT21">
        <v>-0.75269943475723267</v>
      </c>
      <c r="JU21">
        <v>0.54853487014770508</v>
      </c>
      <c r="JV21">
        <v>0.44290816783905029</v>
      </c>
      <c r="JW21">
        <v>-2.8129991143941879E-2</v>
      </c>
      <c r="JX21">
        <v>-1.8515314906835556E-2</v>
      </c>
      <c r="JY21">
        <v>0.52049726247787476</v>
      </c>
      <c r="JZ21">
        <v>2.8958384990692139</v>
      </c>
      <c r="KA21">
        <v>2.1099112033843994</v>
      </c>
      <c r="KB21">
        <v>-0.74490201473236084</v>
      </c>
      <c r="KC21">
        <v>-1.8435423374176025</v>
      </c>
      <c r="KD21">
        <v>-4.7618231773376465</v>
      </c>
      <c r="KE21">
        <v>-2.9320909976959229</v>
      </c>
      <c r="KF21">
        <v>1.4955809116363525</v>
      </c>
      <c r="KG21">
        <v>2.2199792861938477</v>
      </c>
      <c r="KH21">
        <v>4.1300172805786133</v>
      </c>
      <c r="KI21">
        <v>4.7162275314331055</v>
      </c>
      <c r="KJ21">
        <v>0.56322252750396729</v>
      </c>
      <c r="KK21">
        <v>-2.1482260227203369</v>
      </c>
      <c r="KL21">
        <v>-0.87830537557601929</v>
      </c>
      <c r="KM21">
        <v>1.6562615633010864</v>
      </c>
      <c r="KN21">
        <v>2.2899551391601563</v>
      </c>
      <c r="KO21">
        <v>6.6910734176635742</v>
      </c>
      <c r="KP21">
        <v>3.0605335235595703</v>
      </c>
      <c r="KQ21">
        <v>-9.282893180847168</v>
      </c>
      <c r="KR21">
        <v>-6.4566187858581543</v>
      </c>
      <c r="KS21">
        <v>6.9205513000488281</v>
      </c>
      <c r="KT21">
        <v>8.4627647399902344</v>
      </c>
      <c r="KU21">
        <v>-2.2822248935699463</v>
      </c>
      <c r="KV21">
        <v>-9.2069053649902344</v>
      </c>
      <c r="KW21">
        <v>-6.438753604888916</v>
      </c>
      <c r="KX21">
        <v>-2.0564303398132324</v>
      </c>
      <c r="KY21">
        <v>0.66506344079971313</v>
      </c>
      <c r="KZ21">
        <v>0.57443195581436157</v>
      </c>
      <c r="LA21">
        <v>-1.3051972389221191</v>
      </c>
      <c r="LB21">
        <v>-1.650469183921814</v>
      </c>
      <c r="LC21">
        <v>0.7967950701713562</v>
      </c>
      <c r="LD21">
        <v>1.4589285850524902</v>
      </c>
      <c r="LE21">
        <v>-1.22157883644104</v>
      </c>
      <c r="LF21">
        <v>-2.1417303085327148</v>
      </c>
      <c r="LG21">
        <v>0.60908317565917969</v>
      </c>
      <c r="LH21">
        <v>2.0324923992156982</v>
      </c>
      <c r="LI21">
        <v>4.0274906158447266</v>
      </c>
      <c r="LJ21">
        <v>6.3424196243286133</v>
      </c>
      <c r="LK21">
        <v>5.3104753494262695</v>
      </c>
      <c r="LL21">
        <v>3.9556715488433838</v>
      </c>
      <c r="LM21">
        <v>5.027193546295166</v>
      </c>
      <c r="LN21">
        <v>9.1613607406616211</v>
      </c>
      <c r="LO21">
        <v>11.367330551147461</v>
      </c>
      <c r="LP21">
        <v>5.8291220664978027</v>
      </c>
      <c r="LQ21">
        <v>8.6590204238891602</v>
      </c>
      <c r="LR21">
        <v>12.944289207458496</v>
      </c>
      <c r="LS21">
        <v>-1.6359609365463257</v>
      </c>
      <c r="LT21">
        <v>4.2984724044799805</v>
      </c>
      <c r="LU21">
        <v>6.788515567779541</v>
      </c>
      <c r="LV21">
        <v>-0.8696213960647583</v>
      </c>
      <c r="LW21">
        <v>-15.814593315124512</v>
      </c>
      <c r="LX21">
        <v>-26.877786636352539</v>
      </c>
      <c r="LY21">
        <v>-21.883325576782227</v>
      </c>
      <c r="LZ21">
        <v>-11.59229564666748</v>
      </c>
      <c r="MA21">
        <v>-5.223236083984375</v>
      </c>
      <c r="MB21">
        <v>5.4563908576965332</v>
      </c>
      <c r="MC21">
        <v>5.5437955856323242</v>
      </c>
      <c r="MD21">
        <v>-1.2082169055938721</v>
      </c>
      <c r="ME21">
        <v>-3.8088233470916748</v>
      </c>
      <c r="MF21">
        <v>-3.837531566619873</v>
      </c>
      <c r="MG21">
        <v>-2.6841225624084473</v>
      </c>
      <c r="MH21">
        <v>-0.49511358141899109</v>
      </c>
      <c r="MI21">
        <v>2.9550857543945313</v>
      </c>
      <c r="MJ21">
        <v>4.9116635322570801</v>
      </c>
      <c r="MK21">
        <v>0.97925692796707153</v>
      </c>
      <c r="ML21">
        <v>-4.5720643997192383</v>
      </c>
      <c r="MM21">
        <v>-1.9065790176391602</v>
      </c>
      <c r="MN21">
        <v>0.44741880893707275</v>
      </c>
      <c r="MO21">
        <v>-0.30225834250450134</v>
      </c>
      <c r="MP21">
        <v>-4.6216528862714767E-2</v>
      </c>
      <c r="MQ21">
        <v>1.2002567052841187</v>
      </c>
      <c r="MR21">
        <v>1.0033113956451416</v>
      </c>
      <c r="MS21">
        <v>-2.4589893817901611</v>
      </c>
      <c r="MT21">
        <v>-5.2318668365478516</v>
      </c>
      <c r="MU21">
        <v>-3.4849269390106201</v>
      </c>
      <c r="MV21">
        <v>2.5931675434112549</v>
      </c>
      <c r="MW21">
        <v>2.5333232879638672</v>
      </c>
      <c r="MX21">
        <v>-1.1501864194869995</v>
      </c>
      <c r="MY21">
        <v>0.42229470610618591</v>
      </c>
      <c r="MZ21">
        <v>-0.41084185242652893</v>
      </c>
      <c r="NA21">
        <v>-1.9894390106201172</v>
      </c>
      <c r="NB21">
        <v>-1.7207591533660889</v>
      </c>
      <c r="NC21">
        <v>-0.8593096137046814</v>
      </c>
      <c r="ND21">
        <v>-0.75880950689315796</v>
      </c>
      <c r="NE21">
        <v>4.9752812385559082</v>
      </c>
      <c r="NF21">
        <v>2.4429290294647217</v>
      </c>
      <c r="NG21">
        <v>-3.3867213726043701</v>
      </c>
      <c r="NH21">
        <v>0.7429773211479187</v>
      </c>
      <c r="NI21">
        <v>2.6237771511077881</v>
      </c>
      <c r="NJ21">
        <v>1.9305107593536377</v>
      </c>
      <c r="NK21">
        <v>0.35483407974243164</v>
      </c>
      <c r="NL21">
        <v>-0.71345758438110352</v>
      </c>
      <c r="NM21">
        <v>-0.73748493194580078</v>
      </c>
      <c r="NN21">
        <v>4.9501221626996994E-2</v>
      </c>
      <c r="NO21">
        <v>0.48335862159729004</v>
      </c>
      <c r="NP21">
        <v>-1.2481087446212769</v>
      </c>
      <c r="NQ21">
        <v>-0.37165945768356323</v>
      </c>
      <c r="NR21">
        <v>2.3751440048217773</v>
      </c>
      <c r="NS21">
        <v>-2.0045280456542969</v>
      </c>
      <c r="NT21">
        <v>-7.2062473297119141</v>
      </c>
      <c r="NU21">
        <v>-4.5674657821655273</v>
      </c>
      <c r="NV21">
        <v>4.3605594635009766</v>
      </c>
      <c r="NW21">
        <v>6.9424982070922852</v>
      </c>
      <c r="NX21">
        <v>1.8812302350997925</v>
      </c>
      <c r="NY21">
        <v>-3.5860128402709961</v>
      </c>
      <c r="NZ21">
        <v>-8.1386594772338867</v>
      </c>
      <c r="OA21">
        <v>-0.2882612943649292</v>
      </c>
      <c r="OB21">
        <v>5.105924129486084</v>
      </c>
      <c r="OC21">
        <v>0.96559834480285645</v>
      </c>
      <c r="OD21">
        <v>-1.4598984718322754</v>
      </c>
      <c r="OE21">
        <v>0.8730844259262085</v>
      </c>
      <c r="OF21">
        <v>1.8479815721511841</v>
      </c>
      <c r="OG21">
        <v>-5.3398256301879883</v>
      </c>
      <c r="OH21">
        <v>-10.527708053588867</v>
      </c>
      <c r="OI21">
        <v>-11.24335765838623</v>
      </c>
      <c r="OJ21">
        <v>-14.154329299926758</v>
      </c>
      <c r="OK21">
        <v>-120.20383453369141</v>
      </c>
      <c r="OL21">
        <v>-103.60678100585938</v>
      </c>
      <c r="OM21">
        <v>51.138877868652344</v>
      </c>
      <c r="ON21">
        <v>101.84371185302734</v>
      </c>
      <c r="OO21">
        <v>50.238197326660156</v>
      </c>
      <c r="OP21">
        <v>2.5025241374969482</v>
      </c>
      <c r="OQ21">
        <v>25.139675140380859</v>
      </c>
      <c r="OR21">
        <v>25.229879379272461</v>
      </c>
      <c r="OS21">
        <v>16.325342178344727</v>
      </c>
      <c r="OT21">
        <v>20.164901733398438</v>
      </c>
      <c r="OU21">
        <v>21.45359992980957</v>
      </c>
      <c r="OV21">
        <v>9.069523811340332</v>
      </c>
      <c r="OW21">
        <v>0.41526228189468384</v>
      </c>
      <c r="OX21">
        <v>-9.3713607788085938</v>
      </c>
      <c r="OY21">
        <v>-14.716926574707031</v>
      </c>
      <c r="OZ21">
        <v>-12.493109703063965</v>
      </c>
      <c r="PA21">
        <v>-8.0222282409667969</v>
      </c>
      <c r="PB21">
        <v>-5.0336403846740723</v>
      </c>
      <c r="PC21">
        <v>9.2199306488037109</v>
      </c>
      <c r="PD21">
        <v>12.285292625427246</v>
      </c>
      <c r="PE21">
        <v>-4.916839599609375</v>
      </c>
      <c r="PF21">
        <v>-4.8336334228515625</v>
      </c>
      <c r="PG21">
        <v>-0.75816935300827026</v>
      </c>
      <c r="PH21">
        <v>-1.5467166900634766</v>
      </c>
      <c r="PI21">
        <v>-2.5260670185089111</v>
      </c>
      <c r="PJ21">
        <v>-0.4205704927444458</v>
      </c>
      <c r="PK21">
        <v>8.3443260192871094</v>
      </c>
      <c r="PL21">
        <v>29.110635757446289</v>
      </c>
      <c r="PM21">
        <v>42.909824371337891</v>
      </c>
      <c r="PN21">
        <v>16.939056396484375</v>
      </c>
      <c r="PO21">
        <v>1.1314942836761475</v>
      </c>
      <c r="PP21">
        <v>14.924721717834473</v>
      </c>
      <c r="PQ21">
        <v>-2.3342888355255127</v>
      </c>
      <c r="PR21">
        <v>-29.042381286621094</v>
      </c>
      <c r="PS21">
        <v>-22.016424179077148</v>
      </c>
      <c r="PT21">
        <v>23.648918151855469</v>
      </c>
      <c r="PU21">
        <v>48.598472595214844</v>
      </c>
      <c r="PV21">
        <v>18.731962203979492</v>
      </c>
      <c r="PW21">
        <v>-8.9017715454101563</v>
      </c>
      <c r="PX21">
        <v>-8.8566274642944336</v>
      </c>
      <c r="PY21">
        <v>-35.012157440185547</v>
      </c>
      <c r="PZ21">
        <v>-44.786273956298828</v>
      </c>
      <c r="QA21">
        <v>-29.442800521850586</v>
      </c>
      <c r="QB21">
        <v>-16.574602127075195</v>
      </c>
      <c r="QC21">
        <v>-10.625035285949707</v>
      </c>
      <c r="QD21">
        <v>-7.514063835144043</v>
      </c>
      <c r="QE21">
        <v>-6.1960439682006836</v>
      </c>
      <c r="QF21">
        <v>-9.2849102020263672</v>
      </c>
      <c r="QG21">
        <v>-10.570850372314453</v>
      </c>
      <c r="QH21">
        <v>-12.534525871276855</v>
      </c>
      <c r="QI21">
        <v>-0.26302120089530945</v>
      </c>
      <c r="QJ21">
        <v>6.0011520385742188</v>
      </c>
      <c r="QK21">
        <v>12.048629760742188</v>
      </c>
      <c r="QL21">
        <v>34.019634246826172</v>
      </c>
      <c r="QM21">
        <v>45.080673217773438</v>
      </c>
      <c r="QN21">
        <v>27.561845779418945</v>
      </c>
      <c r="QO21">
        <v>5.0437970161437988</v>
      </c>
      <c r="QP21">
        <v>7.7057137489318848</v>
      </c>
      <c r="QQ21">
        <v>-4.3776602745056152</v>
      </c>
      <c r="QR21">
        <v>-7.1960978507995605</v>
      </c>
      <c r="QS21">
        <v>16.114158630371094</v>
      </c>
      <c r="QT21">
        <v>6.9010601043701172</v>
      </c>
      <c r="QU21">
        <v>-24.884803771972656</v>
      </c>
      <c r="QV21">
        <v>-53.552295684814453</v>
      </c>
      <c r="QW21">
        <v>-52.957382202148438</v>
      </c>
      <c r="QX21">
        <v>-17.589475631713867</v>
      </c>
      <c r="QY21">
        <v>18.322309494018555</v>
      </c>
      <c r="QZ21">
        <v>14.477091789245605</v>
      </c>
      <c r="RA21">
        <v>-2.7612662315368652</v>
      </c>
      <c r="RB21">
        <v>0.98426014184951782</v>
      </c>
      <c r="RC21">
        <v>9.2856082916259766</v>
      </c>
      <c r="RD21">
        <v>16.578784942626953</v>
      </c>
      <c r="RE21">
        <v>17.850908279418945</v>
      </c>
      <c r="RF21">
        <v>20.853488922119141</v>
      </c>
      <c r="RG21">
        <v>24.81878662109375</v>
      </c>
      <c r="RH21">
        <v>16.658149719238281</v>
      </c>
      <c r="RI21">
        <v>-2.8354117870330811</v>
      </c>
      <c r="RJ21">
        <v>2.8870604038238525</v>
      </c>
      <c r="RK21">
        <v>7.3788037300109863</v>
      </c>
      <c r="RL21">
        <v>-16.860992431640625</v>
      </c>
      <c r="RM21">
        <v>-33.614158630371094</v>
      </c>
      <c r="RN21">
        <v>-26.136722564697266</v>
      </c>
      <c r="RO21">
        <v>-25.411201477050781</v>
      </c>
      <c r="RP21">
        <v>-24.031047821044922</v>
      </c>
      <c r="RQ21">
        <v>-18.565769195556641</v>
      </c>
      <c r="RR21">
        <v>-11.318610191345215</v>
      </c>
      <c r="RS21">
        <v>-7.674537181854248</v>
      </c>
      <c r="RT21">
        <v>-5.8228325843811035</v>
      </c>
      <c r="RU21">
        <v>-1.9385247230529785</v>
      </c>
      <c r="RV21">
        <v>7.6793241500854492</v>
      </c>
      <c r="RW21">
        <v>17.093732833862305</v>
      </c>
      <c r="RX21">
        <v>13.704312324523926</v>
      </c>
      <c r="RY21">
        <v>-4.7940168380737305</v>
      </c>
      <c r="RZ21">
        <v>-12.547270774841309</v>
      </c>
      <c r="SA21">
        <v>0.65894335508346558</v>
      </c>
      <c r="SB21">
        <v>21.585662841796875</v>
      </c>
      <c r="SC21">
        <v>25.811458587646484</v>
      </c>
      <c r="SD21">
        <v>20.812240600585938</v>
      </c>
      <c r="SE21">
        <v>5.7457265853881836</v>
      </c>
      <c r="SF21">
        <v>-21.132425308227539</v>
      </c>
      <c r="SG21">
        <v>-46.394512176513672</v>
      </c>
      <c r="SH21">
        <v>-31.595130920410156</v>
      </c>
      <c r="SI21">
        <v>-4.0227375030517578</v>
      </c>
      <c r="SJ21">
        <v>-2.1372952461242676</v>
      </c>
      <c r="SK21">
        <v>-10.192115783691406</v>
      </c>
      <c r="SL21">
        <v>-16.414878845214844</v>
      </c>
      <c r="SM21">
        <v>-25.343936920166016</v>
      </c>
      <c r="SN21">
        <v>-16.938560485839844</v>
      </c>
      <c r="SO21">
        <v>37.927894592285156</v>
      </c>
      <c r="SP21">
        <v>6.0436487197875977</v>
      </c>
      <c r="SQ21">
        <v>-29.739542007446289</v>
      </c>
      <c r="SR21">
        <v>25.104938507080078</v>
      </c>
      <c r="SS21">
        <v>-49.032493591308594</v>
      </c>
      <c r="ST21">
        <v>-105.42741394042969</v>
      </c>
      <c r="SU21">
        <v>-11.902069091796875</v>
      </c>
      <c r="SV21">
        <v>141.78242492675781</v>
      </c>
      <c r="SW21">
        <v>109.29071807861328</v>
      </c>
      <c r="SX21">
        <v>0.7257494330406189</v>
      </c>
      <c r="SY21">
        <v>-3.5272982120513916</v>
      </c>
      <c r="SZ21">
        <v>0.25089377164840698</v>
      </c>
      <c r="TA21">
        <v>0.25838840007781982</v>
      </c>
    </row>
    <row r="22" spans="1:521">
      <c r="A22" t="s">
        <v>68</v>
      </c>
      <c r="B22">
        <v>0.99146801233291626</v>
      </c>
      <c r="C22">
        <v>0.99146801233291626</v>
      </c>
      <c r="D22">
        <v>0.49771499633789063</v>
      </c>
      <c r="E22">
        <v>9.9347240757197142E-4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0.68109321594238281</v>
      </c>
      <c r="BY22">
        <v>2.003284215927124</v>
      </c>
      <c r="BZ22">
        <v>-0.67697650194168091</v>
      </c>
      <c r="CA22">
        <v>-4.7881779670715332</v>
      </c>
      <c r="CB22">
        <v>-9.5827551558613777E-3</v>
      </c>
      <c r="CC22">
        <v>1.9049530029296875</v>
      </c>
      <c r="CD22">
        <v>0.6400795578956604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0.29731404781341553</v>
      </c>
      <c r="QQ22">
        <v>1.5505903959274292</v>
      </c>
      <c r="QR22">
        <v>3.0697432812303305E-3</v>
      </c>
      <c r="QS22">
        <v>2.108736515045166</v>
      </c>
      <c r="QT22">
        <v>3.2007484436035156</v>
      </c>
      <c r="QU22">
        <v>-4.3760786056518555</v>
      </c>
      <c r="QV22">
        <v>-7.2348542213439941</v>
      </c>
      <c r="QW22">
        <v>-2.9077017307281494</v>
      </c>
      <c r="QX22">
        <v>3.056879997253418</v>
      </c>
      <c r="QY22">
        <v>3.2476067543029785</v>
      </c>
      <c r="QZ22">
        <v>1.2857179641723633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2.2308316230773926</v>
      </c>
      <c r="RN22">
        <v>44.722480773925781</v>
      </c>
      <c r="RO22">
        <v>70.059013366699219</v>
      </c>
      <c r="RP22">
        <v>44.038520812988281</v>
      </c>
      <c r="RQ22">
        <v>12.24329662322998</v>
      </c>
      <c r="RR22">
        <v>1.3032336235046387</v>
      </c>
      <c r="RS22">
        <v>-16.002843856811523</v>
      </c>
      <c r="RT22">
        <v>-49.962821960449219</v>
      </c>
      <c r="RU22">
        <v>-50.750499725341797</v>
      </c>
      <c r="RV22">
        <v>-30.273065567016602</v>
      </c>
      <c r="RW22">
        <v>-16.016559600830078</v>
      </c>
      <c r="RX22">
        <v>-9.8201818466186523</v>
      </c>
      <c r="RY22">
        <v>-31.233659744262695</v>
      </c>
      <c r="RZ22">
        <v>-53.177932739257813</v>
      </c>
      <c r="SA22">
        <v>-76.924026489257813</v>
      </c>
      <c r="SB22">
        <v>-96.384735107421875</v>
      </c>
      <c r="SC22">
        <v>-46.480312347412109</v>
      </c>
      <c r="SD22">
        <v>96.227592468261719</v>
      </c>
      <c r="SE22">
        <v>149.51129150390625</v>
      </c>
      <c r="SF22">
        <v>53.48394775390625</v>
      </c>
      <c r="SG22">
        <v>0.10571084171533585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</row>
    <row r="23" spans="1:521">
      <c r="A23" t="s">
        <v>69</v>
      </c>
      <c r="B23">
        <v>691.4891357421875</v>
      </c>
      <c r="C23">
        <v>691.4891357421875</v>
      </c>
      <c r="D23">
        <v>404.06890869140625</v>
      </c>
      <c r="E23">
        <v>35.559795379638672</v>
      </c>
      <c r="F23">
        <v>5.304140567779541</v>
      </c>
      <c r="G23">
        <v>0.35093334317207336</v>
      </c>
      <c r="H23">
        <v>2.5675561279058456E-2</v>
      </c>
      <c r="I23">
        <v>-3.0598044395446777</v>
      </c>
      <c r="J23">
        <v>-5.5075759887695313</v>
      </c>
      <c r="K23">
        <v>-0.77793121337890625</v>
      </c>
      <c r="L23">
        <v>5.1070189476013184</v>
      </c>
      <c r="M23">
        <v>2.4730753898620605</v>
      </c>
      <c r="N23">
        <v>-4.781397819519043</v>
      </c>
      <c r="O23">
        <v>-4.5625414848327637</v>
      </c>
      <c r="P23">
        <v>1.8329802751541138</v>
      </c>
      <c r="Q23">
        <v>2.5047154426574707</v>
      </c>
      <c r="R23">
        <v>2.9440536499023438</v>
      </c>
      <c r="S23">
        <v>2.8663091659545898</v>
      </c>
      <c r="T23">
        <v>1.0376145839691162</v>
      </c>
      <c r="U23">
        <v>0.39279374480247498</v>
      </c>
      <c r="V23">
        <v>7.0792175829410553E-2</v>
      </c>
      <c r="W23">
        <v>0.13874278962612152</v>
      </c>
      <c r="X23">
        <v>4.2158100754022598E-2</v>
      </c>
      <c r="Y23">
        <v>-0.50883477926254272</v>
      </c>
      <c r="Z23">
        <v>-5.9556503295898438</v>
      </c>
      <c r="AA23">
        <v>-15.123414039611816</v>
      </c>
      <c r="AB23">
        <v>2.6495029926300049</v>
      </c>
      <c r="AC23">
        <v>102.25951385498047</v>
      </c>
      <c r="AD23">
        <v>213.73674011230469</v>
      </c>
      <c r="AE23">
        <v>278.367919921875</v>
      </c>
      <c r="AF23">
        <v>230.89765930175781</v>
      </c>
      <c r="AG23">
        <v>140.50148010253906</v>
      </c>
      <c r="AH23">
        <v>268.21929931640625</v>
      </c>
      <c r="AI23">
        <v>1271.10986328125</v>
      </c>
      <c r="AJ23">
        <v>2168.90576171875</v>
      </c>
      <c r="AK23">
        <v>366.59405517578125</v>
      </c>
      <c r="AL23">
        <v>-2666.97705078125</v>
      </c>
      <c r="AM23">
        <v>-2061.586181640625</v>
      </c>
      <c r="AN23">
        <v>-149.23690795898438</v>
      </c>
      <c r="AO23">
        <v>-43.443492889404297</v>
      </c>
      <c r="AP23">
        <v>-66.6787109375</v>
      </c>
      <c r="AQ23">
        <v>-94.542800903320313</v>
      </c>
      <c r="AR23">
        <v>-53.188266754150391</v>
      </c>
      <c r="AS23">
        <v>33.361705780029297</v>
      </c>
      <c r="AT23">
        <v>119.92053985595703</v>
      </c>
      <c r="AU23">
        <v>170.54937744140625</v>
      </c>
      <c r="AV23">
        <v>139.95030212402344</v>
      </c>
      <c r="AW23">
        <v>108.01361846923828</v>
      </c>
      <c r="AX23">
        <v>61.877162933349609</v>
      </c>
      <c r="AY23">
        <v>-90.212684631347656</v>
      </c>
      <c r="AZ23">
        <v>-109.53445434570313</v>
      </c>
      <c r="BA23">
        <v>-58.661407470703125</v>
      </c>
      <c r="BB23">
        <v>-88.610366821289063</v>
      </c>
      <c r="BC23">
        <v>-133.06315612792969</v>
      </c>
      <c r="BD23">
        <v>-117.53791046142578</v>
      </c>
      <c r="BE23">
        <v>-53.023097991943359</v>
      </c>
      <c r="BF23">
        <v>-40.852886199951172</v>
      </c>
      <c r="BG23">
        <v>-46.973667144775391</v>
      </c>
      <c r="BH23">
        <v>21.755908966064453</v>
      </c>
      <c r="BI23">
        <v>-25.487367630004883</v>
      </c>
      <c r="BJ23">
        <v>-89.499961853027344</v>
      </c>
      <c r="BK23">
        <v>-51.400051116943359</v>
      </c>
      <c r="BL23">
        <v>-27.660728454589844</v>
      </c>
      <c r="BM23">
        <v>-46.697433471679688</v>
      </c>
      <c r="BN23">
        <v>-62.780509948730469</v>
      </c>
      <c r="BO23">
        <v>-13.838507652282715</v>
      </c>
      <c r="BP23">
        <v>80.704307556152344</v>
      </c>
      <c r="BQ23">
        <v>181.51702880859375</v>
      </c>
      <c r="BR23">
        <v>247.068603515625</v>
      </c>
      <c r="BS23">
        <v>193.92453002929688</v>
      </c>
      <c r="BT23">
        <v>118.65019226074219</v>
      </c>
      <c r="BU23">
        <v>83.606803894042969</v>
      </c>
      <c r="BV23">
        <v>41.748905181884766</v>
      </c>
      <c r="BW23">
        <v>-25.013771057128906</v>
      </c>
      <c r="BX23">
        <v>-81.201637268066406</v>
      </c>
      <c r="BY23">
        <v>-73.7039794921875</v>
      </c>
      <c r="BZ23">
        <v>-34.901355743408203</v>
      </c>
      <c r="CA23">
        <v>-42.600711822509766</v>
      </c>
      <c r="CB23">
        <v>-72.247512817382813</v>
      </c>
      <c r="CC23">
        <v>-47.125667572021484</v>
      </c>
      <c r="CD23">
        <v>-20.629833221435547</v>
      </c>
      <c r="CE23">
        <v>-12.799958229064941</v>
      </c>
      <c r="CF23">
        <v>-25.048614501953125</v>
      </c>
      <c r="CG23">
        <v>-26.86003303527832</v>
      </c>
      <c r="CH23">
        <v>12.526492118835449</v>
      </c>
      <c r="CI23">
        <v>59.675350189208984</v>
      </c>
      <c r="CJ23">
        <v>63.135128021240234</v>
      </c>
      <c r="CK23">
        <v>29.490871429443359</v>
      </c>
      <c r="CL23">
        <v>-4.1958093643188477</v>
      </c>
      <c r="CM23">
        <v>-44.919437408447266</v>
      </c>
      <c r="CN23">
        <v>-44.301303863525391</v>
      </c>
      <c r="CO23">
        <v>-2.7505309581756592</v>
      </c>
      <c r="CP23">
        <v>10.122151374816895</v>
      </c>
      <c r="CQ23">
        <v>11.643567085266113</v>
      </c>
      <c r="CR23">
        <v>3.7534451484680176</v>
      </c>
      <c r="CS23">
        <v>-10.571598052978516</v>
      </c>
      <c r="CT23">
        <v>-20.085039138793945</v>
      </c>
      <c r="CU23">
        <v>-40.921165466308594</v>
      </c>
      <c r="CV23">
        <v>-78.402366638183594</v>
      </c>
      <c r="CW23">
        <v>-145.32145690917969</v>
      </c>
      <c r="CX23">
        <v>-202.25645446777344</v>
      </c>
      <c r="CY23">
        <v>-97.036697387695313</v>
      </c>
      <c r="CZ23">
        <v>-23.309503555297852</v>
      </c>
      <c r="DA23">
        <v>-331.694091796875</v>
      </c>
      <c r="DB23">
        <v>-463.32363891601563</v>
      </c>
      <c r="DC23">
        <v>69.379257202148438</v>
      </c>
      <c r="DD23">
        <v>143.170654296875</v>
      </c>
      <c r="DE23">
        <v>424.97463989257813</v>
      </c>
      <c r="DF23">
        <v>401.8402099609375</v>
      </c>
      <c r="DG23">
        <v>-240.58683776855469</v>
      </c>
      <c r="DH23">
        <v>-325.71859741210938</v>
      </c>
      <c r="DI23">
        <v>77.915412902832031</v>
      </c>
      <c r="DJ23">
        <v>411.61669921875</v>
      </c>
      <c r="DK23">
        <v>220.83302307128906</v>
      </c>
      <c r="DL23">
        <v>-55.105747222900391</v>
      </c>
      <c r="DM23">
        <v>-105.08214569091797</v>
      </c>
      <c r="DN23">
        <v>-44.289772033691406</v>
      </c>
      <c r="DO23">
        <v>71.561058044433594</v>
      </c>
      <c r="DP23">
        <v>101.94718933105469</v>
      </c>
      <c r="DQ23">
        <v>57.337677001953125</v>
      </c>
      <c r="DR23">
        <v>61.676231384277344</v>
      </c>
      <c r="DS23">
        <v>40.932102203369141</v>
      </c>
      <c r="DT23">
        <v>8.1844139099121094</v>
      </c>
      <c r="DU23">
        <v>1.527155876159668</v>
      </c>
      <c r="DV23">
        <v>-2.6698253154754639</v>
      </c>
      <c r="DW23">
        <v>0.61928600072860718</v>
      </c>
      <c r="DX23">
        <v>3.173997163772583</v>
      </c>
      <c r="DY23">
        <v>3.4310898780822754</v>
      </c>
      <c r="DZ23">
        <v>6.3833637237548828</v>
      </c>
      <c r="EA23">
        <v>8.6704292297363281</v>
      </c>
      <c r="EB23">
        <v>5.5242629051208496</v>
      </c>
      <c r="EC23">
        <v>4.7713251113891602</v>
      </c>
      <c r="ED23">
        <v>6.1822857856750488</v>
      </c>
      <c r="EE23">
        <v>-5.6666083335876465</v>
      </c>
      <c r="EF23">
        <v>-20.155857086181641</v>
      </c>
      <c r="EG23">
        <v>-3.1979987621307373</v>
      </c>
      <c r="EH23">
        <v>15.760185241699219</v>
      </c>
      <c r="EI23">
        <v>53.117172241210938</v>
      </c>
      <c r="EJ23">
        <v>46.959053039550781</v>
      </c>
      <c r="EK23">
        <v>-36.944278717041016</v>
      </c>
      <c r="EL23">
        <v>-26.226570129394531</v>
      </c>
      <c r="EM23">
        <v>11.648786544799805</v>
      </c>
      <c r="EN23">
        <v>1.3699719905853271</v>
      </c>
      <c r="EO23">
        <v>-33.519065856933594</v>
      </c>
      <c r="EP23">
        <v>-17.530378341674805</v>
      </c>
      <c r="EQ23">
        <v>14.72679615020752</v>
      </c>
      <c r="ER23">
        <v>11.526052474975586</v>
      </c>
      <c r="ES23">
        <v>-21.607507705688477</v>
      </c>
      <c r="ET23">
        <v>-18.478954315185547</v>
      </c>
      <c r="EU23">
        <v>78.328628540039063</v>
      </c>
      <c r="EV23">
        <v>164.19804382324219</v>
      </c>
      <c r="EW23">
        <v>-29.489206314086914</v>
      </c>
      <c r="EX23">
        <v>-135.92878723144531</v>
      </c>
      <c r="EY23">
        <v>-80.573326110839844</v>
      </c>
      <c r="EZ23">
        <v>-9.5879364013671875</v>
      </c>
      <c r="FA23">
        <v>9.0155534744262695</v>
      </c>
      <c r="FB23">
        <v>15.618283271789551</v>
      </c>
      <c r="FC23">
        <v>10.390669822692871</v>
      </c>
      <c r="FD23">
        <v>0.73778122663497925</v>
      </c>
      <c r="FE23">
        <v>0.21405535936355591</v>
      </c>
      <c r="FF23">
        <v>1.3032976388931274</v>
      </c>
      <c r="FG23">
        <v>-0.48339095711708069</v>
      </c>
      <c r="FH23">
        <v>-3.6346173286437988</v>
      </c>
      <c r="FI23">
        <v>-3.471961498260498</v>
      </c>
      <c r="FJ23">
        <v>6.5003218650817871</v>
      </c>
      <c r="FK23">
        <v>3.0102300643920898</v>
      </c>
      <c r="FL23">
        <v>-12.626923561096191</v>
      </c>
      <c r="FM23">
        <v>-9.9609470367431641</v>
      </c>
      <c r="FN23">
        <v>-1.1223170757293701</v>
      </c>
      <c r="FO23">
        <v>-1.8779135942459106</v>
      </c>
      <c r="FP23">
        <v>-2.9461393356323242</v>
      </c>
      <c r="FQ23">
        <v>-1.8975883722305298</v>
      </c>
      <c r="FR23">
        <v>-2.2088615894317627</v>
      </c>
      <c r="FS23">
        <v>-1.1957683563232422</v>
      </c>
      <c r="FT23">
        <v>0.44972613453865051</v>
      </c>
      <c r="FU23">
        <v>1.6587862968444824</v>
      </c>
      <c r="FV23">
        <v>2.4093058109283447</v>
      </c>
      <c r="FW23">
        <v>2.4631326198577881</v>
      </c>
      <c r="FX23">
        <v>1.6089394092559814</v>
      </c>
      <c r="FY23">
        <v>-1.5732004642486572</v>
      </c>
      <c r="FZ23">
        <v>-4.2475781440734863</v>
      </c>
      <c r="GA23">
        <v>0.88321518898010254</v>
      </c>
      <c r="GB23">
        <v>4.2242040634155273</v>
      </c>
      <c r="GC23">
        <v>-2.139559268951416</v>
      </c>
      <c r="GD23">
        <v>-7.0932831764221191</v>
      </c>
      <c r="GE23">
        <v>-1.4935566186904907</v>
      </c>
      <c r="GF23">
        <v>6.4367079734802246</v>
      </c>
      <c r="GG23">
        <v>4.3213286399841309</v>
      </c>
      <c r="GH23">
        <v>-3.8955411911010742</v>
      </c>
      <c r="GI23">
        <v>-3.7845144271850586</v>
      </c>
      <c r="GJ23">
        <v>7.2880153656005859</v>
      </c>
      <c r="GK23">
        <v>20.253461837768555</v>
      </c>
      <c r="GL23">
        <v>22.351230621337891</v>
      </c>
      <c r="GM23">
        <v>18.333673477172852</v>
      </c>
      <c r="GN23">
        <v>27.198894500732422</v>
      </c>
      <c r="GO23">
        <v>20.962503433227539</v>
      </c>
      <c r="GP23">
        <v>66.178550720214844</v>
      </c>
      <c r="GQ23">
        <v>291.17919921875</v>
      </c>
      <c r="GR23">
        <v>246.03109741210938</v>
      </c>
      <c r="GS23">
        <v>-168.81861877441406</v>
      </c>
      <c r="GT23">
        <v>-309.73336791992188</v>
      </c>
      <c r="GU23">
        <v>-64.916412353515625</v>
      </c>
      <c r="GV23">
        <v>6.6210794448852539</v>
      </c>
      <c r="GW23">
        <v>-42.311519622802734</v>
      </c>
      <c r="GX23">
        <v>-62.181529998779297</v>
      </c>
      <c r="GY23">
        <v>-66.30706787109375</v>
      </c>
      <c r="GZ23">
        <v>-45.828506469726563</v>
      </c>
      <c r="HA23">
        <v>7.4563589096069336</v>
      </c>
      <c r="HB23">
        <v>31.460832595825195</v>
      </c>
      <c r="HC23">
        <v>14.461638450622559</v>
      </c>
      <c r="HD23">
        <v>6.6967096328735352</v>
      </c>
      <c r="HE23">
        <v>6.9764571189880371</v>
      </c>
      <c r="HF23">
        <v>6.139195442199707</v>
      </c>
      <c r="HG23">
        <v>5.2520565986633301</v>
      </c>
      <c r="HH23">
        <v>4.4369006156921387</v>
      </c>
      <c r="HI23">
        <v>0.68253439664840698</v>
      </c>
      <c r="HJ23">
        <v>-0.17535251379013062</v>
      </c>
      <c r="HK23">
        <v>0.70902681350708008</v>
      </c>
      <c r="HL23">
        <v>0.58407759666442871</v>
      </c>
      <c r="HM23">
        <v>-0.19457133114337921</v>
      </c>
      <c r="HN23">
        <v>-4.1321349143981934</v>
      </c>
      <c r="HO23">
        <v>-7.6037745475769043</v>
      </c>
      <c r="HP23">
        <v>1.0361448526382446</v>
      </c>
      <c r="HQ23">
        <v>31.249044418334961</v>
      </c>
      <c r="HR23">
        <v>35.675422668457031</v>
      </c>
      <c r="HS23">
        <v>9.3390121459960938</v>
      </c>
      <c r="HT23">
        <v>-10.546406745910645</v>
      </c>
      <c r="HU23">
        <v>-10.710701942443848</v>
      </c>
      <c r="HV23">
        <v>-11.961359024047852</v>
      </c>
      <c r="HW23">
        <v>-22.58746337890625</v>
      </c>
      <c r="HX23">
        <v>-46.117279052734375</v>
      </c>
      <c r="HY23">
        <v>-44.520118713378906</v>
      </c>
      <c r="HZ23">
        <v>8.1029815673828125</v>
      </c>
      <c r="IA23">
        <v>28.090639114379883</v>
      </c>
      <c r="IB23">
        <v>-9.1787548065185547</v>
      </c>
      <c r="IC23">
        <v>-36.504196166992188</v>
      </c>
      <c r="ID23">
        <v>-18.453060150146484</v>
      </c>
      <c r="IE23">
        <v>29.628978729248047</v>
      </c>
      <c r="IF23">
        <v>21.361513137817383</v>
      </c>
      <c r="IG23">
        <v>-33.393802642822266</v>
      </c>
      <c r="IH23">
        <v>-3.274367094039917</v>
      </c>
      <c r="II23">
        <v>61.682224273681641</v>
      </c>
      <c r="IJ23">
        <v>37.736152648925781</v>
      </c>
      <c r="IK23">
        <v>-19.521045684814453</v>
      </c>
      <c r="IL23">
        <v>-17.193666458129883</v>
      </c>
      <c r="IM23">
        <v>6.5660309791564941</v>
      </c>
      <c r="IN23">
        <v>13.562175750732422</v>
      </c>
      <c r="IO23">
        <v>8.2554855346679688</v>
      </c>
      <c r="IP23">
        <v>-9.3260040283203125</v>
      </c>
      <c r="IQ23">
        <v>-18.490228652954102</v>
      </c>
      <c r="IR23">
        <v>-5.3425354957580566</v>
      </c>
      <c r="IS23">
        <v>15.270327568054199</v>
      </c>
      <c r="IT23">
        <v>16.901937484741211</v>
      </c>
      <c r="IU23">
        <v>4.9965810775756836</v>
      </c>
      <c r="IV23">
        <v>8.780879020690918</v>
      </c>
      <c r="IW23">
        <v>14.209482192993164</v>
      </c>
      <c r="IX23">
        <v>21.201131820678711</v>
      </c>
      <c r="IY23">
        <v>31.782974243164063</v>
      </c>
      <c r="IZ23">
        <v>18.195512771606445</v>
      </c>
      <c r="JA23">
        <v>12.355426788330078</v>
      </c>
      <c r="JB23">
        <v>15.568050384521484</v>
      </c>
      <c r="JC23">
        <v>0.53805327415466309</v>
      </c>
      <c r="JD23">
        <v>16.743570327758789</v>
      </c>
      <c r="JE23">
        <v>37.172561645507813</v>
      </c>
      <c r="JF23">
        <v>23.838388442993164</v>
      </c>
      <c r="JG23">
        <v>15.640446662902832</v>
      </c>
      <c r="JH23">
        <v>9.4233455657958984</v>
      </c>
      <c r="JI23">
        <v>-38.379402160644531</v>
      </c>
      <c r="JJ23">
        <v>-114.69688415527344</v>
      </c>
      <c r="JK23">
        <v>-93.683631896972656</v>
      </c>
      <c r="JL23">
        <v>-64.0938720703125</v>
      </c>
      <c r="JM23">
        <v>-21.102693557739258</v>
      </c>
      <c r="JN23">
        <v>50.253349304199219</v>
      </c>
      <c r="JO23">
        <v>41.209754943847656</v>
      </c>
      <c r="JP23">
        <v>9.344853401184082</v>
      </c>
      <c r="JQ23">
        <v>3.1384270191192627</v>
      </c>
      <c r="JR23">
        <v>7.0843605995178223</v>
      </c>
      <c r="JS23">
        <v>4.7476949691772461</v>
      </c>
      <c r="JT23">
        <v>2.773930549621582</v>
      </c>
      <c r="JU23">
        <v>1.0856238603591919</v>
      </c>
      <c r="JV23">
        <v>-2.4309470653533936</v>
      </c>
      <c r="JW23">
        <v>-6.1602015495300293</v>
      </c>
      <c r="JX23">
        <v>-6.3430266380310059</v>
      </c>
      <c r="JY23">
        <v>-3.7651064395904541</v>
      </c>
      <c r="JZ23">
        <v>-11.801240921020508</v>
      </c>
      <c r="KA23">
        <v>4.5645079612731934</v>
      </c>
      <c r="KB23">
        <v>32.458976745605469</v>
      </c>
      <c r="KC23">
        <v>34.408805847167969</v>
      </c>
      <c r="KD23">
        <v>25.724512100219727</v>
      </c>
      <c r="KE23">
        <v>3.4062221050262451</v>
      </c>
      <c r="KF23">
        <v>-22.890634536743164</v>
      </c>
      <c r="KG23">
        <v>-27.13275146484375</v>
      </c>
      <c r="KH23">
        <v>-29.390338897705078</v>
      </c>
      <c r="KI23">
        <v>-29.740133285522461</v>
      </c>
      <c r="KJ23">
        <v>-27.625152587890625</v>
      </c>
      <c r="KK23">
        <v>-23.929359436035156</v>
      </c>
      <c r="KL23">
        <v>-6.3937468528747559</v>
      </c>
      <c r="KM23">
        <v>27.912418365478516</v>
      </c>
      <c r="KN23">
        <v>14.116748809814453</v>
      </c>
      <c r="KO23">
        <v>-48.168525695800781</v>
      </c>
      <c r="KP23">
        <v>-21.541505813598633</v>
      </c>
      <c r="KQ23">
        <v>53.652660369873047</v>
      </c>
      <c r="KR23">
        <v>40.679313659667969</v>
      </c>
      <c r="KS23">
        <v>-31.995771408081055</v>
      </c>
      <c r="KT23">
        <v>-41.694087982177734</v>
      </c>
      <c r="KU23">
        <v>26.32177734375</v>
      </c>
      <c r="KV23">
        <v>60.556640625</v>
      </c>
      <c r="KW23">
        <v>23.317384719848633</v>
      </c>
      <c r="KX23">
        <v>0.30493167042732239</v>
      </c>
      <c r="KY23">
        <v>-1.9252156019210815</v>
      </c>
      <c r="KZ23">
        <v>-0.84101563692092896</v>
      </c>
      <c r="LA23">
        <v>0.15308097004890442</v>
      </c>
      <c r="LB23">
        <v>-1.8683419227600098</v>
      </c>
      <c r="LC23">
        <v>-2.8374991416931152</v>
      </c>
      <c r="LD23">
        <v>4.1696658134460449</v>
      </c>
      <c r="LE23">
        <v>3.7137694358825684</v>
      </c>
      <c r="LF23">
        <v>-1.7057745456695557</v>
      </c>
      <c r="LG23">
        <v>-4.4208030700683594</v>
      </c>
      <c r="LH23">
        <v>-5.167198657989502</v>
      </c>
      <c r="LI23">
        <v>-0.4571855366230011</v>
      </c>
      <c r="LJ23">
        <v>6.2590866088867188</v>
      </c>
      <c r="LK23">
        <v>10.082752227783203</v>
      </c>
      <c r="LL23">
        <v>12.251483917236328</v>
      </c>
      <c r="LM23">
        <v>16.342086791992188</v>
      </c>
      <c r="LN23">
        <v>24.458219528198242</v>
      </c>
      <c r="LO23">
        <v>27.166059494018555</v>
      </c>
      <c r="LP23">
        <v>12.840823173522949</v>
      </c>
      <c r="LQ23">
        <v>13.122993469238281</v>
      </c>
      <c r="LR23">
        <v>24.458341598510742</v>
      </c>
      <c r="LS23">
        <v>11.413313865661621</v>
      </c>
      <c r="LT23">
        <v>18.653404235839844</v>
      </c>
      <c r="LU23">
        <v>20.580657958984375</v>
      </c>
      <c r="LV23">
        <v>6.4570217132568359</v>
      </c>
      <c r="LW23">
        <v>-34.979946136474609</v>
      </c>
      <c r="LX23">
        <v>-78.854705810546875</v>
      </c>
      <c r="LY23">
        <v>-85.4779052734375</v>
      </c>
      <c r="LZ23">
        <v>-86.327346801757813</v>
      </c>
      <c r="MA23">
        <v>-67.4422607421875</v>
      </c>
      <c r="MB23">
        <v>5.2517528533935547</v>
      </c>
      <c r="MC23">
        <v>25.733428955078125</v>
      </c>
      <c r="MD23">
        <v>47.611351013183594</v>
      </c>
      <c r="ME23">
        <v>50.904033660888672</v>
      </c>
      <c r="MF23">
        <v>26.197601318359375</v>
      </c>
      <c r="MG23">
        <v>3.7611541748046875</v>
      </c>
      <c r="MH23">
        <v>-1.621620774269104</v>
      </c>
      <c r="MI23">
        <v>-21.7325439453125</v>
      </c>
      <c r="MJ23">
        <v>-71.90032958984375</v>
      </c>
      <c r="MK23">
        <v>-52.428863525390625</v>
      </c>
      <c r="ML23">
        <v>72.686737060546875</v>
      </c>
      <c r="MM23">
        <v>76.076171875</v>
      </c>
      <c r="MN23">
        <v>12.330950736999512</v>
      </c>
      <c r="MO23">
        <v>1.4977988004684448</v>
      </c>
      <c r="MP23">
        <v>4.3571991920471191</v>
      </c>
      <c r="MQ23">
        <v>19.336856842041016</v>
      </c>
      <c r="MR23">
        <v>42.722476959228516</v>
      </c>
      <c r="MS23">
        <v>46.889873504638672</v>
      </c>
      <c r="MT23">
        <v>17.984891891479492</v>
      </c>
      <c r="MU23">
        <v>-26.651248931884766</v>
      </c>
      <c r="MV23">
        <v>-54.770317077636719</v>
      </c>
      <c r="MW23">
        <v>-40.857501983642578</v>
      </c>
      <c r="MX23">
        <v>-22.662805557250977</v>
      </c>
      <c r="MY23">
        <v>-34.314056396484375</v>
      </c>
      <c r="MZ23">
        <v>-37.801845550537109</v>
      </c>
      <c r="NA23">
        <v>-12.841690063476563</v>
      </c>
      <c r="NB23">
        <v>17.733213424682617</v>
      </c>
      <c r="NC23">
        <v>9.3501806259155273</v>
      </c>
      <c r="ND23">
        <v>-9.0781888961791992</v>
      </c>
      <c r="NE23">
        <v>-6.313359260559082</v>
      </c>
      <c r="NF23">
        <v>-1.9475917816162109</v>
      </c>
      <c r="NG23">
        <v>28.993661880493164</v>
      </c>
      <c r="NH23">
        <v>28.594551086425781</v>
      </c>
      <c r="NI23">
        <v>9.6457624435424805</v>
      </c>
      <c r="NJ23">
        <v>-1.9875696897506714</v>
      </c>
      <c r="NK23">
        <v>-4.6894371509552002E-2</v>
      </c>
      <c r="NL23">
        <v>8.638066291809082</v>
      </c>
      <c r="NM23">
        <v>10.118612289428711</v>
      </c>
      <c r="NN23">
        <v>2.7717239856719971</v>
      </c>
      <c r="NO23">
        <v>-1.6116026639938354</v>
      </c>
      <c r="NP23">
        <v>-0.64660024642944336</v>
      </c>
      <c r="NQ23">
        <v>-2.1910872459411621</v>
      </c>
      <c r="NR23">
        <v>-3.0530567169189453</v>
      </c>
      <c r="NS23">
        <v>13.165445327758789</v>
      </c>
      <c r="NT23">
        <v>22.80230712890625</v>
      </c>
      <c r="NU23">
        <v>8.2138662338256836</v>
      </c>
      <c r="NV23">
        <v>-18.725870132446289</v>
      </c>
      <c r="NW23">
        <v>-21.826427459716797</v>
      </c>
      <c r="NX23">
        <v>-6.1528482437133789</v>
      </c>
      <c r="NY23">
        <v>2.2974591255187988</v>
      </c>
      <c r="NZ23">
        <v>-0.21587453782558441</v>
      </c>
      <c r="OA23">
        <v>-1.0391776561737061</v>
      </c>
      <c r="OB23">
        <v>3.4143621921539307</v>
      </c>
      <c r="OC23">
        <v>-0.14058151841163635</v>
      </c>
      <c r="OD23">
        <v>-3.0945713520050049</v>
      </c>
      <c r="OE23">
        <v>-0.41391587257385254</v>
      </c>
      <c r="OF23">
        <v>2.7092945575714111</v>
      </c>
      <c r="OG23">
        <v>-2.4597604274749756</v>
      </c>
      <c r="OH23">
        <v>-5.9517436027526855</v>
      </c>
      <c r="OI23">
        <v>-2.5697767734527588</v>
      </c>
      <c r="OJ23">
        <v>-8.0596160888671875</v>
      </c>
      <c r="OK23">
        <v>-141.72987365722656</v>
      </c>
      <c r="OL23">
        <v>-121.12032318115234</v>
      </c>
      <c r="OM23">
        <v>64.094261169433594</v>
      </c>
      <c r="ON23">
        <v>142.69065856933594</v>
      </c>
      <c r="OO23">
        <v>98.409957885742188</v>
      </c>
      <c r="OP23">
        <v>52.854976654052734</v>
      </c>
      <c r="OQ23">
        <v>116.89517974853516</v>
      </c>
      <c r="OR23">
        <v>158.31141662597656</v>
      </c>
      <c r="OS23">
        <v>35.161273956298828</v>
      </c>
      <c r="OT23">
        <v>-36.036399841308594</v>
      </c>
      <c r="OU23">
        <v>43.41241455078125</v>
      </c>
      <c r="OV23">
        <v>0.33195742964744568</v>
      </c>
      <c r="OW23">
        <v>-56.300235748291016</v>
      </c>
      <c r="OX23">
        <v>-113.59555816650391</v>
      </c>
      <c r="OY23">
        <v>-134.10581970214844</v>
      </c>
      <c r="OZ23">
        <v>-93.584579467773438</v>
      </c>
      <c r="PA23">
        <v>-26.494653701782227</v>
      </c>
      <c r="PB23">
        <v>-7.0392031669616699</v>
      </c>
      <c r="PC23">
        <v>13.284049987792969</v>
      </c>
      <c r="PD23">
        <v>25.066860198974609</v>
      </c>
      <c r="PE23">
        <v>21.049663543701172</v>
      </c>
      <c r="PF23">
        <v>50.915367126464844</v>
      </c>
      <c r="PG23">
        <v>56.621994018554688</v>
      </c>
      <c r="PH23">
        <v>32.207103729248047</v>
      </c>
      <c r="PI23">
        <v>22.323768615722656</v>
      </c>
      <c r="PJ23">
        <v>31.718500137329102</v>
      </c>
      <c r="PK23">
        <v>45.931777954101563</v>
      </c>
      <c r="PL23">
        <v>99.010040283203125</v>
      </c>
      <c r="PM23">
        <v>97.661537170410156</v>
      </c>
      <c r="PN23">
        <v>-71.827156066894531</v>
      </c>
      <c r="PO23">
        <v>-159.07852172851563</v>
      </c>
      <c r="PP23">
        <v>-96.458892822265625</v>
      </c>
      <c r="PQ23">
        <v>-61.781658172607422</v>
      </c>
      <c r="PR23">
        <v>-37.247318267822266</v>
      </c>
      <c r="PS23">
        <v>-15.850552558898926</v>
      </c>
      <c r="PT23">
        <v>-9.2870941162109375</v>
      </c>
      <c r="PU23">
        <v>-51.724491119384766</v>
      </c>
      <c r="PV23">
        <v>-134.93888854980469</v>
      </c>
      <c r="PW23">
        <v>-196.75660705566406</v>
      </c>
      <c r="PX23">
        <v>-187.01927185058594</v>
      </c>
      <c r="PY23">
        <v>4.4694161415100098</v>
      </c>
      <c r="PZ23">
        <v>80.66290283203125</v>
      </c>
      <c r="QA23">
        <v>-39.096828460693359</v>
      </c>
      <c r="QB23">
        <v>-78.998786926269531</v>
      </c>
      <c r="QC23">
        <v>19.042137145996094</v>
      </c>
      <c r="QD23">
        <v>130.69436645507813</v>
      </c>
      <c r="QE23">
        <v>107.3779296875</v>
      </c>
      <c r="QF23">
        <v>88.993942260742188</v>
      </c>
      <c r="QG23">
        <v>127.83499908447266</v>
      </c>
      <c r="QH23">
        <v>93.175910949707031</v>
      </c>
      <c r="QI23">
        <v>49.067752838134766</v>
      </c>
      <c r="QJ23">
        <v>82.993949890136719</v>
      </c>
      <c r="QK23">
        <v>112.33685302734375</v>
      </c>
      <c r="QL23">
        <v>109.11887359619141</v>
      </c>
      <c r="QM23">
        <v>77.37530517578125</v>
      </c>
      <c r="QN23">
        <v>24.909919738769531</v>
      </c>
      <c r="QO23">
        <v>-44.981296539306641</v>
      </c>
      <c r="QP23">
        <v>-114.69010925292969</v>
      </c>
      <c r="QQ23">
        <v>-159.16090393066406</v>
      </c>
      <c r="QR23">
        <v>-143.1990966796875</v>
      </c>
      <c r="QS23">
        <v>-111.37376403808594</v>
      </c>
      <c r="QT23">
        <v>-116.22655487060547</v>
      </c>
      <c r="QU23">
        <v>-78.888961791992188</v>
      </c>
      <c r="QV23">
        <v>2.6204977035522461</v>
      </c>
      <c r="QW23">
        <v>68.831504821777344</v>
      </c>
      <c r="QX23">
        <v>93.344566345214844</v>
      </c>
      <c r="QY23">
        <v>92.803298950195313</v>
      </c>
      <c r="QZ23">
        <v>72.181648254394531</v>
      </c>
      <c r="RA23">
        <v>53.681388854980469</v>
      </c>
      <c r="RB23">
        <v>118.72933197021484</v>
      </c>
      <c r="RC23">
        <v>159.28724670410156</v>
      </c>
      <c r="RD23">
        <v>175.22706604003906</v>
      </c>
      <c r="RE23">
        <v>97.993400573730469</v>
      </c>
      <c r="RF23">
        <v>-47.259063720703125</v>
      </c>
      <c r="RG23">
        <v>-122.03768157958984</v>
      </c>
      <c r="RH23">
        <v>-113.85403442382813</v>
      </c>
      <c r="RI23">
        <v>-123.21257019042969</v>
      </c>
      <c r="RJ23">
        <v>-102.96825408935547</v>
      </c>
      <c r="RK23">
        <v>-32.5989990234375</v>
      </c>
      <c r="RL23">
        <v>-13.422657012939453</v>
      </c>
      <c r="RM23">
        <v>81.830795288085938</v>
      </c>
      <c r="RN23">
        <v>135.18804931640625</v>
      </c>
      <c r="RO23">
        <v>68.188545227050781</v>
      </c>
      <c r="RP23">
        <v>-33.177505493164063</v>
      </c>
      <c r="RQ23">
        <v>-58.56793212890625</v>
      </c>
      <c r="RR23">
        <v>2.027324914932251</v>
      </c>
      <c r="RS23">
        <v>45.787101745605469</v>
      </c>
      <c r="RT23">
        <v>32.474555969238281</v>
      </c>
      <c r="RU23">
        <v>-6.4882760047912598</v>
      </c>
      <c r="RV23">
        <v>-35.711837768554688</v>
      </c>
      <c r="RW23">
        <v>-56.293327331542969</v>
      </c>
      <c r="RX23">
        <v>-84.332389831542969</v>
      </c>
      <c r="RY23">
        <v>-49.630542755126953</v>
      </c>
      <c r="RZ23">
        <v>-19.865055084228516</v>
      </c>
      <c r="SA23">
        <v>-64.014442443847656</v>
      </c>
      <c r="SB23">
        <v>-178.40992736816406</v>
      </c>
      <c r="SC23">
        <v>-267.23916625976563</v>
      </c>
      <c r="SD23">
        <v>-278.35501098632813</v>
      </c>
      <c r="SE23">
        <v>-250.83078002929688</v>
      </c>
      <c r="SF23">
        <v>-204.68861389160156</v>
      </c>
      <c r="SG23">
        <v>-54.793445587158203</v>
      </c>
      <c r="SH23">
        <v>173.43476867675781</v>
      </c>
      <c r="SI23">
        <v>332.88076782226563</v>
      </c>
      <c r="SJ23">
        <v>206.28730773925781</v>
      </c>
      <c r="SK23">
        <v>9.2685871124267578</v>
      </c>
      <c r="SL23">
        <v>-90.270820617675781</v>
      </c>
      <c r="SM23">
        <v>-124.92753601074219</v>
      </c>
      <c r="SN23">
        <v>-73.897933959960938</v>
      </c>
      <c r="SO23">
        <v>278.48348999023438</v>
      </c>
      <c r="SP23">
        <v>167.63578796386719</v>
      </c>
      <c r="SQ23">
        <v>-79.444511413574219</v>
      </c>
      <c r="SR23">
        <v>97.828857421875</v>
      </c>
      <c r="SS23">
        <v>-117.09326934814453</v>
      </c>
      <c r="ST23">
        <v>-289.95465087890625</v>
      </c>
      <c r="SU23">
        <v>-30.983432769775391</v>
      </c>
      <c r="SV23">
        <v>405.99652099609375</v>
      </c>
      <c r="SW23">
        <v>312.2049560546875</v>
      </c>
      <c r="SX23">
        <v>2.0525095462799072</v>
      </c>
      <c r="SY23">
        <v>-4.4423322677612305</v>
      </c>
      <c r="SZ23">
        <v>2.3561463356018066</v>
      </c>
      <c r="TA23">
        <v>2.3696324825286865</v>
      </c>
    </row>
    <row r="24" spans="1:521">
      <c r="A24" t="s">
        <v>70</v>
      </c>
      <c r="B24">
        <v>-297.90921020507813</v>
      </c>
      <c r="C24">
        <v>-297.90921020507813</v>
      </c>
      <c r="D24">
        <v>-175.93331909179688</v>
      </c>
      <c r="E24">
        <v>-15.819387435913086</v>
      </c>
      <c r="F24">
        <v>1.238173246383667</v>
      </c>
      <c r="G24">
        <v>3.1778476238250732</v>
      </c>
      <c r="H24">
        <v>0.90574520826339722</v>
      </c>
      <c r="I24">
        <v>-5.8573555946350098</v>
      </c>
      <c r="J24">
        <v>-10.144515037536621</v>
      </c>
      <c r="K24">
        <v>-0.98524367809295654</v>
      </c>
      <c r="L24">
        <v>9.4940671920776367</v>
      </c>
      <c r="M24">
        <v>2.0845768451690674</v>
      </c>
      <c r="N24">
        <v>-14.797891616821289</v>
      </c>
      <c r="O24">
        <v>-9.0250139236450195</v>
      </c>
      <c r="P24">
        <v>21.779865264892578</v>
      </c>
      <c r="Q24">
        <v>16.872407913208008</v>
      </c>
      <c r="R24">
        <v>-4.4474387168884277</v>
      </c>
      <c r="S24">
        <v>-3.8806147575378418</v>
      </c>
      <c r="T24">
        <v>-0.44917160272598267</v>
      </c>
      <c r="U24">
        <v>-0.27508342266082764</v>
      </c>
      <c r="V24">
        <v>-0.88905715942382813</v>
      </c>
      <c r="W24">
        <v>-0.39436978101730347</v>
      </c>
      <c r="X24">
        <v>-0.53352600336074829</v>
      </c>
      <c r="Y24">
        <v>6.9442791938781738</v>
      </c>
      <c r="Z24">
        <v>62.304973602294922</v>
      </c>
      <c r="AA24">
        <v>240.40415954589844</v>
      </c>
      <c r="AB24">
        <v>428.80963134765625</v>
      </c>
      <c r="AC24">
        <v>158.63119506835938</v>
      </c>
      <c r="AD24">
        <v>-477.23703002929688</v>
      </c>
      <c r="AE24">
        <v>-548.82781982421875</v>
      </c>
      <c r="AF24">
        <v>-104.60691833496094</v>
      </c>
      <c r="AG24">
        <v>108.61492919921875</v>
      </c>
      <c r="AH24">
        <v>56.780204772949219</v>
      </c>
      <c r="AI24">
        <v>-215.73483276367188</v>
      </c>
      <c r="AJ24">
        <v>-356.29330444335938</v>
      </c>
      <c r="AK24">
        <v>129.61024475097656</v>
      </c>
      <c r="AL24">
        <v>674.86492919921875</v>
      </c>
      <c r="AM24">
        <v>141.47343444824219</v>
      </c>
      <c r="AN24">
        <v>-382.52960205078125</v>
      </c>
      <c r="AO24">
        <v>85.452964782714844</v>
      </c>
      <c r="AP24">
        <v>163.430419921875</v>
      </c>
      <c r="AQ24">
        <v>-3.7566041573882103E-3</v>
      </c>
      <c r="AR24">
        <v>-48.855476379394531</v>
      </c>
      <c r="AS24">
        <v>0.57263624668121338</v>
      </c>
      <c r="AT24">
        <v>-15.014590263366699</v>
      </c>
      <c r="AU24">
        <v>-165.37147521972656</v>
      </c>
      <c r="AV24">
        <v>-141.01155090332031</v>
      </c>
      <c r="AW24">
        <v>32.073204040527344</v>
      </c>
      <c r="AX24">
        <v>11.429306030273438</v>
      </c>
      <c r="AY24">
        <v>10.85821533203125</v>
      </c>
      <c r="AZ24">
        <v>66.920585632324219</v>
      </c>
      <c r="BA24">
        <v>32.992465972900391</v>
      </c>
      <c r="BB24">
        <v>-61.230815887451172</v>
      </c>
      <c r="BC24">
        <v>-138.81118774414063</v>
      </c>
      <c r="BD24">
        <v>-126.43065643310547</v>
      </c>
      <c r="BE24">
        <v>-4.1219935417175293</v>
      </c>
      <c r="BF24">
        <v>98.796684265136719</v>
      </c>
      <c r="BG24">
        <v>26.425338745117188</v>
      </c>
      <c r="BH24">
        <v>-47.551342010498047</v>
      </c>
      <c r="BI24">
        <v>2.9537222385406494</v>
      </c>
      <c r="BJ24">
        <v>120.21382904052734</v>
      </c>
      <c r="BK24">
        <v>231.30670166015625</v>
      </c>
      <c r="BL24">
        <v>244.91755676269531</v>
      </c>
      <c r="BM24">
        <v>151.16905212402344</v>
      </c>
      <c r="BN24">
        <v>-25.819004058837891</v>
      </c>
      <c r="BO24">
        <v>-244.24423217773438</v>
      </c>
      <c r="BP24">
        <v>-363.17703247070313</v>
      </c>
      <c r="BQ24">
        <v>-82.99420166015625</v>
      </c>
      <c r="BR24">
        <v>312.39410400390625</v>
      </c>
      <c r="BS24">
        <v>124.61965942382813</v>
      </c>
      <c r="BT24">
        <v>-72.788658142089844</v>
      </c>
      <c r="BU24">
        <v>-40.39739990234375</v>
      </c>
      <c r="BV24">
        <v>-32.329540252685547</v>
      </c>
      <c r="BW24">
        <v>-71.543998718261719</v>
      </c>
      <c r="BX24">
        <v>-94.924522399902344</v>
      </c>
      <c r="BY24">
        <v>-65.107162475585938</v>
      </c>
      <c r="BZ24">
        <v>-44.301189422607422</v>
      </c>
      <c r="CA24">
        <v>-23.663055419921875</v>
      </c>
      <c r="CB24">
        <v>86.971534729003906</v>
      </c>
      <c r="CC24">
        <v>137.63775634765625</v>
      </c>
      <c r="CD24">
        <v>106.06414794921875</v>
      </c>
      <c r="CE24">
        <v>24.377368927001953</v>
      </c>
      <c r="CF24">
        <v>-128.36428833007813</v>
      </c>
      <c r="CG24">
        <v>-254.05807495117188</v>
      </c>
      <c r="CH24">
        <v>-150.68377685546875</v>
      </c>
      <c r="CI24">
        <v>110.99745941162109</v>
      </c>
      <c r="CJ24">
        <v>263.24606323242188</v>
      </c>
      <c r="CK24">
        <v>133.27276611328125</v>
      </c>
      <c r="CL24">
        <v>-16.959817886352539</v>
      </c>
      <c r="CM24">
        <v>-74.112945556640625</v>
      </c>
      <c r="CN24">
        <v>-19.396429061889648</v>
      </c>
      <c r="CO24">
        <v>15.181212425231934</v>
      </c>
      <c r="CP24">
        <v>-1.9409843683242798</v>
      </c>
      <c r="CQ24">
        <v>-18.790693283081055</v>
      </c>
      <c r="CR24">
        <v>-35.607856750488281</v>
      </c>
      <c r="CS24">
        <v>-5.8658313751220703</v>
      </c>
      <c r="CT24">
        <v>28.31494140625</v>
      </c>
      <c r="CU24">
        <v>6.3962502479553223</v>
      </c>
      <c r="CV24">
        <v>-34.926567077636719</v>
      </c>
      <c r="CW24">
        <v>-14.27918815612793</v>
      </c>
      <c r="CX24">
        <v>8.2933645248413086</v>
      </c>
      <c r="CY24">
        <v>-59.116886138916016</v>
      </c>
      <c r="CZ24">
        <v>-149.46817016601563</v>
      </c>
      <c r="DA24">
        <v>-110.59109497070313</v>
      </c>
      <c r="DB24">
        <v>18.152894973754883</v>
      </c>
      <c r="DC24">
        <v>-47.75048828125</v>
      </c>
      <c r="DD24">
        <v>-74.283500671386719</v>
      </c>
      <c r="DE24">
        <v>21.831928253173828</v>
      </c>
      <c r="DF24">
        <v>254.12516784667969</v>
      </c>
      <c r="DG24">
        <v>104.00751495361328</v>
      </c>
      <c r="DH24">
        <v>-190.90119934082031</v>
      </c>
      <c r="DI24">
        <v>-124.26152038574219</v>
      </c>
      <c r="DJ24">
        <v>77.733932495117188</v>
      </c>
      <c r="DK24">
        <v>22.756769180297852</v>
      </c>
      <c r="DL24">
        <v>19.115446090698242</v>
      </c>
      <c r="DM24">
        <v>267.487060546875</v>
      </c>
      <c r="DN24">
        <v>238.08645629882813</v>
      </c>
      <c r="DO24">
        <v>-121.29779815673828</v>
      </c>
      <c r="DP24">
        <v>-40.931735992431641</v>
      </c>
      <c r="DQ24">
        <v>168.42678833007813</v>
      </c>
      <c r="DR24">
        <v>-158.74142456054688</v>
      </c>
      <c r="DS24">
        <v>-106.21398162841797</v>
      </c>
      <c r="DT24">
        <v>48.30828857421875</v>
      </c>
      <c r="DU24">
        <v>66.368484497070313</v>
      </c>
      <c r="DV24">
        <v>18.803579330444336</v>
      </c>
      <c r="DW24">
        <v>-32.2396240234375</v>
      </c>
      <c r="DX24">
        <v>-23.49827766418457</v>
      </c>
      <c r="DY24">
        <v>18.853574752807617</v>
      </c>
      <c r="DZ24">
        <v>-63.589725494384766</v>
      </c>
      <c r="EA24">
        <v>-187.87954711914063</v>
      </c>
      <c r="EB24">
        <v>-81.682914733886719</v>
      </c>
      <c r="EC24">
        <v>258.18023681640625</v>
      </c>
      <c r="ED24">
        <v>340.73876953125</v>
      </c>
      <c r="EE24">
        <v>66.183448791503906</v>
      </c>
      <c r="EF24">
        <v>-474.02825927734375</v>
      </c>
      <c r="EG24">
        <v>-91.915878295898438</v>
      </c>
      <c r="EH24">
        <v>377.55691528320313</v>
      </c>
      <c r="EI24">
        <v>-45.940589904785156</v>
      </c>
      <c r="EJ24">
        <v>-225.33778381347656</v>
      </c>
      <c r="EK24">
        <v>-206.2056884765625</v>
      </c>
      <c r="EL24">
        <v>-49.513694763183594</v>
      </c>
      <c r="EM24">
        <v>119.20253753662109</v>
      </c>
      <c r="EN24">
        <v>143.42002868652344</v>
      </c>
      <c r="EO24">
        <v>30.449575424194336</v>
      </c>
      <c r="EP24">
        <v>-5.4414238929748535</v>
      </c>
      <c r="EQ24">
        <v>99.903488159179688</v>
      </c>
      <c r="ER24">
        <v>194.26300048828125</v>
      </c>
      <c r="ES24">
        <v>-25.820163726806641</v>
      </c>
      <c r="ET24">
        <v>-234.72467041015625</v>
      </c>
      <c r="EU24">
        <v>-192.21504211425781</v>
      </c>
      <c r="EV24">
        <v>301.61740112304688</v>
      </c>
      <c r="EW24">
        <v>462.3046875</v>
      </c>
      <c r="EX24">
        <v>-78.824264526367188</v>
      </c>
      <c r="EY24">
        <v>-278.54592895507813</v>
      </c>
      <c r="EZ24">
        <v>-47.9710693359375</v>
      </c>
      <c r="FA24">
        <v>-65.969413757324219</v>
      </c>
      <c r="FB24">
        <v>-82.919464111328125</v>
      </c>
      <c r="FC24">
        <v>127.40182495117188</v>
      </c>
      <c r="FD24">
        <v>308.44073486328125</v>
      </c>
      <c r="FE24">
        <v>76.643753051757813</v>
      </c>
      <c r="FF24">
        <v>-207.65914916992188</v>
      </c>
      <c r="FG24">
        <v>-151.85099792480469</v>
      </c>
      <c r="FH24">
        <v>6.9948034286499023</v>
      </c>
      <c r="FI24">
        <v>2.3466610908508301</v>
      </c>
      <c r="FJ24">
        <v>-0.26387709379196167</v>
      </c>
      <c r="FK24">
        <v>21.790386199951172</v>
      </c>
      <c r="FL24">
        <v>-55.192043304443359</v>
      </c>
      <c r="FM24">
        <v>-83.297050476074219</v>
      </c>
      <c r="FN24">
        <v>-32.442886352539063</v>
      </c>
      <c r="FO24">
        <v>15.340383529663086</v>
      </c>
      <c r="FP24">
        <v>33.883804321289063</v>
      </c>
      <c r="FQ24">
        <v>22.299633026123047</v>
      </c>
      <c r="FR24">
        <v>-4.2641725540161133</v>
      </c>
      <c r="FS24">
        <v>-29.364509582519531</v>
      </c>
      <c r="FT24">
        <v>-12.937957763671875</v>
      </c>
      <c r="FU24">
        <v>-3.4028933048248291</v>
      </c>
      <c r="FV24">
        <v>-12.67764949798584</v>
      </c>
      <c r="FW24">
        <v>0.75112104415893555</v>
      </c>
      <c r="FX24">
        <v>33.883026123046875</v>
      </c>
      <c r="FY24">
        <v>4.5780324935913086</v>
      </c>
      <c r="FZ24">
        <v>13.363533020019531</v>
      </c>
      <c r="GA24">
        <v>11.781636238098145</v>
      </c>
      <c r="GB24">
        <v>7.8929052352905273</v>
      </c>
      <c r="GC24">
        <v>164.73855590820313</v>
      </c>
      <c r="GD24">
        <v>222.59873962402344</v>
      </c>
      <c r="GE24">
        <v>-19.525407791137695</v>
      </c>
      <c r="GF24">
        <v>-189.11270141601563</v>
      </c>
      <c r="GG24">
        <v>-60.870059967041016</v>
      </c>
      <c r="GH24">
        <v>-76.832664489746094</v>
      </c>
      <c r="GI24">
        <v>-112.58350372314453</v>
      </c>
      <c r="GJ24">
        <v>-15.344552993774414</v>
      </c>
      <c r="GK24">
        <v>75.079582214355469</v>
      </c>
      <c r="GL24">
        <v>-14.339385986328125</v>
      </c>
      <c r="GM24">
        <v>-72.736595153808594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-16.088397979736328</v>
      </c>
      <c r="GW24">
        <v>-23.650283813476563</v>
      </c>
      <c r="GX24">
        <v>-25.504018783569336</v>
      </c>
      <c r="GY24">
        <v>-14.078788757324219</v>
      </c>
      <c r="GZ24">
        <v>38.711273193359375</v>
      </c>
      <c r="HA24">
        <v>117.81599426269531</v>
      </c>
      <c r="HB24">
        <v>44.23321533203125</v>
      </c>
      <c r="HC24">
        <v>-69.930923461914063</v>
      </c>
      <c r="HD24">
        <v>-36.139633178710938</v>
      </c>
      <c r="HE24">
        <v>-7.4005303382873535</v>
      </c>
      <c r="HF24">
        <v>-4.6853837966918945</v>
      </c>
      <c r="HG24">
        <v>2.2407593727111816</v>
      </c>
      <c r="HH24">
        <v>2.1439998149871826</v>
      </c>
      <c r="HI24">
        <v>-0.38559171557426453</v>
      </c>
      <c r="HJ24">
        <v>-0.81125986576080322</v>
      </c>
      <c r="HK24">
        <v>-0.8687174916267395</v>
      </c>
      <c r="HL24">
        <v>-0.71577256917953491</v>
      </c>
      <c r="HM24">
        <v>-1.0019892454147339</v>
      </c>
      <c r="HN24">
        <v>-0.77088874578475952</v>
      </c>
      <c r="HO24">
        <v>-0.37348043918609619</v>
      </c>
      <c r="HP24">
        <v>-1.1770771741867065</v>
      </c>
      <c r="HQ24">
        <v>0.88886255025863647</v>
      </c>
      <c r="HR24">
        <v>6.515345573425293</v>
      </c>
      <c r="HS24">
        <v>-0.81239080429077148</v>
      </c>
      <c r="HT24">
        <v>-12.739496231079102</v>
      </c>
      <c r="HU24">
        <v>-63.061847686767578</v>
      </c>
      <c r="HV24">
        <v>-67.222099304199219</v>
      </c>
      <c r="HW24">
        <v>37.099552154541016</v>
      </c>
      <c r="HX24">
        <v>136.3494873046875</v>
      </c>
      <c r="HY24">
        <v>97.953208923339844</v>
      </c>
      <c r="HZ24">
        <v>-35.551319122314453</v>
      </c>
      <c r="IA24">
        <v>-75.359199523925781</v>
      </c>
      <c r="IB24">
        <v>-70.022781372070313</v>
      </c>
      <c r="IC24">
        <v>-40.109874725341797</v>
      </c>
      <c r="ID24">
        <v>46.3739013671875</v>
      </c>
      <c r="IE24">
        <v>132.45242309570313</v>
      </c>
      <c r="IF24">
        <v>-35.704124450683594</v>
      </c>
      <c r="IG24">
        <v>-75.502906799316406</v>
      </c>
      <c r="IH24">
        <v>-2.1201982498168945</v>
      </c>
      <c r="II24">
        <v>-116.27500915527344</v>
      </c>
      <c r="IJ24">
        <v>16.16252326965332</v>
      </c>
      <c r="IK24">
        <v>228.92619323730469</v>
      </c>
      <c r="IL24">
        <v>58.345771789550781</v>
      </c>
      <c r="IM24">
        <v>-122.99270629882813</v>
      </c>
      <c r="IN24">
        <v>-65.485076904296875</v>
      </c>
      <c r="IO24">
        <v>3.7644093036651611</v>
      </c>
      <c r="IP24">
        <v>27.75146484375</v>
      </c>
      <c r="IQ24">
        <v>23.212121963500977</v>
      </c>
      <c r="IR24">
        <v>1.0814281702041626</v>
      </c>
      <c r="IS24">
        <v>-14.9796142578125</v>
      </c>
      <c r="IT24">
        <v>-11.317047119140625</v>
      </c>
      <c r="IU24">
        <v>-10.46745491027832</v>
      </c>
      <c r="IV24">
        <v>-44.731285095214844</v>
      </c>
      <c r="IW24">
        <v>15.115519523620605</v>
      </c>
      <c r="IX24">
        <v>78.841743469238281</v>
      </c>
      <c r="IY24">
        <v>0.15757930278778076</v>
      </c>
      <c r="IZ24">
        <v>-33.653972625732422</v>
      </c>
      <c r="JA24">
        <v>-11.308223724365234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-7.8461346626281738</v>
      </c>
      <c r="JI24">
        <v>-23.077775955200195</v>
      </c>
      <c r="JJ24">
        <v>9.856410026550293</v>
      </c>
      <c r="JK24">
        <v>50.002471923828125</v>
      </c>
      <c r="JL24">
        <v>-4.5491189956665039</v>
      </c>
      <c r="JM24">
        <v>-23.727960586547852</v>
      </c>
      <c r="JN24">
        <v>-4.7425419092178345E-2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-1.3310490176081657E-3</v>
      </c>
      <c r="KB24">
        <v>-6.9426801055669785E-3</v>
      </c>
      <c r="KC24">
        <v>-1.3876323464501183E-5</v>
      </c>
      <c r="KD24">
        <v>-44.562210083007813</v>
      </c>
      <c r="KE24">
        <v>-15.564580917358398</v>
      </c>
      <c r="KF24">
        <v>28.302742004394531</v>
      </c>
      <c r="KG24">
        <v>-35.139644622802734</v>
      </c>
      <c r="KH24">
        <v>31.449825286865234</v>
      </c>
      <c r="KI24">
        <v>91.39141845703125</v>
      </c>
      <c r="KJ24">
        <v>12.500612258911133</v>
      </c>
      <c r="KK24">
        <v>-23.184892654418945</v>
      </c>
      <c r="KL24">
        <v>6.2949419021606445</v>
      </c>
      <c r="KM24">
        <v>-14.010125160217285</v>
      </c>
      <c r="KN24">
        <v>-34.52069091796875</v>
      </c>
      <c r="KO24">
        <v>0</v>
      </c>
      <c r="KP24">
        <v>0</v>
      </c>
      <c r="KQ24">
        <v>-0.13086605072021484</v>
      </c>
      <c r="KR24">
        <v>-0.92562758922576904</v>
      </c>
      <c r="KS24">
        <v>-0.13406455516815186</v>
      </c>
      <c r="KT24">
        <v>1.5416539907455444</v>
      </c>
      <c r="KU24">
        <v>0.7254909873008728</v>
      </c>
      <c r="KV24">
        <v>-0.83883470296859741</v>
      </c>
      <c r="KW24">
        <v>-0.42319655418395996</v>
      </c>
      <c r="KX24">
        <v>-4.932131290435791</v>
      </c>
      <c r="KY24">
        <v>-3.1930780410766602</v>
      </c>
      <c r="KZ24">
        <v>6.108792781829834</v>
      </c>
      <c r="LA24">
        <v>10.247001647949219</v>
      </c>
      <c r="LB24">
        <v>-1.425708532333374</v>
      </c>
      <c r="LC24">
        <v>-7.2319121360778809</v>
      </c>
      <c r="LD24">
        <v>0</v>
      </c>
      <c r="LE24">
        <v>0</v>
      </c>
      <c r="LF24">
        <v>0</v>
      </c>
      <c r="LG24">
        <v>0</v>
      </c>
      <c r="LH24">
        <v>-21.037336349487305</v>
      </c>
      <c r="LI24">
        <v>-14.333343505859375</v>
      </c>
      <c r="LJ24">
        <v>34.723041534423828</v>
      </c>
      <c r="LK24">
        <v>31.826936721801758</v>
      </c>
      <c r="LL24">
        <v>-5.8649740219116211</v>
      </c>
      <c r="LM24">
        <v>-17.82512092590332</v>
      </c>
      <c r="LN24">
        <v>-5.8427152633666992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-24.491312026977539</v>
      </c>
      <c r="LW24">
        <v>-35.591670989990234</v>
      </c>
      <c r="LX24">
        <v>11.06406307220459</v>
      </c>
      <c r="LY24">
        <v>61.768524169921875</v>
      </c>
      <c r="LZ24">
        <v>-3.7932748794555664</v>
      </c>
      <c r="MA24">
        <v>-21.829416275024414</v>
      </c>
      <c r="MB24">
        <v>71.232589721679688</v>
      </c>
      <c r="MC24">
        <v>2.2655465602874756</v>
      </c>
      <c r="MD24">
        <v>-39.645965576171875</v>
      </c>
      <c r="ME24">
        <v>-16.461153030395508</v>
      </c>
      <c r="MF24">
        <v>-1.0473730564117432</v>
      </c>
      <c r="MG24">
        <v>2.1164200305938721</v>
      </c>
      <c r="MH24">
        <v>2.6650002002716064</v>
      </c>
      <c r="MI24">
        <v>-3.1006395816802979</v>
      </c>
      <c r="MJ24">
        <v>-12.998049736022949</v>
      </c>
      <c r="MK24">
        <v>2.9572069644927979</v>
      </c>
      <c r="ML24">
        <v>26.019193649291992</v>
      </c>
      <c r="MM24">
        <v>-0.60979419946670532</v>
      </c>
      <c r="MN24">
        <v>-10.448033332824707</v>
      </c>
      <c r="MO24">
        <v>-3.9815137386322021</v>
      </c>
      <c r="MP24">
        <v>-0.3037647008895874</v>
      </c>
      <c r="MQ24">
        <v>-16.242401123046875</v>
      </c>
      <c r="MR24">
        <v>-42.403434753417969</v>
      </c>
      <c r="MS24">
        <v>-51.231456756591797</v>
      </c>
      <c r="MT24">
        <v>-27.33198356628418</v>
      </c>
      <c r="MU24">
        <v>108.71720886230469</v>
      </c>
      <c r="MV24">
        <v>195.30426025390625</v>
      </c>
      <c r="MW24">
        <v>-86.557540893554688</v>
      </c>
      <c r="MX24">
        <v>-87.2945556640625</v>
      </c>
      <c r="MY24">
        <v>21.647922515869141</v>
      </c>
      <c r="MZ24">
        <v>-0.9973442554473877</v>
      </c>
      <c r="NA24">
        <v>-29.627134323120117</v>
      </c>
      <c r="NB24">
        <v>20.346065521240234</v>
      </c>
      <c r="NC24">
        <v>37.267181396484375</v>
      </c>
      <c r="ND24">
        <v>-18.963581085205078</v>
      </c>
      <c r="NE24">
        <v>15.555052757263184</v>
      </c>
      <c r="NF24">
        <v>3.0795615166425705E-2</v>
      </c>
      <c r="NG24">
        <v>-83.307708740234375</v>
      </c>
      <c r="NH24">
        <v>-35.238475799560547</v>
      </c>
      <c r="NI24">
        <v>54.907440185546875</v>
      </c>
      <c r="NJ24">
        <v>69.909278869628906</v>
      </c>
      <c r="NK24">
        <v>11.796381950378418</v>
      </c>
      <c r="NL24">
        <v>-42.437976837158203</v>
      </c>
      <c r="NM24">
        <v>-22.492700576782227</v>
      </c>
      <c r="NN24">
        <v>0</v>
      </c>
      <c r="NO24">
        <v>0</v>
      </c>
      <c r="NP24">
        <v>0</v>
      </c>
      <c r="NQ24">
        <v>-28.295707702636719</v>
      </c>
      <c r="NR24">
        <v>-17.753557205200195</v>
      </c>
      <c r="NS24">
        <v>-34.153343200683594</v>
      </c>
      <c r="NT24">
        <v>-142.24127197265625</v>
      </c>
      <c r="NU24">
        <v>-138.26594543457031</v>
      </c>
      <c r="NV24">
        <v>85.796722412109375</v>
      </c>
      <c r="NW24">
        <v>262.93508911132813</v>
      </c>
      <c r="NX24">
        <v>84.235374450683594</v>
      </c>
      <c r="NY24">
        <v>-68.292427062988281</v>
      </c>
      <c r="NZ24">
        <v>1.3444749116897583</v>
      </c>
      <c r="OA24">
        <v>29.567726135253906</v>
      </c>
      <c r="OB24">
        <v>-19.215795516967773</v>
      </c>
      <c r="OC24">
        <v>-21.443330764770508</v>
      </c>
      <c r="OD24">
        <v>3.3773987293243408</v>
      </c>
      <c r="OE24">
        <v>10.305034637451172</v>
      </c>
      <c r="OF24">
        <v>-8.3875732421875</v>
      </c>
      <c r="OG24">
        <v>-8.7906332015991211</v>
      </c>
      <c r="OH24">
        <v>16.45240592956543</v>
      </c>
      <c r="OI24">
        <v>-17.042135238647461</v>
      </c>
      <c r="OJ24">
        <v>-200.33467102050781</v>
      </c>
      <c r="OK24">
        <v>142.96102905273438</v>
      </c>
      <c r="OL24">
        <v>405.4918212890625</v>
      </c>
      <c r="OM24">
        <v>19.008689880371094</v>
      </c>
      <c r="ON24">
        <v>-192.12860107421875</v>
      </c>
      <c r="OO24">
        <v>-111.9437255859375</v>
      </c>
      <c r="OP24">
        <v>2.5506999492645264</v>
      </c>
      <c r="OQ24">
        <v>-36.491390228271484</v>
      </c>
      <c r="OR24">
        <v>14.452503204345703</v>
      </c>
      <c r="OS24">
        <v>-58.022647857666016</v>
      </c>
      <c r="OT24">
        <v>-230.52076721191406</v>
      </c>
      <c r="OU24">
        <v>-129.15718078613281</v>
      </c>
      <c r="OV24">
        <v>145.37016296386719</v>
      </c>
      <c r="OW24">
        <v>104.96976470947266</v>
      </c>
      <c r="OX24">
        <v>-27.148868560791016</v>
      </c>
      <c r="OY24">
        <v>11.549433708190918</v>
      </c>
      <c r="OZ24">
        <v>171.30853271484375</v>
      </c>
      <c r="PA24">
        <v>132.88044738769531</v>
      </c>
      <c r="PB24">
        <v>-1.7898246049880981</v>
      </c>
      <c r="PC24">
        <v>43.743686676025391</v>
      </c>
      <c r="PD24">
        <v>23.88148307800293</v>
      </c>
      <c r="PE24">
        <v>-176.01480102539063</v>
      </c>
      <c r="PF24">
        <v>-218.63771057128906</v>
      </c>
      <c r="PG24">
        <v>-147.70082092285156</v>
      </c>
      <c r="PH24">
        <v>-23.182024002075195</v>
      </c>
      <c r="PI24">
        <v>86.444557189941406</v>
      </c>
      <c r="PJ24">
        <v>132.43229675292969</v>
      </c>
      <c r="PK24">
        <v>117.5799560546875</v>
      </c>
      <c r="PL24">
        <v>128.88833618164063</v>
      </c>
      <c r="PM24">
        <v>180.90948486328125</v>
      </c>
      <c r="PN24">
        <v>72.144676208496094</v>
      </c>
      <c r="PO24">
        <v>-166.95669555664063</v>
      </c>
      <c r="PP24">
        <v>-158.36183166503906</v>
      </c>
      <c r="PQ24">
        <v>-93.7509765625</v>
      </c>
      <c r="PR24">
        <v>-44.825416564941406</v>
      </c>
      <c r="PS24">
        <v>5.6379489898681641</v>
      </c>
      <c r="PT24">
        <v>63.201911926269531</v>
      </c>
      <c r="PU24">
        <v>67.878311157226563</v>
      </c>
      <c r="PV24">
        <v>4.933070182800293</v>
      </c>
      <c r="PW24">
        <v>-26.326019287109375</v>
      </c>
      <c r="PX24">
        <v>-48.041378021240234</v>
      </c>
      <c r="PY24">
        <v>-31.557550430297852</v>
      </c>
      <c r="PZ24">
        <v>-94.785377502441406</v>
      </c>
      <c r="QA24">
        <v>-152.03506469726563</v>
      </c>
      <c r="QB24">
        <v>-69.3538818359375</v>
      </c>
      <c r="QC24">
        <v>-18.888916015625</v>
      </c>
      <c r="QD24">
        <v>-119.09881591796875</v>
      </c>
      <c r="QE24">
        <v>-127.05997467041016</v>
      </c>
      <c r="QF24">
        <v>241.65034484863281</v>
      </c>
      <c r="QG24">
        <v>483.72918701171875</v>
      </c>
      <c r="QH24">
        <v>175.73287963867188</v>
      </c>
      <c r="QI24">
        <v>-74.899703979492188</v>
      </c>
      <c r="QJ24">
        <v>-140.12162780761719</v>
      </c>
      <c r="QK24">
        <v>-110.60565948486328</v>
      </c>
      <c r="QL24">
        <v>-9.8884820938110352</v>
      </c>
      <c r="QM24">
        <v>49.998390197753906</v>
      </c>
      <c r="QN24">
        <v>38.407444000244141</v>
      </c>
      <c r="QO24">
        <v>34.787685394287109</v>
      </c>
      <c r="QP24">
        <v>54.846343994140625</v>
      </c>
      <c r="QQ24">
        <v>10.870708465576172</v>
      </c>
      <c r="QR24">
        <v>-149.56134033203125</v>
      </c>
      <c r="QS24">
        <v>-118.44956207275391</v>
      </c>
      <c r="QT24">
        <v>91.987373352050781</v>
      </c>
      <c r="QU24">
        <v>49.077342987060547</v>
      </c>
      <c r="QV24">
        <v>-94.696327209472656</v>
      </c>
      <c r="QW24">
        <v>-151.72142028808594</v>
      </c>
      <c r="QX24">
        <v>-75.840576171875</v>
      </c>
      <c r="QY24">
        <v>32.167808532714844</v>
      </c>
      <c r="QZ24">
        <v>114.23123931884766</v>
      </c>
      <c r="RA24">
        <v>156.44015502929688</v>
      </c>
      <c r="RB24">
        <v>200.26226806640625</v>
      </c>
      <c r="RC24">
        <v>121.97708129882813</v>
      </c>
      <c r="RD24">
        <v>-200.07757568359375</v>
      </c>
      <c r="RE24">
        <v>-235.21319580078125</v>
      </c>
      <c r="RF24">
        <v>-78.634559631347656</v>
      </c>
      <c r="RG24">
        <v>11.974139213562012</v>
      </c>
      <c r="RH24">
        <v>2.3682332038879395</v>
      </c>
      <c r="RI24">
        <v>88.947196960449219</v>
      </c>
      <c r="RJ24">
        <v>189.60743713378906</v>
      </c>
      <c r="RK24">
        <v>69.853218078613281</v>
      </c>
      <c r="RL24">
        <v>-110.59899139404297</v>
      </c>
      <c r="RM24">
        <v>-37.075210571289063</v>
      </c>
      <c r="RN24">
        <v>54.735591888427734</v>
      </c>
      <c r="RO24">
        <v>34.075157165527344</v>
      </c>
      <c r="RP24">
        <v>-16.93791389465332</v>
      </c>
      <c r="RQ24">
        <v>-69.388252258300781</v>
      </c>
      <c r="RR24">
        <v>-94.406219482421875</v>
      </c>
      <c r="RS24">
        <v>-86.530502319335938</v>
      </c>
      <c r="RT24">
        <v>-108.26303863525391</v>
      </c>
      <c r="RU24">
        <v>-68.954254150390625</v>
      </c>
      <c r="RV24">
        <v>124.67999267578125</v>
      </c>
      <c r="RW24">
        <v>151.38531494140625</v>
      </c>
      <c r="RX24">
        <v>68.647087097167969</v>
      </c>
      <c r="RY24">
        <v>99.93621826171875</v>
      </c>
      <c r="RZ24">
        <v>-18.373905181884766</v>
      </c>
      <c r="SA24">
        <v>-186.29794311523438</v>
      </c>
      <c r="SB24">
        <v>-109.86750030517578</v>
      </c>
      <c r="SC24">
        <v>209.36735534667969</v>
      </c>
      <c r="SD24">
        <v>122.76900482177734</v>
      </c>
      <c r="SE24">
        <v>-173.01820373535156</v>
      </c>
      <c r="SF24">
        <v>-114.87085723876953</v>
      </c>
      <c r="SG24">
        <v>-31.218063354492188</v>
      </c>
      <c r="SH24">
        <v>-44.601390838623047</v>
      </c>
      <c r="SI24">
        <v>-68.01934814453125</v>
      </c>
      <c r="SJ24">
        <v>10.380351066589355</v>
      </c>
      <c r="SK24">
        <v>115.06837463378906</v>
      </c>
      <c r="SL24">
        <v>135.68275451660156</v>
      </c>
      <c r="SM24">
        <v>56.522819519042969</v>
      </c>
      <c r="SN24">
        <v>9.9931459426879883</v>
      </c>
      <c r="SO24">
        <v>-31.176969528198242</v>
      </c>
      <c r="SP24">
        <v>-11.709311485290527</v>
      </c>
      <c r="SQ24">
        <v>15.849259376525879</v>
      </c>
      <c r="SR24">
        <v>-17.506906509399414</v>
      </c>
      <c r="SS24">
        <v>108.1607666015625</v>
      </c>
      <c r="ST24">
        <v>186.01115417480469</v>
      </c>
      <c r="SU24">
        <v>41.341823577880859</v>
      </c>
      <c r="SV24">
        <v>-185.59300231933594</v>
      </c>
      <c r="SW24">
        <v>-147.97444152832031</v>
      </c>
      <c r="SX24">
        <v>-14.863796234130859</v>
      </c>
      <c r="SY24">
        <v>-8.9040794372558594</v>
      </c>
      <c r="SZ24">
        <v>18.640460968017578</v>
      </c>
      <c r="TA24">
        <v>18.695100784301758</v>
      </c>
    </row>
    <row r="25" spans="1:521">
      <c r="A25" t="s">
        <v>71</v>
      </c>
      <c r="B25">
        <v>376.99298095703125</v>
      </c>
      <c r="C25">
        <v>376.99298095703125</v>
      </c>
      <c r="D25">
        <v>134.30673217773438</v>
      </c>
      <c r="E25">
        <v>-34.350318908691406</v>
      </c>
      <c r="F25">
        <v>-4.8023605346679688</v>
      </c>
      <c r="G25">
        <v>-0.55034804344177246</v>
      </c>
      <c r="H25">
        <v>-1.7468544244766235</v>
      </c>
      <c r="I25">
        <v>-3.2423744201660156</v>
      </c>
      <c r="J25">
        <v>-3.1025879383087158</v>
      </c>
      <c r="K25">
        <v>0.76127111911773682</v>
      </c>
      <c r="L25">
        <v>4.3425731658935547</v>
      </c>
      <c r="M25">
        <v>0.35339251160621643</v>
      </c>
      <c r="N25">
        <v>-8.4684047698974609</v>
      </c>
      <c r="O25">
        <v>-5.2506427764892578</v>
      </c>
      <c r="P25">
        <v>15.947882652282715</v>
      </c>
      <c r="Q25">
        <v>13.538941383361816</v>
      </c>
      <c r="R25">
        <v>-5.638669490814209</v>
      </c>
      <c r="S25">
        <v>-7.1009054183959961</v>
      </c>
      <c r="T25">
        <v>-1.5630192756652832</v>
      </c>
      <c r="U25">
        <v>1.4812682867050171</v>
      </c>
      <c r="V25">
        <v>1.4854316711425781</v>
      </c>
      <c r="W25">
        <v>-0.24050174653530121</v>
      </c>
      <c r="X25">
        <v>-2.1428972482681274E-2</v>
      </c>
      <c r="Y25">
        <v>6.515953540802002</v>
      </c>
      <c r="Z25">
        <v>-4.662348747253418</v>
      </c>
      <c r="AA25">
        <v>-50.019752502441406</v>
      </c>
      <c r="AB25">
        <v>-52.430068969726563</v>
      </c>
      <c r="AC25">
        <v>23.235832214355469</v>
      </c>
      <c r="AD25">
        <v>23.12434196472168</v>
      </c>
      <c r="AE25">
        <v>50.145774841308594</v>
      </c>
      <c r="AF25">
        <v>103.69371032714844</v>
      </c>
      <c r="AG25">
        <v>32.769821166992188</v>
      </c>
      <c r="AH25">
        <v>-98.191932678222656</v>
      </c>
      <c r="AI25">
        <v>-94.5233154296875</v>
      </c>
      <c r="AJ25">
        <v>35.566810607910156</v>
      </c>
      <c r="AK25">
        <v>38.88079833984375</v>
      </c>
      <c r="AL25">
        <v>-38.061012268066406</v>
      </c>
      <c r="AM25">
        <v>167.58973693847656</v>
      </c>
      <c r="AN25">
        <v>115.29454803466797</v>
      </c>
      <c r="AO25">
        <v>-198.51860046386719</v>
      </c>
      <c r="AP25">
        <v>-120.10416412353516</v>
      </c>
      <c r="AQ25">
        <v>-19.2242431640625</v>
      </c>
      <c r="AR25">
        <v>-0.37639635801315308</v>
      </c>
      <c r="AS25">
        <v>-17.297828674316406</v>
      </c>
      <c r="AT25">
        <v>-2.228168249130249</v>
      </c>
      <c r="AU25">
        <v>43.936927795410156</v>
      </c>
      <c r="AV25">
        <v>13.495296478271484</v>
      </c>
      <c r="AW25">
        <v>45.420890808105469</v>
      </c>
      <c r="AX25">
        <v>73.535270690917969</v>
      </c>
      <c r="AY25">
        <v>-64.360603332519531</v>
      </c>
      <c r="AZ25">
        <v>-74.648475646972656</v>
      </c>
      <c r="BA25">
        <v>18.470293045043945</v>
      </c>
      <c r="BB25">
        <v>33.337471008300781</v>
      </c>
      <c r="BC25">
        <v>1.7058005332946777</v>
      </c>
      <c r="BD25">
        <v>21.647026062011719</v>
      </c>
      <c r="BE25">
        <v>111.32827758789063</v>
      </c>
      <c r="BF25">
        <v>12.730717658996582</v>
      </c>
      <c r="BG25">
        <v>-204.85566711425781</v>
      </c>
      <c r="BH25">
        <v>-85.513603210449219</v>
      </c>
      <c r="BI25">
        <v>95.605873107910156</v>
      </c>
      <c r="BJ25">
        <v>77.841606140136719</v>
      </c>
      <c r="BK25">
        <v>-7.3713111877441406</v>
      </c>
      <c r="BL25">
        <v>-52.93475341796875</v>
      </c>
      <c r="BM25">
        <v>-42.558124542236328</v>
      </c>
      <c r="BN25">
        <v>-12.328841209411621</v>
      </c>
      <c r="BO25">
        <v>2.4170041084289551</v>
      </c>
      <c r="BP25">
        <v>62.605152130126953</v>
      </c>
      <c r="BQ25">
        <v>46.589855194091797</v>
      </c>
      <c r="BR25">
        <v>-57.100967407226563</v>
      </c>
      <c r="BS25">
        <v>81.610855102539063</v>
      </c>
      <c r="BT25">
        <v>73.357719421386719</v>
      </c>
      <c r="BU25">
        <v>-2.4561905860900879</v>
      </c>
      <c r="BV25">
        <v>-14.384747505187988</v>
      </c>
      <c r="BW25">
        <v>-16.365447998046875</v>
      </c>
      <c r="BX25">
        <v>-47.531391143798828</v>
      </c>
      <c r="BY25">
        <v>-74.238090515136719</v>
      </c>
      <c r="BZ25">
        <v>-50.875003814697266</v>
      </c>
      <c r="CA25">
        <v>-35.714710235595703</v>
      </c>
      <c r="CB25">
        <v>12.198076248168945</v>
      </c>
      <c r="CC25">
        <v>74.410400390625</v>
      </c>
      <c r="CD25">
        <v>-0.61384278535842896</v>
      </c>
      <c r="CE25">
        <v>-35.355785369873047</v>
      </c>
      <c r="CF25">
        <v>18.240259170532227</v>
      </c>
      <c r="CG25">
        <v>26.48078727722168</v>
      </c>
      <c r="CH25">
        <v>-1.7680234909057617</v>
      </c>
      <c r="CI25">
        <v>24.995395660400391</v>
      </c>
      <c r="CJ25">
        <v>-19.887191772460938</v>
      </c>
      <c r="CK25">
        <v>-92.4481201171875</v>
      </c>
      <c r="CL25">
        <v>1.846160888671875</v>
      </c>
      <c r="CM25">
        <v>144.71327209472656</v>
      </c>
      <c r="CN25">
        <v>88.955940246582031</v>
      </c>
      <c r="CO25">
        <v>-71.831825256347656</v>
      </c>
      <c r="CP25">
        <v>-86.679527282714844</v>
      </c>
      <c r="CQ25">
        <v>-0.73865765333175659</v>
      </c>
      <c r="CR25">
        <v>33.019947052001953</v>
      </c>
      <c r="CS25">
        <v>16.948204040527344</v>
      </c>
      <c r="CT25">
        <v>37.015102386474609</v>
      </c>
      <c r="CU25">
        <v>25.319601058959961</v>
      </c>
      <c r="CV25">
        <v>-55.211063385009766</v>
      </c>
      <c r="CW25">
        <v>-6.0964632034301758</v>
      </c>
      <c r="CX25">
        <v>168.37913513183594</v>
      </c>
      <c r="CY25">
        <v>211.27267456054688</v>
      </c>
      <c r="CZ25">
        <v>25.416786193847656</v>
      </c>
      <c r="DA25">
        <v>-236.95767211914063</v>
      </c>
      <c r="DB25">
        <v>-414.17950439453125</v>
      </c>
      <c r="DC25">
        <v>-44.651241302490234</v>
      </c>
      <c r="DD25">
        <v>6.7160601615905762</v>
      </c>
      <c r="DE25">
        <v>83.716468811035156</v>
      </c>
      <c r="DF25">
        <v>176.13449096679688</v>
      </c>
      <c r="DG25">
        <v>45.377849578857422</v>
      </c>
      <c r="DH25">
        <v>20.873813629150391</v>
      </c>
      <c r="DI25">
        <v>-38.569938659667969</v>
      </c>
      <c r="DJ25">
        <v>-80.517974853515625</v>
      </c>
      <c r="DK25">
        <v>-20.589599609375</v>
      </c>
      <c r="DL25">
        <v>48.007953643798828</v>
      </c>
      <c r="DM25">
        <v>23.334560394287109</v>
      </c>
      <c r="DN25">
        <v>-81.476142883300781</v>
      </c>
      <c r="DO25">
        <v>-58.901603698730469</v>
      </c>
      <c r="DP25">
        <v>103.28282165527344</v>
      </c>
      <c r="DQ25">
        <v>116.15675354003906</v>
      </c>
      <c r="DR25">
        <v>-57.887931823730469</v>
      </c>
      <c r="DS25">
        <v>-39.926010131835938</v>
      </c>
      <c r="DT25">
        <v>16.981647491455078</v>
      </c>
      <c r="DU25">
        <v>20.700294494628906</v>
      </c>
      <c r="DV25">
        <v>-45.165679931640625</v>
      </c>
      <c r="DW25">
        <v>-45.270248413085938</v>
      </c>
      <c r="DX25">
        <v>-0.99596452713012695</v>
      </c>
      <c r="DY25">
        <v>39.478622436523438</v>
      </c>
      <c r="DZ25">
        <v>-4.767608642578125</v>
      </c>
      <c r="EA25">
        <v>-85.551956176757813</v>
      </c>
      <c r="EB25">
        <v>-53.381092071533203</v>
      </c>
      <c r="EC25">
        <v>87.554496765136719</v>
      </c>
      <c r="ED25">
        <v>81.164817810058594</v>
      </c>
      <c r="EE25">
        <v>27.694536209106445</v>
      </c>
      <c r="EF25">
        <v>56.005954742431641</v>
      </c>
      <c r="EG25">
        <v>-35.805530548095703</v>
      </c>
      <c r="EH25">
        <v>-83.881240844726563</v>
      </c>
      <c r="EI25">
        <v>60.952022552490234</v>
      </c>
      <c r="EJ25">
        <v>151.28254699707031</v>
      </c>
      <c r="EK25">
        <v>-15.501223564147949</v>
      </c>
      <c r="EL25">
        <v>-87.734298706054688</v>
      </c>
      <c r="EM25">
        <v>-30.097072601318359</v>
      </c>
      <c r="EN25">
        <v>2.8814537525177002</v>
      </c>
      <c r="EO25">
        <v>-49.205368041992188</v>
      </c>
      <c r="EP25">
        <v>-42.482719421386719</v>
      </c>
      <c r="EQ25">
        <v>21.201639175415039</v>
      </c>
      <c r="ER25">
        <v>58.686489105224609</v>
      </c>
      <c r="ES25">
        <v>80.815673828125</v>
      </c>
      <c r="ET25">
        <v>130.49630737304688</v>
      </c>
      <c r="EU25">
        <v>416.84918212890625</v>
      </c>
      <c r="EV25">
        <v>128.2945556640625</v>
      </c>
      <c r="EW25">
        <v>-636.50030517578125</v>
      </c>
      <c r="EX25">
        <v>-169.30465698242188</v>
      </c>
      <c r="EY25">
        <v>225.80903625488281</v>
      </c>
      <c r="EZ25">
        <v>76.860816955566406</v>
      </c>
      <c r="FA25">
        <v>50.847984313964844</v>
      </c>
      <c r="FB25">
        <v>5.2759661674499512</v>
      </c>
      <c r="FC25">
        <v>-107.53981781005859</v>
      </c>
      <c r="FD25">
        <v>-139.33230590820313</v>
      </c>
      <c r="FE25">
        <v>-44.857955932617188</v>
      </c>
      <c r="FF25">
        <v>17.274219512939453</v>
      </c>
      <c r="FG25">
        <v>-1.7299164533615112</v>
      </c>
      <c r="FH25">
        <v>-10.385170936584473</v>
      </c>
      <c r="FI25">
        <v>-16.903690338134766</v>
      </c>
      <c r="FJ25">
        <v>-19.766714096069336</v>
      </c>
      <c r="FK25">
        <v>-21.392459869384766</v>
      </c>
      <c r="FL25">
        <v>-36.842281341552734</v>
      </c>
      <c r="FM25">
        <v>-7.1014432907104492</v>
      </c>
      <c r="FN25">
        <v>17.825166702270508</v>
      </c>
      <c r="FO25">
        <v>0.15119647979736328</v>
      </c>
      <c r="FP25">
        <v>-18.205156326293945</v>
      </c>
      <c r="FQ25">
        <v>-7.6826448440551758</v>
      </c>
      <c r="FR25">
        <v>36.725551605224609</v>
      </c>
      <c r="FS25">
        <v>45.101634979248047</v>
      </c>
      <c r="FT25">
        <v>0.52000278234481812</v>
      </c>
      <c r="FU25">
        <v>-17.411014556884766</v>
      </c>
      <c r="FV25">
        <v>2.1937394514679909E-2</v>
      </c>
      <c r="FW25">
        <v>-0.60487514734268188</v>
      </c>
      <c r="FX25">
        <v>-7.5496983528137207</v>
      </c>
      <c r="FY25">
        <v>67.889846801757813</v>
      </c>
      <c r="FZ25">
        <v>41.465728759765625</v>
      </c>
      <c r="GA25">
        <v>-57.701786041259766</v>
      </c>
      <c r="GB25">
        <v>-49.533885955810547</v>
      </c>
      <c r="GC25">
        <v>64.725166320800781</v>
      </c>
      <c r="GD25">
        <v>76.665420532226563</v>
      </c>
      <c r="GE25">
        <v>-55.439273834228516</v>
      </c>
      <c r="GF25">
        <v>-102.81458282470703</v>
      </c>
      <c r="GG25">
        <v>-42.308506011962891</v>
      </c>
      <c r="GH25">
        <v>31.7291259765625</v>
      </c>
      <c r="GI25">
        <v>41.800495147705078</v>
      </c>
      <c r="GJ25">
        <v>-55.660606384277344</v>
      </c>
      <c r="GK25">
        <v>-167.1207275390625</v>
      </c>
      <c r="GL25">
        <v>-135.36598205566406</v>
      </c>
      <c r="GM25">
        <v>-42.782493591308594</v>
      </c>
      <c r="GN25">
        <v>-57.804637908935547</v>
      </c>
      <c r="GO25">
        <v>-19.18794059753418</v>
      </c>
      <c r="GP25">
        <v>39.749462127685547</v>
      </c>
      <c r="GQ25">
        <v>55.503086090087891</v>
      </c>
      <c r="GR25">
        <v>44.585147857666016</v>
      </c>
      <c r="GS25">
        <v>-216.37528991699219</v>
      </c>
      <c r="GT25">
        <v>-449.84561157226563</v>
      </c>
      <c r="GU25">
        <v>-87.4639892578125</v>
      </c>
      <c r="GV25">
        <v>317.4197998046875</v>
      </c>
      <c r="GW25">
        <v>373.56314086914063</v>
      </c>
      <c r="GX25">
        <v>263.97760009765625</v>
      </c>
      <c r="GY25">
        <v>50.997512817382813</v>
      </c>
      <c r="GZ25">
        <v>-106.34032440185547</v>
      </c>
      <c r="HA25">
        <v>19.728322982788086</v>
      </c>
      <c r="HB25">
        <v>154.96336364746094</v>
      </c>
      <c r="HC25">
        <v>30.141082763671875</v>
      </c>
      <c r="HD25">
        <v>-11.250991821289063</v>
      </c>
      <c r="HE25">
        <v>-17.39527702331543</v>
      </c>
      <c r="HF25">
        <v>-11.652364730834961</v>
      </c>
      <c r="HG25">
        <v>-2.7905616760253906</v>
      </c>
      <c r="HH25">
        <v>0.28237175941467285</v>
      </c>
      <c r="HI25">
        <v>2.4094448089599609</v>
      </c>
      <c r="HJ25">
        <v>-0.70374339818954468</v>
      </c>
      <c r="HK25">
        <v>-2.950955867767334</v>
      </c>
      <c r="HL25">
        <v>-0.47294449806213379</v>
      </c>
      <c r="HM25">
        <v>34.754631042480469</v>
      </c>
      <c r="HN25">
        <v>43.558143615722656</v>
      </c>
      <c r="HO25">
        <v>-0.88741743564605713</v>
      </c>
      <c r="HP25">
        <v>-44.365219116210938</v>
      </c>
      <c r="HQ25">
        <v>18.361244201660156</v>
      </c>
      <c r="HR25">
        <v>47.216823577880859</v>
      </c>
      <c r="HS25">
        <v>112.30419158935547</v>
      </c>
      <c r="HT25">
        <v>107.25149536132813</v>
      </c>
      <c r="HU25">
        <v>-118.22341918945313</v>
      </c>
      <c r="HV25">
        <v>-333.92117309570313</v>
      </c>
      <c r="HW25">
        <v>-73.058326721191406</v>
      </c>
      <c r="HX25">
        <v>493.39865112304688</v>
      </c>
      <c r="HY25">
        <v>464.25048828125</v>
      </c>
      <c r="HZ25">
        <v>-115.35760498046875</v>
      </c>
      <c r="IA25">
        <v>-283.13864135742188</v>
      </c>
      <c r="IB25">
        <v>-114.50230407714844</v>
      </c>
      <c r="IC25">
        <v>-19.874917984008789</v>
      </c>
      <c r="ID25">
        <v>-38.210811614990234</v>
      </c>
      <c r="IE25">
        <v>-43.428203582763672</v>
      </c>
      <c r="IF25">
        <v>-5.755915641784668</v>
      </c>
      <c r="IG25">
        <v>-0.79404664039611816</v>
      </c>
      <c r="IH25">
        <v>145.6490478515625</v>
      </c>
      <c r="II25">
        <v>670.6552734375</v>
      </c>
      <c r="IJ25">
        <v>31.615962982177734</v>
      </c>
      <c r="IK25">
        <v>-1329.849853515625</v>
      </c>
      <c r="IL25">
        <v>-583.8358154296875</v>
      </c>
      <c r="IM25">
        <v>563.2938232421875</v>
      </c>
      <c r="IN25">
        <v>376.0897216796875</v>
      </c>
      <c r="IO25">
        <v>3.7687413692474365</v>
      </c>
      <c r="IP25">
        <v>-25.863632202148438</v>
      </c>
      <c r="IQ25">
        <v>-12.916617393493652</v>
      </c>
      <c r="IR25">
        <v>6.0877475887537003E-2</v>
      </c>
      <c r="IS25">
        <v>18.266508102416992</v>
      </c>
      <c r="IT25">
        <v>25.202096939086914</v>
      </c>
      <c r="IU25">
        <v>-34.181003570556641</v>
      </c>
      <c r="IV25">
        <v>-67.094871520996094</v>
      </c>
      <c r="IW25">
        <v>-57.608112335205078</v>
      </c>
      <c r="IX25">
        <v>-79.198654174804688</v>
      </c>
      <c r="IY25">
        <v>-92.937835693359375</v>
      </c>
      <c r="IZ25">
        <v>-47.713642120361328</v>
      </c>
      <c r="JA25">
        <v>45.865318298339844</v>
      </c>
      <c r="JB25">
        <v>41.054447174072266</v>
      </c>
      <c r="JC25">
        <v>-7.7611594200134277</v>
      </c>
      <c r="JD25">
        <v>-267.137451171875</v>
      </c>
      <c r="JE25">
        <v>-395.60006713867188</v>
      </c>
      <c r="JF25">
        <v>19.290340423583984</v>
      </c>
      <c r="JG25">
        <v>349.73260498046875</v>
      </c>
      <c r="JH25">
        <v>265.47454833984375</v>
      </c>
      <c r="JI25">
        <v>-5.7700424194335938</v>
      </c>
      <c r="JJ25">
        <v>-19.566329956054688</v>
      </c>
      <c r="JK25">
        <v>119.68819427490234</v>
      </c>
      <c r="JL25">
        <v>197.19136047363281</v>
      </c>
      <c r="JM25">
        <v>88.677101135253906</v>
      </c>
      <c r="JN25">
        <v>-77.786399841308594</v>
      </c>
      <c r="JO25">
        <v>-61.434547424316406</v>
      </c>
      <c r="JP25">
        <v>11.843486785888672</v>
      </c>
      <c r="JQ25">
        <v>1.4593313932418823</v>
      </c>
      <c r="JR25">
        <v>-17.754093170166016</v>
      </c>
      <c r="JS25">
        <v>-4.4848141670227051</v>
      </c>
      <c r="JT25">
        <v>3.4210419654846191</v>
      </c>
      <c r="JU25">
        <v>3.406151294708252</v>
      </c>
      <c r="JV25">
        <v>18.643037796020508</v>
      </c>
      <c r="JW25">
        <v>41.336902618408203</v>
      </c>
      <c r="JX25">
        <v>39.432231903076172</v>
      </c>
      <c r="JY25">
        <v>6.4112005233764648</v>
      </c>
      <c r="JZ25">
        <v>-12.533945083618164</v>
      </c>
      <c r="KA25">
        <v>-19.566370010375977</v>
      </c>
      <c r="KB25">
        <v>-19.288993835449219</v>
      </c>
      <c r="KC25">
        <v>22.334823608398438</v>
      </c>
      <c r="KD25">
        <v>84.223281860351563</v>
      </c>
      <c r="KE25">
        <v>60.147495269775391</v>
      </c>
      <c r="KF25">
        <v>-42.856342315673828</v>
      </c>
      <c r="KG25">
        <v>-30.900783538818359</v>
      </c>
      <c r="KH25">
        <v>-24.524599075317383</v>
      </c>
      <c r="KI25">
        <v>39.934890747070313</v>
      </c>
      <c r="KJ25">
        <v>241.83082580566406</v>
      </c>
      <c r="KK25">
        <v>197.703125</v>
      </c>
      <c r="KL25">
        <v>-80.632545471191406</v>
      </c>
      <c r="KM25">
        <v>-176.03242492675781</v>
      </c>
      <c r="KN25">
        <v>16.971780776977539</v>
      </c>
      <c r="KO25">
        <v>-8.1400585174560547</v>
      </c>
      <c r="KP25">
        <v>-101.61342620849609</v>
      </c>
      <c r="KQ25">
        <v>-142.31072998046875</v>
      </c>
      <c r="KR25">
        <v>-19.468826293945313</v>
      </c>
      <c r="KS25">
        <v>65.064163208007813</v>
      </c>
      <c r="KT25">
        <v>24.884223937988281</v>
      </c>
      <c r="KU25">
        <v>-82.461494445800781</v>
      </c>
      <c r="KV25">
        <v>-112.42200469970703</v>
      </c>
      <c r="KW25">
        <v>-25.621719360351563</v>
      </c>
      <c r="KX25">
        <v>46.250591278076172</v>
      </c>
      <c r="KY25">
        <v>26.700876235961914</v>
      </c>
      <c r="KZ25">
        <v>-17.281244277954102</v>
      </c>
      <c r="LA25">
        <v>-36.962001800537109</v>
      </c>
      <c r="LB25">
        <v>-27.953523635864258</v>
      </c>
      <c r="LC25">
        <v>-19.349061965942383</v>
      </c>
      <c r="LD25">
        <v>24.944032669067383</v>
      </c>
      <c r="LE25">
        <v>54.455650329589844</v>
      </c>
      <c r="LF25">
        <v>15.154388427734375</v>
      </c>
      <c r="LG25">
        <v>-0.68050026893615723</v>
      </c>
      <c r="LH25">
        <v>9.5861148834228516</v>
      </c>
      <c r="LI25">
        <v>-48.265846252441406</v>
      </c>
      <c r="LJ25">
        <v>-91.083648681640625</v>
      </c>
      <c r="LK25">
        <v>-67.929252624511719</v>
      </c>
      <c r="LL25">
        <v>-40.421810150146484</v>
      </c>
      <c r="LM25">
        <v>-33.494956970214844</v>
      </c>
      <c r="LN25">
        <v>-32.431995391845703</v>
      </c>
      <c r="LO25">
        <v>-16.589805603027344</v>
      </c>
      <c r="LP25">
        <v>13.443039894104004</v>
      </c>
      <c r="LQ25">
        <v>8.3641986846923828</v>
      </c>
      <c r="LR25">
        <v>-181.55696105957031</v>
      </c>
      <c r="LS25">
        <v>-368.861572265625</v>
      </c>
      <c r="LT25">
        <v>-50.523975372314453</v>
      </c>
      <c r="LU25">
        <v>219.72088623046875</v>
      </c>
      <c r="LV25">
        <v>236.47918701171875</v>
      </c>
      <c r="LW25">
        <v>129.95547485351563</v>
      </c>
      <c r="LX25">
        <v>72.051162719726563</v>
      </c>
      <c r="LY25">
        <v>83.141082763671875</v>
      </c>
      <c r="LZ25">
        <v>41.427650451660156</v>
      </c>
      <c r="MA25">
        <v>37.011932373046875</v>
      </c>
      <c r="MB25">
        <v>25.126609802246094</v>
      </c>
      <c r="MC25">
        <v>-48.344856262207031</v>
      </c>
      <c r="MD25">
        <v>-22.211055755615234</v>
      </c>
      <c r="ME25">
        <v>22.443893432617188</v>
      </c>
      <c r="MF25">
        <v>40.934535980224609</v>
      </c>
      <c r="MG25">
        <v>26.502115249633789</v>
      </c>
      <c r="MH25">
        <v>4.4406356811523438</v>
      </c>
      <c r="MI25">
        <v>-10.710819244384766</v>
      </c>
      <c r="MJ25">
        <v>-44.960517883300781</v>
      </c>
      <c r="MK25">
        <v>-25.531240463256836</v>
      </c>
      <c r="ML25">
        <v>30.984132766723633</v>
      </c>
      <c r="MM25">
        <v>28.837362289428711</v>
      </c>
      <c r="MN25">
        <v>35.2093505859375</v>
      </c>
      <c r="MO25">
        <v>49.329849243164063</v>
      </c>
      <c r="MP25">
        <v>6.2454261779785156</v>
      </c>
      <c r="MQ25">
        <v>-74.189918518066406</v>
      </c>
      <c r="MR25">
        <v>-91.861648559570313</v>
      </c>
      <c r="MS25">
        <v>13.93492603302002</v>
      </c>
      <c r="MT25">
        <v>66.607086181640625</v>
      </c>
      <c r="MU25">
        <v>67.15472412109375</v>
      </c>
      <c r="MV25">
        <v>192.25935363769531</v>
      </c>
      <c r="MW25">
        <v>-34.433799743652344</v>
      </c>
      <c r="MX25">
        <v>-50.003643035888672</v>
      </c>
      <c r="MY25">
        <v>216.18119812011719</v>
      </c>
      <c r="MZ25">
        <v>149.65104675292969</v>
      </c>
      <c r="NA25">
        <v>-96.252731323242188</v>
      </c>
      <c r="NB25">
        <v>-205.76724243164063</v>
      </c>
      <c r="NC25">
        <v>-102.60651397705078</v>
      </c>
      <c r="ND25">
        <v>-34.648269653320313</v>
      </c>
      <c r="NE25">
        <v>99.630477905273438</v>
      </c>
      <c r="NF25">
        <v>54.312782287597656</v>
      </c>
      <c r="NG25">
        <v>-91.252685546875</v>
      </c>
      <c r="NH25">
        <v>-44.037380218505859</v>
      </c>
      <c r="NI25">
        <v>-26.215394973754883</v>
      </c>
      <c r="NJ25">
        <v>-30.431112289428711</v>
      </c>
      <c r="NK25">
        <v>-47.382526397705078</v>
      </c>
      <c r="NL25">
        <v>-67.539794921875</v>
      </c>
      <c r="NM25">
        <v>-56.690635681152344</v>
      </c>
      <c r="NN25">
        <v>9.9936761856079102</v>
      </c>
      <c r="NO25">
        <v>57.535068511962891</v>
      </c>
      <c r="NP25">
        <v>24.375432968139648</v>
      </c>
      <c r="NQ25">
        <v>-19.206367492675781</v>
      </c>
      <c r="NR25">
        <v>19.463493347167969</v>
      </c>
      <c r="NS25">
        <v>596.69879150390625</v>
      </c>
      <c r="NT25">
        <v>855.14776611328125</v>
      </c>
      <c r="NU25">
        <v>157.35188293457031</v>
      </c>
      <c r="NV25">
        <v>-860.34967041015625</v>
      </c>
      <c r="NW25">
        <v>-719.24713134765625</v>
      </c>
      <c r="NX25">
        <v>-84.132736206054688</v>
      </c>
      <c r="NY25">
        <v>-13.318583488464355</v>
      </c>
      <c r="NZ25">
        <v>-13.261714935302734</v>
      </c>
      <c r="OA25">
        <v>-12.431586265563965</v>
      </c>
      <c r="OB25">
        <v>24.024438858032227</v>
      </c>
      <c r="OC25">
        <v>16.300710678100586</v>
      </c>
      <c r="OD25">
        <v>3.119316577911377</v>
      </c>
      <c r="OE25">
        <v>0.42710345983505249</v>
      </c>
      <c r="OF25">
        <v>4.0252695083618164</v>
      </c>
      <c r="OG25">
        <v>5.238715648651123</v>
      </c>
      <c r="OH25">
        <v>11.495623588562012</v>
      </c>
      <c r="OI25">
        <v>21.534225463867188</v>
      </c>
      <c r="OJ25">
        <v>58.252334594726563</v>
      </c>
      <c r="OK25">
        <v>-1056.583984375</v>
      </c>
      <c r="OL25">
        <v>-1118.547119140625</v>
      </c>
      <c r="OM25">
        <v>309.29513549804688</v>
      </c>
      <c r="ON25">
        <v>923.2305908203125</v>
      </c>
      <c r="OO25">
        <v>525.51043701171875</v>
      </c>
      <c r="OP25">
        <v>-13.145867347717285</v>
      </c>
      <c r="OQ25">
        <v>52.604682922363281</v>
      </c>
      <c r="OR25">
        <v>43.435943603515625</v>
      </c>
      <c r="OS25">
        <v>-121.19192504882813</v>
      </c>
      <c r="OT25">
        <v>-385.933349609375</v>
      </c>
      <c r="OU25">
        <v>-199.0479736328125</v>
      </c>
      <c r="OV25">
        <v>321.93856811523438</v>
      </c>
      <c r="OW25">
        <v>320.21673583984375</v>
      </c>
      <c r="OX25">
        <v>68.419998168945313</v>
      </c>
      <c r="OY25">
        <v>-24.255012512207031</v>
      </c>
      <c r="OZ25">
        <v>64.415336608886719</v>
      </c>
      <c r="PA25">
        <v>22.830320358276367</v>
      </c>
      <c r="PB25">
        <v>-30.624969482421875</v>
      </c>
      <c r="PC25">
        <v>74.457138061523438</v>
      </c>
      <c r="PD25">
        <v>-3.5451891422271729</v>
      </c>
      <c r="PE25">
        <v>-49.184104919433594</v>
      </c>
      <c r="PF25">
        <v>-5.927217960357666</v>
      </c>
      <c r="PG25">
        <v>-34.205966949462891</v>
      </c>
      <c r="PH25">
        <v>-23.311529159545898</v>
      </c>
      <c r="PI25">
        <v>23.474567413330078</v>
      </c>
      <c r="PJ25">
        <v>47.887081146240234</v>
      </c>
      <c r="PK25">
        <v>29.820550918579102</v>
      </c>
      <c r="PL25">
        <v>48.739395141601563</v>
      </c>
      <c r="PM25">
        <v>33.405025482177734</v>
      </c>
      <c r="PN25">
        <v>-40.776958465576172</v>
      </c>
      <c r="PO25">
        <v>1.8566571474075317</v>
      </c>
      <c r="PP25">
        <v>-15.38880443572998</v>
      </c>
      <c r="PQ25">
        <v>-21.562164306640625</v>
      </c>
      <c r="PR25">
        <v>19.871179580688477</v>
      </c>
      <c r="PS25">
        <v>34.470809936523438</v>
      </c>
      <c r="PT25">
        <v>-15.893830299377441</v>
      </c>
      <c r="PU25">
        <v>-57.614845275878906</v>
      </c>
      <c r="PV25">
        <v>-13.612635612487793</v>
      </c>
      <c r="PW25">
        <v>46.948448181152344</v>
      </c>
      <c r="PX25">
        <v>-8.5236015319824219</v>
      </c>
      <c r="PY25">
        <v>-104.62581634521484</v>
      </c>
      <c r="PZ25">
        <v>-26.235235214233398</v>
      </c>
      <c r="QA25">
        <v>130.48396301269531</v>
      </c>
      <c r="QB25">
        <v>175.50953674316406</v>
      </c>
      <c r="QC25">
        <v>39.481349945068359</v>
      </c>
      <c r="QD25">
        <v>-164.50819396972656</v>
      </c>
      <c r="QE25">
        <v>-176.63925170898438</v>
      </c>
      <c r="QF25">
        <v>-23.093006134033203</v>
      </c>
      <c r="QG25">
        <v>33.700748443603516</v>
      </c>
      <c r="QH25">
        <v>92.071548461914063</v>
      </c>
      <c r="QI25">
        <v>160.97341918945313</v>
      </c>
      <c r="QJ25">
        <v>18.372184753417969</v>
      </c>
      <c r="QK25">
        <v>-60.658588409423828</v>
      </c>
      <c r="QL25">
        <v>-103.56645202636719</v>
      </c>
      <c r="QM25">
        <v>-127.25331115722656</v>
      </c>
      <c r="QN25">
        <v>-83.188400268554688</v>
      </c>
      <c r="QO25">
        <v>75.797431945800781</v>
      </c>
      <c r="QP25">
        <v>180.22532653808594</v>
      </c>
      <c r="QQ25">
        <v>67.510955810546875</v>
      </c>
      <c r="QR25">
        <v>-77.160606384277344</v>
      </c>
      <c r="QS25">
        <v>-84.332267761230469</v>
      </c>
      <c r="QT25">
        <v>-91.606964111328125</v>
      </c>
      <c r="QU25">
        <v>-4.1790375709533691</v>
      </c>
      <c r="QV25">
        <v>76.162132263183594</v>
      </c>
      <c r="QW25">
        <v>65.995063781738281</v>
      </c>
      <c r="QX25">
        <v>15.993504524230957</v>
      </c>
      <c r="QY25">
        <v>43.188972473144531</v>
      </c>
      <c r="QZ25">
        <v>60.921394348144531</v>
      </c>
      <c r="RA25">
        <v>24.781848907470703</v>
      </c>
      <c r="RB25">
        <v>-15.926836967468262</v>
      </c>
      <c r="RC25">
        <v>-119.44043731689453</v>
      </c>
      <c r="RD25">
        <v>-132.63877868652344</v>
      </c>
      <c r="RE25">
        <v>-74.097801208496094</v>
      </c>
      <c r="RF25">
        <v>26.536802291870117</v>
      </c>
      <c r="RG25">
        <v>78.745735168457031</v>
      </c>
      <c r="RH25">
        <v>23.458944320678711</v>
      </c>
      <c r="RI25">
        <v>-55.979721069335938</v>
      </c>
      <c r="RJ25">
        <v>11.957523345947266</v>
      </c>
      <c r="RK25">
        <v>131.60552978515625</v>
      </c>
      <c r="RL25">
        <v>146.61207580566406</v>
      </c>
      <c r="RM25">
        <v>19.04278564453125</v>
      </c>
      <c r="RN25">
        <v>-52.824207305908203</v>
      </c>
      <c r="RO25">
        <v>-43.615589141845703</v>
      </c>
      <c r="RP25">
        <v>-0.63232183456420898</v>
      </c>
      <c r="RQ25">
        <v>24.483694076538086</v>
      </c>
      <c r="RR25">
        <v>7.9947042465209961</v>
      </c>
      <c r="RS25">
        <v>-28.424436569213867</v>
      </c>
      <c r="RT25">
        <v>-43.471210479736328</v>
      </c>
      <c r="RU25">
        <v>-43.595497131347656</v>
      </c>
      <c r="RV25">
        <v>-5.0003814697265625</v>
      </c>
      <c r="RW25">
        <v>-51.591835021972656</v>
      </c>
      <c r="RX25">
        <v>-61.560394287109375</v>
      </c>
      <c r="RY25">
        <v>-11.165542602539063</v>
      </c>
      <c r="RZ25">
        <v>17.1552734375</v>
      </c>
      <c r="SA25">
        <v>2.4417738914489746</v>
      </c>
      <c r="SB25">
        <v>12.399026870727539</v>
      </c>
      <c r="SC25">
        <v>113.41462707519531</v>
      </c>
      <c r="SD25">
        <v>164.42350769042969</v>
      </c>
      <c r="SE25">
        <v>73.873619079589844</v>
      </c>
      <c r="SF25">
        <v>-21.205196380615234</v>
      </c>
      <c r="SG25">
        <v>-138.63137817382813</v>
      </c>
      <c r="SH25">
        <v>-97.73284912109375</v>
      </c>
      <c r="SI25">
        <v>-68.150009155273438</v>
      </c>
      <c r="SJ25">
        <v>-7.7241859436035156</v>
      </c>
      <c r="SK25">
        <v>57.244937896728516</v>
      </c>
      <c r="SL25">
        <v>50.883861541748047</v>
      </c>
      <c r="SM25">
        <v>-37.494331359863281</v>
      </c>
      <c r="SN25">
        <v>-46.969440460205078</v>
      </c>
      <c r="SO25">
        <v>-31.578243255615234</v>
      </c>
      <c r="SP25">
        <v>5.2816591262817383</v>
      </c>
      <c r="SQ25">
        <v>17.210840225219727</v>
      </c>
      <c r="SR25">
        <v>-6.0001335144042969</v>
      </c>
      <c r="SS25">
        <v>-17.338430404663086</v>
      </c>
      <c r="ST25">
        <v>-25.786054611206055</v>
      </c>
      <c r="SU25">
        <v>4.6124539375305176</v>
      </c>
      <c r="SV25">
        <v>55.705394744873047</v>
      </c>
      <c r="SW25">
        <v>48.769859313964844</v>
      </c>
      <c r="SX25">
        <v>5.5017561912536621</v>
      </c>
      <c r="SY25">
        <v>-2.6246902942657471</v>
      </c>
      <c r="SZ25">
        <v>-1.2144718170166016</v>
      </c>
      <c r="TA25">
        <v>-1.2116744518280029</v>
      </c>
    </row>
    <row r="26" spans="1:521">
      <c r="A26" t="s">
        <v>72</v>
      </c>
      <c r="B26">
        <v>288.93533325195313</v>
      </c>
      <c r="C26">
        <v>288.93533325195313</v>
      </c>
      <c r="D26">
        <v>110.08437347412109</v>
      </c>
      <c r="E26">
        <v>-20.891151428222656</v>
      </c>
      <c r="F26">
        <v>-0.95195931196212769</v>
      </c>
      <c r="G26">
        <v>1.926440954208374</v>
      </c>
      <c r="H26">
        <v>0.55996739864349365</v>
      </c>
      <c r="I26">
        <v>-3.820040225982666</v>
      </c>
      <c r="J26">
        <v>-6.7138066291809082</v>
      </c>
      <c r="K26">
        <v>-0.77126926183700562</v>
      </c>
      <c r="L26">
        <v>6.1015996932983398</v>
      </c>
      <c r="M26">
        <v>0.82353639602661133</v>
      </c>
      <c r="N26">
        <v>-11.361471176147461</v>
      </c>
      <c r="O26">
        <v>-7.1231026649475098</v>
      </c>
      <c r="P26">
        <v>15.854253768920898</v>
      </c>
      <c r="Q26">
        <v>12.397782325744629</v>
      </c>
      <c r="R26">
        <v>-2.7731122970581055</v>
      </c>
      <c r="S26">
        <v>-2.4126691818237305</v>
      </c>
      <c r="T26">
        <v>-0.72326600551605225</v>
      </c>
      <c r="U26">
        <v>-0.82839566469192505</v>
      </c>
      <c r="V26">
        <v>-0.35339859127998352</v>
      </c>
      <c r="W26">
        <v>0.55412566661834717</v>
      </c>
      <c r="X26">
        <v>-0.10425285995006561</v>
      </c>
      <c r="Y26">
        <v>11.084556579589844</v>
      </c>
      <c r="Z26">
        <v>64.651107788085938</v>
      </c>
      <c r="AA26">
        <v>120.30560302734375</v>
      </c>
      <c r="AB26">
        <v>156.57391357421875</v>
      </c>
      <c r="AC26">
        <v>789.47186279296875</v>
      </c>
      <c r="AD26">
        <v>1948.725830078125</v>
      </c>
      <c r="AE26">
        <v>1641.6885986328125</v>
      </c>
      <c r="AF26">
        <v>363.41897583007813</v>
      </c>
      <c r="AG26">
        <v>-317.37823486328125</v>
      </c>
      <c r="AH26">
        <v>-637.05255126953125</v>
      </c>
      <c r="AI26">
        <v>-742.96832275390625</v>
      </c>
      <c r="AJ26">
        <v>-853.7650146484375</v>
      </c>
      <c r="AK26">
        <v>-1229.087158203125</v>
      </c>
      <c r="AL26">
        <v>-1521.259033203125</v>
      </c>
      <c r="AM26">
        <v>-711.321533203125</v>
      </c>
      <c r="AN26">
        <v>140.34213256835938</v>
      </c>
      <c r="AO26">
        <v>12.185794830322266</v>
      </c>
      <c r="AP26">
        <v>106.89516448974609</v>
      </c>
      <c r="AQ26">
        <v>397.13348388671875</v>
      </c>
      <c r="AR26">
        <v>520.4244384765625</v>
      </c>
      <c r="AS26">
        <v>378.39474487304688</v>
      </c>
      <c r="AT26">
        <v>127.14266204833984</v>
      </c>
      <c r="AU26">
        <v>-6.3669495582580566</v>
      </c>
      <c r="AV26">
        <v>-93.867073059082031</v>
      </c>
      <c r="AW26">
        <v>-215.31999206542969</v>
      </c>
      <c r="AX26">
        <v>-165.08842468261719</v>
      </c>
      <c r="AY26">
        <v>-241.59722900390625</v>
      </c>
      <c r="AZ26">
        <v>-205.60041809082031</v>
      </c>
      <c r="BA26">
        <v>-26.444034576416016</v>
      </c>
      <c r="BB26">
        <v>147.77078247070313</v>
      </c>
      <c r="BC26">
        <v>280.0833740234375</v>
      </c>
      <c r="BD26">
        <v>286.82815551757813</v>
      </c>
      <c r="BE26">
        <v>82.982582092285156</v>
      </c>
      <c r="BF26">
        <v>-117.35006713867188</v>
      </c>
      <c r="BG26">
        <v>16.88916015625</v>
      </c>
      <c r="BH26">
        <v>243.54269409179688</v>
      </c>
      <c r="BI26">
        <v>75.539665222167969</v>
      </c>
      <c r="BJ26">
        <v>-126.01139068603516</v>
      </c>
      <c r="BK26">
        <v>-150.02151489257813</v>
      </c>
      <c r="BL26">
        <v>-208.99765014648438</v>
      </c>
      <c r="BM26">
        <v>-273.2286376953125</v>
      </c>
      <c r="BN26">
        <v>-237.38032531738281</v>
      </c>
      <c r="BO26">
        <v>-79.6845703125</v>
      </c>
      <c r="BP26">
        <v>-41.516345977783203</v>
      </c>
      <c r="BQ26">
        <v>-183.25714111328125</v>
      </c>
      <c r="BR26">
        <v>-190.37191772460938</v>
      </c>
      <c r="BS26">
        <v>9.0295925140380859</v>
      </c>
      <c r="BT26">
        <v>248.89991760253906</v>
      </c>
      <c r="BU26">
        <v>346.5927734375</v>
      </c>
      <c r="BV26">
        <v>347.85391235351563</v>
      </c>
      <c r="BW26">
        <v>264.29580688476563</v>
      </c>
      <c r="BX26">
        <v>126.95984649658203</v>
      </c>
      <c r="BY26">
        <v>-8.0128974914550781</v>
      </c>
      <c r="BZ26">
        <v>-100.79639434814453</v>
      </c>
      <c r="CA26">
        <v>-134.4482421875</v>
      </c>
      <c r="CB26">
        <v>-203.66282653808594</v>
      </c>
      <c r="CC26">
        <v>-173.44889831542969</v>
      </c>
      <c r="CD26">
        <v>-7.3938302993774414</v>
      </c>
      <c r="CE26">
        <v>115.907958984375</v>
      </c>
      <c r="CF26">
        <v>157.93017578125</v>
      </c>
      <c r="CG26">
        <v>145.50013732910156</v>
      </c>
      <c r="CH26">
        <v>2.2861189842224121</v>
      </c>
      <c r="CI26">
        <v>-253.52703857421875</v>
      </c>
      <c r="CJ26">
        <v>-313.1251220703125</v>
      </c>
      <c r="CK26">
        <v>-39.307861328125</v>
      </c>
      <c r="CL26">
        <v>158.56925964355469</v>
      </c>
      <c r="CM26">
        <v>159.40469360351563</v>
      </c>
      <c r="CN26">
        <v>-6.900362491607666</v>
      </c>
      <c r="CO26">
        <v>24.022939682006836</v>
      </c>
      <c r="CP26">
        <v>107.90763092041016</v>
      </c>
      <c r="CQ26">
        <v>40.442771911621094</v>
      </c>
      <c r="CR26">
        <v>-21.844394683837891</v>
      </c>
      <c r="CS26">
        <v>35.510597229003906</v>
      </c>
      <c r="CT26">
        <v>46.976959228515625</v>
      </c>
      <c r="CU26">
        <v>22.569759368896484</v>
      </c>
      <c r="CV26">
        <v>59.916183471679688</v>
      </c>
      <c r="CW26">
        <v>149.20732116699219</v>
      </c>
      <c r="CX26">
        <v>153.20635986328125</v>
      </c>
      <c r="CY26">
        <v>-66.849357604980469</v>
      </c>
      <c r="CZ26">
        <v>-177.32313537597656</v>
      </c>
      <c r="DA26">
        <v>212.42268371582031</v>
      </c>
      <c r="DB26">
        <v>459.77468872070313</v>
      </c>
      <c r="DC26">
        <v>-671.72137451171875</v>
      </c>
      <c r="DD26">
        <v>-703.1536865234375</v>
      </c>
      <c r="DE26">
        <v>-64.554252624511719</v>
      </c>
      <c r="DF26">
        <v>392.85000610351563</v>
      </c>
      <c r="DG26">
        <v>566.2315673828125</v>
      </c>
      <c r="DH26">
        <v>239.60148620605469</v>
      </c>
      <c r="DI26">
        <v>-185.72982788085938</v>
      </c>
      <c r="DJ26">
        <v>-391.9755859375</v>
      </c>
      <c r="DK26">
        <v>-371.34567260742188</v>
      </c>
      <c r="DL26">
        <v>-182.18299865722656</v>
      </c>
      <c r="DM26">
        <v>202.74296569824219</v>
      </c>
      <c r="DN26">
        <v>270.43048095703125</v>
      </c>
      <c r="DO26">
        <v>-225.45291137695313</v>
      </c>
      <c r="DP26">
        <v>-267.29763793945313</v>
      </c>
      <c r="DQ26">
        <v>34.932510375976563</v>
      </c>
      <c r="DR26">
        <v>209.27076721191406</v>
      </c>
      <c r="DS26">
        <v>136.50466918945313</v>
      </c>
      <c r="DT26">
        <v>7.0648608207702637</v>
      </c>
      <c r="DU26">
        <v>14.312897682189941</v>
      </c>
      <c r="DV26">
        <v>3.406968355178833</v>
      </c>
      <c r="DW26">
        <v>-28.932043075561523</v>
      </c>
      <c r="DX26">
        <v>-28.98004150390625</v>
      </c>
      <c r="DY26">
        <v>-14.249436378479004</v>
      </c>
      <c r="DZ26">
        <v>-173.64122009277344</v>
      </c>
      <c r="EA26">
        <v>-346.88897705078125</v>
      </c>
      <c r="EB26">
        <v>-157.88203430175781</v>
      </c>
      <c r="EC26">
        <v>311.07846069335938</v>
      </c>
      <c r="ED26">
        <v>405.07373046875</v>
      </c>
      <c r="EE26">
        <v>199.22821044921875</v>
      </c>
      <c r="EF26">
        <v>-331.84701538085938</v>
      </c>
      <c r="EG26">
        <v>-197.30528259277344</v>
      </c>
      <c r="EH26">
        <v>222.10777282714844</v>
      </c>
      <c r="EI26">
        <v>8.952397346496582</v>
      </c>
      <c r="EJ26">
        <v>-30.772659301757813</v>
      </c>
      <c r="EK26">
        <v>-223.21893310546875</v>
      </c>
      <c r="EL26">
        <v>-195.4088134765625</v>
      </c>
      <c r="EM26">
        <v>-29.90342903137207</v>
      </c>
      <c r="EN26">
        <v>161.93846130371094</v>
      </c>
      <c r="EO26">
        <v>227.29779052734375</v>
      </c>
      <c r="EP26">
        <v>91.622444152832031</v>
      </c>
      <c r="EQ26">
        <v>18.985309600830078</v>
      </c>
      <c r="ER26">
        <v>245.57803344726563</v>
      </c>
      <c r="ES26">
        <v>274.80218505859375</v>
      </c>
      <c r="ET26">
        <v>171.06903076171875</v>
      </c>
      <c r="EU26">
        <v>1164.331298828125</v>
      </c>
      <c r="EV26">
        <v>211.30769348144531</v>
      </c>
      <c r="EW26">
        <v>-2531.196044921875</v>
      </c>
      <c r="EX26">
        <v>-1091.85302734375</v>
      </c>
      <c r="EY26">
        <v>422.43048095703125</v>
      </c>
      <c r="EZ26">
        <v>418.369384765625</v>
      </c>
      <c r="FA26">
        <v>28.024484634399414</v>
      </c>
      <c r="FB26">
        <v>-300.10888671875</v>
      </c>
      <c r="FC26">
        <v>113.31592559814453</v>
      </c>
      <c r="FD26">
        <v>677.91546630859375</v>
      </c>
      <c r="FE26">
        <v>325.59078979492188</v>
      </c>
      <c r="FF26">
        <v>-160.29324340820313</v>
      </c>
      <c r="FG26">
        <v>-137.74081420898438</v>
      </c>
      <c r="FH26">
        <v>-27.075662612915039</v>
      </c>
      <c r="FI26">
        <v>-32.84661865234375</v>
      </c>
      <c r="FJ26">
        <v>-46.960468292236328</v>
      </c>
      <c r="FK26">
        <v>15.246570587158203</v>
      </c>
      <c r="FL26">
        <v>155.59051513671875</v>
      </c>
      <c r="FM26">
        <v>78.532173156738281</v>
      </c>
      <c r="FN26">
        <v>-30.489952087402344</v>
      </c>
      <c r="FO26">
        <v>23.933303833007813</v>
      </c>
      <c r="FP26">
        <v>60.166145324707031</v>
      </c>
      <c r="FQ26">
        <v>16.85435676574707</v>
      </c>
      <c r="FR26">
        <v>-39.485500335693359</v>
      </c>
      <c r="FS26">
        <v>-39.192054748535156</v>
      </c>
      <c r="FT26">
        <v>5.1968278884887695</v>
      </c>
      <c r="FU26">
        <v>20.930730819702148</v>
      </c>
      <c r="FV26">
        <v>9.8857183456420898</v>
      </c>
      <c r="FW26">
        <v>23.392667770385742</v>
      </c>
      <c r="FX26">
        <v>24.203790664672852</v>
      </c>
      <c r="FY26">
        <v>-45.002243041992188</v>
      </c>
      <c r="FZ26">
        <v>-39.653633117675781</v>
      </c>
      <c r="GA26">
        <v>15.550642013549805</v>
      </c>
      <c r="GB26">
        <v>20.367300033569336</v>
      </c>
      <c r="GC26">
        <v>-163.95326232910156</v>
      </c>
      <c r="GD26">
        <v>-216.28404235839844</v>
      </c>
      <c r="GE26">
        <v>53.274806976318359</v>
      </c>
      <c r="GF26">
        <v>196.35514831542969</v>
      </c>
      <c r="GG26">
        <v>83.762992858886719</v>
      </c>
      <c r="GH26">
        <v>-47.120212554931641</v>
      </c>
      <c r="GI26">
        <v>-27.479511260986328</v>
      </c>
      <c r="GJ26">
        <v>141.11703491210938</v>
      </c>
      <c r="GK26">
        <v>258.90768432617188</v>
      </c>
      <c r="GL26">
        <v>103.65074157714844</v>
      </c>
      <c r="GM26">
        <v>-10.341601371765137</v>
      </c>
      <c r="GN26">
        <v>78.325386047363281</v>
      </c>
      <c r="GO26">
        <v>12.504293441772461</v>
      </c>
      <c r="GP26">
        <v>-40.140468597412109</v>
      </c>
      <c r="GQ26">
        <v>-81.314476013183594</v>
      </c>
      <c r="GR26">
        <v>-122.81715393066406</v>
      </c>
      <c r="GS26">
        <v>-48.994667053222656</v>
      </c>
      <c r="GT26">
        <v>-134.09420776367188</v>
      </c>
      <c r="GU26">
        <v>-315.00997924804688</v>
      </c>
      <c r="GV26">
        <v>-171.33740234375</v>
      </c>
      <c r="GW26">
        <v>-47.588401794433594</v>
      </c>
      <c r="GX26">
        <v>21.870140075683594</v>
      </c>
      <c r="GY26">
        <v>169.13958740234375</v>
      </c>
      <c r="GZ26">
        <v>250.87281799316406</v>
      </c>
      <c r="HA26">
        <v>85.274909973144531</v>
      </c>
      <c r="HB26">
        <v>-31.168550491333008</v>
      </c>
      <c r="HC26">
        <v>4.9081125259399414</v>
      </c>
      <c r="HD26">
        <v>-4.6221742630004883</v>
      </c>
      <c r="HE26">
        <v>27.343151092529297</v>
      </c>
      <c r="HF26">
        <v>27.330123901367188</v>
      </c>
      <c r="HG26">
        <v>-6.5425887107849121</v>
      </c>
      <c r="HH26">
        <v>-14.514982223510742</v>
      </c>
      <c r="HI26">
        <v>-7.1367897987365723</v>
      </c>
      <c r="HJ26">
        <v>-3.4726250171661377</v>
      </c>
      <c r="HK26">
        <v>-1.9107424020767212</v>
      </c>
      <c r="HL26">
        <v>3.4451581537723541E-2</v>
      </c>
      <c r="HM26">
        <v>8.1403646469116211</v>
      </c>
      <c r="HN26">
        <v>40.248691558837891</v>
      </c>
      <c r="HO26">
        <v>75.323616027832031</v>
      </c>
      <c r="HP26">
        <v>58.260761260986328</v>
      </c>
      <c r="HQ26">
        <v>-21.80877685546875</v>
      </c>
      <c r="HR26">
        <v>-13.439398765563965</v>
      </c>
      <c r="HS26">
        <v>-40.645847320556641</v>
      </c>
      <c r="HT26">
        <v>-88.385711669921875</v>
      </c>
      <c r="HU26">
        <v>106.37007141113281</v>
      </c>
      <c r="HV26">
        <v>265.72323608398438</v>
      </c>
      <c r="HW26">
        <v>4.0676236152648926</v>
      </c>
      <c r="HX26">
        <v>-288.16543579101563</v>
      </c>
      <c r="HY26">
        <v>-215.14785766601563</v>
      </c>
      <c r="HZ26">
        <v>-50.354164123535156</v>
      </c>
      <c r="IA26">
        <v>11.234779357910156</v>
      </c>
      <c r="IB26">
        <v>42.805461883544922</v>
      </c>
      <c r="IC26">
        <v>50.883182525634766</v>
      </c>
      <c r="ID26">
        <v>0.58232486248016357</v>
      </c>
      <c r="IE26">
        <v>-83.848731994628906</v>
      </c>
      <c r="IF26">
        <v>6.1257567405700684</v>
      </c>
      <c r="IG26">
        <v>66.542861938476563</v>
      </c>
      <c r="IH26">
        <v>-57.583240509033203</v>
      </c>
      <c r="II26">
        <v>-4.8104305267333984</v>
      </c>
      <c r="IJ26">
        <v>-194.46348571777344</v>
      </c>
      <c r="IK26">
        <v>-118.57791900634766</v>
      </c>
      <c r="IL26">
        <v>360.45486450195313</v>
      </c>
      <c r="IM26">
        <v>250.86618041992188</v>
      </c>
      <c r="IN26">
        <v>-147.25358581542969</v>
      </c>
      <c r="IO26">
        <v>-74.926780700683594</v>
      </c>
      <c r="IP26">
        <v>36.783847808837891</v>
      </c>
      <c r="IQ26">
        <v>33.421867370605469</v>
      </c>
      <c r="IR26">
        <v>4.4173445701599121</v>
      </c>
      <c r="IS26">
        <v>-22.597564697265625</v>
      </c>
      <c r="IT26">
        <v>-10.185161590576172</v>
      </c>
      <c r="IU26">
        <v>4.0652518272399902</v>
      </c>
      <c r="IV26">
        <v>-90.871788024902344</v>
      </c>
      <c r="IW26">
        <v>-37.396831512451172</v>
      </c>
      <c r="IX26">
        <v>195.39276123046875</v>
      </c>
      <c r="IY26">
        <v>156.61903381347656</v>
      </c>
      <c r="IZ26">
        <v>-15.187950134277344</v>
      </c>
      <c r="JA26">
        <v>-23.949453353881836</v>
      </c>
      <c r="JB26">
        <v>37.602222442626953</v>
      </c>
      <c r="JC26">
        <v>34.781040191650391</v>
      </c>
      <c r="JD26">
        <v>-74.065284729003906</v>
      </c>
      <c r="JE26">
        <v>-85.575157165527344</v>
      </c>
      <c r="JF26">
        <v>-88.477096557617188</v>
      </c>
      <c r="JG26">
        <v>-179.77259826660156</v>
      </c>
      <c r="JH26">
        <v>-221.22381591796875</v>
      </c>
      <c r="JI26">
        <v>-27.681787490844727</v>
      </c>
      <c r="JJ26">
        <v>173.28047180175781</v>
      </c>
      <c r="JK26">
        <v>93.957275390625</v>
      </c>
      <c r="JL26">
        <v>81.699256896972656</v>
      </c>
      <c r="JM26">
        <v>54.577404022216797</v>
      </c>
      <c r="JN26">
        <v>-17.318744659423828</v>
      </c>
      <c r="JO26">
        <v>-16.398488998413086</v>
      </c>
      <c r="JP26">
        <v>-0.38895878195762634</v>
      </c>
      <c r="JQ26">
        <v>30.457672119140625</v>
      </c>
      <c r="JR26">
        <v>35.152492523193359</v>
      </c>
      <c r="JS26">
        <v>-10.41762638092041</v>
      </c>
      <c r="JT26">
        <v>-26.531805038452148</v>
      </c>
      <c r="JU26">
        <v>-10.41350269317627</v>
      </c>
      <c r="JV26">
        <v>-10.268331527709961</v>
      </c>
      <c r="JW26">
        <v>-25.184144973754883</v>
      </c>
      <c r="JX26">
        <v>-19.262809753417969</v>
      </c>
      <c r="JY26">
        <v>32.664276123046875</v>
      </c>
      <c r="JZ26">
        <v>60.386325836181641</v>
      </c>
      <c r="KA26">
        <v>65.884239196777344</v>
      </c>
      <c r="KB26">
        <v>78.443428039550781</v>
      </c>
      <c r="KC26">
        <v>5.4613986015319824</v>
      </c>
      <c r="KD26">
        <v>-47.818904876708984</v>
      </c>
      <c r="KE26">
        <v>3.5899782180786133</v>
      </c>
      <c r="KF26">
        <v>103.92922210693359</v>
      </c>
      <c r="KG26">
        <v>95.857086181640625</v>
      </c>
      <c r="KH26">
        <v>-102.38684844970703</v>
      </c>
      <c r="KI26">
        <v>-184.22738647460938</v>
      </c>
      <c r="KJ26">
        <v>-117.63801574707031</v>
      </c>
      <c r="KK26">
        <v>-51.123264312744141</v>
      </c>
      <c r="KL26">
        <v>-35.937858581542969</v>
      </c>
      <c r="KM26">
        <v>-62.347873687744141</v>
      </c>
      <c r="KN26">
        <v>-72.733680725097656</v>
      </c>
      <c r="KO26">
        <v>-65.937751770019531</v>
      </c>
      <c r="KP26">
        <v>55.910118103027344</v>
      </c>
      <c r="KQ26">
        <v>167.30528259277344</v>
      </c>
      <c r="KR26">
        <v>45.098468780517578</v>
      </c>
      <c r="KS26">
        <v>13.948342323303223</v>
      </c>
      <c r="KT26">
        <v>-11.815624237060547</v>
      </c>
      <c r="KU26">
        <v>-41.920085906982422</v>
      </c>
      <c r="KV26">
        <v>52.510372161865234</v>
      </c>
      <c r="KW26">
        <v>107.01280212402344</v>
      </c>
      <c r="KX26">
        <v>-53.627906799316406</v>
      </c>
      <c r="KY26">
        <v>-129.36723327636719</v>
      </c>
      <c r="KZ26">
        <v>-29.49943733215332</v>
      </c>
      <c r="LA26">
        <v>100.10579681396484</v>
      </c>
      <c r="LB26">
        <v>87.647377014160156</v>
      </c>
      <c r="LC26">
        <v>5.2107806205749512</v>
      </c>
      <c r="LD26">
        <v>-13.915443420410156</v>
      </c>
      <c r="LE26">
        <v>-18.976394653320313</v>
      </c>
      <c r="LF26">
        <v>-8.1100730895996094</v>
      </c>
      <c r="LG26">
        <v>-10.333455085754395</v>
      </c>
      <c r="LH26">
        <v>-18.713838577270508</v>
      </c>
      <c r="LI26">
        <v>34.750999450683594</v>
      </c>
      <c r="LJ26">
        <v>119.05888366699219</v>
      </c>
      <c r="LK26">
        <v>101.78897094726563</v>
      </c>
      <c r="LL26">
        <v>32.794021606445313</v>
      </c>
      <c r="LM26">
        <v>24.764148712158203</v>
      </c>
      <c r="LN26">
        <v>25.001893997192383</v>
      </c>
      <c r="LO26">
        <v>-78.458168029785156</v>
      </c>
      <c r="LP26">
        <v>-137.95552062988281</v>
      </c>
      <c r="LQ26">
        <v>16.024612426757813</v>
      </c>
      <c r="LR26">
        <v>86.469047546386719</v>
      </c>
      <c r="LS26">
        <v>-25.197019577026367</v>
      </c>
      <c r="LT26">
        <v>-115.82347869873047</v>
      </c>
      <c r="LU26">
        <v>-135.14718627929688</v>
      </c>
      <c r="LV26">
        <v>-108.9647216796875</v>
      </c>
      <c r="LW26">
        <v>-43.709735870361328</v>
      </c>
      <c r="LX26">
        <v>32.038246154785156</v>
      </c>
      <c r="LY26">
        <v>92.992881774902344</v>
      </c>
      <c r="LZ26">
        <v>153.86375427246094</v>
      </c>
      <c r="MA26">
        <v>71.466659545898438</v>
      </c>
      <c r="MB26">
        <v>-130.56228637695313</v>
      </c>
      <c r="MC26">
        <v>11.015223503112793</v>
      </c>
      <c r="MD26">
        <v>79.484352111816406</v>
      </c>
      <c r="ME26">
        <v>-16.764459609985352</v>
      </c>
      <c r="MF26">
        <v>-60.780277252197266</v>
      </c>
      <c r="MG26">
        <v>-22.093090057373047</v>
      </c>
      <c r="MH26">
        <v>29.088550567626953</v>
      </c>
      <c r="MI26">
        <v>6.7674779891967773</v>
      </c>
      <c r="MJ26">
        <v>-38.718402862548828</v>
      </c>
      <c r="MK26">
        <v>-8.083378791809082</v>
      </c>
      <c r="ML26">
        <v>51.115242004394531</v>
      </c>
      <c r="MM26">
        <v>17.169660568237305</v>
      </c>
      <c r="MN26">
        <v>4.5295166969299316</v>
      </c>
      <c r="MO26">
        <v>20.161655426025391</v>
      </c>
      <c r="MP26">
        <v>26.335205078125</v>
      </c>
      <c r="MQ26">
        <v>39.316318511962891</v>
      </c>
      <c r="MR26">
        <v>70.343147277832031</v>
      </c>
      <c r="MS26">
        <v>99.857322692871094</v>
      </c>
      <c r="MT26">
        <v>80.798164367675781</v>
      </c>
      <c r="MU26">
        <v>-92.924606323242188</v>
      </c>
      <c r="MV26">
        <v>-242.32266235351563</v>
      </c>
      <c r="MW26">
        <v>69.522476196289063</v>
      </c>
      <c r="MX26">
        <v>124.36613464355469</v>
      </c>
      <c r="MY26">
        <v>-50.38641357421875</v>
      </c>
      <c r="MZ26">
        <v>-77.258110046386719</v>
      </c>
      <c r="NA26">
        <v>-51.910888671875</v>
      </c>
      <c r="NB26">
        <v>-84.15557861328125</v>
      </c>
      <c r="NC26">
        <v>-85.569183349609375</v>
      </c>
      <c r="ND26">
        <v>-1.2817529439926147</v>
      </c>
      <c r="NE26">
        <v>-21.900104522705078</v>
      </c>
      <c r="NF26">
        <v>13.737895965576172</v>
      </c>
      <c r="NG26">
        <v>2.3204116821289063</v>
      </c>
      <c r="NH26">
        <v>-79.174095153808594</v>
      </c>
      <c r="NI26">
        <v>-60.096691131591797</v>
      </c>
      <c r="NJ26">
        <v>0.73140054941177368</v>
      </c>
      <c r="NK26">
        <v>124.73112487792969</v>
      </c>
      <c r="NL26">
        <v>221.82194519042969</v>
      </c>
      <c r="NM26">
        <v>92.644874572753906</v>
      </c>
      <c r="NN26">
        <v>-120.30744171142578</v>
      </c>
      <c r="NO26">
        <v>-85.513923645019531</v>
      </c>
      <c r="NP26">
        <v>-31.74066162109375</v>
      </c>
      <c r="NQ26">
        <v>-54.824748992919922</v>
      </c>
      <c r="NR26">
        <v>13.358525276184082</v>
      </c>
      <c r="NS26">
        <v>-57.841320037841797</v>
      </c>
      <c r="NT26">
        <v>-177.52644348144531</v>
      </c>
      <c r="NU26">
        <v>-83.25604248046875</v>
      </c>
      <c r="NV26">
        <v>199.46144104003906</v>
      </c>
      <c r="NW26">
        <v>250.63931274414063</v>
      </c>
      <c r="NX26">
        <v>15.524660110473633</v>
      </c>
      <c r="NY26">
        <v>-51.656112670898438</v>
      </c>
      <c r="NZ26">
        <v>4.008242130279541</v>
      </c>
      <c r="OA26">
        <v>22.749954223632813</v>
      </c>
      <c r="OB26">
        <v>-1.3122261762619019</v>
      </c>
      <c r="OC26">
        <v>-9.4121627807617188</v>
      </c>
      <c r="OD26">
        <v>2.815448522567749</v>
      </c>
      <c r="OE26">
        <v>9.1781826019287109</v>
      </c>
      <c r="OF26">
        <v>5.7490139007568359</v>
      </c>
      <c r="OG26">
        <v>17.580421447753906</v>
      </c>
      <c r="OH26">
        <v>33.373332977294922</v>
      </c>
      <c r="OI26">
        <v>5.0991263389587402</v>
      </c>
      <c r="OJ26">
        <v>-59.279445648193359</v>
      </c>
      <c r="OK26">
        <v>325.34381103515625</v>
      </c>
      <c r="OL26">
        <v>440.4136962890625</v>
      </c>
      <c r="OM26">
        <v>1.7185848951339722</v>
      </c>
      <c r="ON26">
        <v>-231.55003356933594</v>
      </c>
      <c r="OO26">
        <v>-115.07601165771484</v>
      </c>
      <c r="OP26">
        <v>62.001220703125</v>
      </c>
      <c r="OQ26">
        <v>-20.530202865600586</v>
      </c>
      <c r="OR26">
        <v>-69.311958312988281</v>
      </c>
      <c r="OS26">
        <v>-25.13859748840332</v>
      </c>
      <c r="OT26">
        <v>-198.32626342773438</v>
      </c>
      <c r="OU26">
        <v>-234.5843505859375</v>
      </c>
      <c r="OV26">
        <v>-74.84832763671875</v>
      </c>
      <c r="OW26">
        <v>-86.451469421386719</v>
      </c>
      <c r="OX26">
        <v>-52.692855834960938</v>
      </c>
      <c r="OY26">
        <v>-96.115203857421875</v>
      </c>
      <c r="OZ26">
        <v>-201.45254516601563</v>
      </c>
      <c r="PA26">
        <v>-99.458084106445313</v>
      </c>
      <c r="PB26">
        <v>118.65801239013672</v>
      </c>
      <c r="PC26">
        <v>2.6673791408538818</v>
      </c>
      <c r="PD26">
        <v>32.127262115478516</v>
      </c>
      <c r="PE26">
        <v>234.99234008789063</v>
      </c>
      <c r="PF26">
        <v>101.00148010253906</v>
      </c>
      <c r="PG26">
        <v>-65.056846618652344</v>
      </c>
      <c r="PH26">
        <v>-133.48980712890625</v>
      </c>
      <c r="PI26">
        <v>-111.15135955810547</v>
      </c>
      <c r="PJ26">
        <v>-50.397167205810547</v>
      </c>
      <c r="PK26">
        <v>-6.6651778221130371</v>
      </c>
      <c r="PL26">
        <v>-2.5629100799560547</v>
      </c>
      <c r="PM26">
        <v>-7.9279441833496094</v>
      </c>
      <c r="PN26">
        <v>94.579338073730469</v>
      </c>
      <c r="PO26">
        <v>302.78424072265625</v>
      </c>
      <c r="PP26">
        <v>238.76953125</v>
      </c>
      <c r="PQ26">
        <v>89.897048950195313</v>
      </c>
      <c r="PR26">
        <v>-13.674667358398438</v>
      </c>
      <c r="PS26">
        <v>-59.223033905029297</v>
      </c>
      <c r="PT26">
        <v>-44.139450073242188</v>
      </c>
      <c r="PU26">
        <v>33.435997009277344</v>
      </c>
      <c r="PV26">
        <v>72.788314819335938</v>
      </c>
      <c r="PW26">
        <v>7.1065640449523926</v>
      </c>
      <c r="PX26">
        <v>86.556526184082031</v>
      </c>
      <c r="PY26">
        <v>362.8179931640625</v>
      </c>
      <c r="PZ26">
        <v>404.21432495117188</v>
      </c>
      <c r="QA26">
        <v>315.53622436523438</v>
      </c>
      <c r="QB26">
        <v>195.59355163574219</v>
      </c>
      <c r="QC26">
        <v>83.764640808105469</v>
      </c>
      <c r="QD26">
        <v>-87.283653259277344</v>
      </c>
      <c r="QE26">
        <v>-411.7659912109375</v>
      </c>
      <c r="QF26">
        <v>-728.45965576171875</v>
      </c>
      <c r="QG26">
        <v>-849.3389892578125</v>
      </c>
      <c r="QH26">
        <v>-819.84771728515625</v>
      </c>
      <c r="QI26">
        <v>-520.04705810546875</v>
      </c>
      <c r="QJ26">
        <v>-51.254013061523438</v>
      </c>
      <c r="QK26">
        <v>174.18055725097656</v>
      </c>
      <c r="QL26">
        <v>233.0528564453125</v>
      </c>
      <c r="QM26">
        <v>326.17047119140625</v>
      </c>
      <c r="QN26">
        <v>525.72637939453125</v>
      </c>
      <c r="QO26">
        <v>665.1846923828125</v>
      </c>
      <c r="QP26">
        <v>594.675048828125</v>
      </c>
      <c r="QQ26">
        <v>319.296630859375</v>
      </c>
      <c r="QR26">
        <v>-6.0386524200439453</v>
      </c>
      <c r="QS26">
        <v>-381.43142700195313</v>
      </c>
      <c r="QT26">
        <v>-434.47531127929688</v>
      </c>
      <c r="QU26">
        <v>-266.70358276367188</v>
      </c>
      <c r="QV26">
        <v>-106.05824279785156</v>
      </c>
      <c r="QW26">
        <v>23.603200912475586</v>
      </c>
      <c r="QX26">
        <v>175.81016540527344</v>
      </c>
      <c r="QY26">
        <v>271.18148803710938</v>
      </c>
      <c r="QZ26">
        <v>114.33704376220703</v>
      </c>
      <c r="RA26">
        <v>-173.67706298828125</v>
      </c>
      <c r="RB26">
        <v>-461.11459350585938</v>
      </c>
      <c r="RC26">
        <v>-384.24578857421875</v>
      </c>
      <c r="RD26">
        <v>108.56375122070313</v>
      </c>
      <c r="RE26">
        <v>171.0599365234375</v>
      </c>
      <c r="RF26">
        <v>168.11296081542969</v>
      </c>
      <c r="RG26">
        <v>261.76461791992188</v>
      </c>
      <c r="RH26">
        <v>260.81875610351563</v>
      </c>
      <c r="RI26">
        <v>21.306598663330078</v>
      </c>
      <c r="RJ26">
        <v>72.437164306640625</v>
      </c>
      <c r="RK26">
        <v>238.65730285644531</v>
      </c>
      <c r="RL26">
        <v>61.6171875</v>
      </c>
      <c r="RM26">
        <v>-246.00331115722656</v>
      </c>
      <c r="RN26">
        <v>-262.58663940429688</v>
      </c>
      <c r="RO26">
        <v>-84.420303344726563</v>
      </c>
      <c r="RP26">
        <v>84.516426086425781</v>
      </c>
      <c r="RQ26">
        <v>133.88734436035156</v>
      </c>
      <c r="RR26">
        <v>99.622200012207031</v>
      </c>
      <c r="RS26">
        <v>93.287124633789063</v>
      </c>
      <c r="RT26">
        <v>49.154865264892578</v>
      </c>
      <c r="RU26">
        <v>-214.214599609375</v>
      </c>
      <c r="RV26">
        <v>-439.6944580078125</v>
      </c>
      <c r="RW26">
        <v>-261.64111328125</v>
      </c>
      <c r="RX26">
        <v>-69.353782653808594</v>
      </c>
      <c r="RY26">
        <v>-137.95579528808594</v>
      </c>
      <c r="RZ26">
        <v>-304.22024536132813</v>
      </c>
      <c r="SA26">
        <v>-588.58868408203125</v>
      </c>
      <c r="SB26">
        <v>-1038.706298828125</v>
      </c>
      <c r="SC26">
        <v>-1373.9656982421875</v>
      </c>
      <c r="SD26">
        <v>-1058.0540771484375</v>
      </c>
      <c r="SE26">
        <v>-95.008613586425781</v>
      </c>
      <c r="SF26">
        <v>632.1295166015625</v>
      </c>
      <c r="SG26">
        <v>1142.8206787109375</v>
      </c>
      <c r="SH26">
        <v>1145.687255859375</v>
      </c>
      <c r="SI26">
        <v>947.5595703125</v>
      </c>
      <c r="SJ26">
        <v>550.62164306640625</v>
      </c>
      <c r="SK26">
        <v>182.07870483398438</v>
      </c>
      <c r="SL26">
        <v>36.885002136230469</v>
      </c>
      <c r="SM26">
        <v>80.160591125488281</v>
      </c>
      <c r="SN26">
        <v>41.029819488525391</v>
      </c>
      <c r="SO26">
        <v>15.88594913482666</v>
      </c>
      <c r="SP26">
        <v>-5.3554611206054688</v>
      </c>
      <c r="SQ26">
        <v>-55.272232055664063</v>
      </c>
      <c r="SR26">
        <v>-5.5148587226867676</v>
      </c>
      <c r="SS26">
        <v>-98.38043212890625</v>
      </c>
      <c r="ST26">
        <v>-155.66371154785156</v>
      </c>
      <c r="SU26">
        <v>11.420063018798828</v>
      </c>
      <c r="SV26">
        <v>256.30044555664063</v>
      </c>
      <c r="SW26">
        <v>185.73831176757813</v>
      </c>
      <c r="SX26">
        <v>-12.558408737182617</v>
      </c>
      <c r="SY26">
        <v>-11.242905616760254</v>
      </c>
      <c r="SZ26">
        <v>15.165632247924805</v>
      </c>
      <c r="TA26">
        <v>15.218018531799316</v>
      </c>
    </row>
    <row r="27" spans="1:521">
      <c r="A27" t="s">
        <v>73</v>
      </c>
      <c r="B27">
        <v>-372.35116577148438</v>
      </c>
      <c r="C27">
        <v>-372.35116577148438</v>
      </c>
      <c r="D27">
        <v>-295.39605712890625</v>
      </c>
      <c r="E27">
        <v>-67.660850524902344</v>
      </c>
      <c r="F27">
        <v>-10.05323600769043</v>
      </c>
      <c r="G27">
        <v>7.600509375333786E-2</v>
      </c>
      <c r="H27">
        <v>0.4336656928062439</v>
      </c>
      <c r="I27">
        <v>-0.58803802728652954</v>
      </c>
      <c r="J27">
        <v>-1.4646884202957153</v>
      </c>
      <c r="K27">
        <v>-2.5827400386333466E-2</v>
      </c>
      <c r="L27">
        <v>1.3130186796188354</v>
      </c>
      <c r="M27">
        <v>-1.1863547563552856</v>
      </c>
      <c r="N27">
        <v>-6.5130147933959961</v>
      </c>
      <c r="O27">
        <v>-3.0827867984771729</v>
      </c>
      <c r="P27">
        <v>17.186620712280273</v>
      </c>
      <c r="Q27">
        <v>13.510490417480469</v>
      </c>
      <c r="R27">
        <v>-7.8972806930541992</v>
      </c>
      <c r="S27">
        <v>-8.0287895202636719</v>
      </c>
      <c r="T27">
        <v>-2.4735469818115234</v>
      </c>
      <c r="U27">
        <v>-1.1833254098892212</v>
      </c>
      <c r="V27">
        <v>0.17013286054134369</v>
      </c>
      <c r="W27">
        <v>0.53835052251815796</v>
      </c>
      <c r="X27">
        <v>1.0142194032669067</v>
      </c>
      <c r="Y27">
        <v>10.988332748413086</v>
      </c>
      <c r="Z27">
        <v>44.754104614257813</v>
      </c>
      <c r="AA27">
        <v>90.723159790039063</v>
      </c>
      <c r="AB27">
        <v>83.909744262695313</v>
      </c>
      <c r="AC27">
        <v>-22.539577484130859</v>
      </c>
      <c r="AD27">
        <v>-177.27163696289063</v>
      </c>
      <c r="AE27">
        <v>-547.88555908203125</v>
      </c>
      <c r="AF27">
        <v>-661.9078369140625</v>
      </c>
      <c r="AG27">
        <v>-510.819580078125</v>
      </c>
      <c r="AH27">
        <v>-352.58486938476563</v>
      </c>
      <c r="AI27">
        <v>-143.14985656738281</v>
      </c>
      <c r="AJ27">
        <v>354.22311401367188</v>
      </c>
      <c r="AK27">
        <v>1085.7171630859375</v>
      </c>
      <c r="AL27">
        <v>1230.43017578125</v>
      </c>
      <c r="AM27">
        <v>452.9783935546875</v>
      </c>
      <c r="AN27">
        <v>-31.508974075317383</v>
      </c>
      <c r="AO27">
        <v>91.3299560546875</v>
      </c>
      <c r="AP27">
        <v>-94.472640991210938</v>
      </c>
      <c r="AQ27">
        <v>-319.8741455078125</v>
      </c>
      <c r="AR27">
        <v>-370.36083984375</v>
      </c>
      <c r="AS27">
        <v>-297.67172241210938</v>
      </c>
      <c r="AT27">
        <v>-243.8443603515625</v>
      </c>
      <c r="AU27">
        <v>-268.51455688476563</v>
      </c>
      <c r="AV27">
        <v>-144.26829528808594</v>
      </c>
      <c r="AW27">
        <v>156.24449157714844</v>
      </c>
      <c r="AX27">
        <v>279.08193969726563</v>
      </c>
      <c r="AY27">
        <v>155.71534729003906</v>
      </c>
      <c r="AZ27">
        <v>68.778839111328125</v>
      </c>
      <c r="BA27">
        <v>81.834259033203125</v>
      </c>
      <c r="BB27">
        <v>149.77175903320313</v>
      </c>
      <c r="BC27">
        <v>211.26701354980469</v>
      </c>
      <c r="BD27">
        <v>234.38827514648438</v>
      </c>
      <c r="BE27">
        <v>212.13555908203125</v>
      </c>
      <c r="BF27">
        <v>95.015525817871094</v>
      </c>
      <c r="BG27">
        <v>-37.495677947998047</v>
      </c>
      <c r="BH27">
        <v>-159.01496887207031</v>
      </c>
      <c r="BI27">
        <v>-279.54806518554688</v>
      </c>
      <c r="BJ27">
        <v>-248.44505310058594</v>
      </c>
      <c r="BK27">
        <v>-174.55671691894531</v>
      </c>
      <c r="BL27">
        <v>-202.03036499023438</v>
      </c>
      <c r="BM27">
        <v>-236.82063293457031</v>
      </c>
      <c r="BN27">
        <v>-155.61288452148438</v>
      </c>
      <c r="BO27">
        <v>95.313682556152344</v>
      </c>
      <c r="BP27">
        <v>417.82821655273438</v>
      </c>
      <c r="BQ27">
        <v>401.66690063476563</v>
      </c>
      <c r="BR27">
        <v>-69.819206237792969</v>
      </c>
      <c r="BS27">
        <v>-232.18966674804688</v>
      </c>
      <c r="BT27">
        <v>-98.859352111816406</v>
      </c>
      <c r="BU27">
        <v>15.849679946899414</v>
      </c>
      <c r="BV27">
        <v>27.228553771972656</v>
      </c>
      <c r="BW27">
        <v>-32.17083740234375</v>
      </c>
      <c r="BX27">
        <v>-97.643966674804688</v>
      </c>
      <c r="BY27">
        <v>-117.65178680419922</v>
      </c>
      <c r="BZ27">
        <v>-105.37409210205078</v>
      </c>
      <c r="CA27">
        <v>-18.015293121337891</v>
      </c>
      <c r="CB27">
        <v>135.5516357421875</v>
      </c>
      <c r="CC27">
        <v>196.25045776367188</v>
      </c>
      <c r="CD27">
        <v>237.38018798828125</v>
      </c>
      <c r="CE27">
        <v>222.054931640625</v>
      </c>
      <c r="CF27">
        <v>142.69180297851563</v>
      </c>
      <c r="CG27">
        <v>-48.956199645996094</v>
      </c>
      <c r="CH27">
        <v>-188.22808837890625</v>
      </c>
      <c r="CI27">
        <v>-34.158077239990234</v>
      </c>
      <c r="CJ27">
        <v>296.0150146484375</v>
      </c>
      <c r="CK27">
        <v>172.71469116210938</v>
      </c>
      <c r="CL27">
        <v>-188.66165161132813</v>
      </c>
      <c r="CM27">
        <v>-352.31979370117188</v>
      </c>
      <c r="CN27">
        <v>-198.63298034667969</v>
      </c>
      <c r="CO27">
        <v>-57.625171661376953</v>
      </c>
      <c r="CP27">
        <v>-62.086406707763672</v>
      </c>
      <c r="CQ27">
        <v>-10.66730785369873</v>
      </c>
      <c r="CR27">
        <v>74.708511352539063</v>
      </c>
      <c r="CS27">
        <v>151.21107482910156</v>
      </c>
      <c r="CT27">
        <v>198.63114929199219</v>
      </c>
      <c r="CU27">
        <v>201.439208984375</v>
      </c>
      <c r="CV27">
        <v>262.6962890625</v>
      </c>
      <c r="CW27">
        <v>403.59786987304688</v>
      </c>
      <c r="CX27">
        <v>418.74642944335938</v>
      </c>
      <c r="CY27">
        <v>149.32057189941406</v>
      </c>
      <c r="CZ27">
        <v>-13.573860168457031</v>
      </c>
      <c r="DA27">
        <v>218.31474304199219</v>
      </c>
      <c r="DB27">
        <v>259.78125</v>
      </c>
      <c r="DC27">
        <v>-222.72047424316406</v>
      </c>
      <c r="DD27">
        <v>-135.93106079101563</v>
      </c>
      <c r="DE27">
        <v>-398.34201049804688</v>
      </c>
      <c r="DF27">
        <v>-483.84829711914063</v>
      </c>
      <c r="DG27">
        <v>-175.76091003417969</v>
      </c>
      <c r="DH27">
        <v>-213.09223937988281</v>
      </c>
      <c r="DI27">
        <v>-228.88746643066406</v>
      </c>
      <c r="DJ27">
        <v>-136.15470886230469</v>
      </c>
      <c r="DK27">
        <v>-91.865814208984375</v>
      </c>
      <c r="DL27">
        <v>-97.748588562011719</v>
      </c>
      <c r="DM27">
        <v>-68.851219177246094</v>
      </c>
      <c r="DN27">
        <v>-82.387214660644531</v>
      </c>
      <c r="DO27">
        <v>-13.849082946777344</v>
      </c>
      <c r="DP27">
        <v>195.31317138671875</v>
      </c>
      <c r="DQ27">
        <v>238.23568725585938</v>
      </c>
      <c r="DR27">
        <v>11.52190113067627</v>
      </c>
      <c r="DS27">
        <v>-97.945755004882813</v>
      </c>
      <c r="DT27">
        <v>-97.949989318847656</v>
      </c>
      <c r="DU27">
        <v>-99.621711730957031</v>
      </c>
      <c r="DV27">
        <v>-80.316047668457031</v>
      </c>
      <c r="DW27">
        <v>5.0016655921936035</v>
      </c>
      <c r="DX27">
        <v>35.918922424316406</v>
      </c>
      <c r="DY27">
        <v>-16.401737213134766</v>
      </c>
      <c r="DZ27">
        <v>-56.094615936279297</v>
      </c>
      <c r="EA27">
        <v>-1.1811002492904663</v>
      </c>
      <c r="EB27">
        <v>98.976943969726563</v>
      </c>
      <c r="EC27">
        <v>184.46482849121094</v>
      </c>
      <c r="ED27">
        <v>122.13237762451172</v>
      </c>
      <c r="EE27">
        <v>-73.337326049804688</v>
      </c>
      <c r="EF27">
        <v>-292.16305541992188</v>
      </c>
      <c r="EG27">
        <v>-89.1776123046875</v>
      </c>
      <c r="EH27">
        <v>56.209064483642578</v>
      </c>
      <c r="EI27">
        <v>-232.70072937011719</v>
      </c>
      <c r="EJ27">
        <v>-266.08914184570313</v>
      </c>
      <c r="EK27">
        <v>140.91398620605469</v>
      </c>
      <c r="EL27">
        <v>244.04960632324219</v>
      </c>
      <c r="EM27">
        <v>86.324165344238281</v>
      </c>
      <c r="EN27">
        <v>17.143392562866211</v>
      </c>
      <c r="EO27">
        <v>136.87521362304688</v>
      </c>
      <c r="EP27">
        <v>119.20800018310547</v>
      </c>
      <c r="EQ27">
        <v>5.6208748817443848</v>
      </c>
      <c r="ER27">
        <v>10.025035858154297</v>
      </c>
      <c r="ES27">
        <v>11.319380760192871</v>
      </c>
      <c r="ET27">
        <v>-86.252998352050781</v>
      </c>
      <c r="EU27">
        <v>-265.93963623046875</v>
      </c>
      <c r="EV27">
        <v>-136.43185424804688</v>
      </c>
      <c r="EW27">
        <v>92.502265930175781</v>
      </c>
      <c r="EX27">
        <v>21.809701919555664</v>
      </c>
      <c r="EY27">
        <v>-13.080025672912598</v>
      </c>
      <c r="EZ27">
        <v>-59.756278991699219</v>
      </c>
      <c r="FA27">
        <v>38.451267242431641</v>
      </c>
      <c r="FB27">
        <v>111.07176208496094</v>
      </c>
      <c r="FC27">
        <v>57.451877593994141</v>
      </c>
      <c r="FD27">
        <v>-10.846318244934082</v>
      </c>
      <c r="FE27">
        <v>-37.959918975830078</v>
      </c>
      <c r="FF27">
        <v>-58.450984954833984</v>
      </c>
      <c r="FG27">
        <v>22.749465942382813</v>
      </c>
      <c r="FH27">
        <v>78.423110961914063</v>
      </c>
      <c r="FI27">
        <v>21.888473510742188</v>
      </c>
      <c r="FJ27">
        <v>25.271661758422852</v>
      </c>
      <c r="FK27">
        <v>42.593116760253906</v>
      </c>
      <c r="FL27">
        <v>46.188381195068359</v>
      </c>
      <c r="FM27">
        <v>-32.728225708007813</v>
      </c>
      <c r="FN27">
        <v>-60.884086608886719</v>
      </c>
      <c r="FO27">
        <v>51.579723358154297</v>
      </c>
      <c r="FP27">
        <v>103.43492889404297</v>
      </c>
      <c r="FQ27">
        <v>-12.731793403625488</v>
      </c>
      <c r="FR27">
        <v>-139.9315185546875</v>
      </c>
      <c r="FS27">
        <v>-83.320709228515625</v>
      </c>
      <c r="FT27">
        <v>18.20564079284668</v>
      </c>
      <c r="FU27">
        <v>21.815921783447266</v>
      </c>
      <c r="FV27">
        <v>-20.681764602661133</v>
      </c>
      <c r="FW27">
        <v>9.0600919723510742</v>
      </c>
      <c r="FX27">
        <v>32.472240447998047</v>
      </c>
      <c r="FY27">
        <v>-16.718772888183594</v>
      </c>
      <c r="FZ27">
        <v>-18.435953140258789</v>
      </c>
      <c r="GA27">
        <v>35.791133880615234</v>
      </c>
      <c r="GB27">
        <v>29.496978759765625</v>
      </c>
      <c r="GC27">
        <v>3.8639166355133057</v>
      </c>
      <c r="GD27">
        <v>27.747047424316406</v>
      </c>
      <c r="GE27">
        <v>-0.7886921763420105</v>
      </c>
      <c r="GF27">
        <v>-36.136238098144531</v>
      </c>
      <c r="GG27">
        <v>-31.890338897705078</v>
      </c>
      <c r="GH27">
        <v>-8.4621639251708984</v>
      </c>
      <c r="GI27">
        <v>-10.354609489440918</v>
      </c>
      <c r="GJ27">
        <v>-43.952713012695313</v>
      </c>
      <c r="GK27">
        <v>-73.130104064941406</v>
      </c>
      <c r="GL27">
        <v>-58.237525939941406</v>
      </c>
      <c r="GM27">
        <v>-50.536079406738281</v>
      </c>
      <c r="GN27">
        <v>-77.507156372070313</v>
      </c>
      <c r="GO27">
        <v>-144.58296203613281</v>
      </c>
      <c r="GP27">
        <v>-89.989242553710938</v>
      </c>
      <c r="GQ27">
        <v>108.11724090576172</v>
      </c>
      <c r="GR27">
        <v>64.161811828613281</v>
      </c>
      <c r="GS27">
        <v>-169.38311767578125</v>
      </c>
      <c r="GT27">
        <v>-234.75448608398438</v>
      </c>
      <c r="GU27">
        <v>-106.66201019287109</v>
      </c>
      <c r="GV27">
        <v>-112.75601196289063</v>
      </c>
      <c r="GW27">
        <v>-167.79695129394531</v>
      </c>
      <c r="GX27">
        <v>13.888111114501953</v>
      </c>
      <c r="GY27">
        <v>295.28192138671875</v>
      </c>
      <c r="GZ27">
        <v>423.55877685546875</v>
      </c>
      <c r="HA27">
        <v>256.22039794921875</v>
      </c>
      <c r="HB27">
        <v>91.955291748046875</v>
      </c>
      <c r="HC27">
        <v>70.520195007324219</v>
      </c>
      <c r="HD27">
        <v>33.361637115478516</v>
      </c>
      <c r="HE27">
        <v>109.35592651367188</v>
      </c>
      <c r="HF27">
        <v>96.282318115234375</v>
      </c>
      <c r="HG27">
        <v>-13.420475006103516</v>
      </c>
      <c r="HH27">
        <v>-32.145488739013672</v>
      </c>
      <c r="HI27">
        <v>-12.415863037109375</v>
      </c>
      <c r="HJ27">
        <v>-7.1271753311157227</v>
      </c>
      <c r="HK27">
        <v>-7.3449139595031738</v>
      </c>
      <c r="HL27">
        <v>-3.4105668067932129</v>
      </c>
      <c r="HM27">
        <v>32.407928466796875</v>
      </c>
      <c r="HN27">
        <v>103.21729278564453</v>
      </c>
      <c r="HO27">
        <v>159.78921508789063</v>
      </c>
      <c r="HP27">
        <v>137.47735595703125</v>
      </c>
      <c r="HQ27">
        <v>81.920494079589844</v>
      </c>
      <c r="HR27">
        <v>141.5985107421875</v>
      </c>
      <c r="HS27">
        <v>147.48956298828125</v>
      </c>
      <c r="HT27">
        <v>88.802680969238281</v>
      </c>
      <c r="HU27">
        <v>82.429481506347656</v>
      </c>
      <c r="HV27">
        <v>42.588909149169922</v>
      </c>
      <c r="HW27">
        <v>-50.469448089599609</v>
      </c>
      <c r="HX27">
        <v>-63.504600524902344</v>
      </c>
      <c r="HY27">
        <v>-9.5783262252807617</v>
      </c>
      <c r="HZ27">
        <v>-113.03371429443359</v>
      </c>
      <c r="IA27">
        <v>-174.90342712402344</v>
      </c>
      <c r="IB27">
        <v>-185.10183715820313</v>
      </c>
      <c r="IC27">
        <v>-199.32963562011719</v>
      </c>
      <c r="ID27">
        <v>-133.28395080566406</v>
      </c>
      <c r="IE27">
        <v>47.006706237792969</v>
      </c>
      <c r="IF27">
        <v>0.31580403447151184</v>
      </c>
      <c r="IG27">
        <v>-32.980915069580078</v>
      </c>
      <c r="IH27">
        <v>0.91370171308517456</v>
      </c>
      <c r="II27">
        <v>-595.55938720703125</v>
      </c>
      <c r="IJ27">
        <v>-368.74749755859375</v>
      </c>
      <c r="IK27">
        <v>790.508544921875</v>
      </c>
      <c r="IL27">
        <v>514.03326416015625</v>
      </c>
      <c r="IM27">
        <v>-211.82829284667969</v>
      </c>
      <c r="IN27">
        <v>-155.94155883789063</v>
      </c>
      <c r="IO27">
        <v>14.253667831420898</v>
      </c>
      <c r="IP27">
        <v>5.6591720581054688</v>
      </c>
      <c r="IQ27">
        <v>1.9845712184906006</v>
      </c>
      <c r="IR27">
        <v>-26.668359756469727</v>
      </c>
      <c r="IS27">
        <v>-62.140598297119141</v>
      </c>
      <c r="IT27">
        <v>-49.669399261474609</v>
      </c>
      <c r="IU27">
        <v>-56.735343933105469</v>
      </c>
      <c r="IV27">
        <v>-69.631500244140625</v>
      </c>
      <c r="IW27">
        <v>-24.868808746337891</v>
      </c>
      <c r="IX27">
        <v>-45.586345672607422</v>
      </c>
      <c r="IY27">
        <v>-84.560203552246094</v>
      </c>
      <c r="IZ27">
        <v>-96.386001586914063</v>
      </c>
      <c r="JA27">
        <v>-97.798896789550781</v>
      </c>
      <c r="JB27">
        <v>-62.261486053466797</v>
      </c>
      <c r="JC27">
        <v>-55.571907043457031</v>
      </c>
      <c r="JD27">
        <v>-103.13893890380859</v>
      </c>
      <c r="JE27">
        <v>-77.026939392089844</v>
      </c>
      <c r="JF27">
        <v>-83.058845520019531</v>
      </c>
      <c r="JG27">
        <v>-164.94383239746094</v>
      </c>
      <c r="JH27">
        <v>-198.85455322265625</v>
      </c>
      <c r="JI27">
        <v>-29.236064910888672</v>
      </c>
      <c r="JJ27">
        <v>253.03733825683594</v>
      </c>
      <c r="JK27">
        <v>266.16116333007813</v>
      </c>
      <c r="JL27">
        <v>155.21792602539063</v>
      </c>
      <c r="JM27">
        <v>140.43898010253906</v>
      </c>
      <c r="JN27">
        <v>194.10447692871094</v>
      </c>
      <c r="JO27">
        <v>141.00221252441406</v>
      </c>
      <c r="JP27">
        <v>51.884952545166016</v>
      </c>
      <c r="JQ27">
        <v>48.501705169677734</v>
      </c>
      <c r="JR27">
        <v>63.693923950195313</v>
      </c>
      <c r="JS27">
        <v>2.32735276222229</v>
      </c>
      <c r="JT27">
        <v>-26.187738418579102</v>
      </c>
      <c r="JU27">
        <v>-8.4815750122070313</v>
      </c>
      <c r="JV27">
        <v>13.085685729980469</v>
      </c>
      <c r="JW27">
        <v>25.014724731445313</v>
      </c>
      <c r="JX27">
        <v>18.879365921020508</v>
      </c>
      <c r="JY27">
        <v>15.826146125793457</v>
      </c>
      <c r="JZ27">
        <v>140.03826904296875</v>
      </c>
      <c r="KA27">
        <v>173.61772155761719</v>
      </c>
      <c r="KB27">
        <v>143.96189880371094</v>
      </c>
      <c r="KC27">
        <v>158.9140625</v>
      </c>
      <c r="KD27">
        <v>87.729217529296875</v>
      </c>
      <c r="KE27">
        <v>103.35850524902344</v>
      </c>
      <c r="KF27">
        <v>108.13158416748047</v>
      </c>
      <c r="KG27">
        <v>31.613578796386719</v>
      </c>
      <c r="KH27">
        <v>19.964143753051758</v>
      </c>
      <c r="KI27">
        <v>-11.23220157623291</v>
      </c>
      <c r="KJ27">
        <v>-125.15581512451172</v>
      </c>
      <c r="KK27">
        <v>-184.4063720703125</v>
      </c>
      <c r="KL27">
        <v>-136.7708740234375</v>
      </c>
      <c r="KM27">
        <v>-54.464775085449219</v>
      </c>
      <c r="KN27">
        <v>-108.70832061767578</v>
      </c>
      <c r="KO27">
        <v>-278.797607421875</v>
      </c>
      <c r="KP27">
        <v>-172.9752197265625</v>
      </c>
      <c r="KQ27">
        <v>173.69883728027344</v>
      </c>
      <c r="KR27">
        <v>124.85086059570313</v>
      </c>
      <c r="KS27">
        <v>-92.272537231445313</v>
      </c>
      <c r="KT27">
        <v>-97.015846252441406</v>
      </c>
      <c r="KU27">
        <v>-100.59342956542969</v>
      </c>
      <c r="KV27">
        <v>-94.725761413574219</v>
      </c>
      <c r="KW27">
        <v>36.697048187255859</v>
      </c>
      <c r="KX27">
        <v>115.23030853271484</v>
      </c>
      <c r="KY27">
        <v>71.479667663574219</v>
      </c>
      <c r="KZ27">
        <v>2.3806760311126709</v>
      </c>
      <c r="LA27">
        <v>-36.732307434082031</v>
      </c>
      <c r="LB27">
        <v>-31.629188537597656</v>
      </c>
      <c r="LC27">
        <v>-19.687065124511719</v>
      </c>
      <c r="LD27">
        <v>0.98490047454833984</v>
      </c>
      <c r="LE27">
        <v>64.175788879394531</v>
      </c>
      <c r="LF27">
        <v>18.949836730957031</v>
      </c>
      <c r="LG27">
        <v>-32.538238525390625</v>
      </c>
      <c r="LH27">
        <v>-20.319280624389648</v>
      </c>
      <c r="LI27">
        <v>-86.960411071777344</v>
      </c>
      <c r="LJ27">
        <v>-102.68449401855469</v>
      </c>
      <c r="LK27">
        <v>30.338094711303711</v>
      </c>
      <c r="LL27">
        <v>58.708549499511719</v>
      </c>
      <c r="LM27">
        <v>-78.070228576660156</v>
      </c>
      <c r="LN27">
        <v>-209.95086669921875</v>
      </c>
      <c r="LO27">
        <v>-137.27719116210938</v>
      </c>
      <c r="LP27">
        <v>-38.749916076660156</v>
      </c>
      <c r="LQ27">
        <v>-73.847511291503906</v>
      </c>
      <c r="LR27">
        <v>-118.58906555175781</v>
      </c>
      <c r="LS27">
        <v>-134.58831787109375</v>
      </c>
      <c r="LT27">
        <v>-56.500705718994141</v>
      </c>
      <c r="LU27">
        <v>-121.47942352294922</v>
      </c>
      <c r="LV27">
        <v>-173.16575622558594</v>
      </c>
      <c r="LW27">
        <v>-41.7562255859375</v>
      </c>
      <c r="LX27">
        <v>210.44747924804688</v>
      </c>
      <c r="LY27">
        <v>303.47976684570313</v>
      </c>
      <c r="LZ27">
        <v>236.50180053710938</v>
      </c>
      <c r="MA27">
        <v>129.79669189453125</v>
      </c>
      <c r="MB27">
        <v>98.644622802734375</v>
      </c>
      <c r="MC27">
        <v>143.68301391601563</v>
      </c>
      <c r="MD27">
        <v>81.098503112792969</v>
      </c>
      <c r="ME27">
        <v>53.705795288085938</v>
      </c>
      <c r="MF27">
        <v>39.243137359619141</v>
      </c>
      <c r="MG27">
        <v>16.932125091552734</v>
      </c>
      <c r="MH27">
        <v>-6.0856189727783203</v>
      </c>
      <c r="MI27">
        <v>9.8827915191650391</v>
      </c>
      <c r="MJ27">
        <v>53.11151123046875</v>
      </c>
      <c r="MK27">
        <v>27.040798187255859</v>
      </c>
      <c r="ML27">
        <v>-88.90167236328125</v>
      </c>
      <c r="MM27">
        <v>-32.79473876953125</v>
      </c>
      <c r="MN27">
        <v>65.474662780761719</v>
      </c>
      <c r="MO27">
        <v>72.93121337890625</v>
      </c>
      <c r="MP27">
        <v>102.63236236572266</v>
      </c>
      <c r="MQ27">
        <v>158.56297302246094</v>
      </c>
      <c r="MR27">
        <v>169.861083984375</v>
      </c>
      <c r="MS27">
        <v>95.695213317871094</v>
      </c>
      <c r="MT27">
        <v>74.02813720703125</v>
      </c>
      <c r="MU27">
        <v>124.91151428222656</v>
      </c>
      <c r="MV27">
        <v>33.932426452636719</v>
      </c>
      <c r="MW27">
        <v>-152.55593872070313</v>
      </c>
      <c r="MX27">
        <v>-78.623512268066406</v>
      </c>
      <c r="MY27">
        <v>-38.660190582275391</v>
      </c>
      <c r="MZ27">
        <v>-67.533195495605469</v>
      </c>
      <c r="NA27">
        <v>-72.837188720703125</v>
      </c>
      <c r="NB27">
        <v>-53.041362762451172</v>
      </c>
      <c r="NC27">
        <v>-88.005607604980469</v>
      </c>
      <c r="ND27">
        <v>-97.375572204589844</v>
      </c>
      <c r="NE27">
        <v>-60.968002319335938</v>
      </c>
      <c r="NF27">
        <v>-140.16156005859375</v>
      </c>
      <c r="NG27">
        <v>-53.071456909179688</v>
      </c>
      <c r="NH27">
        <v>59.572425842285156</v>
      </c>
      <c r="NI27">
        <v>53.882476806640625</v>
      </c>
      <c r="NJ27">
        <v>27.77830696105957</v>
      </c>
      <c r="NK27">
        <v>-48.862388610839844</v>
      </c>
      <c r="NL27">
        <v>-142.86900329589844</v>
      </c>
      <c r="NM27">
        <v>-93.806976318359375</v>
      </c>
      <c r="NN27">
        <v>72.671585083007813</v>
      </c>
      <c r="NO27">
        <v>89.263580322265625</v>
      </c>
      <c r="NP27">
        <v>42.941463470458984</v>
      </c>
      <c r="NQ27">
        <v>77.076400756835938</v>
      </c>
      <c r="NR27">
        <v>39.10064697265625</v>
      </c>
      <c r="NS27">
        <v>-385.4390869140625</v>
      </c>
      <c r="NT27">
        <v>-571.48516845703125</v>
      </c>
      <c r="NU27">
        <v>-107.53231048583984</v>
      </c>
      <c r="NV27">
        <v>556.6700439453125</v>
      </c>
      <c r="NW27">
        <v>443.90280151367188</v>
      </c>
      <c r="NX27">
        <v>30.071891784667969</v>
      </c>
      <c r="NY27">
        <v>-21.907882690429688</v>
      </c>
      <c r="NZ27">
        <v>-53.76568603515625</v>
      </c>
      <c r="OA27">
        <v>-55.649524688720703</v>
      </c>
      <c r="OB27">
        <v>-15.405508995056152</v>
      </c>
      <c r="OC27">
        <v>-1.6542389392852783</v>
      </c>
      <c r="OD27">
        <v>-10.978521347045898</v>
      </c>
      <c r="OE27">
        <v>-12.520480155944824</v>
      </c>
      <c r="OF27">
        <v>-8.50927734375</v>
      </c>
      <c r="OG27">
        <v>-30.072988510131836</v>
      </c>
      <c r="OH27">
        <v>-48.762382507324219</v>
      </c>
      <c r="OI27">
        <v>-25.401615142822266</v>
      </c>
      <c r="OJ27">
        <v>-8.4141788482666016</v>
      </c>
      <c r="OK27">
        <v>735.0018310546875</v>
      </c>
      <c r="OL27">
        <v>671.44189453125</v>
      </c>
      <c r="OM27">
        <v>-368.71710205078125</v>
      </c>
      <c r="ON27">
        <v>-797.97723388671875</v>
      </c>
      <c r="OO27">
        <v>-520.8411865234375</v>
      </c>
      <c r="OP27">
        <v>-134.24412536621094</v>
      </c>
      <c r="OQ27">
        <v>-102.76067352294922</v>
      </c>
      <c r="OR27">
        <v>-22.577619552612305</v>
      </c>
      <c r="OS27">
        <v>-46.009140014648438</v>
      </c>
      <c r="OT27">
        <v>-244.98869323730469</v>
      </c>
      <c r="OU27">
        <v>-62.690727233886719</v>
      </c>
      <c r="OV27">
        <v>171.4449462890625</v>
      </c>
      <c r="OW27">
        <v>140.13887023925781</v>
      </c>
      <c r="OX27">
        <v>140.42192077636719</v>
      </c>
      <c r="OY27">
        <v>203.96824645996094</v>
      </c>
      <c r="OZ27">
        <v>235.1798095703125</v>
      </c>
      <c r="PA27">
        <v>138.5889892578125</v>
      </c>
      <c r="PB27">
        <v>12.475386619567871</v>
      </c>
      <c r="PC27">
        <v>-23.339080810546875</v>
      </c>
      <c r="PD27">
        <v>37.978858947753906</v>
      </c>
      <c r="PE27">
        <v>27.390457153320313</v>
      </c>
      <c r="PF27">
        <v>-1.6747264862060547</v>
      </c>
      <c r="PG27">
        <v>-39.481929779052734</v>
      </c>
      <c r="PH27">
        <v>-60.703212738037109</v>
      </c>
      <c r="PI27">
        <v>-87.547233581542969</v>
      </c>
      <c r="PJ27">
        <v>-138.093994140625</v>
      </c>
      <c r="PK27">
        <v>-199.14500427246094</v>
      </c>
      <c r="PL27">
        <v>-239.83076477050781</v>
      </c>
      <c r="PM27">
        <v>-210.82528686523438</v>
      </c>
      <c r="PN27">
        <v>13.54642391204834</v>
      </c>
      <c r="PO27">
        <v>250.48265075683594</v>
      </c>
      <c r="PP27">
        <v>160.56303405761719</v>
      </c>
      <c r="PQ27">
        <v>152.37445068359375</v>
      </c>
      <c r="PR27">
        <v>208.02157592773438</v>
      </c>
      <c r="PS27">
        <v>223.10829162597656</v>
      </c>
      <c r="PT27">
        <v>155.82830810546875</v>
      </c>
      <c r="PU27">
        <v>76.512802124023438</v>
      </c>
      <c r="PV27">
        <v>50.71929931640625</v>
      </c>
      <c r="PW27">
        <v>52.885822296142578</v>
      </c>
      <c r="PX27">
        <v>30.086912155151367</v>
      </c>
      <c r="PY27">
        <v>56.322181701660156</v>
      </c>
      <c r="PZ27">
        <v>-28.417781829833984</v>
      </c>
      <c r="QA27">
        <v>33.982315063476563</v>
      </c>
      <c r="QB27">
        <v>263.67388916015625</v>
      </c>
      <c r="QC27">
        <v>327.79898071289063</v>
      </c>
      <c r="QD27">
        <v>109.03777313232422</v>
      </c>
      <c r="QE27">
        <v>-148.24942016601563</v>
      </c>
      <c r="QF27">
        <v>-317.89797973632813</v>
      </c>
      <c r="QG27">
        <v>-552.3226318359375</v>
      </c>
      <c r="QH27">
        <v>-538.01861572265625</v>
      </c>
      <c r="QI27">
        <v>-530.70245361328125</v>
      </c>
      <c r="QJ27">
        <v>-550.66644287109375</v>
      </c>
      <c r="QK27">
        <v>-352.32760620117188</v>
      </c>
      <c r="QL27">
        <v>-99.008384704589844</v>
      </c>
      <c r="QM27">
        <v>93.737327575683594</v>
      </c>
      <c r="QN27">
        <v>261.97378540039063</v>
      </c>
      <c r="QO27">
        <v>517.04443359375</v>
      </c>
      <c r="QP27">
        <v>725.63458251953125</v>
      </c>
      <c r="QQ27">
        <v>627.297119140625</v>
      </c>
      <c r="QR27">
        <v>281.11553955078125</v>
      </c>
      <c r="QS27">
        <v>148.62376403808594</v>
      </c>
      <c r="QT27">
        <v>166.23782348632813</v>
      </c>
      <c r="QU27">
        <v>24.193815231323242</v>
      </c>
      <c r="QV27">
        <v>-67.271354675292969</v>
      </c>
      <c r="QW27">
        <v>-34.511089324951172</v>
      </c>
      <c r="QX27">
        <v>78.27203369140625</v>
      </c>
      <c r="QY27">
        <v>128.4403076171875</v>
      </c>
      <c r="QZ27">
        <v>17.745512008666992</v>
      </c>
      <c r="RA27">
        <v>-280.04135131835938</v>
      </c>
      <c r="RB27">
        <v>-327.84756469726563</v>
      </c>
      <c r="RC27">
        <v>-468.4693603515625</v>
      </c>
      <c r="RD27">
        <v>-832.299072265625</v>
      </c>
      <c r="RE27">
        <v>-669.60992431640625</v>
      </c>
      <c r="RF27">
        <v>-139.33592224121094</v>
      </c>
      <c r="RG27">
        <v>275.0614013671875</v>
      </c>
      <c r="RH27">
        <v>339.9683837890625</v>
      </c>
      <c r="RI27">
        <v>246.41740417480469</v>
      </c>
      <c r="RJ27">
        <v>225.44744873046875</v>
      </c>
      <c r="RK27">
        <v>135.68013000488281</v>
      </c>
      <c r="RL27">
        <v>94.489501953125</v>
      </c>
      <c r="RM27">
        <v>152.85348510742188</v>
      </c>
      <c r="RN27">
        <v>55.838825225830078</v>
      </c>
      <c r="RO27">
        <v>46.655559539794922</v>
      </c>
      <c r="RP27">
        <v>77.602363586425781</v>
      </c>
      <c r="RQ27">
        <v>75.712005615234375</v>
      </c>
      <c r="RR27">
        <v>70.180702209472656</v>
      </c>
      <c r="RS27">
        <v>81.224472045898438</v>
      </c>
      <c r="RT27">
        <v>-68.277450561523438</v>
      </c>
      <c r="RU27">
        <v>-294.93017578125</v>
      </c>
      <c r="RV27">
        <v>-192.8533935546875</v>
      </c>
      <c r="RW27">
        <v>6.12890625</v>
      </c>
      <c r="RX27">
        <v>119.96186828613281</v>
      </c>
      <c r="RY27">
        <v>338.12823486328125</v>
      </c>
      <c r="RZ27">
        <v>386.25979614257813</v>
      </c>
      <c r="SA27">
        <v>353.822998046875</v>
      </c>
      <c r="SB27">
        <v>370.14263916015625</v>
      </c>
      <c r="SC27">
        <v>260.12152099609375</v>
      </c>
      <c r="SD27">
        <v>-240.42315673828125</v>
      </c>
      <c r="SE27">
        <v>-654.65716552734375</v>
      </c>
      <c r="SF27">
        <v>-569.52557373046875</v>
      </c>
      <c r="SG27">
        <v>-167.96664428710938</v>
      </c>
      <c r="SH27">
        <v>-1.0498683452606201</v>
      </c>
      <c r="SI27">
        <v>-11.549450874328613</v>
      </c>
      <c r="SJ27">
        <v>-77.745147705078125</v>
      </c>
      <c r="SK27">
        <v>-105.71124267578125</v>
      </c>
      <c r="SL27">
        <v>22.164920806884766</v>
      </c>
      <c r="SM27">
        <v>241.373046875</v>
      </c>
      <c r="SN27">
        <v>149.64637756347656</v>
      </c>
      <c r="SO27">
        <v>-163.81503295898438</v>
      </c>
      <c r="SP27">
        <v>-93.987533569335938</v>
      </c>
      <c r="SQ27">
        <v>90.074478149414063</v>
      </c>
      <c r="SR27">
        <v>14.941121101379395</v>
      </c>
      <c r="SS27">
        <v>47.587566375732422</v>
      </c>
      <c r="ST27">
        <v>75.908271789550781</v>
      </c>
      <c r="SU27">
        <v>13.415454864501953</v>
      </c>
      <c r="SV27">
        <v>-76.427024841308594</v>
      </c>
      <c r="SW27">
        <v>-46.429965972900391</v>
      </c>
      <c r="SX27">
        <v>6.2297182083129883</v>
      </c>
      <c r="SY27">
        <v>-1.8248968124389648</v>
      </c>
      <c r="SZ27">
        <v>-2.6242032051086426</v>
      </c>
      <c r="TA27">
        <v>-2.625788688659668</v>
      </c>
    </row>
    <row r="28" spans="1:521">
      <c r="A28" t="s">
        <v>74</v>
      </c>
      <c r="B28">
        <v>1469.466552734375</v>
      </c>
      <c r="C28">
        <v>1469.466552734375</v>
      </c>
      <c r="D28">
        <v>605.88885498046875</v>
      </c>
      <c r="E28">
        <v>-79.762184143066406</v>
      </c>
      <c r="F28">
        <v>-13.406609535217285</v>
      </c>
      <c r="G28">
        <v>-1.8251606225967407</v>
      </c>
      <c r="H28">
        <v>0.29270318150520325</v>
      </c>
      <c r="I28">
        <v>7.8571391105651855</v>
      </c>
      <c r="J28">
        <v>11.31341552734375</v>
      </c>
      <c r="K28">
        <v>-0.11123988032341003</v>
      </c>
      <c r="L28">
        <v>-11.229880332946777</v>
      </c>
      <c r="M28">
        <v>-3.5133213996887207</v>
      </c>
      <c r="N28">
        <v>12.836284637451172</v>
      </c>
      <c r="O28">
        <v>12.077898025512695</v>
      </c>
      <c r="P28">
        <v>-4.8668365478515625</v>
      </c>
      <c r="Q28">
        <v>-8.2094659805297852</v>
      </c>
      <c r="R28">
        <v>-6.3468523025512695</v>
      </c>
      <c r="S28">
        <v>-4.1901407241821289</v>
      </c>
      <c r="T28">
        <v>-1.6002190113067627</v>
      </c>
      <c r="U28">
        <v>0.28081992268562317</v>
      </c>
      <c r="V28">
        <v>0.67125791311264038</v>
      </c>
      <c r="W28">
        <v>0.17554411292076111</v>
      </c>
      <c r="X28">
        <v>1.5415923595428467</v>
      </c>
      <c r="Y28">
        <v>1.2336571216583252</v>
      </c>
      <c r="Z28">
        <v>-16.926677703857422</v>
      </c>
      <c r="AA28">
        <v>-140.44993591308594</v>
      </c>
      <c r="AB28">
        <v>-395.2490234375</v>
      </c>
      <c r="AC28">
        <v>-532.05523681640625</v>
      </c>
      <c r="AD28">
        <v>-574.55841064453125</v>
      </c>
      <c r="AE28">
        <v>-845.91021728515625</v>
      </c>
      <c r="AF28">
        <v>-443.5716552734375</v>
      </c>
      <c r="AG28">
        <v>121.23220062255859</v>
      </c>
      <c r="AH28">
        <v>345.20608520507813</v>
      </c>
      <c r="AI28">
        <v>523.3043212890625</v>
      </c>
      <c r="AJ28">
        <v>895.689697265625</v>
      </c>
      <c r="AK28">
        <v>1035.6236572265625</v>
      </c>
      <c r="AL28">
        <v>465.16091918945313</v>
      </c>
      <c r="AM28">
        <v>-162.36610412597656</v>
      </c>
      <c r="AN28">
        <v>-170.19442749023438</v>
      </c>
      <c r="AO28">
        <v>97.777450561523438</v>
      </c>
      <c r="AP28">
        <v>120.99652862548828</v>
      </c>
      <c r="AQ28">
        <v>-75.115264892578125</v>
      </c>
      <c r="AR28">
        <v>-232.54020690917969</v>
      </c>
      <c r="AS28">
        <v>-208.36988830566406</v>
      </c>
      <c r="AT28">
        <v>-69.982528686523438</v>
      </c>
      <c r="AU28">
        <v>7.8725018501281738</v>
      </c>
      <c r="AV28">
        <v>52.223724365234375</v>
      </c>
      <c r="AW28">
        <v>103.91466522216797</v>
      </c>
      <c r="AX28">
        <v>73.641189575195313</v>
      </c>
      <c r="AY28">
        <v>61.822277069091797</v>
      </c>
      <c r="AZ28">
        <v>78.932853698730469</v>
      </c>
      <c r="BA28">
        <v>43.502788543701172</v>
      </c>
      <c r="BB28">
        <v>-51.264846801757813</v>
      </c>
      <c r="BC28">
        <v>-149.49525451660156</v>
      </c>
      <c r="BD28">
        <v>-188.44607543945313</v>
      </c>
      <c r="BE28">
        <v>-175.70903015136719</v>
      </c>
      <c r="BF28">
        <v>-260.462646484375</v>
      </c>
      <c r="BG28">
        <v>-164.32742309570313</v>
      </c>
      <c r="BH28">
        <v>311.1866455078125</v>
      </c>
      <c r="BI28">
        <v>147.78871154785156</v>
      </c>
      <c r="BJ28">
        <v>-55.051914215087891</v>
      </c>
      <c r="BK28">
        <v>46.887310028076172</v>
      </c>
      <c r="BL28">
        <v>184.14402770996094</v>
      </c>
      <c r="BM28">
        <v>260.69265747070313</v>
      </c>
      <c r="BN28">
        <v>251.88449096679688</v>
      </c>
      <c r="BO28">
        <v>148.03195190429688</v>
      </c>
      <c r="BP28">
        <v>-19.129486083984375</v>
      </c>
      <c r="BQ28">
        <v>-58.22467041015625</v>
      </c>
      <c r="BR28">
        <v>109.19748687744141</v>
      </c>
      <c r="BS28">
        <v>-6.0861835479736328</v>
      </c>
      <c r="BT28">
        <v>-187.64820861816406</v>
      </c>
      <c r="BU28">
        <v>-140.33447265625</v>
      </c>
      <c r="BV28">
        <v>-111.51022338867188</v>
      </c>
      <c r="BW28">
        <v>-157.14863586425781</v>
      </c>
      <c r="BX28">
        <v>-174.09580993652344</v>
      </c>
      <c r="BY28">
        <v>-47.870998382568359</v>
      </c>
      <c r="BZ28">
        <v>69.226394653320313</v>
      </c>
      <c r="CA28">
        <v>57.593910217285156</v>
      </c>
      <c r="CB28">
        <v>79.224784851074219</v>
      </c>
      <c r="CC28">
        <v>60.630455017089844</v>
      </c>
      <c r="CD28">
        <v>-8.5284614562988281</v>
      </c>
      <c r="CE28">
        <v>-48.658531188964844</v>
      </c>
      <c r="CF28">
        <v>-66.696830749511719</v>
      </c>
      <c r="CG28">
        <v>-111.61434936523438</v>
      </c>
      <c r="CH28">
        <v>-76.288429260253906</v>
      </c>
      <c r="CI28">
        <v>66.457557678222656</v>
      </c>
      <c r="CJ28">
        <v>144.608642578125</v>
      </c>
      <c r="CK28">
        <v>115.60653686523438</v>
      </c>
      <c r="CL28">
        <v>90.5391845703125</v>
      </c>
      <c r="CM28">
        <v>-22.129110336303711</v>
      </c>
      <c r="CN28">
        <v>-107.79409790039063</v>
      </c>
      <c r="CO28">
        <v>-46.842788696289063</v>
      </c>
      <c r="CP28">
        <v>-41.047920227050781</v>
      </c>
      <c r="CQ28">
        <v>-35.703750610351563</v>
      </c>
      <c r="CR28">
        <v>18.173040390014648</v>
      </c>
      <c r="CS28">
        <v>56.270645141601563</v>
      </c>
      <c r="CT28">
        <v>58.448375701904297</v>
      </c>
      <c r="CU28">
        <v>42.399875640869141</v>
      </c>
      <c r="CV28">
        <v>54.975967407226563</v>
      </c>
      <c r="CW28">
        <v>44.369071960449219</v>
      </c>
      <c r="CX28">
        <v>-32.87030029296875</v>
      </c>
      <c r="CY28">
        <v>-78.066070556640625</v>
      </c>
      <c r="CZ28">
        <v>-174.01025390625</v>
      </c>
      <c r="DA28">
        <v>-534.1011962890625</v>
      </c>
      <c r="DB28">
        <v>-578.03912353515625</v>
      </c>
      <c r="DC28">
        <v>-457.40933227539063</v>
      </c>
      <c r="DD28">
        <v>-280.75439453125</v>
      </c>
      <c r="DE28">
        <v>980.62261962890625</v>
      </c>
      <c r="DF28">
        <v>1302.7833251953125</v>
      </c>
      <c r="DG28">
        <v>455.07736206054688</v>
      </c>
      <c r="DH28">
        <v>-13.059076309204102</v>
      </c>
      <c r="DI28">
        <v>-339.67901611328125</v>
      </c>
      <c r="DJ28">
        <v>-391.122314453125</v>
      </c>
      <c r="DK28">
        <v>-281.57464599609375</v>
      </c>
      <c r="DL28">
        <v>-178.09201049804688</v>
      </c>
      <c r="DM28">
        <v>113.51659393310547</v>
      </c>
      <c r="DN28">
        <v>290.42059326171875</v>
      </c>
      <c r="DO28">
        <v>21.079572677612305</v>
      </c>
      <c r="DP28">
        <v>68.915107727050781</v>
      </c>
      <c r="DQ28">
        <v>235.53382873535156</v>
      </c>
      <c r="DR28">
        <v>-44.641078948974609</v>
      </c>
      <c r="DS28">
        <v>-86.149215698242188</v>
      </c>
      <c r="DT28">
        <v>-102.79326629638672</v>
      </c>
      <c r="DU28">
        <v>-104.70653533935547</v>
      </c>
      <c r="DV28">
        <v>-30.369848251342773</v>
      </c>
      <c r="DW28">
        <v>7.8764324188232422</v>
      </c>
      <c r="DX28">
        <v>17.666696548461914</v>
      </c>
      <c r="DY28">
        <v>2.0333302021026611</v>
      </c>
      <c r="DZ28">
        <v>-199.66838073730469</v>
      </c>
      <c r="EA28">
        <v>-388.49069213867188</v>
      </c>
      <c r="EB28">
        <v>-127.74199676513672</v>
      </c>
      <c r="EC28">
        <v>466.89065551757813</v>
      </c>
      <c r="ED28">
        <v>493.235107421875</v>
      </c>
      <c r="EE28">
        <v>145.86669921875</v>
      </c>
      <c r="EF28">
        <v>-396.7276611328125</v>
      </c>
      <c r="EG28">
        <v>-253.85324096679688</v>
      </c>
      <c r="EH28">
        <v>186.26333618164063</v>
      </c>
      <c r="EI28">
        <v>431.06869506835938</v>
      </c>
      <c r="EJ28">
        <v>563.60986328125</v>
      </c>
      <c r="EK28">
        <v>-363.95608520507813</v>
      </c>
      <c r="EL28">
        <v>-357.20748901367188</v>
      </c>
      <c r="EM28">
        <v>32.829360961914063</v>
      </c>
      <c r="EN28">
        <v>36.067005157470703</v>
      </c>
      <c r="EO28">
        <v>-175.29876708984375</v>
      </c>
      <c r="EP28">
        <v>-59.680484771728516</v>
      </c>
      <c r="EQ28">
        <v>137.46286010742188</v>
      </c>
      <c r="ER28">
        <v>259.78347778320313</v>
      </c>
      <c r="ES28">
        <v>128.02230834960938</v>
      </c>
      <c r="ET28">
        <v>-109.6346435546875</v>
      </c>
      <c r="EU28">
        <v>-165.90699768066406</v>
      </c>
      <c r="EV28">
        <v>-75.623764038085938</v>
      </c>
      <c r="EW28">
        <v>-198.26823425292969</v>
      </c>
      <c r="EX28">
        <v>2.1645417213439941</v>
      </c>
      <c r="EY28">
        <v>184.91862487792969</v>
      </c>
      <c r="EZ28">
        <v>-116.89734649658203</v>
      </c>
      <c r="FA28">
        <v>-416.75881958007813</v>
      </c>
      <c r="FB28">
        <v>-437.58843994140625</v>
      </c>
      <c r="FC28">
        <v>138.71244812011719</v>
      </c>
      <c r="FD28">
        <v>653.916748046875</v>
      </c>
      <c r="FE28">
        <v>288.00015258789063</v>
      </c>
      <c r="FF28">
        <v>-189.44172668457031</v>
      </c>
      <c r="FG28">
        <v>-134.15647888183594</v>
      </c>
      <c r="FH28">
        <v>2.8207664489746094</v>
      </c>
      <c r="FI28">
        <v>-4.6811199188232422</v>
      </c>
      <c r="FJ28">
        <v>6.2853302955627441</v>
      </c>
      <c r="FK28">
        <v>-3.3042192459106445</v>
      </c>
      <c r="FL28">
        <v>-45.559303283691406</v>
      </c>
      <c r="FM28">
        <v>-44.057140350341797</v>
      </c>
      <c r="FN28">
        <v>-13.808248519897461</v>
      </c>
      <c r="FO28">
        <v>-1.7164769172668457</v>
      </c>
      <c r="FP28">
        <v>1.0406171083450317</v>
      </c>
      <c r="FQ28">
        <v>-17.787820816040039</v>
      </c>
      <c r="FR28">
        <v>-37.768768310546875</v>
      </c>
      <c r="FS28">
        <v>-6.5727424621582031</v>
      </c>
      <c r="FT28">
        <v>31.634824752807617</v>
      </c>
      <c r="FU28">
        <v>41.592983245849609</v>
      </c>
      <c r="FV28">
        <v>37.739475250244141</v>
      </c>
      <c r="FW28">
        <v>41.251705169677734</v>
      </c>
      <c r="FX28">
        <v>13.037064552307129</v>
      </c>
      <c r="FY28">
        <v>-31.051399230957031</v>
      </c>
      <c r="FZ28">
        <v>-5.4623956680297852</v>
      </c>
      <c r="GA28">
        <v>6.2762084007263184</v>
      </c>
      <c r="GB28">
        <v>-19.938554763793945</v>
      </c>
      <c r="GC28">
        <v>43.842197418212891</v>
      </c>
      <c r="GD28">
        <v>86.843772888183594</v>
      </c>
      <c r="GE28">
        <v>-7.880241870880127</v>
      </c>
      <c r="GF28">
        <v>-98.639053344726563</v>
      </c>
      <c r="GG28">
        <v>-63.241939544677734</v>
      </c>
      <c r="GH28">
        <v>-170.87796020507813</v>
      </c>
      <c r="GI28">
        <v>-192.54533386230469</v>
      </c>
      <c r="GJ28">
        <v>37.846420288085938</v>
      </c>
      <c r="GK28">
        <v>266.30886840820313</v>
      </c>
      <c r="GL28">
        <v>130.80072021484375</v>
      </c>
      <c r="GM28">
        <v>-116.62052154541016</v>
      </c>
      <c r="GN28">
        <v>-88.695526123046875</v>
      </c>
      <c r="GO28">
        <v>-96.758285522460938</v>
      </c>
      <c r="GP28">
        <v>-34.037662506103516</v>
      </c>
      <c r="GQ28">
        <v>15.275991439819336</v>
      </c>
      <c r="GR28">
        <v>22.950439453125</v>
      </c>
      <c r="GS28">
        <v>47.979442596435547</v>
      </c>
      <c r="GT28">
        <v>-22.532131195068359</v>
      </c>
      <c r="GU28">
        <v>36.84979248046875</v>
      </c>
      <c r="GV28">
        <v>273.1507568359375</v>
      </c>
      <c r="GW28">
        <v>338.6727294921875</v>
      </c>
      <c r="GX28">
        <v>198.74655151367188</v>
      </c>
      <c r="GY28">
        <v>-84.725639343261719</v>
      </c>
      <c r="GZ28">
        <v>-339.26446533203125</v>
      </c>
      <c r="HA28">
        <v>-290.49099731445313</v>
      </c>
      <c r="HB28">
        <v>-20.092714309692383</v>
      </c>
      <c r="HC28">
        <v>9.8993024826049805</v>
      </c>
      <c r="HD28">
        <v>13.549826622009277</v>
      </c>
      <c r="HE28">
        <v>28.918619155883789</v>
      </c>
      <c r="HF28">
        <v>23.829479217529297</v>
      </c>
      <c r="HG28">
        <v>3.951242208480835</v>
      </c>
      <c r="HH28">
        <v>-0.81837272644042969</v>
      </c>
      <c r="HI28">
        <v>0.32639798521995544</v>
      </c>
      <c r="HJ28">
        <v>2.8018887042999268</v>
      </c>
      <c r="HK28">
        <v>-1.4452723264694214</v>
      </c>
      <c r="HL28">
        <v>-1.5978977680206299</v>
      </c>
      <c r="HM28">
        <v>-3.9200398921966553</v>
      </c>
      <c r="HN28">
        <v>-1.1761350631713867</v>
      </c>
      <c r="HO28">
        <v>16.675018310546875</v>
      </c>
      <c r="HP28">
        <v>56.411037445068359</v>
      </c>
      <c r="HQ28">
        <v>123.55635070800781</v>
      </c>
      <c r="HR28">
        <v>98.696075439453125</v>
      </c>
      <c r="HS28">
        <v>-56.347324371337891</v>
      </c>
      <c r="HT28">
        <v>-73.746803283691406</v>
      </c>
      <c r="HU28">
        <v>-29.0452880859375</v>
      </c>
      <c r="HV28">
        <v>-190.15180969238281</v>
      </c>
      <c r="HW28">
        <v>-233.99105834960938</v>
      </c>
      <c r="HX28">
        <v>37.600357055664063</v>
      </c>
      <c r="HY28">
        <v>229.69577026367188</v>
      </c>
      <c r="HZ28">
        <v>124.44692230224609</v>
      </c>
      <c r="IA28">
        <v>40.263362884521484</v>
      </c>
      <c r="IB28">
        <v>-6.192044734954834</v>
      </c>
      <c r="IC28">
        <v>-32.634239196777344</v>
      </c>
      <c r="ID28">
        <v>-12.254003524780273</v>
      </c>
      <c r="IE28">
        <v>-8.5134620666503906</v>
      </c>
      <c r="IF28">
        <v>-200.2215576171875</v>
      </c>
      <c r="IG28">
        <v>-34.860897064208984</v>
      </c>
      <c r="IH28">
        <v>524.91748046875</v>
      </c>
      <c r="II28">
        <v>1374.5897216796875</v>
      </c>
      <c r="IJ28">
        <v>232.77197265625</v>
      </c>
      <c r="IK28">
        <v>-2076.239501953125</v>
      </c>
      <c r="IL28">
        <v>-962.4571533203125</v>
      </c>
      <c r="IM28">
        <v>659.36712646484375</v>
      </c>
      <c r="IN28">
        <v>349.9442138671875</v>
      </c>
      <c r="IO28">
        <v>3.1298182010650635</v>
      </c>
      <c r="IP28">
        <v>-61.219333648681641</v>
      </c>
      <c r="IQ28">
        <v>-119.76045989990234</v>
      </c>
      <c r="IR28">
        <v>-25.928375244140625</v>
      </c>
      <c r="IS28">
        <v>114.75559234619141</v>
      </c>
      <c r="IT28">
        <v>107.68907928466797</v>
      </c>
      <c r="IU28">
        <v>-23.540815353393555</v>
      </c>
      <c r="IV28">
        <v>-147.00215148925781</v>
      </c>
      <c r="IW28">
        <v>-153.88560485839844</v>
      </c>
      <c r="IX28">
        <v>118.79425811767578</v>
      </c>
      <c r="IY28">
        <v>265.49258422851563</v>
      </c>
      <c r="IZ28">
        <v>95.659439086914063</v>
      </c>
      <c r="JA28">
        <v>-103.948486328125</v>
      </c>
      <c r="JB28">
        <v>-137.14750671386719</v>
      </c>
      <c r="JC28">
        <v>-78.421730041503906</v>
      </c>
      <c r="JD28">
        <v>-159.26846313476563</v>
      </c>
      <c r="JE28">
        <v>-38.2802734375</v>
      </c>
      <c r="JF28">
        <v>266.61801147460938</v>
      </c>
      <c r="JG28">
        <v>431.28338623046875</v>
      </c>
      <c r="JH28">
        <v>337.12628173828125</v>
      </c>
      <c r="JI28">
        <v>27.048656463623047</v>
      </c>
      <c r="JJ28">
        <v>-332.46347045898438</v>
      </c>
      <c r="JK28">
        <v>-257.09552001953125</v>
      </c>
      <c r="JL28">
        <v>-115.98937225341797</v>
      </c>
      <c r="JM28">
        <v>-57.661296844482422</v>
      </c>
      <c r="JN28">
        <v>69.311607360839844</v>
      </c>
      <c r="JO28">
        <v>54.649444580078125</v>
      </c>
      <c r="JP28">
        <v>8.4389991760253906</v>
      </c>
      <c r="JQ28">
        <v>11.522262573242188</v>
      </c>
      <c r="JR28">
        <v>17.38153076171875</v>
      </c>
      <c r="JS28">
        <v>6.4604020118713379</v>
      </c>
      <c r="JT28">
        <v>6.6548056602478027</v>
      </c>
      <c r="JU28">
        <v>1.6120715141296387</v>
      </c>
      <c r="JV28">
        <v>-9.8045415878295898</v>
      </c>
      <c r="JW28">
        <v>-15.242369651794434</v>
      </c>
      <c r="JX28">
        <v>-6.4931211471557617</v>
      </c>
      <c r="JY28">
        <v>10.858418464660645</v>
      </c>
      <c r="JZ28">
        <v>33.236480712890625</v>
      </c>
      <c r="KA28">
        <v>38.524879455566406</v>
      </c>
      <c r="KB28">
        <v>59.449897766113281</v>
      </c>
      <c r="KC28">
        <v>46.176738739013672</v>
      </c>
      <c r="KD28">
        <v>-24.834861755371094</v>
      </c>
      <c r="KE28">
        <v>-4.920987606048584</v>
      </c>
      <c r="KF28">
        <v>7.1201171875</v>
      </c>
      <c r="KG28">
        <v>-51.032939910888672</v>
      </c>
      <c r="KH28">
        <v>-97.927322387695313</v>
      </c>
      <c r="KI28">
        <v>-73.972023010253906</v>
      </c>
      <c r="KJ28">
        <v>20.711919784545898</v>
      </c>
      <c r="KK28">
        <v>98.345870971679688</v>
      </c>
      <c r="KL28">
        <v>98.070938110351563</v>
      </c>
      <c r="KM28">
        <v>27.518487930297852</v>
      </c>
      <c r="KN28">
        <v>-21.498779296875</v>
      </c>
      <c r="KO28">
        <v>-93.72906494140625</v>
      </c>
      <c r="KP28">
        <v>-38.104244232177734</v>
      </c>
      <c r="KQ28">
        <v>113.24746704101563</v>
      </c>
      <c r="KR28">
        <v>44.7259521484375</v>
      </c>
      <c r="KS28">
        <v>33.515541076660156</v>
      </c>
      <c r="KT28">
        <v>41.334129333496094</v>
      </c>
      <c r="KU28">
        <v>-115.68856811523438</v>
      </c>
      <c r="KV28">
        <v>-160.74900817871094</v>
      </c>
      <c r="KW28">
        <v>-18.475334167480469</v>
      </c>
      <c r="KX28">
        <v>-7.706160843372345E-2</v>
      </c>
      <c r="KY28">
        <v>-29.844497680664063</v>
      </c>
      <c r="KZ28">
        <v>-3.8475515842437744</v>
      </c>
      <c r="LA28">
        <v>38.577964782714844</v>
      </c>
      <c r="LB28">
        <v>28.085033416748047</v>
      </c>
      <c r="LC28">
        <v>-24.770578384399414</v>
      </c>
      <c r="LD28">
        <v>-18.427606582641602</v>
      </c>
      <c r="LE28">
        <v>24.004743576049805</v>
      </c>
      <c r="LF28">
        <v>16.65178108215332</v>
      </c>
      <c r="LG28">
        <v>0.62097519636154175</v>
      </c>
      <c r="LH28">
        <v>-37.460861206054688</v>
      </c>
      <c r="LI28">
        <v>-135.537353515625</v>
      </c>
      <c r="LJ28">
        <v>-142.62252807617188</v>
      </c>
      <c r="LK28">
        <v>-37.333576202392578</v>
      </c>
      <c r="LL28">
        <v>14.062298774719238</v>
      </c>
      <c r="LM28">
        <v>89.734260559082031</v>
      </c>
      <c r="LN28">
        <v>194.79627990722656</v>
      </c>
      <c r="LO28">
        <v>140.03706359863281</v>
      </c>
      <c r="LP28">
        <v>-50.396747589111328</v>
      </c>
      <c r="LQ28">
        <v>-66.045181274414063</v>
      </c>
      <c r="LR28">
        <v>-24.047992706298828</v>
      </c>
      <c r="LS28">
        <v>-242.71298217773438</v>
      </c>
      <c r="LT28">
        <v>-47.574947357177734</v>
      </c>
      <c r="LU28">
        <v>373.77301025390625</v>
      </c>
      <c r="LV28">
        <v>391.32394409179688</v>
      </c>
      <c r="LW28">
        <v>49.955593109130859</v>
      </c>
      <c r="LX28">
        <v>-249.05293273925781</v>
      </c>
      <c r="LY28">
        <v>-187.84280395507813</v>
      </c>
      <c r="LZ28">
        <v>-126.23890686035156</v>
      </c>
      <c r="MA28">
        <v>-101.91088104248047</v>
      </c>
      <c r="MB28">
        <v>35.088047027587891</v>
      </c>
      <c r="MC28">
        <v>71.609138488769531</v>
      </c>
      <c r="MD28">
        <v>47.704135894775391</v>
      </c>
      <c r="ME28">
        <v>26.35804557800293</v>
      </c>
      <c r="MF28">
        <v>5.9278411865234375</v>
      </c>
      <c r="MG28">
        <v>-1.8047060966491699</v>
      </c>
      <c r="MH28">
        <v>-2.4176249504089355</v>
      </c>
      <c r="MI28">
        <v>-3.7083442211151123</v>
      </c>
      <c r="MJ28">
        <v>13.336360931396484</v>
      </c>
      <c r="MK28">
        <v>11.304657936096191</v>
      </c>
      <c r="ML28">
        <v>-19.45271110534668</v>
      </c>
      <c r="MM28">
        <v>-6.9218025207519531</v>
      </c>
      <c r="MN28">
        <v>0.42844325304031372</v>
      </c>
      <c r="MO28">
        <v>-5.4110746383666992</v>
      </c>
      <c r="MP28">
        <v>23.621112823486328</v>
      </c>
      <c r="MQ28">
        <v>64.302391052246094</v>
      </c>
      <c r="MR28">
        <v>55.588027954101563</v>
      </c>
      <c r="MS28">
        <v>-24.545169830322266</v>
      </c>
      <c r="MT28">
        <v>-65.501914978027344</v>
      </c>
      <c r="MU28">
        <v>-42.948867797851563</v>
      </c>
      <c r="MV28">
        <v>-9.6384487152099609</v>
      </c>
      <c r="MW28">
        <v>-49.129024505615234</v>
      </c>
      <c r="MX28">
        <v>-75.066215515136719</v>
      </c>
      <c r="MY28">
        <v>47.304901123046875</v>
      </c>
      <c r="MZ28">
        <v>112.24322509765625</v>
      </c>
      <c r="NA28">
        <v>62.371170043945313</v>
      </c>
      <c r="NB28">
        <v>-6.8341240882873535</v>
      </c>
      <c r="NC28">
        <v>20.992685317993164</v>
      </c>
      <c r="ND28">
        <v>24.275846481323242</v>
      </c>
      <c r="NE28">
        <v>-13.753915786743164</v>
      </c>
      <c r="NF28">
        <v>-27.610641479492188</v>
      </c>
      <c r="NG28">
        <v>-79.096969604492188</v>
      </c>
      <c r="NH28">
        <v>-99.491989135742188</v>
      </c>
      <c r="NI28">
        <v>-110.81498718261719</v>
      </c>
      <c r="NJ28">
        <v>-72.081954956054688</v>
      </c>
      <c r="NK28">
        <v>92.6680908203125</v>
      </c>
      <c r="NL28">
        <v>260.4111328125</v>
      </c>
      <c r="NM28">
        <v>141.18218994140625</v>
      </c>
      <c r="NN28">
        <v>-103.00086975097656</v>
      </c>
      <c r="NO28">
        <v>-87.530326843261719</v>
      </c>
      <c r="NP28">
        <v>-14.595191955566406</v>
      </c>
      <c r="NQ28">
        <v>-25.321718215942383</v>
      </c>
      <c r="NR28">
        <v>-10.187788963317871</v>
      </c>
      <c r="NS28">
        <v>1051.329833984375</v>
      </c>
      <c r="NT28">
        <v>1493.5880126953125</v>
      </c>
      <c r="NU28">
        <v>148.5960693359375</v>
      </c>
      <c r="NV28">
        <v>-1639.7835693359375</v>
      </c>
      <c r="NW28">
        <v>-1087.1866455078125</v>
      </c>
      <c r="NX28">
        <v>112.70667266845703</v>
      </c>
      <c r="NY28">
        <v>-23.083206176757813</v>
      </c>
      <c r="NZ28">
        <v>-27.625627517700195</v>
      </c>
      <c r="OA28">
        <v>-11.939084053039551</v>
      </c>
      <c r="OB28">
        <v>-11.536746978759766</v>
      </c>
      <c r="OC28">
        <v>0.16722778975963593</v>
      </c>
      <c r="OD28">
        <v>0.38680043816566467</v>
      </c>
      <c r="OE28">
        <v>-4.4093217849731445</v>
      </c>
      <c r="OF28">
        <v>-7.8107643127441406</v>
      </c>
      <c r="OG28">
        <v>-14.609433174133301</v>
      </c>
      <c r="OH28">
        <v>-26.68433952331543</v>
      </c>
      <c r="OI28">
        <v>-57.652923583984375</v>
      </c>
      <c r="OJ28">
        <v>-166.5218505859375</v>
      </c>
      <c r="OK28">
        <v>-2095.638427734375</v>
      </c>
      <c r="OL28">
        <v>-1750.165771484375</v>
      </c>
      <c r="OM28">
        <v>922.96270751953125</v>
      </c>
      <c r="ON28">
        <v>1916.566650390625</v>
      </c>
      <c r="OO28">
        <v>1072.886474609375</v>
      </c>
      <c r="OP28">
        <v>0.58683139085769653</v>
      </c>
      <c r="OQ28">
        <v>23.237157821655273</v>
      </c>
      <c r="OR28">
        <v>74.652900695800781</v>
      </c>
      <c r="OS28">
        <v>-2.2202367782592773</v>
      </c>
      <c r="OT28">
        <v>-91.540214538574219</v>
      </c>
      <c r="OU28">
        <v>154.00991821289063</v>
      </c>
      <c r="OV28">
        <v>324.62997436523438</v>
      </c>
      <c r="OW28">
        <v>110.53524780273438</v>
      </c>
      <c r="OX28">
        <v>-134.32017517089844</v>
      </c>
      <c r="OY28">
        <v>-108.66323089599609</v>
      </c>
      <c r="OZ28">
        <v>83.371353149414063</v>
      </c>
      <c r="PA28">
        <v>31.209409713745117</v>
      </c>
      <c r="PB28">
        <v>-124.90111541748047</v>
      </c>
      <c r="PC28">
        <v>-21.278278350830078</v>
      </c>
      <c r="PD28">
        <v>12.75346565246582</v>
      </c>
      <c r="PE28">
        <v>-86.808990478515625</v>
      </c>
      <c r="PF28">
        <v>-1.5451458692550659</v>
      </c>
      <c r="PG28">
        <v>31.238710403442383</v>
      </c>
      <c r="PH28">
        <v>2.4525570869445801</v>
      </c>
      <c r="PI28">
        <v>-5.2905998229980469</v>
      </c>
      <c r="PJ28">
        <v>26.717891693115234</v>
      </c>
      <c r="PK28">
        <v>70.806373596191406</v>
      </c>
      <c r="PL28">
        <v>162.96809387207031</v>
      </c>
      <c r="PM28">
        <v>178.76129150390625</v>
      </c>
      <c r="PN28">
        <v>-35.805995941162109</v>
      </c>
      <c r="PO28">
        <v>-231.64778137207031</v>
      </c>
      <c r="PP28">
        <v>-185.35379028320313</v>
      </c>
      <c r="PQ28">
        <v>-110.30375671386719</v>
      </c>
      <c r="PR28">
        <v>-74.660575866699219</v>
      </c>
      <c r="PS28">
        <v>-71.859916687011719</v>
      </c>
      <c r="PT28">
        <v>-60.806259155273438</v>
      </c>
      <c r="PU28">
        <v>-14.161956787109375</v>
      </c>
      <c r="PV28">
        <v>24.763113021850586</v>
      </c>
      <c r="PW28">
        <v>29.931135177612305</v>
      </c>
      <c r="PX28">
        <v>-16.932220458984375</v>
      </c>
      <c r="PY28">
        <v>-47.471412658691406</v>
      </c>
      <c r="PZ28">
        <v>-252.91508483886719</v>
      </c>
      <c r="QA28">
        <v>-531.1107177734375</v>
      </c>
      <c r="QB28">
        <v>-502.675048828125</v>
      </c>
      <c r="QC28">
        <v>-177.18202209472656</v>
      </c>
      <c r="QD28">
        <v>158.3974609375</v>
      </c>
      <c r="QE28">
        <v>338.2392578125</v>
      </c>
      <c r="QF28">
        <v>734.41448974609375</v>
      </c>
      <c r="QG28">
        <v>1057.6085205078125</v>
      </c>
      <c r="QH28">
        <v>553.182373046875</v>
      </c>
      <c r="QI28">
        <v>-40.307186126708984</v>
      </c>
      <c r="QJ28">
        <v>-284.08779907226563</v>
      </c>
      <c r="QK28">
        <v>-283.342041015625</v>
      </c>
      <c r="QL28">
        <v>-130.485595703125</v>
      </c>
      <c r="QM28">
        <v>-27.278881072998047</v>
      </c>
      <c r="QN28">
        <v>-36.219085693359375</v>
      </c>
      <c r="QO28">
        <v>-94.643325805664063</v>
      </c>
      <c r="QP28">
        <v>-206.53468322753906</v>
      </c>
      <c r="QQ28">
        <v>-268.28048706054688</v>
      </c>
      <c r="QR28">
        <v>-231.15496826171875</v>
      </c>
      <c r="QS28">
        <v>-48.250724792480469</v>
      </c>
      <c r="QT28">
        <v>119.15601348876953</v>
      </c>
      <c r="QU28">
        <v>105.31198120117188</v>
      </c>
      <c r="QV28">
        <v>70.601181030273438</v>
      </c>
      <c r="QW28">
        <v>60.42584228515625</v>
      </c>
      <c r="QX28">
        <v>3.0452466011047363</v>
      </c>
      <c r="QY28">
        <v>-130.5245361328125</v>
      </c>
      <c r="QZ28">
        <v>-123.85299682617188</v>
      </c>
      <c r="RA28">
        <v>18.166648864746094</v>
      </c>
      <c r="RB28">
        <v>-28.670764923095703</v>
      </c>
      <c r="RC28">
        <v>-48.967990875244141</v>
      </c>
      <c r="RD28">
        <v>131.37081909179688</v>
      </c>
      <c r="RE28">
        <v>135.03646850585938</v>
      </c>
      <c r="RF28">
        <v>33.831825256347656</v>
      </c>
      <c r="RG28">
        <v>-30.847894668579102</v>
      </c>
      <c r="RH28">
        <v>17.254642486572266</v>
      </c>
      <c r="RI28">
        <v>104.07148742675781</v>
      </c>
      <c r="RJ28">
        <v>42.946876525878906</v>
      </c>
      <c r="RK28">
        <v>-264.2913818359375</v>
      </c>
      <c r="RL28">
        <v>-288.68307495117188</v>
      </c>
      <c r="RM28">
        <v>-33.842987060546875</v>
      </c>
      <c r="RN28">
        <v>-21.527210235595703</v>
      </c>
      <c r="RO28">
        <v>84.685745239257813</v>
      </c>
      <c r="RP28">
        <v>124.68263244628906</v>
      </c>
      <c r="RQ28">
        <v>18.38847541809082</v>
      </c>
      <c r="RR28">
        <v>-128.95286560058594</v>
      </c>
      <c r="RS28">
        <v>-118.65455627441406</v>
      </c>
      <c r="RT28">
        <v>-42.169807434082031</v>
      </c>
      <c r="RU28">
        <v>66.207496643066406</v>
      </c>
      <c r="RV28">
        <v>217.74555969238281</v>
      </c>
      <c r="RW28">
        <v>209.55528259277344</v>
      </c>
      <c r="RX28">
        <v>190.72340393066406</v>
      </c>
      <c r="RY28">
        <v>351.58279418945313</v>
      </c>
      <c r="RZ28">
        <v>344.27761840820313</v>
      </c>
      <c r="SA28">
        <v>309.47512817382813</v>
      </c>
      <c r="SB28">
        <v>468.41595458984375</v>
      </c>
      <c r="SC28">
        <v>681.56231689453125</v>
      </c>
      <c r="SD28">
        <v>490.85488891601563</v>
      </c>
      <c r="SE28">
        <v>114.60795593261719</v>
      </c>
      <c r="SF28">
        <v>-295.45687866210938</v>
      </c>
      <c r="SG28">
        <v>-655.435302734375</v>
      </c>
      <c r="SH28">
        <v>-647.70758056640625</v>
      </c>
      <c r="SI28">
        <v>-569.41473388671875</v>
      </c>
      <c r="SJ28">
        <v>-350.056396484375</v>
      </c>
      <c r="SK28">
        <v>-151.78147888183594</v>
      </c>
      <c r="SL28">
        <v>-49.420578002929688</v>
      </c>
      <c r="SM28">
        <v>18.751075744628906</v>
      </c>
      <c r="SN28">
        <v>24.902305603027344</v>
      </c>
      <c r="SO28">
        <v>-102.05493927001953</v>
      </c>
      <c r="SP28">
        <v>-20.600643157958984</v>
      </c>
      <c r="SQ28">
        <v>49.156833648681641</v>
      </c>
      <c r="SR28">
        <v>-73.099441528320313</v>
      </c>
      <c r="SS28">
        <v>39.432826995849609</v>
      </c>
      <c r="ST28">
        <v>135.94285583496094</v>
      </c>
      <c r="SU28">
        <v>21.204486846923828</v>
      </c>
      <c r="SV28">
        <v>-180.1549072265625</v>
      </c>
      <c r="SW28">
        <v>-135.70683288574219</v>
      </c>
      <c r="SX28">
        <v>-3.6917617321014404</v>
      </c>
      <c r="SY28">
        <v>-3.5564126968383789</v>
      </c>
      <c r="SZ28">
        <v>-0.71833956241607666</v>
      </c>
      <c r="TA28">
        <v>-0.71270966529846191</v>
      </c>
    </row>
    <row r="29" spans="1:521">
      <c r="A29" t="s">
        <v>75</v>
      </c>
      <c r="B29">
        <v>-450.38369750976563</v>
      </c>
      <c r="C29">
        <v>-450.38369750976563</v>
      </c>
      <c r="D29">
        <v>-192.04588317871094</v>
      </c>
      <c r="E29">
        <v>20.893808364868164</v>
      </c>
      <c r="F29">
        <v>3.0978629589080811</v>
      </c>
      <c r="G29">
        <v>-0.11069852858781815</v>
      </c>
      <c r="H29">
        <v>-6.9999329745769501E-2</v>
      </c>
      <c r="I29">
        <v>-0.40088894963264465</v>
      </c>
      <c r="J29">
        <v>-0.77321922779083252</v>
      </c>
      <c r="K29">
        <v>-0.11794621497392654</v>
      </c>
      <c r="L29">
        <v>0.71840876340866089</v>
      </c>
      <c r="M29">
        <v>0.43007659912109375</v>
      </c>
      <c r="N29">
        <v>-0.30205237865447998</v>
      </c>
      <c r="O29">
        <v>-1.0334147214889526</v>
      </c>
      <c r="P29">
        <v>-4.4878802299499512</v>
      </c>
      <c r="Q29">
        <v>-2.7747008800506592</v>
      </c>
      <c r="R29">
        <v>4.0736865997314453</v>
      </c>
      <c r="S29">
        <v>3.5160799026489258</v>
      </c>
      <c r="T29">
        <v>0.62038224935531616</v>
      </c>
      <c r="U29">
        <v>9.3455798923969269E-3</v>
      </c>
      <c r="V29">
        <v>-2.4817394092679024E-2</v>
      </c>
      <c r="W29">
        <v>0.20241610705852509</v>
      </c>
      <c r="X29">
        <v>-0.49294281005859375</v>
      </c>
      <c r="Y29">
        <v>-6.4257359504699707</v>
      </c>
      <c r="Z29">
        <v>-59.946548461914063</v>
      </c>
      <c r="AA29">
        <v>-284.76406860351563</v>
      </c>
      <c r="AB29">
        <v>-634.6273193359375</v>
      </c>
      <c r="AC29">
        <v>-656.22283935546875</v>
      </c>
      <c r="AD29">
        <v>-201.83750915527344</v>
      </c>
      <c r="AE29">
        <v>289.84909057617188</v>
      </c>
      <c r="AF29">
        <v>584.86834716796875</v>
      </c>
      <c r="AG29">
        <v>656.35382080078125</v>
      </c>
      <c r="AH29">
        <v>342.96109008789063</v>
      </c>
      <c r="AI29">
        <v>114.10803985595703</v>
      </c>
      <c r="AJ29">
        <v>217.68159484863281</v>
      </c>
      <c r="AK29">
        <v>248.35150146484375</v>
      </c>
      <c r="AL29">
        <v>-118.46501159667969</v>
      </c>
      <c r="AM29">
        <v>-197.46525573730469</v>
      </c>
      <c r="AN29">
        <v>-181.34535217285156</v>
      </c>
      <c r="AO29">
        <v>-175.97323608398438</v>
      </c>
      <c r="AP29">
        <v>-67.284645080566406</v>
      </c>
      <c r="AQ29">
        <v>-177.92530822753906</v>
      </c>
      <c r="AR29">
        <v>-210.45729064941406</v>
      </c>
      <c r="AS29">
        <v>-53.288219451904297</v>
      </c>
      <c r="AT29">
        <v>187.22901916503906</v>
      </c>
      <c r="AU29">
        <v>306.02536010742188</v>
      </c>
      <c r="AV29">
        <v>274.34487915039063</v>
      </c>
      <c r="AW29">
        <v>248.72909545898438</v>
      </c>
      <c r="AX29">
        <v>95.049880981445313</v>
      </c>
      <c r="AY29">
        <v>-69.214134216308594</v>
      </c>
      <c r="AZ29">
        <v>-39.522529602050781</v>
      </c>
      <c r="BA29">
        <v>34.647331237792969</v>
      </c>
      <c r="BB29">
        <v>18.329109191894531</v>
      </c>
      <c r="BC29">
        <v>-123.18450164794922</v>
      </c>
      <c r="BD29">
        <v>-353.94497680664063</v>
      </c>
      <c r="BE29">
        <v>-582.3489990234375</v>
      </c>
      <c r="BF29">
        <v>-649.9952392578125</v>
      </c>
      <c r="BG29">
        <v>-461.08193969726563</v>
      </c>
      <c r="BH29">
        <v>120.96221160888672</v>
      </c>
      <c r="BI29">
        <v>229.33021545410156</v>
      </c>
      <c r="BJ29">
        <v>282.7393798828125</v>
      </c>
      <c r="BK29">
        <v>432.53857421875</v>
      </c>
      <c r="BL29">
        <v>583.62103271484375</v>
      </c>
      <c r="BM29">
        <v>681.022705078125</v>
      </c>
      <c r="BN29">
        <v>678.99212646484375</v>
      </c>
      <c r="BO29">
        <v>530.442138671875</v>
      </c>
      <c r="BP29">
        <v>133.60379028320313</v>
      </c>
      <c r="BQ29">
        <v>-647.20001220703125</v>
      </c>
      <c r="BR29">
        <v>-1266.471923828125</v>
      </c>
      <c r="BS29">
        <v>-609.7603759765625</v>
      </c>
      <c r="BT29">
        <v>175.42745971679688</v>
      </c>
      <c r="BU29">
        <v>313.1663818359375</v>
      </c>
      <c r="BV29">
        <v>148.50253295898438</v>
      </c>
      <c r="BW29">
        <v>-120.4945068359375</v>
      </c>
      <c r="BX29">
        <v>-327.075927734375</v>
      </c>
      <c r="BY29">
        <v>-321.92916870117188</v>
      </c>
      <c r="BZ29">
        <v>-95.068382263183594</v>
      </c>
      <c r="CA29">
        <v>130.57304382324219</v>
      </c>
      <c r="CB29">
        <v>415.4456787109375</v>
      </c>
      <c r="CC29">
        <v>355.9776611328125</v>
      </c>
      <c r="CD29">
        <v>114.90501403808594</v>
      </c>
      <c r="CE29">
        <v>-138.32493591308594</v>
      </c>
      <c r="CF29">
        <v>-412.15231323242188</v>
      </c>
      <c r="CG29">
        <v>-509.3548583984375</v>
      </c>
      <c r="CH29">
        <v>-195.21653747558594</v>
      </c>
      <c r="CI29">
        <v>282.01190185546875</v>
      </c>
      <c r="CJ29">
        <v>507.40460205078125</v>
      </c>
      <c r="CK29">
        <v>357.27194213867188</v>
      </c>
      <c r="CL29">
        <v>153.74952697753906</v>
      </c>
      <c r="CM29">
        <v>-82.159797668457031</v>
      </c>
      <c r="CN29">
        <v>-203.84938049316406</v>
      </c>
      <c r="CO29">
        <v>-101.93088531494141</v>
      </c>
      <c r="CP29">
        <v>-1.2276718616485596</v>
      </c>
      <c r="CQ29">
        <v>87.875595092773438</v>
      </c>
      <c r="CR29">
        <v>-18.851581573486328</v>
      </c>
      <c r="CS29">
        <v>-62.977348327636719</v>
      </c>
      <c r="CT29">
        <v>-19.161905288696289</v>
      </c>
      <c r="CU29">
        <v>-66.614479064941406</v>
      </c>
      <c r="CV29">
        <v>-138.08460998535156</v>
      </c>
      <c r="CW29">
        <v>1.7941404581069946</v>
      </c>
      <c r="CX29">
        <v>192.46421813964844</v>
      </c>
      <c r="CY29">
        <v>222.435791015625</v>
      </c>
      <c r="CZ29">
        <v>174.73664855957031</v>
      </c>
      <c r="DA29">
        <v>135.35350036621094</v>
      </c>
      <c r="DB29">
        <v>48.776088714599609</v>
      </c>
      <c r="DC29">
        <v>-146.83918762207031</v>
      </c>
      <c r="DD29">
        <v>-40.004241943359375</v>
      </c>
      <c r="DE29">
        <v>118.461669921875</v>
      </c>
      <c r="DF29">
        <v>5.1721744537353516</v>
      </c>
      <c r="DG29">
        <v>-228.87649536132813</v>
      </c>
      <c r="DH29">
        <v>-247.26170349121094</v>
      </c>
      <c r="DI29">
        <v>-42.807270050048828</v>
      </c>
      <c r="DJ29">
        <v>128.93498229980469</v>
      </c>
      <c r="DK29">
        <v>-4.7185678482055664</v>
      </c>
      <c r="DL29">
        <v>-123.38482666015625</v>
      </c>
      <c r="DM29">
        <v>-23.499897003173828</v>
      </c>
      <c r="DN29">
        <v>-4.5432167053222656</v>
      </c>
      <c r="DO29">
        <v>-157.02386474609375</v>
      </c>
      <c r="DP29">
        <v>-159.60781860351563</v>
      </c>
      <c r="DQ29">
        <v>-59.564510345458984</v>
      </c>
      <c r="DR29">
        <v>373.4630126953125</v>
      </c>
      <c r="DS29">
        <v>325.43197631835938</v>
      </c>
      <c r="DT29">
        <v>-145.0406494140625</v>
      </c>
      <c r="DU29">
        <v>-206.11424255371094</v>
      </c>
      <c r="DV29">
        <v>-14.715792655944824</v>
      </c>
      <c r="DW29">
        <v>49.804252624511719</v>
      </c>
      <c r="DX29">
        <v>62.991931915283203</v>
      </c>
      <c r="DY29">
        <v>69.584617614746094</v>
      </c>
      <c r="DZ29">
        <v>-52.681037902832031</v>
      </c>
      <c r="EA29">
        <v>-230.98954772949219</v>
      </c>
      <c r="EB29">
        <v>-99.574501037597656</v>
      </c>
      <c r="EC29">
        <v>355.76626586914063</v>
      </c>
      <c r="ED29">
        <v>327.58456420898438</v>
      </c>
      <c r="EE29">
        <v>-84.599090576171875</v>
      </c>
      <c r="EF29">
        <v>-492.54669189453125</v>
      </c>
      <c r="EG29">
        <v>-214.45138549804688</v>
      </c>
      <c r="EH29">
        <v>188.33639526367188</v>
      </c>
      <c r="EI29">
        <v>38.927295684814453</v>
      </c>
      <c r="EJ29">
        <v>-22.631763458251953</v>
      </c>
      <c r="EK29">
        <v>-141.30313110351563</v>
      </c>
      <c r="EL29">
        <v>-135.98591613769531</v>
      </c>
      <c r="EM29">
        <v>-11.610385894775391</v>
      </c>
      <c r="EN29">
        <v>138.82070922851563</v>
      </c>
      <c r="EO29">
        <v>172.5006103515625</v>
      </c>
      <c r="EP29">
        <v>95.592132568359375</v>
      </c>
      <c r="EQ29">
        <v>62.116043090820313</v>
      </c>
      <c r="ER29">
        <v>135.04975891113281</v>
      </c>
      <c r="ES29">
        <v>129.32810974121094</v>
      </c>
      <c r="ET29">
        <v>-30.664546966552734</v>
      </c>
      <c r="EU29">
        <v>-325.75741577148438</v>
      </c>
      <c r="EV29">
        <v>3.0731205940246582</v>
      </c>
      <c r="EW29">
        <v>446.26812744140625</v>
      </c>
      <c r="EX29">
        <v>21.185581207275391</v>
      </c>
      <c r="EY29">
        <v>-190.91267395019531</v>
      </c>
      <c r="EZ29">
        <v>60.709644317626953</v>
      </c>
      <c r="FA29">
        <v>-83.865806579589844</v>
      </c>
      <c r="FB29">
        <v>-208.64108276367188</v>
      </c>
      <c r="FC29">
        <v>100.90880584716797</v>
      </c>
      <c r="FD29">
        <v>399.253662109375</v>
      </c>
      <c r="FE29">
        <v>106.97926330566406</v>
      </c>
      <c r="FF29">
        <v>-222.06117248535156</v>
      </c>
      <c r="FG29">
        <v>-176.08528137207031</v>
      </c>
      <c r="FH29">
        <v>-53.453876495361328</v>
      </c>
      <c r="FI29">
        <v>-19.916427612304688</v>
      </c>
      <c r="FJ29">
        <v>-23.735830307006836</v>
      </c>
      <c r="FK29">
        <v>-25.982318878173828</v>
      </c>
      <c r="FL29">
        <v>-30.497236251831055</v>
      </c>
      <c r="FM29">
        <v>-8.5991077423095703</v>
      </c>
      <c r="FN29">
        <v>13.423545837402344</v>
      </c>
      <c r="FO29">
        <v>-15.919162750244141</v>
      </c>
      <c r="FP29">
        <v>-27.580938339233398</v>
      </c>
      <c r="FQ29">
        <v>16.141708374023438</v>
      </c>
      <c r="FR29">
        <v>48.425571441650391</v>
      </c>
      <c r="FS29">
        <v>-0.35009843111038208</v>
      </c>
      <c r="FT29">
        <v>-44.370494842529297</v>
      </c>
      <c r="FU29">
        <v>-35.207118988037109</v>
      </c>
      <c r="FV29">
        <v>1.7476588487625122</v>
      </c>
      <c r="FW29">
        <v>22.680507659912109</v>
      </c>
      <c r="FX29">
        <v>33.088726043701172</v>
      </c>
      <c r="FY29">
        <v>44.274848937988281</v>
      </c>
      <c r="FZ29">
        <v>15.049102783203125</v>
      </c>
      <c r="GA29">
        <v>-43.924942016601563</v>
      </c>
      <c r="GB29">
        <v>-37.715377807617188</v>
      </c>
      <c r="GC29">
        <v>-6.6657934188842773</v>
      </c>
      <c r="GD29">
        <v>-2.478754997253418</v>
      </c>
      <c r="GE29">
        <v>4.147122859954834</v>
      </c>
      <c r="GF29">
        <v>9.675694465637207</v>
      </c>
      <c r="GG29">
        <v>6.6968846321105957</v>
      </c>
      <c r="GH29">
        <v>-48.249282836914063</v>
      </c>
      <c r="GI29">
        <v>-41.594715118408203</v>
      </c>
      <c r="GJ29">
        <v>49.928131103515625</v>
      </c>
      <c r="GK29">
        <v>113.62482452392578</v>
      </c>
      <c r="GL29">
        <v>23.93220329284668</v>
      </c>
      <c r="GM29">
        <v>-100.70369720458984</v>
      </c>
      <c r="GN29">
        <v>-47.66839599609375</v>
      </c>
      <c r="GO29">
        <v>75.959915161132813</v>
      </c>
      <c r="GP29">
        <v>118.54450225830078</v>
      </c>
      <c r="GQ29">
        <v>57.086612701416016</v>
      </c>
      <c r="GR29">
        <v>119.65055847167969</v>
      </c>
      <c r="GS29">
        <v>93.414802551269531</v>
      </c>
      <c r="GT29">
        <v>-118.26385498046875</v>
      </c>
      <c r="GU29">
        <v>-154.53456115722656</v>
      </c>
      <c r="GV29">
        <v>-60.585651397705078</v>
      </c>
      <c r="GW29">
        <v>-21.078323364257813</v>
      </c>
      <c r="GX29">
        <v>-10.592677116394043</v>
      </c>
      <c r="GY29">
        <v>-23.803163528442383</v>
      </c>
      <c r="GZ29">
        <v>-37.094409942626953</v>
      </c>
      <c r="HA29">
        <v>-8.0087337493896484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-0.65424191951751709</v>
      </c>
      <c r="HH29">
        <v>-0.3351263701915741</v>
      </c>
      <c r="HI29">
        <v>1.1813154220581055</v>
      </c>
      <c r="HJ29">
        <v>0.85635673999786377</v>
      </c>
      <c r="HK29">
        <v>-0.52494156360626221</v>
      </c>
      <c r="HL29">
        <v>-0.43169763684272766</v>
      </c>
      <c r="HM29">
        <v>-7.8614983558654785</v>
      </c>
      <c r="HN29">
        <v>-17.543317794799805</v>
      </c>
      <c r="HO29">
        <v>-27.788295745849609</v>
      </c>
      <c r="HP29">
        <v>-54.195899963378906</v>
      </c>
      <c r="HQ29">
        <v>-127.05187225341797</v>
      </c>
      <c r="HR29">
        <v>-121.86321258544922</v>
      </c>
      <c r="HS29">
        <v>12.980165481567383</v>
      </c>
      <c r="HT29">
        <v>91.9720458984375</v>
      </c>
      <c r="HU29">
        <v>29.699583053588867</v>
      </c>
      <c r="HV29">
        <v>12.36638355255127</v>
      </c>
      <c r="HW29">
        <v>111.65663909912109</v>
      </c>
      <c r="HX29">
        <v>235.24073791503906</v>
      </c>
      <c r="HY29">
        <v>146.32051086425781</v>
      </c>
      <c r="HZ29">
        <v>-121.99755859375</v>
      </c>
      <c r="IA29">
        <v>-160.47418212890625</v>
      </c>
      <c r="IB29">
        <v>-68.071388244628906</v>
      </c>
      <c r="IC29">
        <v>-20.596841812133789</v>
      </c>
      <c r="ID29">
        <v>11.847352981567383</v>
      </c>
      <c r="IE29">
        <v>83.211219787597656</v>
      </c>
      <c r="IF29">
        <v>43.405006408691406</v>
      </c>
      <c r="IG29">
        <v>-64.689910888671875</v>
      </c>
      <c r="IH29">
        <v>-183.80888366699219</v>
      </c>
      <c r="II29">
        <v>-617.66375732421875</v>
      </c>
      <c r="IJ29">
        <v>-308.07589721679688</v>
      </c>
      <c r="IK29">
        <v>795.18505859375</v>
      </c>
      <c r="IL29">
        <v>660.72235107421875</v>
      </c>
      <c r="IM29">
        <v>-31.014522552490234</v>
      </c>
      <c r="IN29">
        <v>-215.55772399902344</v>
      </c>
      <c r="IO29">
        <v>-114.54313659667969</v>
      </c>
      <c r="IP29">
        <v>11.34335994720459</v>
      </c>
      <c r="IQ29">
        <v>73.907806396484375</v>
      </c>
      <c r="IR29">
        <v>41.917152404785156</v>
      </c>
      <c r="IS29">
        <v>-24.462697982788086</v>
      </c>
      <c r="IT29">
        <v>-45.746551513671875</v>
      </c>
      <c r="IU29">
        <v>-2.967933177947998</v>
      </c>
      <c r="IV29">
        <v>35.125873565673828</v>
      </c>
      <c r="IW29">
        <v>29.817174911499023</v>
      </c>
      <c r="IX29">
        <v>-40.654777526855469</v>
      </c>
      <c r="IY29">
        <v>-53.511302947998047</v>
      </c>
      <c r="IZ29">
        <v>-18.743291854858398</v>
      </c>
      <c r="JA29">
        <v>59.52508544921875</v>
      </c>
      <c r="JB29">
        <v>80.058700561523438</v>
      </c>
      <c r="JC29">
        <v>54.432231903076172</v>
      </c>
      <c r="JD29">
        <v>9.0266656875610352</v>
      </c>
      <c r="JE29">
        <v>-21.617351531982422</v>
      </c>
      <c r="JF29">
        <v>-22.656963348388672</v>
      </c>
      <c r="JG29">
        <v>-85.5777587890625</v>
      </c>
      <c r="JH29">
        <v>-106.64906311035156</v>
      </c>
      <c r="JI29">
        <v>95.793228149414063</v>
      </c>
      <c r="JJ29">
        <v>197.29185485839844</v>
      </c>
      <c r="JK29">
        <v>-38.597602844238281</v>
      </c>
      <c r="JL29">
        <v>-149.85101318359375</v>
      </c>
      <c r="JM29">
        <v>-91.248756408691406</v>
      </c>
      <c r="JN29">
        <v>-0.18237970769405365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-4.1635465621948242</v>
      </c>
      <c r="KA29">
        <v>-31.421619415283203</v>
      </c>
      <c r="KB29">
        <v>-61.477821350097656</v>
      </c>
      <c r="KC29">
        <v>-54.965057373046875</v>
      </c>
      <c r="KD29">
        <v>-72.415435791015625</v>
      </c>
      <c r="KE29">
        <v>-75.309791564941406</v>
      </c>
      <c r="KF29">
        <v>-10.607721328735352</v>
      </c>
      <c r="KG29">
        <v>71.108787536621094</v>
      </c>
      <c r="KH29">
        <v>57.874923706054688</v>
      </c>
      <c r="KI29">
        <v>61.502368927001953</v>
      </c>
      <c r="KJ29">
        <v>108.75019836425781</v>
      </c>
      <c r="KK29">
        <v>70.237922668457031</v>
      </c>
      <c r="KL29">
        <v>-17.511322021484375</v>
      </c>
      <c r="KM29">
        <v>-5.1709194183349609</v>
      </c>
      <c r="KN29">
        <v>25.747367858886719</v>
      </c>
      <c r="KO29">
        <v>-122.99034118652344</v>
      </c>
      <c r="KP29">
        <v>-104.70721435546875</v>
      </c>
      <c r="KQ29">
        <v>44.216346740722656</v>
      </c>
      <c r="KR29">
        <v>67.506996154785156</v>
      </c>
      <c r="KS29">
        <v>21.630605697631836</v>
      </c>
      <c r="KT29">
        <v>-7.6306428909301758</v>
      </c>
      <c r="KU29">
        <v>-16.574760437011719</v>
      </c>
      <c r="KV29">
        <v>-12.452864646911621</v>
      </c>
      <c r="KW29">
        <v>3.0337114334106445</v>
      </c>
      <c r="KX29">
        <v>28.289325714111328</v>
      </c>
      <c r="KY29">
        <v>17.522994995117188</v>
      </c>
      <c r="KZ29">
        <v>-3.398097038269043</v>
      </c>
      <c r="LA29">
        <v>0.46837338805198669</v>
      </c>
      <c r="LB29">
        <v>30.2872314453125</v>
      </c>
      <c r="LC29">
        <v>26.780527114868164</v>
      </c>
      <c r="LD29">
        <v>-14.05572509765625</v>
      </c>
      <c r="LE29">
        <v>-38.914402008056641</v>
      </c>
      <c r="LF29">
        <v>-12.554208755493164</v>
      </c>
      <c r="LG29">
        <v>31.89350700378418</v>
      </c>
      <c r="LH29">
        <v>45.757266998291016</v>
      </c>
      <c r="LI29">
        <v>33.421119689941406</v>
      </c>
      <c r="LJ29">
        <v>0.34148043394088745</v>
      </c>
      <c r="LK29">
        <v>14.850113868713379</v>
      </c>
      <c r="LL29">
        <v>61.090419769287109</v>
      </c>
      <c r="LM29">
        <v>22.125434875488281</v>
      </c>
      <c r="LN29">
        <v>-91.938087463378906</v>
      </c>
      <c r="LO29">
        <v>-111.81048583984375</v>
      </c>
      <c r="LP29">
        <v>4.0656948089599609</v>
      </c>
      <c r="LQ29">
        <v>81.675773620605469</v>
      </c>
      <c r="LR29">
        <v>30.397449493408203</v>
      </c>
      <c r="LS29">
        <v>-4.0184597969055176</v>
      </c>
      <c r="LT29">
        <v>63.432411193847656</v>
      </c>
      <c r="LU29">
        <v>22.085662841796875</v>
      </c>
      <c r="LV29">
        <v>-5.7466282844543457</v>
      </c>
      <c r="LW29">
        <v>56.065704345703125</v>
      </c>
      <c r="LX29">
        <v>119.47681427001953</v>
      </c>
      <c r="LY29">
        <v>-7.0421028137207031</v>
      </c>
      <c r="LZ29">
        <v>-186.51744079589844</v>
      </c>
      <c r="MA29">
        <v>-134.15373229980469</v>
      </c>
      <c r="MB29">
        <v>-3.7675323486328125</v>
      </c>
      <c r="MC29">
        <v>-2.1938333511352539</v>
      </c>
      <c r="MD29">
        <v>-0.31675708293914795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-4.1615900993347168</v>
      </c>
      <c r="MN29">
        <v>-8.8431301116943359</v>
      </c>
      <c r="MO29">
        <v>-16.525989532470703</v>
      </c>
      <c r="MP29">
        <v>-15.908571243286133</v>
      </c>
      <c r="MQ29">
        <v>-44.606960296630859</v>
      </c>
      <c r="MR29">
        <v>-105.99593353271484</v>
      </c>
      <c r="MS29">
        <v>-113.42166137695313</v>
      </c>
      <c r="MT29">
        <v>-16.11967658996582</v>
      </c>
      <c r="MU29">
        <v>79.083343505859375</v>
      </c>
      <c r="MV29">
        <v>124.93099212646484</v>
      </c>
      <c r="MW29">
        <v>7.371058464050293</v>
      </c>
      <c r="MX29">
        <v>-6.0976481437683105</v>
      </c>
      <c r="MY29">
        <v>117.81650543212891</v>
      </c>
      <c r="MZ29">
        <v>70.526962280273438</v>
      </c>
      <c r="NA29">
        <v>-58.818031311035156</v>
      </c>
      <c r="NB29">
        <v>-91.463203430175781</v>
      </c>
      <c r="NC29">
        <v>-5.0971665382385254</v>
      </c>
      <c r="ND29">
        <v>16.45466423034668</v>
      </c>
      <c r="NE29">
        <v>85.22833251953125</v>
      </c>
      <c r="NF29">
        <v>48.394107818603516</v>
      </c>
      <c r="NG29">
        <v>-35.391368865966797</v>
      </c>
      <c r="NH29">
        <v>25.462614059448242</v>
      </c>
      <c r="NI29">
        <v>7.5089426040649414</v>
      </c>
      <c r="NJ29">
        <v>-26.960817337036133</v>
      </c>
      <c r="NK29">
        <v>-39.331123352050781</v>
      </c>
      <c r="NL29">
        <v>-34.968273162841797</v>
      </c>
      <c r="NM29">
        <v>-31.114219665527344</v>
      </c>
      <c r="NN29">
        <v>-2.7160525321960449</v>
      </c>
      <c r="NO29">
        <v>27.782594680786133</v>
      </c>
      <c r="NP29">
        <v>16.523445129394531</v>
      </c>
      <c r="NQ29">
        <v>-5.0896658897399902</v>
      </c>
      <c r="NR29">
        <v>-0.76175391674041748</v>
      </c>
      <c r="NS29">
        <v>-337.05108642578125</v>
      </c>
      <c r="NT29">
        <v>-473.77395629882813</v>
      </c>
      <c r="NU29">
        <v>-37.015472412109375</v>
      </c>
      <c r="NV29">
        <v>534.30657958984375</v>
      </c>
      <c r="NW29">
        <v>347.28839111328125</v>
      </c>
      <c r="NX29">
        <v>-33.630970001220703</v>
      </c>
      <c r="NY29">
        <v>17.365350723266602</v>
      </c>
      <c r="NZ29">
        <v>23.429601669311523</v>
      </c>
      <c r="OA29">
        <v>6.3460483551025391</v>
      </c>
      <c r="OB29">
        <v>-6.3910741806030273</v>
      </c>
      <c r="OC29">
        <v>-4.8316755294799805</v>
      </c>
      <c r="OD29">
        <v>-1.002214789390564</v>
      </c>
      <c r="OE29">
        <v>-1.1459307670593262</v>
      </c>
      <c r="OF29">
        <v>-8.6488981246948242</v>
      </c>
      <c r="OG29">
        <v>-16.813133239746094</v>
      </c>
      <c r="OH29">
        <v>-12.820963859558105</v>
      </c>
      <c r="OI29">
        <v>-12.849880218505859</v>
      </c>
      <c r="OJ29">
        <v>4.4878664016723633</v>
      </c>
      <c r="OK29">
        <v>567.60760498046875</v>
      </c>
      <c r="OL29">
        <v>462.54977416992188</v>
      </c>
      <c r="OM29">
        <v>-245.28523254394531</v>
      </c>
      <c r="ON29">
        <v>-454.32467651367188</v>
      </c>
      <c r="OO29">
        <v>-235.66117858886719</v>
      </c>
      <c r="OP29">
        <v>-32.269020080566406</v>
      </c>
      <c r="OQ29">
        <v>-33.013816833496094</v>
      </c>
      <c r="OR29">
        <v>36.850399017333984</v>
      </c>
      <c r="OS29">
        <v>-152.40919494628906</v>
      </c>
      <c r="OT29">
        <v>-382.72482299804688</v>
      </c>
      <c r="OU29">
        <v>-67.542213439941406</v>
      </c>
      <c r="OV29">
        <v>280.8642578125</v>
      </c>
      <c r="OW29">
        <v>232.43014526367188</v>
      </c>
      <c r="OX29">
        <v>79.967605590820313</v>
      </c>
      <c r="OY29">
        <v>62.802196502685547</v>
      </c>
      <c r="OZ29">
        <v>121.10845184326172</v>
      </c>
      <c r="PA29">
        <v>14.730822563171387</v>
      </c>
      <c r="PB29">
        <v>-95.555610656738281</v>
      </c>
      <c r="PC29">
        <v>-47.698944091796875</v>
      </c>
      <c r="PD29">
        <v>-15.239170074462891</v>
      </c>
      <c r="PE29">
        <v>21.910110473632813</v>
      </c>
      <c r="PF29">
        <v>4.3833541870117188</v>
      </c>
      <c r="PG29">
        <v>-11.017119407653809</v>
      </c>
      <c r="PH29">
        <v>-10.304566383361816</v>
      </c>
      <c r="PI29">
        <v>12.197972297668457</v>
      </c>
      <c r="PJ29">
        <v>48.181003570556641</v>
      </c>
      <c r="PK29">
        <v>50.627391815185547</v>
      </c>
      <c r="PL29">
        <v>5.740166187286377</v>
      </c>
      <c r="PM29">
        <v>65.774185180664063</v>
      </c>
      <c r="PN29">
        <v>189.2508544921875</v>
      </c>
      <c r="PO29">
        <v>41.514518737792969</v>
      </c>
      <c r="PP29">
        <v>-103.59488677978516</v>
      </c>
      <c r="PQ29">
        <v>-117.78984832763672</v>
      </c>
      <c r="PR29">
        <v>-119.30526733398438</v>
      </c>
      <c r="PS29">
        <v>-198.64291381835938</v>
      </c>
      <c r="PT29">
        <v>-334.96469116210938</v>
      </c>
      <c r="PU29">
        <v>-343.54498291015625</v>
      </c>
      <c r="PV29">
        <v>-178.49513244628906</v>
      </c>
      <c r="PW29">
        <v>-159.34820556640625</v>
      </c>
      <c r="PX29">
        <v>-224.74273681640625</v>
      </c>
      <c r="PY29">
        <v>37.736248016357422</v>
      </c>
      <c r="PZ29">
        <v>-43.497413635253906</v>
      </c>
      <c r="QA29">
        <v>-128.45280456542969</v>
      </c>
      <c r="QB29">
        <v>95.202468872070313</v>
      </c>
      <c r="QC29">
        <v>355.56246948242188</v>
      </c>
      <c r="QD29">
        <v>458.14892578125</v>
      </c>
      <c r="QE29">
        <v>519.84442138671875</v>
      </c>
      <c r="QF29">
        <v>590.9237060546875</v>
      </c>
      <c r="QG29">
        <v>414.39944458007813</v>
      </c>
      <c r="QH29">
        <v>549.233154296875</v>
      </c>
      <c r="QI29">
        <v>719.84356689453125</v>
      </c>
      <c r="QJ29">
        <v>354.76470947265625</v>
      </c>
      <c r="QK29">
        <v>-26.040998458862305</v>
      </c>
      <c r="QL29">
        <v>-488.63894653320313</v>
      </c>
      <c r="QM29">
        <v>-830.56292724609375</v>
      </c>
      <c r="QN29">
        <v>-772.84552001953125</v>
      </c>
      <c r="QO29">
        <v>-344.00009155273438</v>
      </c>
      <c r="QP29">
        <v>-202.5313720703125</v>
      </c>
      <c r="QQ29">
        <v>-393.18756103515625</v>
      </c>
      <c r="QR29">
        <v>-532.98809814453125</v>
      </c>
      <c r="QS29">
        <v>-364.80755615234375</v>
      </c>
      <c r="QT29">
        <v>-156.53556823730469</v>
      </c>
      <c r="QU29">
        <v>57.501518249511719</v>
      </c>
      <c r="QV29">
        <v>350.1595458984375</v>
      </c>
      <c r="QW29">
        <v>449.10577392578125</v>
      </c>
      <c r="QX29">
        <v>197.960693359375</v>
      </c>
      <c r="QY29">
        <v>-137.07835388183594</v>
      </c>
      <c r="QZ29">
        <v>-122.04314422607422</v>
      </c>
      <c r="RA29">
        <v>143.72602844238281</v>
      </c>
      <c r="RB29">
        <v>412.26858520507813</v>
      </c>
      <c r="RC29">
        <v>537.14947509765625</v>
      </c>
      <c r="RD29">
        <v>477.5130615234375</v>
      </c>
      <c r="RE29">
        <v>339.42333984375</v>
      </c>
      <c r="RF29">
        <v>175.05589294433594</v>
      </c>
      <c r="RG29">
        <v>-5.0498456954956055</v>
      </c>
      <c r="RH29">
        <v>-200.77073669433594</v>
      </c>
      <c r="RI29">
        <v>-352.13653564453125</v>
      </c>
      <c r="RJ29">
        <v>-397.17938232421875</v>
      </c>
      <c r="RK29">
        <v>-407.51214599609375</v>
      </c>
      <c r="RL29">
        <v>-146.60867309570313</v>
      </c>
      <c r="RM29">
        <v>-17.903182983398438</v>
      </c>
      <c r="RN29">
        <v>-318.05517578125</v>
      </c>
      <c r="RO29">
        <v>-171.99203491210938</v>
      </c>
      <c r="RP29">
        <v>167.216064453125</v>
      </c>
      <c r="RQ29">
        <v>252.13053894042969</v>
      </c>
      <c r="RR29">
        <v>41.207897186279297</v>
      </c>
      <c r="RS29">
        <v>-28.283151626586914</v>
      </c>
      <c r="RT29">
        <v>121.33139801025391</v>
      </c>
      <c r="RU29">
        <v>190.08346557617188</v>
      </c>
      <c r="RV29">
        <v>236.87374877929688</v>
      </c>
      <c r="RW29">
        <v>161.477783203125</v>
      </c>
      <c r="RX29">
        <v>78.490425109863281</v>
      </c>
      <c r="RY29">
        <v>149.79971313476563</v>
      </c>
      <c r="RZ29">
        <v>133.117431640625</v>
      </c>
      <c r="SA29">
        <v>132.81501770019531</v>
      </c>
      <c r="SB29">
        <v>203.98907470703125</v>
      </c>
      <c r="SC29">
        <v>116.3800048828125</v>
      </c>
      <c r="SD29">
        <v>-213.95106506347656</v>
      </c>
      <c r="SE29">
        <v>-256.987060546875</v>
      </c>
      <c r="SF29">
        <v>-244.07975769042969</v>
      </c>
      <c r="SG29">
        <v>-292.98733520507813</v>
      </c>
      <c r="SH29">
        <v>-138.37956237792969</v>
      </c>
      <c r="SI29">
        <v>-9.9753208160400391</v>
      </c>
      <c r="SJ29">
        <v>56.300189971923828</v>
      </c>
      <c r="SK29">
        <v>22.271938323974609</v>
      </c>
      <c r="SL29">
        <v>-55.910377502441406</v>
      </c>
      <c r="SM29">
        <v>-54.543514251708984</v>
      </c>
      <c r="SN29">
        <v>-13.755922317504883</v>
      </c>
      <c r="SO29">
        <v>-6.9224891662597656</v>
      </c>
      <c r="SP29">
        <v>-1.3704774901270866E-2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</row>
    <row r="30" spans="1:521">
      <c r="A30" t="s">
        <v>76</v>
      </c>
      <c r="B30">
        <v>176.49099731445313</v>
      </c>
      <c r="C30">
        <v>176.49099731445313</v>
      </c>
      <c r="D30">
        <v>124.36423492431641</v>
      </c>
      <c r="E30">
        <v>22.182659149169922</v>
      </c>
      <c r="F30">
        <v>3.1899750232696533</v>
      </c>
      <c r="G30">
        <v>5.9270367026329041E-2</v>
      </c>
      <c r="H30">
        <v>0.14175435900688171</v>
      </c>
      <c r="I30">
        <v>-1.3394224643707275</v>
      </c>
      <c r="J30">
        <v>-3.1982691287994385</v>
      </c>
      <c r="K30">
        <v>-1.1544877290725708</v>
      </c>
      <c r="L30">
        <v>2.3450093269348145</v>
      </c>
      <c r="M30">
        <v>1.5150718688964844</v>
      </c>
      <c r="N30">
        <v>-2.2590727806091309</v>
      </c>
      <c r="O30">
        <v>-1.7506692409515381</v>
      </c>
      <c r="P30">
        <v>1.2207295894622803</v>
      </c>
      <c r="Q30">
        <v>0.82827603816986084</v>
      </c>
      <c r="R30">
        <v>1.6900923252105713</v>
      </c>
      <c r="S30">
        <v>1.7491903305053711</v>
      </c>
      <c r="T30">
        <v>0.43672528862953186</v>
      </c>
      <c r="U30">
        <v>-0.13545949757099152</v>
      </c>
      <c r="V30">
        <v>-9.5432497560977936E-2</v>
      </c>
      <c r="W30">
        <v>0.83565539121627808</v>
      </c>
      <c r="X30">
        <v>0.67076081037521362</v>
      </c>
      <c r="Y30">
        <v>-1.8374673128128052</v>
      </c>
      <c r="Z30">
        <v>-17.119390487670898</v>
      </c>
      <c r="AA30">
        <v>-69.412239074707031</v>
      </c>
      <c r="AB30">
        <v>-142.05281066894531</v>
      </c>
      <c r="AC30">
        <v>-143.83395385742188</v>
      </c>
      <c r="AD30">
        <v>-17.327726364135742</v>
      </c>
      <c r="AE30">
        <v>178.20661926269531</v>
      </c>
      <c r="AF30">
        <v>203.02740478515625</v>
      </c>
      <c r="AG30">
        <v>146.39756774902344</v>
      </c>
      <c r="AH30">
        <v>99.43121337890625</v>
      </c>
      <c r="AI30">
        <v>118.88709259033203</v>
      </c>
      <c r="AJ30">
        <v>145.69900512695313</v>
      </c>
      <c r="AK30">
        <v>29.079147338867188</v>
      </c>
      <c r="AL30">
        <v>-159.66123962402344</v>
      </c>
      <c r="AM30">
        <v>-176.73114013671875</v>
      </c>
      <c r="AN30">
        <v>-61.677101135253906</v>
      </c>
      <c r="AO30">
        <v>48.970325469970703</v>
      </c>
      <c r="AP30">
        <v>50.893428802490234</v>
      </c>
      <c r="AQ30">
        <v>8.1650981903076172</v>
      </c>
      <c r="AR30">
        <v>-27.193859100341797</v>
      </c>
      <c r="AS30">
        <v>-47.890636444091797</v>
      </c>
      <c r="AT30">
        <v>-39.086269378662109</v>
      </c>
      <c r="AU30">
        <v>13.242664337158203</v>
      </c>
      <c r="AV30">
        <v>40.596477508544922</v>
      </c>
      <c r="AW30">
        <v>18.441679000854492</v>
      </c>
      <c r="AX30">
        <v>11.202252388000488</v>
      </c>
      <c r="AY30">
        <v>-34.805416107177734</v>
      </c>
      <c r="AZ30">
        <v>-28.645488739013672</v>
      </c>
      <c r="BA30">
        <v>18.270645141601563</v>
      </c>
      <c r="BB30">
        <v>46.776031494140625</v>
      </c>
      <c r="BC30">
        <v>51.554328918457031</v>
      </c>
      <c r="BD30">
        <v>25.736059188842773</v>
      </c>
      <c r="BE30">
        <v>-21.474885940551758</v>
      </c>
      <c r="BF30">
        <v>21.097761154174805</v>
      </c>
      <c r="BG30">
        <v>74.953170776367188</v>
      </c>
      <c r="BH30">
        <v>-35.273235321044922</v>
      </c>
      <c r="BI30">
        <v>-41.849479675292969</v>
      </c>
      <c r="BJ30">
        <v>-8.4215412139892578</v>
      </c>
      <c r="BK30">
        <v>-37.710300445556641</v>
      </c>
      <c r="BL30">
        <v>-48.957645416259766</v>
      </c>
      <c r="BM30">
        <v>-22.495626449584961</v>
      </c>
      <c r="BN30">
        <v>14.713173866271973</v>
      </c>
      <c r="BO30">
        <v>22.539089202880859</v>
      </c>
      <c r="BP30">
        <v>1.3148387670516968</v>
      </c>
      <c r="BQ30">
        <v>28.718940734863281</v>
      </c>
      <c r="BR30">
        <v>174.27900695800781</v>
      </c>
      <c r="BS30">
        <v>114.53691864013672</v>
      </c>
      <c r="BT30">
        <v>-89.982795715332031</v>
      </c>
      <c r="BU30">
        <v>-92.667152404785156</v>
      </c>
      <c r="BV30">
        <v>-11.729074478149414</v>
      </c>
      <c r="BW30">
        <v>32.535770416259766</v>
      </c>
      <c r="BX30">
        <v>17.526765823364258</v>
      </c>
      <c r="BY30">
        <v>-2.4849262237548828</v>
      </c>
      <c r="BZ30">
        <v>-17.263933181762695</v>
      </c>
      <c r="CA30">
        <v>-65.097579956054688</v>
      </c>
      <c r="CB30">
        <v>-109.70115661621094</v>
      </c>
      <c r="CC30">
        <v>-42.436321258544922</v>
      </c>
      <c r="CD30">
        <v>22.777284622192383</v>
      </c>
      <c r="CE30">
        <v>33.9349365234375</v>
      </c>
      <c r="CF30">
        <v>-1.9699802398681641</v>
      </c>
      <c r="CG30">
        <v>-11.693774223327637</v>
      </c>
      <c r="CH30">
        <v>18.519790649414063</v>
      </c>
      <c r="CI30">
        <v>19.043424606323242</v>
      </c>
      <c r="CJ30">
        <v>-15.768646240234375</v>
      </c>
      <c r="CK30">
        <v>-16.13624382019043</v>
      </c>
      <c r="CL30">
        <v>2.0619270801544189</v>
      </c>
      <c r="CM30">
        <v>-16.137161254882813</v>
      </c>
      <c r="CN30">
        <v>-83.362197875976563</v>
      </c>
      <c r="CO30">
        <v>-39.405735015869141</v>
      </c>
      <c r="CP30">
        <v>12.91718578338623</v>
      </c>
      <c r="CQ30">
        <v>28.865377426147461</v>
      </c>
      <c r="CR30">
        <v>-2.1362066268920898</v>
      </c>
      <c r="CS30">
        <v>-17.736053466796875</v>
      </c>
      <c r="CT30">
        <v>-1.8574579954147339</v>
      </c>
      <c r="CU30">
        <v>22.011606216430664</v>
      </c>
      <c r="CV30">
        <v>49.400218963623047</v>
      </c>
      <c r="CW30">
        <v>113.80577850341797</v>
      </c>
      <c r="CX30">
        <v>156.51451110839844</v>
      </c>
      <c r="CY30">
        <v>35.377613067626953</v>
      </c>
      <c r="CZ30">
        <v>-64.148109436035156</v>
      </c>
      <c r="DA30">
        <v>124.78116607666016</v>
      </c>
      <c r="DB30">
        <v>247.46644592285156</v>
      </c>
      <c r="DC30">
        <v>-261.929443359375</v>
      </c>
      <c r="DD30">
        <v>-290.23989868164063</v>
      </c>
      <c r="DE30">
        <v>-105.79027557373047</v>
      </c>
      <c r="DF30">
        <v>-37.867305755615234</v>
      </c>
      <c r="DG30">
        <v>154.01824951171875</v>
      </c>
      <c r="DH30">
        <v>176.15480041503906</v>
      </c>
      <c r="DI30">
        <v>-26.149051666259766</v>
      </c>
      <c r="DJ30">
        <v>-190.58061218261719</v>
      </c>
      <c r="DK30">
        <v>-111.73697662353516</v>
      </c>
      <c r="DL30">
        <v>-1.1945215463638306</v>
      </c>
      <c r="DM30">
        <v>43.960098266601563</v>
      </c>
      <c r="DN30">
        <v>75.454795837402344</v>
      </c>
      <c r="DO30">
        <v>20.657880783081055</v>
      </c>
      <c r="DP30">
        <v>-11.464323043823242</v>
      </c>
      <c r="DQ30">
        <v>4.4505734443664551</v>
      </c>
      <c r="DR30">
        <v>-59.947048187255859</v>
      </c>
      <c r="DS30">
        <v>-47.535312652587891</v>
      </c>
      <c r="DT30">
        <v>-32.637599945068359</v>
      </c>
      <c r="DU30">
        <v>-32.338695526123047</v>
      </c>
      <c r="DV30">
        <v>-3.8161599636077881</v>
      </c>
      <c r="DW30">
        <v>0.41948139667510986</v>
      </c>
      <c r="DX30">
        <v>-0.48462972044944763</v>
      </c>
      <c r="DY30">
        <v>6.5880298614501953</v>
      </c>
      <c r="DZ30">
        <v>32.834972381591797</v>
      </c>
      <c r="EA30">
        <v>44.014728546142578</v>
      </c>
      <c r="EB30">
        <v>4.2930779457092285</v>
      </c>
      <c r="EC30">
        <v>-44.796276092529297</v>
      </c>
      <c r="ED30">
        <v>-6.0341596603393555</v>
      </c>
      <c r="EE30">
        <v>39.134414672851563</v>
      </c>
      <c r="EF30">
        <v>18.105861663818359</v>
      </c>
      <c r="EG30">
        <v>-30.962108612060547</v>
      </c>
      <c r="EH30">
        <v>-8.4833269119262695</v>
      </c>
      <c r="EI30">
        <v>78.848030090332031</v>
      </c>
      <c r="EJ30">
        <v>88.3336181640625</v>
      </c>
      <c r="EK30">
        <v>-55.316242218017578</v>
      </c>
      <c r="EL30">
        <v>-60.693103790283203</v>
      </c>
      <c r="EM30">
        <v>-8.3854608535766602</v>
      </c>
      <c r="EN30">
        <v>-13.14915943145752</v>
      </c>
      <c r="EO30">
        <v>-49.369220733642578</v>
      </c>
      <c r="EP30">
        <v>-16.450443267822266</v>
      </c>
      <c r="EQ30">
        <v>35.628467559814453</v>
      </c>
      <c r="ER30">
        <v>50.394187927246094</v>
      </c>
      <c r="ES30">
        <v>37.597034454345703</v>
      </c>
      <c r="ET30">
        <v>58.995254516601563</v>
      </c>
      <c r="EU30">
        <v>250.94480895996094</v>
      </c>
      <c r="EV30">
        <v>379.70367431640625</v>
      </c>
      <c r="EW30">
        <v>-149.31558227539063</v>
      </c>
      <c r="EX30">
        <v>-259.98818969726563</v>
      </c>
      <c r="EY30">
        <v>-77.375251770019531</v>
      </c>
      <c r="EZ30">
        <v>-109.81996154785156</v>
      </c>
      <c r="FA30">
        <v>-79.196586608886719</v>
      </c>
      <c r="FB30">
        <v>-4.4500799179077148</v>
      </c>
      <c r="FC30">
        <v>-0.44461116194725037</v>
      </c>
      <c r="FD30">
        <v>-32.25042724609375</v>
      </c>
      <c r="FE30">
        <v>-18.164306640625</v>
      </c>
      <c r="FF30">
        <v>-10.430120468139648</v>
      </c>
      <c r="FG30">
        <v>-7.1250700950622559</v>
      </c>
      <c r="FH30">
        <v>8.1724452972412109</v>
      </c>
      <c r="FI30">
        <v>5.1681060791015625</v>
      </c>
      <c r="FJ30">
        <v>17.000692367553711</v>
      </c>
      <c r="FK30">
        <v>3.220850944519043</v>
      </c>
      <c r="FL30">
        <v>-60.354019165039063</v>
      </c>
      <c r="FM30">
        <v>-49.689781188964844</v>
      </c>
      <c r="FN30">
        <v>-8.3348360061645508</v>
      </c>
      <c r="FO30">
        <v>-0.38755539059638977</v>
      </c>
      <c r="FP30">
        <v>2.1782362461090088</v>
      </c>
      <c r="FQ30">
        <v>1.0676074028015137</v>
      </c>
      <c r="FR30">
        <v>-1.1484808921813965</v>
      </c>
      <c r="FS30">
        <v>-0.5177764892578125</v>
      </c>
      <c r="FT30">
        <v>3.476414829492569E-2</v>
      </c>
      <c r="FU30">
        <v>-1.4779640361666679E-2</v>
      </c>
      <c r="FV30">
        <v>-2.4791643023490906E-2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-0.16217546164989471</v>
      </c>
      <c r="GH30">
        <v>-5.1962347030639648</v>
      </c>
      <c r="GI30">
        <v>-3.8826360702514648</v>
      </c>
      <c r="GJ30">
        <v>5.759549617767334</v>
      </c>
      <c r="GK30">
        <v>11.498397827148438</v>
      </c>
      <c r="GL30">
        <v>1.0884450674057007</v>
      </c>
      <c r="GM30">
        <v>-7.8144264221191406</v>
      </c>
      <c r="GN30">
        <v>-1.6098353862762451</v>
      </c>
      <c r="GO30">
        <v>-0.29984948039054871</v>
      </c>
      <c r="GP30">
        <v>-1.2687972784042358</v>
      </c>
      <c r="GQ30">
        <v>0.10355815291404724</v>
      </c>
      <c r="GR30">
        <v>2.0084490776062012</v>
      </c>
      <c r="GS30">
        <v>0.41028669476509094</v>
      </c>
      <c r="GT30">
        <v>-0.73537766933441162</v>
      </c>
      <c r="GU30">
        <v>-1.0466740131378174</v>
      </c>
      <c r="GV30">
        <v>-0.34492310881614685</v>
      </c>
      <c r="GW30">
        <v>-5.5611300468444824</v>
      </c>
      <c r="GX30">
        <v>-13.961974143981934</v>
      </c>
      <c r="GY30">
        <v>-11.209274291992188</v>
      </c>
      <c r="GZ30">
        <v>2.1619198322296143</v>
      </c>
      <c r="HA30">
        <v>11.950743675231934</v>
      </c>
      <c r="HB30">
        <v>9.5810108184814453</v>
      </c>
      <c r="HC30">
        <v>5.745610237121582</v>
      </c>
      <c r="HD30">
        <v>1.732263445854187</v>
      </c>
      <c r="HE30">
        <v>2.0947649478912354</v>
      </c>
      <c r="HF30">
        <v>0.2823600172996521</v>
      </c>
      <c r="HG30">
        <v>-1.4844884872436523</v>
      </c>
      <c r="HH30">
        <v>-2.1694786548614502</v>
      </c>
      <c r="HI30">
        <v>-0.87023931741714478</v>
      </c>
      <c r="HJ30">
        <v>4.9059367179870605</v>
      </c>
      <c r="HK30">
        <v>5.6002635955810547</v>
      </c>
      <c r="HL30">
        <v>-0.10809201002120972</v>
      </c>
      <c r="HM30">
        <v>-3.2647416591644287</v>
      </c>
      <c r="HN30">
        <v>-6.3237838745117188</v>
      </c>
      <c r="HO30">
        <v>-9.3346433639526367</v>
      </c>
      <c r="HP30">
        <v>-6.5145783424377441</v>
      </c>
      <c r="HQ30">
        <v>2.606956958770752</v>
      </c>
      <c r="HR30">
        <v>-1.3578387498855591</v>
      </c>
      <c r="HS30">
        <v>1.2641448974609375</v>
      </c>
      <c r="HT30">
        <v>4.7312602996826172</v>
      </c>
      <c r="HU30">
        <v>-0.76430332660675049</v>
      </c>
      <c r="HV30">
        <v>0.28113868832588196</v>
      </c>
      <c r="HW30">
        <v>5.2699952125549316</v>
      </c>
      <c r="HX30">
        <v>14.359403610229492</v>
      </c>
      <c r="HY30">
        <v>13.329558372497559</v>
      </c>
      <c r="HZ30">
        <v>-0.20477505028247833</v>
      </c>
      <c r="IA30">
        <v>-4.1713228225708008</v>
      </c>
      <c r="IB30">
        <v>5.0474338531494141</v>
      </c>
      <c r="IC30">
        <v>11.616155624389648</v>
      </c>
      <c r="ID30">
        <v>6.2606425285339355</v>
      </c>
      <c r="IE30">
        <v>-8.3941278457641602</v>
      </c>
      <c r="IF30">
        <v>-9.509678840637207</v>
      </c>
      <c r="IG30">
        <v>-7.8694896697998047</v>
      </c>
      <c r="IH30">
        <v>-11.05909538269043</v>
      </c>
      <c r="II30">
        <v>-3.9946699142456055</v>
      </c>
      <c r="IJ30">
        <v>-0.93140006065368652</v>
      </c>
      <c r="IK30">
        <v>-0.8073241114616394</v>
      </c>
      <c r="IL30">
        <v>1.2321170568466187</v>
      </c>
      <c r="IM30">
        <v>1.9583499431610107</v>
      </c>
      <c r="IN30">
        <v>-0.15181419253349304</v>
      </c>
      <c r="IO30">
        <v>-1.0618001222610474</v>
      </c>
      <c r="IP30">
        <v>-1.9259823560714722</v>
      </c>
      <c r="IQ30">
        <v>-2.414513111114502</v>
      </c>
      <c r="IR30">
        <v>0.21952207386493683</v>
      </c>
      <c r="IS30">
        <v>4.2253708839416504</v>
      </c>
      <c r="IT30">
        <v>4.3223023414611816</v>
      </c>
      <c r="IU30">
        <v>-1.8733093738555908</v>
      </c>
      <c r="IV30">
        <v>-6.9285264015197754</v>
      </c>
      <c r="IW30">
        <v>-6.3355493545532227</v>
      </c>
      <c r="IX30">
        <v>5.6804404258728027</v>
      </c>
      <c r="IY30">
        <v>11.379752159118652</v>
      </c>
      <c r="IZ30">
        <v>2.0618617534637451</v>
      </c>
      <c r="JA30">
        <v>-2.754082202911377</v>
      </c>
      <c r="JB30">
        <v>-2.7656435966491699</v>
      </c>
      <c r="JC30">
        <v>-1.264447808265686</v>
      </c>
      <c r="JD30">
        <v>-0.40949785709381104</v>
      </c>
      <c r="JE30">
        <v>-0.20010195672512054</v>
      </c>
      <c r="JF30">
        <v>-1.3001546859741211</v>
      </c>
      <c r="JG30">
        <v>-2.6464171409606934</v>
      </c>
      <c r="JH30">
        <v>-3.2490026950836182</v>
      </c>
      <c r="JI30">
        <v>-5.1133842468261719</v>
      </c>
      <c r="JJ30">
        <v>-15.257152557373047</v>
      </c>
      <c r="JK30">
        <v>-10.64273738861084</v>
      </c>
      <c r="JL30">
        <v>0.95151877403259277</v>
      </c>
      <c r="JM30">
        <v>7.6579375267028809</v>
      </c>
      <c r="JN30">
        <v>18.160375595092773</v>
      </c>
      <c r="JO30">
        <v>9.9352092742919922</v>
      </c>
      <c r="JP30">
        <v>1.2359423637390137</v>
      </c>
      <c r="JQ30">
        <v>1.9772522449493408</v>
      </c>
      <c r="JR30">
        <v>2.4182875156402588</v>
      </c>
      <c r="JS30">
        <v>-0.42632269859313965</v>
      </c>
      <c r="JT30">
        <v>-1.4640518426895142</v>
      </c>
      <c r="JU30">
        <v>1.4021077156066895</v>
      </c>
      <c r="JV30">
        <v>2.2099003791809082</v>
      </c>
      <c r="JW30">
        <v>-1.2993329763412476</v>
      </c>
      <c r="JX30">
        <v>-4.9697847366333008</v>
      </c>
      <c r="JY30">
        <v>-1.8159680366516113</v>
      </c>
      <c r="JZ30">
        <v>-1.9635380506515503</v>
      </c>
      <c r="KA30">
        <v>-1.8279285430908203</v>
      </c>
      <c r="KB30">
        <v>-3.0351238250732422</v>
      </c>
      <c r="KC30">
        <v>-6.6250243186950684</v>
      </c>
      <c r="KD30">
        <v>-0.31907826662063599</v>
      </c>
      <c r="KE30">
        <v>8.2738590240478516</v>
      </c>
      <c r="KF30">
        <v>11.017866134643555</v>
      </c>
      <c r="KG30">
        <v>3.9884746074676514</v>
      </c>
      <c r="KH30">
        <v>2.3350760936737061</v>
      </c>
      <c r="KI30">
        <v>7.749488353729248</v>
      </c>
      <c r="KJ30">
        <v>9.1944332122802734</v>
      </c>
      <c r="KK30">
        <v>8.2887439727783203</v>
      </c>
      <c r="KL30">
        <v>3.73492431640625</v>
      </c>
      <c r="KM30">
        <v>-7.6870570182800293</v>
      </c>
      <c r="KN30">
        <v>-10.415169715881348</v>
      </c>
      <c r="KO30">
        <v>-1.6910725831985474</v>
      </c>
      <c r="KP30">
        <v>-5.2595930099487305</v>
      </c>
      <c r="KQ30">
        <v>-7.305875301361084</v>
      </c>
      <c r="KR30">
        <v>-4.3626699447631836</v>
      </c>
      <c r="KS30">
        <v>-1.7524431943893433</v>
      </c>
      <c r="KT30">
        <v>-0.37717851996421814</v>
      </c>
      <c r="KU30">
        <v>-0.20247459411621094</v>
      </c>
      <c r="KV30">
        <v>-0.10214952379465103</v>
      </c>
      <c r="KW30">
        <v>0.38937452435493469</v>
      </c>
      <c r="KX30">
        <v>0.19645270705223083</v>
      </c>
      <c r="KY30">
        <v>-0.85888248682022095</v>
      </c>
      <c r="KZ30">
        <v>-1.1766493320465088</v>
      </c>
      <c r="LA30">
        <v>0.31500747799873352</v>
      </c>
      <c r="LB30">
        <v>2.761756420135498</v>
      </c>
      <c r="LC30">
        <v>0.80282109975814819</v>
      </c>
      <c r="LD30">
        <v>-3.6218938827514648</v>
      </c>
      <c r="LE30">
        <v>-8.7307855486869812E-2</v>
      </c>
      <c r="LF30">
        <v>3.577017068862915</v>
      </c>
      <c r="LG30">
        <v>7.149500772356987E-3</v>
      </c>
      <c r="LH30">
        <v>-3.0732071399688721</v>
      </c>
      <c r="LI30">
        <v>-4.4070711135864258</v>
      </c>
      <c r="LJ30">
        <v>-5.3213562965393066</v>
      </c>
      <c r="LK30">
        <v>-1.9167385101318359</v>
      </c>
      <c r="LL30">
        <v>4.1144318580627441</v>
      </c>
      <c r="LM30">
        <v>10.160322189331055</v>
      </c>
      <c r="LN30">
        <v>11.951183319091797</v>
      </c>
      <c r="LO30">
        <v>2.9570262432098389</v>
      </c>
      <c r="LP30">
        <v>-8.9122905731201172</v>
      </c>
      <c r="LQ30">
        <v>-7.2434978485107422</v>
      </c>
      <c r="LR30">
        <v>-0.26874148845672607</v>
      </c>
      <c r="LS30">
        <v>-0.77876859903335571</v>
      </c>
      <c r="LT30">
        <v>-0.35741037130355835</v>
      </c>
      <c r="LU30">
        <v>0.17487236857414246</v>
      </c>
      <c r="LV30">
        <v>-0.3954893946647644</v>
      </c>
      <c r="LW30">
        <v>-4.6488070487976074</v>
      </c>
      <c r="LX30">
        <v>-8.6302890777587891</v>
      </c>
      <c r="LY30">
        <v>-5.5808987617492676</v>
      </c>
      <c r="LZ30">
        <v>-3.1917352676391602</v>
      </c>
      <c r="MA30">
        <v>-3.3555839061737061</v>
      </c>
      <c r="MB30">
        <v>8.0772876739501953</v>
      </c>
      <c r="MC30">
        <v>6.4507527351379395</v>
      </c>
      <c r="MD30">
        <v>3.417292594909668</v>
      </c>
      <c r="ME30">
        <v>5.0837159156799316</v>
      </c>
      <c r="MF30">
        <v>3.1504833698272705</v>
      </c>
      <c r="MG30">
        <v>1.303007960319519</v>
      </c>
      <c r="MH30">
        <v>1.6838570833206177</v>
      </c>
      <c r="MI30">
        <v>-3.6936740875244141</v>
      </c>
      <c r="MJ30">
        <v>-17.521274566650391</v>
      </c>
      <c r="MK30">
        <v>-13.643857955932617</v>
      </c>
      <c r="ML30">
        <v>16.684507369995117</v>
      </c>
      <c r="MM30">
        <v>20.594949722290039</v>
      </c>
      <c r="MN30">
        <v>4.4691753387451172</v>
      </c>
      <c r="MO30">
        <v>-0.56994056701660156</v>
      </c>
      <c r="MP30">
        <v>-4.7173047065734863</v>
      </c>
      <c r="MQ30">
        <v>-9.7400083541870117</v>
      </c>
      <c r="MR30">
        <v>-11.550117492675781</v>
      </c>
      <c r="MS30">
        <v>-5.426999568939209</v>
      </c>
      <c r="MT30">
        <v>2.8057637214660645</v>
      </c>
      <c r="MU30">
        <v>9.5765752792358398</v>
      </c>
      <c r="MV30">
        <v>10.26646900177002</v>
      </c>
      <c r="MW30">
        <v>5.3870120048522949</v>
      </c>
      <c r="MX30">
        <v>1.5308289527893066</v>
      </c>
      <c r="MY30">
        <v>6.6656069755554199</v>
      </c>
      <c r="MZ30">
        <v>14.9161376953125</v>
      </c>
      <c r="NA30">
        <v>13.58531665802002</v>
      </c>
      <c r="NB30">
        <v>4.6424317359924316</v>
      </c>
      <c r="NC30">
        <v>2.5540835857391357</v>
      </c>
      <c r="ND30">
        <v>1.0690823793411255</v>
      </c>
      <c r="NE30">
        <v>-9.2319517135620117</v>
      </c>
      <c r="NF30">
        <v>-7.0340709686279297</v>
      </c>
      <c r="NG30">
        <v>-16.360393524169922</v>
      </c>
      <c r="NH30">
        <v>-12.93099308013916</v>
      </c>
      <c r="NI30">
        <v>-3.5762162208557129</v>
      </c>
      <c r="NJ30">
        <v>-1.0802766084671021</v>
      </c>
      <c r="NK30">
        <v>1.7259664535522461</v>
      </c>
      <c r="NL30">
        <v>5.8210911750793457</v>
      </c>
      <c r="NM30">
        <v>1.7445622682571411</v>
      </c>
      <c r="NN30">
        <v>-4.3936529159545898</v>
      </c>
      <c r="NO30">
        <v>-1.916339635848999</v>
      </c>
      <c r="NP30">
        <v>-3.7937432061880827E-3</v>
      </c>
      <c r="NQ30">
        <v>0</v>
      </c>
      <c r="NR30">
        <v>0</v>
      </c>
      <c r="NS30">
        <v>0</v>
      </c>
      <c r="NT30">
        <v>-0.84577697515487671</v>
      </c>
      <c r="NU30">
        <v>-1.6604572534561157</v>
      </c>
      <c r="NV30">
        <v>-0.69634854793548584</v>
      </c>
      <c r="NW30">
        <v>2.3128390312194824</v>
      </c>
      <c r="NX30">
        <v>3.3370461463928223</v>
      </c>
      <c r="NY30">
        <v>0.41503462195396423</v>
      </c>
      <c r="NZ30">
        <v>-3.2738735675811768</v>
      </c>
      <c r="OA30">
        <v>-0.97133916616439819</v>
      </c>
      <c r="OB30">
        <v>1.6975173950195313</v>
      </c>
      <c r="OC30">
        <v>-0.51438349485397339</v>
      </c>
      <c r="OD30">
        <v>-3.0043501853942871</v>
      </c>
      <c r="OE30">
        <v>-2.740978479385376</v>
      </c>
      <c r="OF30">
        <v>-0.49596917629241943</v>
      </c>
      <c r="OG30">
        <v>-0.98004764318466187</v>
      </c>
      <c r="OH30">
        <v>-5.0991463661193848</v>
      </c>
      <c r="OI30">
        <v>-8.1867055892944336</v>
      </c>
      <c r="OJ30">
        <v>-9.0137786865234375</v>
      </c>
      <c r="OK30">
        <v>-58.548175811767578</v>
      </c>
      <c r="OL30">
        <v>-45.501640319824219</v>
      </c>
      <c r="OM30">
        <v>31.288209915161133</v>
      </c>
      <c r="ON30">
        <v>62.866107940673828</v>
      </c>
      <c r="OO30">
        <v>42.792728424072266</v>
      </c>
      <c r="OP30">
        <v>17.047285079956055</v>
      </c>
      <c r="OQ30">
        <v>30.40104866027832</v>
      </c>
      <c r="OR30">
        <v>44.676788330078125</v>
      </c>
      <c r="OS30">
        <v>9.2083683013916016</v>
      </c>
      <c r="OT30">
        <v>-35.836723327636719</v>
      </c>
      <c r="OU30">
        <v>-32.393577575683594</v>
      </c>
      <c r="OV30">
        <v>-24.583438873291016</v>
      </c>
      <c r="OW30">
        <v>-15.926807403564453</v>
      </c>
      <c r="OX30">
        <v>-5.2299461364746094</v>
      </c>
      <c r="OY30">
        <v>1.1332863569259644</v>
      </c>
      <c r="OZ30">
        <v>1.0374927520751953</v>
      </c>
      <c r="PA30">
        <v>-0.67435705661773682</v>
      </c>
      <c r="PB30">
        <v>-0.79337996244430542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-0.16520567238330841</v>
      </c>
      <c r="QD30">
        <v>-0.25876805186271667</v>
      </c>
      <c r="QE30">
        <v>0.21983551979064941</v>
      </c>
      <c r="QF30">
        <v>0.64656579494476318</v>
      </c>
      <c r="QG30">
        <v>-5.4629862308502197E-2</v>
      </c>
      <c r="QH30">
        <v>-0.38635724782943726</v>
      </c>
      <c r="QI30">
        <v>-7.6767592690885067E-4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-0.12495914101600647</v>
      </c>
      <c r="QP30">
        <v>-0.63788121938705444</v>
      </c>
      <c r="QQ30">
        <v>-1.7425578832626343</v>
      </c>
      <c r="QR30">
        <v>-2.3546321392059326</v>
      </c>
      <c r="QS30">
        <v>2.1467394828796387</v>
      </c>
      <c r="QT30">
        <v>4.9191884994506836</v>
      </c>
      <c r="QU30">
        <v>1.8768095970153809</v>
      </c>
      <c r="QV30">
        <v>-1.3911682367324829</v>
      </c>
      <c r="QW30">
        <v>-2.0304756164550781</v>
      </c>
      <c r="QX30">
        <v>-0.67569941282272339</v>
      </c>
      <c r="QY30">
        <v>0</v>
      </c>
      <c r="QZ30">
        <v>0</v>
      </c>
      <c r="RA30">
        <v>0</v>
      </c>
      <c r="RB30">
        <v>0</v>
      </c>
      <c r="RC30">
        <v>-2.1330771446228027</v>
      </c>
      <c r="RD30">
        <v>-0.452769935131073</v>
      </c>
      <c r="RE30">
        <v>1.8074750900268555</v>
      </c>
      <c r="RF30">
        <v>-1.5266273021697998</v>
      </c>
      <c r="RG30">
        <v>-8.2046976089477539</v>
      </c>
      <c r="RH30">
        <v>-10.467301368713379</v>
      </c>
      <c r="RI30">
        <v>0.57989031076431274</v>
      </c>
      <c r="RJ30">
        <v>16.947469711303711</v>
      </c>
      <c r="RK30">
        <v>19.659429550170898</v>
      </c>
      <c r="RL30">
        <v>-4.2144675254821777</v>
      </c>
      <c r="RM30">
        <v>-51.951419830322266</v>
      </c>
      <c r="RN30">
        <v>-57.465167999267578</v>
      </c>
      <c r="RO30">
        <v>-14.160628318786621</v>
      </c>
      <c r="RP30">
        <v>23.449251174926758</v>
      </c>
      <c r="RQ30">
        <v>12.453982353210449</v>
      </c>
      <c r="RR30">
        <v>-34.159156799316406</v>
      </c>
      <c r="RS30">
        <v>-62.862499237060547</v>
      </c>
      <c r="RT30">
        <v>-70.433441162109375</v>
      </c>
      <c r="RU30">
        <v>-33.997028350830078</v>
      </c>
      <c r="RV30">
        <v>40.751380920410156</v>
      </c>
      <c r="RW30">
        <v>70.920204162597656</v>
      </c>
      <c r="RX30">
        <v>65.493759155273438</v>
      </c>
      <c r="RY30">
        <v>53.947223663330078</v>
      </c>
      <c r="RZ30">
        <v>51.042560577392578</v>
      </c>
      <c r="SA30">
        <v>79.300788879394531</v>
      </c>
      <c r="SB30">
        <v>149.30598449707031</v>
      </c>
      <c r="SC30">
        <v>191.30070495605469</v>
      </c>
      <c r="SD30">
        <v>81.848716735839844</v>
      </c>
      <c r="SE30">
        <v>-157.553466796875</v>
      </c>
      <c r="SF30">
        <v>-221.97593688964844</v>
      </c>
      <c r="SG30">
        <v>-104.01880645751953</v>
      </c>
      <c r="SH30">
        <v>-29.618015289306641</v>
      </c>
      <c r="SI30">
        <v>-4.9108819961547852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-4.1257414966821671E-2</v>
      </c>
      <c r="SU30">
        <v>-4.1503671556711197E-2</v>
      </c>
      <c r="SV30">
        <v>-0.58473038673400879</v>
      </c>
      <c r="SW30">
        <v>-1.2633981704711914</v>
      </c>
      <c r="SX30">
        <v>0.61968988180160522</v>
      </c>
      <c r="SY30">
        <v>2.9174361228942871</v>
      </c>
      <c r="SZ30">
        <v>-2.2174785137176514</v>
      </c>
      <c r="TA30">
        <v>-2.2276644706726074</v>
      </c>
    </row>
    <row r="31" spans="1:521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1.770667040545959E-5</v>
      </c>
      <c r="S31">
        <v>1.2523740588221699E-4</v>
      </c>
      <c r="T31">
        <v>1.8136997823603451E-5</v>
      </c>
      <c r="U31">
        <v>-2.0858555217273533E-4</v>
      </c>
      <c r="V31">
        <v>-9.8159573099110276E-5</v>
      </c>
      <c r="W31">
        <v>1.0476418538019061E-4</v>
      </c>
      <c r="X31">
        <v>6.7821500124409795E-5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1.0084333419799805</v>
      </c>
      <c r="OR31">
        <v>2.9659380912780762</v>
      </c>
      <c r="OS31">
        <v>-1.0023963451385498</v>
      </c>
      <c r="OT31">
        <v>-7.0892200469970703</v>
      </c>
      <c r="OU31">
        <v>-1.4085984788835049E-2</v>
      </c>
      <c r="OV31">
        <v>2.820422887802124</v>
      </c>
      <c r="OW31">
        <v>0.9476921558380127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0.49184539914131165</v>
      </c>
      <c r="RF31">
        <v>1.0013726949691772</v>
      </c>
      <c r="RG31">
        <v>4.9555052071809769E-2</v>
      </c>
      <c r="RH31">
        <v>-1.9146586656570435</v>
      </c>
      <c r="RI31">
        <v>-1.6791999340057373</v>
      </c>
      <c r="RJ31">
        <v>0.91860717535018921</v>
      </c>
      <c r="RK31">
        <v>1.6259678602218628</v>
      </c>
      <c r="RL31">
        <v>2.2836861610412598</v>
      </c>
      <c r="RM31">
        <v>16.204933166503906</v>
      </c>
      <c r="RN31">
        <v>6.7623143196105957</v>
      </c>
      <c r="RO31">
        <v>-11.485347747802734</v>
      </c>
      <c r="RP31">
        <v>3.3493847846984863</v>
      </c>
      <c r="RQ31">
        <v>48.943004608154297</v>
      </c>
      <c r="RR31">
        <v>93.713287353515625</v>
      </c>
      <c r="RS31">
        <v>117.27989196777344</v>
      </c>
      <c r="RT31">
        <v>139.33293151855469</v>
      </c>
      <c r="RU31">
        <v>66.582527160644531</v>
      </c>
      <c r="RV31">
        <v>-71.563774108886719</v>
      </c>
      <c r="RW31">
        <v>-122.44932556152344</v>
      </c>
      <c r="RX31">
        <v>-140.43672180175781</v>
      </c>
      <c r="RY31">
        <v>-184.24746704101563</v>
      </c>
      <c r="RZ31">
        <v>-186.99583435058594</v>
      </c>
      <c r="SA31">
        <v>-200.51786804199219</v>
      </c>
      <c r="SB31">
        <v>-202.0469970703125</v>
      </c>
      <c r="SC31">
        <v>-10.545620918273926</v>
      </c>
      <c r="SD31">
        <v>317.91018676757813</v>
      </c>
      <c r="SE31">
        <v>281.5826416015625</v>
      </c>
      <c r="SF31">
        <v>31.857151031494141</v>
      </c>
      <c r="SG31">
        <v>6.2209364026784897E-2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  <row r="32" spans="1:521">
      <c r="A32" t="s">
        <v>78</v>
      </c>
      <c r="B32">
        <v>249.85736083984375</v>
      </c>
      <c r="C32">
        <v>249.85736083984375</v>
      </c>
      <c r="D32">
        <v>141.17808532714844</v>
      </c>
      <c r="E32">
        <v>11.899541854858398</v>
      </c>
      <c r="F32">
        <v>3.6819329261779785</v>
      </c>
      <c r="G32">
        <v>0.65413749217987061</v>
      </c>
      <c r="H32">
        <v>-1.0112494230270386</v>
      </c>
      <c r="I32">
        <v>-3.9519650936126709</v>
      </c>
      <c r="J32">
        <v>-4.9749050140380859</v>
      </c>
      <c r="K32">
        <v>-0.23803210258483887</v>
      </c>
      <c r="L32">
        <v>4.4635920524597168</v>
      </c>
      <c r="M32">
        <v>2.0475890636444092</v>
      </c>
      <c r="N32">
        <v>-4.2822666168212891</v>
      </c>
      <c r="O32">
        <v>-5.4524002075195313</v>
      </c>
      <c r="P32">
        <v>1.6252729892730713</v>
      </c>
      <c r="Q32">
        <v>4.772484302520752</v>
      </c>
      <c r="R32">
        <v>3.9833996295928955</v>
      </c>
      <c r="S32">
        <v>1.0302162170410156</v>
      </c>
      <c r="T32">
        <v>-0.89317101240158081</v>
      </c>
      <c r="U32">
        <v>0.2185111939907074</v>
      </c>
      <c r="V32">
        <v>1.4136016368865967</v>
      </c>
      <c r="W32">
        <v>1.2502864599227905</v>
      </c>
      <c r="X32">
        <v>-0.631583571434021</v>
      </c>
      <c r="Y32">
        <v>-2.4540140628814697</v>
      </c>
      <c r="Z32">
        <v>-8.2741184234619141</v>
      </c>
      <c r="AA32">
        <v>-22.597043991088867</v>
      </c>
      <c r="AB32">
        <v>-12.272284507751465</v>
      </c>
      <c r="AC32">
        <v>131.97370910644531</v>
      </c>
      <c r="AD32">
        <v>367.2664794921875</v>
      </c>
      <c r="AE32">
        <v>546.83880615234375</v>
      </c>
      <c r="AF32">
        <v>419.81207275390625</v>
      </c>
      <c r="AG32">
        <v>232.59597778320313</v>
      </c>
      <c r="AH32">
        <v>362.61190795898438</v>
      </c>
      <c r="AI32">
        <v>1489.603515625</v>
      </c>
      <c r="AJ32">
        <v>2352.282958984375</v>
      </c>
      <c r="AK32">
        <v>8.2694463729858398</v>
      </c>
      <c r="AL32">
        <v>-3467.74951171875</v>
      </c>
      <c r="AM32">
        <v>-2378.22900390625</v>
      </c>
      <c r="AN32">
        <v>-54.600860595703125</v>
      </c>
      <c r="AO32">
        <v>-136.6143798828125</v>
      </c>
      <c r="AP32">
        <v>-114.35432434082031</v>
      </c>
      <c r="AQ32">
        <v>-6.6342310905456543</v>
      </c>
      <c r="AR32">
        <v>95.8765869140625</v>
      </c>
      <c r="AS32">
        <v>135.01065063476563</v>
      </c>
      <c r="AT32">
        <v>106.94292449951172</v>
      </c>
      <c r="AU32">
        <v>46.853954315185547</v>
      </c>
      <c r="AV32">
        <v>-17.783197402954102</v>
      </c>
      <c r="AW32">
        <v>-48.028324127197266</v>
      </c>
      <c r="AX32">
        <v>-38.176231384277344</v>
      </c>
      <c r="AY32">
        <v>-25.837213516235352</v>
      </c>
      <c r="AZ32">
        <v>-23.960603713989258</v>
      </c>
      <c r="BA32">
        <v>-22.948207855224609</v>
      </c>
      <c r="BB32">
        <v>-22.623065948486328</v>
      </c>
      <c r="BC32">
        <v>-3.5096569061279297</v>
      </c>
      <c r="BD32">
        <v>41.793804168701172</v>
      </c>
      <c r="BE32">
        <v>103.79228973388672</v>
      </c>
      <c r="BF32">
        <v>165.82649230957031</v>
      </c>
      <c r="BG32">
        <v>150.09553527832031</v>
      </c>
      <c r="BH32">
        <v>14.545229911804199</v>
      </c>
      <c r="BI32">
        <v>22.283645629882813</v>
      </c>
      <c r="BJ32">
        <v>26.686407089233398</v>
      </c>
      <c r="BK32">
        <v>-53.898422241210938</v>
      </c>
      <c r="BL32">
        <v>-110.75131225585938</v>
      </c>
      <c r="BM32">
        <v>-120.44381713867188</v>
      </c>
      <c r="BN32">
        <v>-125.39907836914063</v>
      </c>
      <c r="BO32">
        <v>-158.35746765136719</v>
      </c>
      <c r="BP32">
        <v>-102.33029174804688</v>
      </c>
      <c r="BQ32">
        <v>-18.828475952148438</v>
      </c>
      <c r="BR32">
        <v>-112.3253173828125</v>
      </c>
      <c r="BS32">
        <v>-43.991580963134766</v>
      </c>
      <c r="BT32">
        <v>121.00279998779297</v>
      </c>
      <c r="BU32">
        <v>99.766212463378906</v>
      </c>
      <c r="BV32">
        <v>41.439865112304688</v>
      </c>
      <c r="BW32">
        <v>42.355514526367188</v>
      </c>
      <c r="BX32">
        <v>97.304389953613281</v>
      </c>
      <c r="BY32">
        <v>134.98402404785156</v>
      </c>
      <c r="BZ32">
        <v>107.69446563720703</v>
      </c>
      <c r="CA32">
        <v>23.092084884643555</v>
      </c>
      <c r="CB32">
        <v>-95.665031433105469</v>
      </c>
      <c r="CC32">
        <v>-92.132186889648438</v>
      </c>
      <c r="CD32">
        <v>-44.685428619384766</v>
      </c>
      <c r="CE32">
        <v>7.1801819801330566</v>
      </c>
      <c r="CF32">
        <v>75.548843383789063</v>
      </c>
      <c r="CG32">
        <v>135.17933654785156</v>
      </c>
      <c r="CH32">
        <v>104.91384887695313</v>
      </c>
      <c r="CI32">
        <v>-2.47249436378479</v>
      </c>
      <c r="CJ32">
        <v>-99.481163024902344</v>
      </c>
      <c r="CK32">
        <v>-98.247337341308594</v>
      </c>
      <c r="CL32">
        <v>-60.705165863037109</v>
      </c>
      <c r="CM32">
        <v>-22.428976058959961</v>
      </c>
      <c r="CN32">
        <v>-5.9115662574768066</v>
      </c>
      <c r="CO32">
        <v>4.079676628112793</v>
      </c>
      <c r="CP32">
        <v>6.4422850608825684</v>
      </c>
      <c r="CQ32">
        <v>-7.7172737121582031</v>
      </c>
      <c r="CR32">
        <v>3.0960557460784912</v>
      </c>
      <c r="CS32">
        <v>6.013094425201416</v>
      </c>
      <c r="CT32">
        <v>-9.8349571228027344</v>
      </c>
      <c r="CU32">
        <v>-24.478025436401367</v>
      </c>
      <c r="CV32">
        <v>-41.915859222412109</v>
      </c>
      <c r="CW32">
        <v>-119.79098510742188</v>
      </c>
      <c r="CX32">
        <v>-206.14608764648438</v>
      </c>
      <c r="CY32">
        <v>-129.44586181640625</v>
      </c>
      <c r="CZ32">
        <v>-63.631614685058594</v>
      </c>
      <c r="DA32">
        <v>-323.36810302734375</v>
      </c>
      <c r="DB32">
        <v>-426.45346069335938</v>
      </c>
      <c r="DC32">
        <v>415.42059326171875</v>
      </c>
      <c r="DD32">
        <v>420.5377197265625</v>
      </c>
      <c r="DE32">
        <v>128.01063537597656</v>
      </c>
      <c r="DF32">
        <v>60.746433258056641</v>
      </c>
      <c r="DG32">
        <v>-250.75816345214844</v>
      </c>
      <c r="DH32">
        <v>-267.4837646484375</v>
      </c>
      <c r="DI32">
        <v>107.14077758789063</v>
      </c>
      <c r="DJ32">
        <v>385.22216796875</v>
      </c>
      <c r="DK32">
        <v>243.85731506347656</v>
      </c>
      <c r="DL32">
        <v>51.385543823242188</v>
      </c>
      <c r="DM32">
        <v>-65.778366088867188</v>
      </c>
      <c r="DN32">
        <v>-124.41025543212891</v>
      </c>
      <c r="DO32">
        <v>45.798942565917969</v>
      </c>
      <c r="DP32">
        <v>118.63060760498047</v>
      </c>
      <c r="DQ32">
        <v>37.665065765380859</v>
      </c>
      <c r="DR32">
        <v>-44.603965759277344</v>
      </c>
      <c r="DS32">
        <v>-37.484432220458984</v>
      </c>
      <c r="DT32">
        <v>38.637790679931641</v>
      </c>
      <c r="DU32">
        <v>43.015407562255859</v>
      </c>
      <c r="DV32">
        <v>-3.7364311218261719</v>
      </c>
      <c r="DW32">
        <v>-9.9430074691772461</v>
      </c>
      <c r="DX32">
        <v>-4.6219058036804199</v>
      </c>
      <c r="DY32">
        <v>-2.4918003082275391</v>
      </c>
      <c r="DZ32">
        <v>104.91620635986328</v>
      </c>
      <c r="EA32">
        <v>226.94387817382813</v>
      </c>
      <c r="EB32">
        <v>97.760147094726563</v>
      </c>
      <c r="EC32">
        <v>-215.01924133300781</v>
      </c>
      <c r="ED32">
        <v>-198.49119567871094</v>
      </c>
      <c r="EE32">
        <v>-42.628555297851563</v>
      </c>
      <c r="EF32">
        <v>108.85626220703125</v>
      </c>
      <c r="EG32">
        <v>116.91361999511719</v>
      </c>
      <c r="EH32">
        <v>-19.13237190246582</v>
      </c>
      <c r="EI32">
        <v>-10.025752067565918</v>
      </c>
      <c r="EJ32">
        <v>-39.804607391357422</v>
      </c>
      <c r="EK32">
        <v>37.898017883300781</v>
      </c>
      <c r="EL32">
        <v>82.032463073730469</v>
      </c>
      <c r="EM32">
        <v>46.038211822509766</v>
      </c>
      <c r="EN32">
        <v>-55.107276916503906</v>
      </c>
      <c r="EO32">
        <v>-116.31018829345703</v>
      </c>
      <c r="EP32">
        <v>-61.267124176025391</v>
      </c>
      <c r="EQ32">
        <v>0.80178564786911011</v>
      </c>
      <c r="ER32">
        <v>-33.565689086914063</v>
      </c>
      <c r="ES32">
        <v>-70.45758056640625</v>
      </c>
      <c r="ET32">
        <v>-33.556957244873047</v>
      </c>
      <c r="EU32">
        <v>6.6287670135498047</v>
      </c>
      <c r="EV32">
        <v>-42.120582580566406</v>
      </c>
      <c r="EW32">
        <v>2.0133452415466309</v>
      </c>
      <c r="EX32">
        <v>99.820419311523438</v>
      </c>
      <c r="EY32">
        <v>87.367683410644531</v>
      </c>
      <c r="EZ32">
        <v>-27.412513732910156</v>
      </c>
      <c r="FA32">
        <v>46.529731750488281</v>
      </c>
      <c r="FB32">
        <v>119.02500915527344</v>
      </c>
      <c r="FC32">
        <v>-15.133731842041016</v>
      </c>
      <c r="FD32">
        <v>-172.50724792480469</v>
      </c>
      <c r="FE32">
        <v>-81.380577087402344</v>
      </c>
      <c r="FF32">
        <v>37.123619079589844</v>
      </c>
      <c r="FG32">
        <v>31.315366744995117</v>
      </c>
      <c r="FH32">
        <v>10.611385345458984</v>
      </c>
      <c r="FI32">
        <v>5.036494255065918</v>
      </c>
      <c r="FJ32">
        <v>6.2146892547607422</v>
      </c>
      <c r="FK32">
        <v>5.5330648422241211</v>
      </c>
      <c r="FL32">
        <v>-5.7582449913024902</v>
      </c>
      <c r="FM32">
        <v>-8.5825920104980469</v>
      </c>
      <c r="FN32">
        <v>-3.4071459770202637</v>
      </c>
      <c r="FO32">
        <v>1.6533167362213135</v>
      </c>
      <c r="FP32">
        <v>2.6874322891235352</v>
      </c>
      <c r="FQ32">
        <v>-1.7837327718734741</v>
      </c>
      <c r="FR32">
        <v>-4.3248648643493652</v>
      </c>
      <c r="FS32">
        <v>1.5396766662597656</v>
      </c>
      <c r="FT32">
        <v>5.88507080078125</v>
      </c>
      <c r="FU32">
        <v>3.3639612197875977</v>
      </c>
      <c r="FV32">
        <v>-2.7199184894561768</v>
      </c>
      <c r="FW32">
        <v>-6.296912670135498</v>
      </c>
      <c r="FX32">
        <v>-8.3663158416748047</v>
      </c>
      <c r="FY32">
        <v>-18.106807708740234</v>
      </c>
      <c r="FZ32">
        <v>-12.17795467376709</v>
      </c>
      <c r="GA32">
        <v>14.671657562255859</v>
      </c>
      <c r="GB32">
        <v>16.007217407226563</v>
      </c>
      <c r="GC32">
        <v>-17.844627380371094</v>
      </c>
      <c r="GD32">
        <v>-27.7418212890625</v>
      </c>
      <c r="GE32">
        <v>5.315615177154541</v>
      </c>
      <c r="GF32">
        <v>24.1710205078125</v>
      </c>
      <c r="GG32">
        <v>8.3370180130004883</v>
      </c>
      <c r="GH32">
        <v>15.139371871948242</v>
      </c>
      <c r="GI32">
        <v>12.884038925170898</v>
      </c>
      <c r="GJ32">
        <v>-15.339191436767578</v>
      </c>
      <c r="GK32">
        <v>-41.262905120849609</v>
      </c>
      <c r="GL32">
        <v>-29.312475204467773</v>
      </c>
      <c r="GM32">
        <v>8.5949945449829102</v>
      </c>
      <c r="GN32">
        <v>17.075078964233398</v>
      </c>
      <c r="GO32">
        <v>2.4264340400695801</v>
      </c>
      <c r="GP32">
        <v>-6.9121813774108887</v>
      </c>
      <c r="GQ32">
        <v>3.8931319713592529</v>
      </c>
      <c r="GR32">
        <v>-7.8382740020751953</v>
      </c>
      <c r="GS32">
        <v>-15.719791412353516</v>
      </c>
      <c r="GT32">
        <v>21.7333984375</v>
      </c>
      <c r="GU32">
        <v>24.686120986938477</v>
      </c>
      <c r="GV32">
        <v>-12.551825523376465</v>
      </c>
      <c r="GW32">
        <v>-62.410259246826172</v>
      </c>
      <c r="GX32">
        <v>-90.014747619628906</v>
      </c>
      <c r="GY32">
        <v>-40.317428588867188</v>
      </c>
      <c r="GZ32">
        <v>53.139133453369141</v>
      </c>
      <c r="HA32">
        <v>87.309425354003906</v>
      </c>
      <c r="HB32">
        <v>41.012931823730469</v>
      </c>
      <c r="HC32">
        <v>18.624969482421875</v>
      </c>
      <c r="HD32">
        <v>9.0125617980957031</v>
      </c>
      <c r="HE32">
        <v>14.620376586914063</v>
      </c>
      <c r="HF32">
        <v>12.31971263885498</v>
      </c>
      <c r="HG32">
        <v>2.404590368270874</v>
      </c>
      <c r="HH32">
        <v>0.63335567712783813</v>
      </c>
      <c r="HI32">
        <v>-0.18937911093235016</v>
      </c>
      <c r="HJ32">
        <v>-0.47257867455482483</v>
      </c>
      <c r="HK32">
        <v>-0.15093030035495758</v>
      </c>
      <c r="HL32">
        <v>1.6425520181655884E-2</v>
      </c>
      <c r="HM32">
        <v>1.6967504024505615</v>
      </c>
      <c r="HN32">
        <v>6.8028144836425781</v>
      </c>
      <c r="HO32">
        <v>13.702127456665039</v>
      </c>
      <c r="HP32">
        <v>21.20050048828125</v>
      </c>
      <c r="HQ32">
        <v>40.003341674804688</v>
      </c>
      <c r="HR32">
        <v>46.850643157958984</v>
      </c>
      <c r="HS32">
        <v>-0.56718403100967407</v>
      </c>
      <c r="HT32">
        <v>-36.635284423828125</v>
      </c>
      <c r="HU32">
        <v>-18.086624145507813</v>
      </c>
      <c r="HV32">
        <v>-3.6601054668426514</v>
      </c>
      <c r="HW32">
        <v>-24.02203369140625</v>
      </c>
      <c r="HX32">
        <v>-52.658786773681641</v>
      </c>
      <c r="HY32">
        <v>-33.209457397460938</v>
      </c>
      <c r="HZ32">
        <v>17.674507141113281</v>
      </c>
      <c r="IA32">
        <v>24.962764739990234</v>
      </c>
      <c r="IB32">
        <v>13.890811920166016</v>
      </c>
      <c r="IC32">
        <v>9.2149724960327148</v>
      </c>
      <c r="ID32">
        <v>3.899611160159111E-2</v>
      </c>
      <c r="IE32">
        <v>-19.496759414672852</v>
      </c>
      <c r="IF32">
        <v>-3.3805453777313232</v>
      </c>
      <c r="IG32">
        <v>25.689752578735352</v>
      </c>
      <c r="IH32">
        <v>8.7427701950073242</v>
      </c>
      <c r="II32">
        <v>-34.712669372558594</v>
      </c>
      <c r="IJ32">
        <v>-85.124687194824219</v>
      </c>
      <c r="IK32">
        <v>-65.563529968261719</v>
      </c>
      <c r="IL32">
        <v>22.873456954956055</v>
      </c>
      <c r="IM32">
        <v>63.848560333251953</v>
      </c>
      <c r="IN32">
        <v>34.799293518066406</v>
      </c>
      <c r="IO32">
        <v>14.642121315002441</v>
      </c>
      <c r="IP32">
        <v>-0.60465186834335327</v>
      </c>
      <c r="IQ32">
        <v>-9.2080440521240234</v>
      </c>
      <c r="IR32">
        <v>-4.9538888931274414</v>
      </c>
      <c r="IS32">
        <v>4.4200305938720703</v>
      </c>
      <c r="IT32">
        <v>7.8315720558166504</v>
      </c>
      <c r="IU32">
        <v>4.4459061622619629</v>
      </c>
      <c r="IV32">
        <v>16.852298736572266</v>
      </c>
      <c r="IW32">
        <v>31.995735168457031</v>
      </c>
      <c r="IX32">
        <v>13.721809387207031</v>
      </c>
      <c r="IY32">
        <v>-6.9837164878845215</v>
      </c>
      <c r="IZ32">
        <v>-2.7313559055328369</v>
      </c>
      <c r="JA32">
        <v>-0.21572566032409668</v>
      </c>
      <c r="JB32">
        <v>1.4784563779830933</v>
      </c>
      <c r="JC32">
        <v>-8.3363409042358398</v>
      </c>
      <c r="JD32">
        <v>2.7904431819915771</v>
      </c>
      <c r="JE32">
        <v>16.550479888916016</v>
      </c>
      <c r="JF32">
        <v>18.046319961547852</v>
      </c>
      <c r="JG32">
        <v>31.838346481323242</v>
      </c>
      <c r="JH32">
        <v>28.133724212646484</v>
      </c>
      <c r="JI32">
        <v>-45.541099548339844</v>
      </c>
      <c r="JJ32">
        <v>-111.32802581787109</v>
      </c>
      <c r="JK32">
        <v>-74.816795349121094</v>
      </c>
      <c r="JL32">
        <v>-61.870353698730469</v>
      </c>
      <c r="JM32">
        <v>-12.356193542480469</v>
      </c>
      <c r="JN32">
        <v>69.732795715332031</v>
      </c>
      <c r="JO32">
        <v>54.731624603271484</v>
      </c>
      <c r="JP32">
        <v>11.558035850524902</v>
      </c>
      <c r="JQ32">
        <v>5.6309018135070801</v>
      </c>
      <c r="JR32">
        <v>11.901949882507324</v>
      </c>
      <c r="JS32">
        <v>7.494849681854248</v>
      </c>
      <c r="JT32">
        <v>4.3692331314086914</v>
      </c>
      <c r="JU32">
        <v>1.8588228225708008</v>
      </c>
      <c r="JV32">
        <v>-4.0440764427185059</v>
      </c>
      <c r="JW32">
        <v>-10.628706932067871</v>
      </c>
      <c r="JX32">
        <v>-10.700376510620117</v>
      </c>
      <c r="JY32">
        <v>-1.1043251752853394</v>
      </c>
      <c r="JZ32">
        <v>-4.874514102935791</v>
      </c>
      <c r="KA32">
        <v>12.606212615966797</v>
      </c>
      <c r="KB32">
        <v>41.027904510498047</v>
      </c>
      <c r="KC32">
        <v>37.743560791015625</v>
      </c>
      <c r="KD32">
        <v>29.02766227722168</v>
      </c>
      <c r="KE32">
        <v>17.536022186279297</v>
      </c>
      <c r="KF32">
        <v>-4.6100873947143555</v>
      </c>
      <c r="KG32">
        <v>-24.678155899047852</v>
      </c>
      <c r="KH32">
        <v>-30.173622131347656</v>
      </c>
      <c r="KI32">
        <v>-28.316787719726563</v>
      </c>
      <c r="KJ32">
        <v>-25.551712036132813</v>
      </c>
      <c r="KK32">
        <v>-12.309274673461914</v>
      </c>
      <c r="KL32">
        <v>3.9991698265075684</v>
      </c>
      <c r="KM32">
        <v>2.9081964492797852</v>
      </c>
      <c r="KN32">
        <v>-2.3475551605224609</v>
      </c>
      <c r="KO32">
        <v>24.794281005859375</v>
      </c>
      <c r="KP32">
        <v>22.355585098266602</v>
      </c>
      <c r="KQ32">
        <v>-7.527350902557373</v>
      </c>
      <c r="KR32">
        <v>-12.673770904541016</v>
      </c>
      <c r="KS32">
        <v>1.5996371507644653</v>
      </c>
      <c r="KT32">
        <v>7.2132978439331055</v>
      </c>
      <c r="KU32">
        <v>1.3467097282409668</v>
      </c>
      <c r="KV32">
        <v>-1.9799380302429199</v>
      </c>
      <c r="KW32">
        <v>-2.8859226703643799</v>
      </c>
      <c r="KX32">
        <v>-8.8648176193237305</v>
      </c>
      <c r="KY32">
        <v>-7.6817703247070313</v>
      </c>
      <c r="KZ32">
        <v>-2.2399060726165771</v>
      </c>
      <c r="LA32">
        <v>-1.4765182733535767</v>
      </c>
      <c r="LB32">
        <v>-9.2311058044433594</v>
      </c>
      <c r="LC32">
        <v>-13.07650089263916</v>
      </c>
      <c r="LD32">
        <v>3.0231091976165771</v>
      </c>
      <c r="LE32">
        <v>10.790184020996094</v>
      </c>
      <c r="LF32">
        <v>2.0058610439300537</v>
      </c>
      <c r="LG32">
        <v>-2.7839591503143311</v>
      </c>
      <c r="LH32">
        <v>-0.62939274311065674</v>
      </c>
      <c r="LI32">
        <v>17.428218841552734</v>
      </c>
      <c r="LJ32">
        <v>31.657449722290039</v>
      </c>
      <c r="LK32">
        <v>11.82255744934082</v>
      </c>
      <c r="LL32">
        <v>-8.3340415954589844</v>
      </c>
      <c r="LM32">
        <v>-9.8109636306762695</v>
      </c>
      <c r="LN32">
        <v>-1.7270321846008301</v>
      </c>
      <c r="LO32">
        <v>-0.11002399772405624</v>
      </c>
      <c r="LP32">
        <v>-4.1239924430847168</v>
      </c>
      <c r="LQ32">
        <v>-2.2886691093444824</v>
      </c>
      <c r="LR32">
        <v>6.3840069770812988</v>
      </c>
      <c r="LS32">
        <v>0.16456401348114014</v>
      </c>
      <c r="LT32">
        <v>-2.4491114616394043</v>
      </c>
      <c r="LU32">
        <v>19.893959045410156</v>
      </c>
      <c r="LV32">
        <v>18.918582916259766</v>
      </c>
      <c r="LW32">
        <v>-21.459794998168945</v>
      </c>
      <c r="LX32">
        <v>-62.513702392578125</v>
      </c>
      <c r="LY32">
        <v>-51.481678009033203</v>
      </c>
      <c r="LZ32">
        <v>-39.152988433837891</v>
      </c>
      <c r="MA32">
        <v>-38.138092041015625</v>
      </c>
      <c r="MB32">
        <v>-1.8423752784729004</v>
      </c>
      <c r="MC32">
        <v>25.09716796875</v>
      </c>
      <c r="MD32">
        <v>48.874214172363281</v>
      </c>
      <c r="ME32">
        <v>46.006931304931641</v>
      </c>
      <c r="MF32">
        <v>20.679220199584961</v>
      </c>
      <c r="MG32">
        <v>1.8136823177337646</v>
      </c>
      <c r="MH32">
        <v>-0.75223064422607422</v>
      </c>
      <c r="MI32">
        <v>-22.731122970581055</v>
      </c>
      <c r="MJ32">
        <v>-77.925643920898438</v>
      </c>
      <c r="MK32">
        <v>-57.312267303466797</v>
      </c>
      <c r="ML32">
        <v>77.86968994140625</v>
      </c>
      <c r="MM32">
        <v>83.822357177734375</v>
      </c>
      <c r="MN32">
        <v>16.311222076416016</v>
      </c>
      <c r="MO32">
        <v>4.9506931304931641</v>
      </c>
      <c r="MP32">
        <v>8.1281862258911133</v>
      </c>
      <c r="MQ32">
        <v>25.613906860351563</v>
      </c>
      <c r="MR32">
        <v>50.803768157958984</v>
      </c>
      <c r="MS32">
        <v>47.531642913818359</v>
      </c>
      <c r="MT32">
        <v>7.399162769317627</v>
      </c>
      <c r="MU32">
        <v>-30.626321792602539</v>
      </c>
      <c r="MV32">
        <v>-49.460552215576172</v>
      </c>
      <c r="MW32">
        <v>-27.919101715087891</v>
      </c>
      <c r="MX32">
        <v>-13.231196403503418</v>
      </c>
      <c r="MY32">
        <v>-25.545074462890625</v>
      </c>
      <c r="MZ32">
        <v>-12.223440170288086</v>
      </c>
      <c r="NA32">
        <v>10.359401702880859</v>
      </c>
      <c r="NB32">
        <v>11.950037956237793</v>
      </c>
      <c r="NC32">
        <v>-6.3525333404541016</v>
      </c>
      <c r="ND32">
        <v>-6.8537969589233398</v>
      </c>
      <c r="NE32">
        <v>-10.398104667663574</v>
      </c>
      <c r="NF32">
        <v>-0.50760859251022339</v>
      </c>
      <c r="NG32">
        <v>22.47062873840332</v>
      </c>
      <c r="NH32">
        <v>18.175556182861328</v>
      </c>
      <c r="NI32">
        <v>45.291938781738281</v>
      </c>
      <c r="NJ32">
        <v>51.197109222412109</v>
      </c>
      <c r="NK32">
        <v>-2.7474744319915771</v>
      </c>
      <c r="NL32">
        <v>-69.509841918945313</v>
      </c>
      <c r="NM32">
        <v>-49.015270233154297</v>
      </c>
      <c r="NN32">
        <v>1.1439204216003418</v>
      </c>
      <c r="NO32">
        <v>-0.23473963141441345</v>
      </c>
      <c r="NP32">
        <v>-3.1660377979278564</v>
      </c>
      <c r="NQ32">
        <v>-2.670830249786377</v>
      </c>
      <c r="NR32">
        <v>-2.6621818542480469</v>
      </c>
      <c r="NS32">
        <v>-57.128726959228516</v>
      </c>
      <c r="NT32">
        <v>-89.817741394042969</v>
      </c>
      <c r="NU32">
        <v>-25.07996940612793</v>
      </c>
      <c r="NV32">
        <v>76.471763610839844</v>
      </c>
      <c r="NW32">
        <v>56.942058563232422</v>
      </c>
      <c r="NX32">
        <v>-9.3245124816894531</v>
      </c>
      <c r="NY32">
        <v>-0.38100898265838623</v>
      </c>
      <c r="NZ32">
        <v>-11.427155494689941</v>
      </c>
      <c r="OA32">
        <v>1.6981840133666992</v>
      </c>
      <c r="OB32">
        <v>23.356945037841797</v>
      </c>
      <c r="OC32">
        <v>8.8981847763061523</v>
      </c>
      <c r="OD32">
        <v>-2.9239168167114258</v>
      </c>
      <c r="OE32">
        <v>3.2810781002044678</v>
      </c>
      <c r="OF32">
        <v>9.8351306915283203</v>
      </c>
      <c r="OG32">
        <v>-8.1518774032592773</v>
      </c>
      <c r="OH32">
        <v>-18.401643753051758</v>
      </c>
      <c r="OI32">
        <v>-4.0174541473388672</v>
      </c>
      <c r="OJ32">
        <v>-1.9579864740371704</v>
      </c>
      <c r="OK32">
        <v>75.900833129882813</v>
      </c>
      <c r="OL32">
        <v>100.96028900146484</v>
      </c>
      <c r="OM32">
        <v>22.572956085205078</v>
      </c>
      <c r="ON32">
        <v>2.4410123825073242</v>
      </c>
      <c r="OO32">
        <v>40.301322937011719</v>
      </c>
      <c r="OP32">
        <v>72.618843078613281</v>
      </c>
      <c r="OQ32">
        <v>89.747886657714844</v>
      </c>
      <c r="OR32">
        <v>138.65354919433594</v>
      </c>
      <c r="OS32">
        <v>10.800839424133301</v>
      </c>
      <c r="OT32">
        <v>-135.88577270507813</v>
      </c>
      <c r="OU32">
        <v>-61.441669464111328</v>
      </c>
      <c r="OV32">
        <v>-43.367923736572266</v>
      </c>
      <c r="OW32">
        <v>-51.537990570068359</v>
      </c>
      <c r="OX32">
        <v>-60.017772674560547</v>
      </c>
      <c r="OY32">
        <v>-64.109184265136719</v>
      </c>
      <c r="OZ32">
        <v>-52.027637481689453</v>
      </c>
      <c r="PA32">
        <v>-19.249490737915039</v>
      </c>
      <c r="PB32">
        <v>-3.1182119846343994</v>
      </c>
      <c r="PC32">
        <v>8.6019449234008789</v>
      </c>
      <c r="PD32">
        <v>4.0234208106994629</v>
      </c>
      <c r="PE32">
        <v>-15.1947021484375</v>
      </c>
      <c r="PF32">
        <v>-7.7567152976989746</v>
      </c>
      <c r="PG32">
        <v>-6.1932768821716309</v>
      </c>
      <c r="PH32">
        <v>-7.1797728538513184</v>
      </c>
      <c r="PI32">
        <v>-6.3337159156799316</v>
      </c>
      <c r="PJ32">
        <v>-3.9954042434692383</v>
      </c>
      <c r="PK32">
        <v>5.7858648300170898</v>
      </c>
      <c r="PL32">
        <v>30.655645370483398</v>
      </c>
      <c r="PM32">
        <v>24.409400939941406</v>
      </c>
      <c r="PN32">
        <v>-32.470439910888672</v>
      </c>
      <c r="PO32">
        <v>-31.354953765869141</v>
      </c>
      <c r="PP32">
        <v>16.862735748291016</v>
      </c>
      <c r="PQ32">
        <v>25.531322479248047</v>
      </c>
      <c r="PR32">
        <v>13.807641983032227</v>
      </c>
      <c r="PS32">
        <v>25.433332443237305</v>
      </c>
      <c r="PT32">
        <v>70.71734619140625</v>
      </c>
      <c r="PU32">
        <v>95.175331115722656</v>
      </c>
      <c r="PV32">
        <v>67.377876281738281</v>
      </c>
      <c r="PW32">
        <v>69.538925170898438</v>
      </c>
      <c r="PX32">
        <v>84.54443359375</v>
      </c>
      <c r="PY32">
        <v>-29.770185470581055</v>
      </c>
      <c r="PZ32">
        <v>-17.053583145141602</v>
      </c>
      <c r="QA32">
        <v>67.630332946777344</v>
      </c>
      <c r="QB32">
        <v>47.745811462402344</v>
      </c>
      <c r="QC32">
        <v>-42.022567749023438</v>
      </c>
      <c r="QD32">
        <v>-95.833259582519531</v>
      </c>
      <c r="QE32">
        <v>-85.890647888183594</v>
      </c>
      <c r="QF32">
        <v>-142.95751953125</v>
      </c>
      <c r="QG32">
        <v>-229.85334777832031</v>
      </c>
      <c r="QH32">
        <v>-234.56063842773438</v>
      </c>
      <c r="QI32">
        <v>-191.39714050292969</v>
      </c>
      <c r="QJ32">
        <v>-123.27163696289063</v>
      </c>
      <c r="QK32">
        <v>-60.409526824951172</v>
      </c>
      <c r="QL32">
        <v>12.093942642211914</v>
      </c>
      <c r="QM32">
        <v>84.108665466308594</v>
      </c>
      <c r="QN32">
        <v>136.25399780273438</v>
      </c>
      <c r="QO32">
        <v>156.52546691894531</v>
      </c>
      <c r="QP32">
        <v>167.94332885742188</v>
      </c>
      <c r="QQ32">
        <v>169.14178466796875</v>
      </c>
      <c r="QR32">
        <v>150.99610900878906</v>
      </c>
      <c r="QS32">
        <v>92.733314514160156</v>
      </c>
      <c r="QT32">
        <v>54.156726837158203</v>
      </c>
      <c r="QU32">
        <v>4.4587063789367676</v>
      </c>
      <c r="QV32">
        <v>-67.050544738769531</v>
      </c>
      <c r="QW32">
        <v>-97.214599609375</v>
      </c>
      <c r="QX32">
        <v>-52.501911163330078</v>
      </c>
      <c r="QY32">
        <v>14.49813175201416</v>
      </c>
      <c r="QZ32">
        <v>22.703557968139648</v>
      </c>
      <c r="RA32">
        <v>-15.321327209472656</v>
      </c>
      <c r="RB32">
        <v>-54.995174407958984</v>
      </c>
      <c r="RC32">
        <v>-90.430572509765625</v>
      </c>
      <c r="RD32">
        <v>-88.392738342285156</v>
      </c>
      <c r="RE32">
        <v>-58.859676361083984</v>
      </c>
      <c r="RF32">
        <v>-32.690505981445313</v>
      </c>
      <c r="RG32">
        <v>-10.384868621826172</v>
      </c>
      <c r="RH32">
        <v>9.9652290344238281</v>
      </c>
      <c r="RI32">
        <v>30.230499267578125</v>
      </c>
      <c r="RJ32">
        <v>67.855697631835938</v>
      </c>
      <c r="RK32">
        <v>119.30671691894531</v>
      </c>
      <c r="RL32">
        <v>62.566493988037109</v>
      </c>
      <c r="RM32">
        <v>15.666845321655273</v>
      </c>
      <c r="RN32">
        <v>80.944931030273438</v>
      </c>
      <c r="RO32">
        <v>43.733127593994141</v>
      </c>
      <c r="RP32">
        <v>-33.446216583251953</v>
      </c>
      <c r="RQ32">
        <v>-47.447608947753906</v>
      </c>
      <c r="RR32">
        <v>10.68841552734375</v>
      </c>
      <c r="RS32">
        <v>47.572380065917969</v>
      </c>
      <c r="RT32">
        <v>40.726993560791016</v>
      </c>
      <c r="RU32">
        <v>-3.4352819919586182</v>
      </c>
      <c r="RV32">
        <v>-81.941566467285156</v>
      </c>
      <c r="RW32">
        <v>-98.62261962890625</v>
      </c>
      <c r="RX32">
        <v>-88.696495056152344</v>
      </c>
      <c r="RY32">
        <v>-98.1065673828125</v>
      </c>
      <c r="RZ32">
        <v>-81.634330749511719</v>
      </c>
      <c r="SA32">
        <v>-85.044303894042969</v>
      </c>
      <c r="SB32">
        <v>-135.28958129882813</v>
      </c>
      <c r="SC32">
        <v>-157.05242919921875</v>
      </c>
      <c r="SD32">
        <v>-70.436775207519531</v>
      </c>
      <c r="SE32">
        <v>24.594627380371094</v>
      </c>
      <c r="SF32">
        <v>70.995681762695313</v>
      </c>
      <c r="SG32">
        <v>99.806495666503906</v>
      </c>
      <c r="SH32">
        <v>111.97492980957031</v>
      </c>
      <c r="SI32">
        <v>118.00240325927734</v>
      </c>
      <c r="SJ32">
        <v>41.554672241210938</v>
      </c>
      <c r="SK32">
        <v>-32.679874420166016</v>
      </c>
      <c r="SL32">
        <v>-55.758800506591797</v>
      </c>
      <c r="SM32">
        <v>-63.364749908447266</v>
      </c>
      <c r="SN32">
        <v>-39.512920379638672</v>
      </c>
      <c r="SO32">
        <v>102.71563720703125</v>
      </c>
      <c r="SP32">
        <v>41.325733184814453</v>
      </c>
      <c r="SQ32">
        <v>-38.337898254394531</v>
      </c>
      <c r="SR32">
        <v>66.305145263671875</v>
      </c>
      <c r="SS32">
        <v>-48.467166900634766</v>
      </c>
      <c r="ST32">
        <v>-145.06126403808594</v>
      </c>
      <c r="SU32">
        <v>-15.582024574279785</v>
      </c>
      <c r="SV32">
        <v>209.7352294921875</v>
      </c>
      <c r="SW32">
        <v>161.70320129394531</v>
      </c>
      <c r="SX32">
        <v>0.43026745319366455</v>
      </c>
      <c r="SY32">
        <v>-3.4499425888061523</v>
      </c>
      <c r="SZ32">
        <v>1.4309903383255005</v>
      </c>
      <c r="TA32">
        <v>1.440672755241394</v>
      </c>
    </row>
    <row r="33" spans="1:521">
      <c r="A33" t="s">
        <v>79</v>
      </c>
      <c r="B33">
        <v>-3.4395253658294678</v>
      </c>
      <c r="C33">
        <v>-3.4395253658294678</v>
      </c>
      <c r="D33">
        <v>-102.70022583007813</v>
      </c>
      <c r="E33">
        <v>-62.102920532226563</v>
      </c>
      <c r="F33">
        <v>-7.7049145698547363</v>
      </c>
      <c r="G33">
        <v>1.1470654010772705</v>
      </c>
      <c r="H33">
        <v>0.334379643201828</v>
      </c>
      <c r="I33">
        <v>-5.9816217422485352</v>
      </c>
      <c r="J33">
        <v>-11.260405540466309</v>
      </c>
      <c r="K33">
        <v>-1.6399071216583252</v>
      </c>
      <c r="L33">
        <v>10.473902702331543</v>
      </c>
      <c r="M33">
        <v>6.0391445159912109</v>
      </c>
      <c r="N33">
        <v>-5.0302715301513672</v>
      </c>
      <c r="O33">
        <v>-3.9087235927581787</v>
      </c>
      <c r="P33">
        <v>3.1816360950469971</v>
      </c>
      <c r="Q33">
        <v>3.1639652252197266</v>
      </c>
      <c r="R33">
        <v>2.4162306785583496</v>
      </c>
      <c r="S33">
        <v>2.0968306064605713</v>
      </c>
      <c r="T33">
        <v>0.52719074487686157</v>
      </c>
      <c r="U33">
        <v>0.26224881410598755</v>
      </c>
      <c r="V33">
        <v>-0.10848794877529144</v>
      </c>
      <c r="W33">
        <v>-0.2452445924282074</v>
      </c>
      <c r="X33">
        <v>-0.39251109957695007</v>
      </c>
      <c r="Y33">
        <v>-1.5896127223968506</v>
      </c>
      <c r="Z33">
        <v>-4.4781355857849121</v>
      </c>
      <c r="AA33">
        <v>28.456462860107422</v>
      </c>
      <c r="AB33">
        <v>105.90325927734375</v>
      </c>
      <c r="AC33">
        <v>8.3374176025390625</v>
      </c>
      <c r="AD33">
        <v>-183.83245849609375</v>
      </c>
      <c r="AE33">
        <v>-10.353883743286133</v>
      </c>
      <c r="AF33">
        <v>53.675083160400391</v>
      </c>
      <c r="AG33">
        <v>50.443809509277344</v>
      </c>
      <c r="AH33">
        <v>83.659584045410156</v>
      </c>
      <c r="AI33">
        <v>135.60003662109375</v>
      </c>
      <c r="AJ33">
        <v>134.94215393066406</v>
      </c>
      <c r="AK33">
        <v>-32.944652557373047</v>
      </c>
      <c r="AL33">
        <v>-290.78256225585938</v>
      </c>
      <c r="AM33">
        <v>-196.45304870605469</v>
      </c>
      <c r="AN33">
        <v>137.58995056152344</v>
      </c>
      <c r="AO33">
        <v>49.771186828613281</v>
      </c>
      <c r="AP33">
        <v>-200.9761962890625</v>
      </c>
      <c r="AQ33">
        <v>-103.46566009521484</v>
      </c>
      <c r="AR33">
        <v>48.720664978027344</v>
      </c>
      <c r="AS33">
        <v>31.442968368530273</v>
      </c>
      <c r="AT33">
        <v>-62.88165283203125</v>
      </c>
      <c r="AU33">
        <v>18.811038970947266</v>
      </c>
      <c r="AV33">
        <v>94.442512512207031</v>
      </c>
      <c r="AW33">
        <v>56.024578094482422</v>
      </c>
      <c r="AX33">
        <v>136.79524230957031</v>
      </c>
      <c r="AY33">
        <v>16.645130157470703</v>
      </c>
      <c r="AZ33">
        <v>-105.06436920166016</v>
      </c>
      <c r="BA33">
        <v>25.043094635009766</v>
      </c>
      <c r="BB33">
        <v>125.26741790771484</v>
      </c>
      <c r="BC33">
        <v>71.776046752929688</v>
      </c>
      <c r="BD33">
        <v>-70.948585510253906</v>
      </c>
      <c r="BE33">
        <v>-139.59886169433594</v>
      </c>
      <c r="BF33">
        <v>-79.610671997070313</v>
      </c>
      <c r="BG33">
        <v>-0.30365654826164246</v>
      </c>
      <c r="BH33">
        <v>60.740936279296875</v>
      </c>
      <c r="BI33">
        <v>62.989704132080078</v>
      </c>
      <c r="BJ33">
        <v>-2.7180943489074707</v>
      </c>
      <c r="BK33">
        <v>-96.030418395996094</v>
      </c>
      <c r="BL33">
        <v>-146.83854675292969</v>
      </c>
      <c r="BM33">
        <v>-139.044677734375</v>
      </c>
      <c r="BN33">
        <v>-49.944358825683594</v>
      </c>
      <c r="BO33">
        <v>139.303466796875</v>
      </c>
      <c r="BP33">
        <v>318.45758056640625</v>
      </c>
      <c r="BQ33">
        <v>220.67674255371094</v>
      </c>
      <c r="BR33">
        <v>-77.289794921875</v>
      </c>
      <c r="BS33">
        <v>-151.37428283691406</v>
      </c>
      <c r="BT33">
        <v>-71.523223876953125</v>
      </c>
      <c r="BU33">
        <v>-33.863819122314453</v>
      </c>
      <c r="BV33">
        <v>-40.749385833740234</v>
      </c>
      <c r="BW33">
        <v>-43.257831573486328</v>
      </c>
      <c r="BX33">
        <v>-32.929763793945313</v>
      </c>
      <c r="BY33">
        <v>-35.30438232421875</v>
      </c>
      <c r="BZ33">
        <v>-21.515789031982422</v>
      </c>
      <c r="CA33">
        <v>55.118412017822266</v>
      </c>
      <c r="CB33">
        <v>51.759590148925781</v>
      </c>
      <c r="CC33">
        <v>44.496219635009766</v>
      </c>
      <c r="CD33">
        <v>112.55271148681641</v>
      </c>
      <c r="CE33">
        <v>124.65415191650391</v>
      </c>
      <c r="CF33">
        <v>134.9769287109375</v>
      </c>
      <c r="CG33">
        <v>111.17642211914063</v>
      </c>
      <c r="CH33">
        <v>-62.587688446044922</v>
      </c>
      <c r="CI33">
        <v>-229.25688171386719</v>
      </c>
      <c r="CJ33">
        <v>-194.80093383789063</v>
      </c>
      <c r="CK33">
        <v>-136.334228515625</v>
      </c>
      <c r="CL33">
        <v>-92.47784423828125</v>
      </c>
      <c r="CM33">
        <v>92.539199829101563</v>
      </c>
      <c r="CN33">
        <v>184.59744262695313</v>
      </c>
      <c r="CO33">
        <v>55.329627990722656</v>
      </c>
      <c r="CP33">
        <v>26.640834808349609</v>
      </c>
      <c r="CQ33">
        <v>24.595783233642578</v>
      </c>
      <c r="CR33">
        <v>-34.655628204345703</v>
      </c>
      <c r="CS33">
        <v>-14.344513893127441</v>
      </c>
      <c r="CT33">
        <v>68.097030639648438</v>
      </c>
      <c r="CU33">
        <v>123.50185394287109</v>
      </c>
      <c r="CV33">
        <v>93.633529663085938</v>
      </c>
      <c r="CW33">
        <v>36.745681762695313</v>
      </c>
      <c r="CX33">
        <v>-5.5841593742370605</v>
      </c>
      <c r="CY33">
        <v>-27.497219085693359</v>
      </c>
      <c r="CZ33">
        <v>1.5106534957885742</v>
      </c>
      <c r="DA33">
        <v>74.052566528320313</v>
      </c>
      <c r="DB33">
        <v>48.093963623046875</v>
      </c>
      <c r="DC33">
        <v>-140.33079528808594</v>
      </c>
      <c r="DD33">
        <v>-17.317958831787109</v>
      </c>
      <c r="DE33">
        <v>-50.033828735351563</v>
      </c>
      <c r="DF33">
        <v>-160.38681030273438</v>
      </c>
      <c r="DG33">
        <v>-77.919212341308594</v>
      </c>
      <c r="DH33">
        <v>-53.546920776367188</v>
      </c>
      <c r="DI33">
        <v>-48.744773864746094</v>
      </c>
      <c r="DJ33">
        <v>-14.188488960266113</v>
      </c>
      <c r="DK33">
        <v>30.315092086791992</v>
      </c>
      <c r="DL33">
        <v>-21.833566665649414</v>
      </c>
      <c r="DM33">
        <v>-152.45584106445313</v>
      </c>
      <c r="DN33">
        <v>-172.66609191894531</v>
      </c>
      <c r="DO33">
        <v>-26.624917984008789</v>
      </c>
      <c r="DP33">
        <v>-0.84460115432739258</v>
      </c>
      <c r="DQ33">
        <v>35.61236572265625</v>
      </c>
      <c r="DR33">
        <v>251.82656860351563</v>
      </c>
      <c r="DS33">
        <v>159.38815307617188</v>
      </c>
      <c r="DT33">
        <v>32.861965179443359</v>
      </c>
      <c r="DU33">
        <v>-17.664596557617188</v>
      </c>
      <c r="DV33">
        <v>-14.853855133056641</v>
      </c>
      <c r="DW33">
        <v>19.116668701171875</v>
      </c>
      <c r="DX33">
        <v>46.011875152587891</v>
      </c>
      <c r="DY33">
        <v>48.247596740722656</v>
      </c>
      <c r="DZ33">
        <v>80.549514770507813</v>
      </c>
      <c r="EA33">
        <v>108.36976623535156</v>
      </c>
      <c r="EB33">
        <v>24.838912963867188</v>
      </c>
      <c r="EC33">
        <v>-86.868553161621094</v>
      </c>
      <c r="ED33">
        <v>-44.418014526367188</v>
      </c>
      <c r="EE33">
        <v>-51.236198425292969</v>
      </c>
      <c r="EF33">
        <v>-85.894096374511719</v>
      </c>
      <c r="EG33">
        <v>58.983409881591797</v>
      </c>
      <c r="EH33">
        <v>-21.970874786376953</v>
      </c>
      <c r="EI33">
        <v>-133.85939025878906</v>
      </c>
      <c r="EJ33">
        <v>-17.834047317504883</v>
      </c>
      <c r="EK33">
        <v>133.47322082519531</v>
      </c>
      <c r="EL33">
        <v>106.42230987548828</v>
      </c>
      <c r="EM33">
        <v>50.185688018798828</v>
      </c>
      <c r="EN33">
        <v>-34.089637756347656</v>
      </c>
      <c r="EO33">
        <v>-108.14972686767578</v>
      </c>
      <c r="EP33">
        <v>-53.940135955810547</v>
      </c>
      <c r="EQ33">
        <v>50.132781982421875</v>
      </c>
      <c r="ER33">
        <v>15.075743675231934</v>
      </c>
      <c r="ES33">
        <v>-94.860237121582031</v>
      </c>
      <c r="ET33">
        <v>-205.92826843261719</v>
      </c>
      <c r="EU33">
        <v>-889.92559814453125</v>
      </c>
      <c r="EV33">
        <v>-695.80712890625</v>
      </c>
      <c r="EW33">
        <v>1093.1806640625</v>
      </c>
      <c r="EX33">
        <v>937.32684326171875</v>
      </c>
      <c r="EY33">
        <v>196.30924987792969</v>
      </c>
      <c r="EZ33">
        <v>-75.021339416503906</v>
      </c>
      <c r="FA33">
        <v>-0.5751224160194397</v>
      </c>
      <c r="FB33">
        <v>57.982021331787109</v>
      </c>
      <c r="FC33">
        <v>-73.704475402832031</v>
      </c>
      <c r="FD33">
        <v>-172.39982604980469</v>
      </c>
      <c r="FE33">
        <v>-83.991836547851563</v>
      </c>
      <c r="FF33">
        <v>-34.266521453857422</v>
      </c>
      <c r="FG33">
        <v>-22.328153610229492</v>
      </c>
      <c r="FH33">
        <v>27.664020538330078</v>
      </c>
      <c r="FI33">
        <v>16.339391708374023</v>
      </c>
      <c r="FJ33">
        <v>-5.6548571586608887</v>
      </c>
      <c r="FK33">
        <v>-0.96781009435653687</v>
      </c>
      <c r="FL33">
        <v>-37.587997436523438</v>
      </c>
      <c r="FM33">
        <v>-50.152473449707031</v>
      </c>
      <c r="FN33">
        <v>-22.142251968383789</v>
      </c>
      <c r="FO33">
        <v>14.993573188781738</v>
      </c>
      <c r="FP33">
        <v>29.242393493652344</v>
      </c>
      <c r="FQ33">
        <v>11.659848213195801</v>
      </c>
      <c r="FR33">
        <v>-5.6118659973144531</v>
      </c>
      <c r="FS33">
        <v>-5.5389313697814941</v>
      </c>
      <c r="FT33">
        <v>11.003561019897461</v>
      </c>
      <c r="FU33">
        <v>6.9803953170776367</v>
      </c>
      <c r="FV33">
        <v>-26.078315734863281</v>
      </c>
      <c r="FW33">
        <v>-51.654125213623047</v>
      </c>
      <c r="FX33">
        <v>-12.635347366333008</v>
      </c>
      <c r="FY33">
        <v>3.0333044528961182</v>
      </c>
      <c r="FZ33">
        <v>27.94236946105957</v>
      </c>
      <c r="GA33">
        <v>54.538078308105469</v>
      </c>
      <c r="GB33">
        <v>-4.6853528022766113</v>
      </c>
      <c r="GC33">
        <v>-48.920005798339844</v>
      </c>
      <c r="GD33">
        <v>-17.982942581176758</v>
      </c>
      <c r="GE33">
        <v>38.71112060546875</v>
      </c>
      <c r="GF33">
        <v>32.253684997558594</v>
      </c>
      <c r="GG33">
        <v>-5.4728155136108398</v>
      </c>
      <c r="GH33">
        <v>2.33378005027771</v>
      </c>
      <c r="GI33">
        <v>8.0914316177368164</v>
      </c>
      <c r="GJ33">
        <v>-5.4545726776123047</v>
      </c>
      <c r="GK33">
        <v>-15.06550407409668</v>
      </c>
      <c r="GL33">
        <v>-5.8141651153564453</v>
      </c>
      <c r="GM33">
        <v>-26.349651336669922</v>
      </c>
      <c r="GN33">
        <v>-84.943855285644531</v>
      </c>
      <c r="GO33">
        <v>-30.241113662719727</v>
      </c>
      <c r="GP33">
        <v>-20.80548095703125</v>
      </c>
      <c r="GQ33">
        <v>-227.4002685546875</v>
      </c>
      <c r="GR33">
        <v>-123.47232055664063</v>
      </c>
      <c r="GS33">
        <v>259.019287109375</v>
      </c>
      <c r="GT33">
        <v>363.480712890625</v>
      </c>
      <c r="GU33">
        <v>73.82257080078125</v>
      </c>
      <c r="GV33">
        <v>-109.79679107666016</v>
      </c>
      <c r="GW33">
        <v>-80.787338256835938</v>
      </c>
      <c r="GX33">
        <v>-30.432167053222656</v>
      </c>
      <c r="GY33">
        <v>10.69330883026123</v>
      </c>
      <c r="GZ33">
        <v>36.816314697265625</v>
      </c>
      <c r="HA33">
        <v>10.387335777282715</v>
      </c>
      <c r="HB33">
        <v>-55.115962982177734</v>
      </c>
      <c r="HC33">
        <v>-50.190402984619141</v>
      </c>
      <c r="HD33">
        <v>-16.859432220458984</v>
      </c>
      <c r="HE33">
        <v>31.447298049926758</v>
      </c>
      <c r="HF33">
        <v>28.399332046508789</v>
      </c>
      <c r="HG33">
        <v>3.9403567314147949</v>
      </c>
      <c r="HH33">
        <v>-0.91371583938598633</v>
      </c>
      <c r="HI33">
        <v>0.11011214554309845</v>
      </c>
      <c r="HJ33">
        <v>1.1698070764541626</v>
      </c>
      <c r="HK33">
        <v>-9.7095943987369537E-2</v>
      </c>
      <c r="HL33">
        <v>-1.119604229927063</v>
      </c>
      <c r="HM33">
        <v>-6.2566781044006348</v>
      </c>
      <c r="HN33">
        <v>-3.1512129306793213</v>
      </c>
      <c r="HO33">
        <v>9.3139505386352539</v>
      </c>
      <c r="HP33">
        <v>19.384475708007813</v>
      </c>
      <c r="HQ33">
        <v>34.082801818847656</v>
      </c>
      <c r="HR33">
        <v>48.930995941162109</v>
      </c>
      <c r="HS33">
        <v>-4.629061222076416</v>
      </c>
      <c r="HT33">
        <v>-11.154278755187988</v>
      </c>
      <c r="HU33">
        <v>18.088657379150391</v>
      </c>
      <c r="HV33">
        <v>-33.191658020019531</v>
      </c>
      <c r="HW33">
        <v>-42.169021606445313</v>
      </c>
      <c r="HX33">
        <v>-67.17120361328125</v>
      </c>
      <c r="HY33">
        <v>-96.521492004394531</v>
      </c>
      <c r="HZ33">
        <v>29.628253936767578</v>
      </c>
      <c r="IA33">
        <v>86.958236694335938</v>
      </c>
      <c r="IB33">
        <v>29.648061752319336</v>
      </c>
      <c r="IC33">
        <v>6.0254530906677246</v>
      </c>
      <c r="ID33">
        <v>15.508768081665039</v>
      </c>
      <c r="IE33">
        <v>-21.845138549804688</v>
      </c>
      <c r="IF33">
        <v>-41.569988250732422</v>
      </c>
      <c r="IG33">
        <v>82.711654663085938</v>
      </c>
      <c r="IH33">
        <v>128.40029907226563</v>
      </c>
      <c r="II33">
        <v>90.029342651367188</v>
      </c>
      <c r="IJ33">
        <v>-89.799186706542969</v>
      </c>
      <c r="IK33">
        <v>-317.09219360351563</v>
      </c>
      <c r="IL33">
        <v>-93.589462280273438</v>
      </c>
      <c r="IM33">
        <v>147.07371520996094</v>
      </c>
      <c r="IN33">
        <v>65.322837829589844</v>
      </c>
      <c r="IO33">
        <v>-9.7354345321655273</v>
      </c>
      <c r="IP33">
        <v>-23.615947723388672</v>
      </c>
      <c r="IQ33">
        <v>-37.544937133789063</v>
      </c>
      <c r="IR33">
        <v>-18.606306076049805</v>
      </c>
      <c r="IS33">
        <v>24.58073616027832</v>
      </c>
      <c r="IT33">
        <v>50.869518280029297</v>
      </c>
      <c r="IU33">
        <v>30.733530044555664</v>
      </c>
      <c r="IV33">
        <v>-47.817325592041016</v>
      </c>
      <c r="IW33">
        <v>-55.398769378662109</v>
      </c>
      <c r="IX33">
        <v>48.820686340332031</v>
      </c>
      <c r="IY33">
        <v>47.075729370117188</v>
      </c>
      <c r="IZ33">
        <v>7.3101024627685547</v>
      </c>
      <c r="JA33">
        <v>-15.013826370239258</v>
      </c>
      <c r="JB33">
        <v>-43.799556732177734</v>
      </c>
      <c r="JC33">
        <v>-14.554730415344238</v>
      </c>
      <c r="JD33">
        <v>105.40608215332031</v>
      </c>
      <c r="JE33">
        <v>129.85319519042969</v>
      </c>
      <c r="JF33">
        <v>-33.51019287109375</v>
      </c>
      <c r="JG33">
        <v>-131.62857055664063</v>
      </c>
      <c r="JH33">
        <v>-49.690834045410156</v>
      </c>
      <c r="JI33">
        <v>79.491592407226563</v>
      </c>
      <c r="JJ33">
        <v>-61.280757904052734</v>
      </c>
      <c r="JK33">
        <v>-99.872406005859375</v>
      </c>
      <c r="JL33">
        <v>59.693511962890625</v>
      </c>
      <c r="JM33">
        <v>70.5294189453125</v>
      </c>
      <c r="JN33">
        <v>28.305410385131836</v>
      </c>
      <c r="JO33">
        <v>21.936115264892578</v>
      </c>
      <c r="JP33">
        <v>9.1319036483764648</v>
      </c>
      <c r="JQ33">
        <v>-31.647068023681641</v>
      </c>
      <c r="JR33">
        <v>-45.758251190185547</v>
      </c>
      <c r="JS33">
        <v>2.5091211795806885</v>
      </c>
      <c r="JT33">
        <v>22.676626205444336</v>
      </c>
      <c r="JU33">
        <v>8.9377450942993164</v>
      </c>
      <c r="JV33">
        <v>-9.3689889907836914</v>
      </c>
      <c r="JW33">
        <v>-21.932153701782227</v>
      </c>
      <c r="JX33">
        <v>-8.6877212524414063</v>
      </c>
      <c r="JY33">
        <v>69.78668212890625</v>
      </c>
      <c r="JZ33">
        <v>92.192237854003906</v>
      </c>
      <c r="KA33">
        <v>13.915846824645996</v>
      </c>
      <c r="KB33">
        <v>9.2273359298706055</v>
      </c>
      <c r="KC33">
        <v>33.170078277587891</v>
      </c>
      <c r="KD33">
        <v>-19.871150970458984</v>
      </c>
      <c r="KE33">
        <v>-37.097000122070313</v>
      </c>
      <c r="KF33">
        <v>-47.748073577880859</v>
      </c>
      <c r="KG33">
        <v>-3.0514588356018066</v>
      </c>
      <c r="KH33">
        <v>10.455001831054688</v>
      </c>
      <c r="KI33">
        <v>-62.266109466552734</v>
      </c>
      <c r="KJ33">
        <v>-85.695198059082031</v>
      </c>
      <c r="KK33">
        <v>-60.551486968994141</v>
      </c>
      <c r="KL33">
        <v>0.25823578238487244</v>
      </c>
      <c r="KM33">
        <v>93.673446655273438</v>
      </c>
      <c r="KN33">
        <v>82.086738586425781</v>
      </c>
      <c r="KO33">
        <v>65.079132080078125</v>
      </c>
      <c r="KP33">
        <v>47.565361022949219</v>
      </c>
      <c r="KQ33">
        <v>-65.534561157226563</v>
      </c>
      <c r="KR33">
        <v>-71.77752685546875</v>
      </c>
      <c r="KS33">
        <v>-25.225521087646484</v>
      </c>
      <c r="KT33">
        <v>18.013227462768555</v>
      </c>
      <c r="KU33">
        <v>29.624975204467773</v>
      </c>
      <c r="KV33">
        <v>-6.4813423156738281</v>
      </c>
      <c r="KW33">
        <v>-24.833942413330078</v>
      </c>
      <c r="KX33">
        <v>-18.894559860229492</v>
      </c>
      <c r="KY33">
        <v>-5.1157999038696289</v>
      </c>
      <c r="KZ33">
        <v>11.808152198791504</v>
      </c>
      <c r="LA33">
        <v>18.452598571777344</v>
      </c>
      <c r="LB33">
        <v>5.0261435508728027</v>
      </c>
      <c r="LC33">
        <v>4.5714869499206543</v>
      </c>
      <c r="LD33">
        <v>-6.6311249732971191</v>
      </c>
      <c r="LE33">
        <v>-38.635169982910156</v>
      </c>
      <c r="LF33">
        <v>-13.381998062133789</v>
      </c>
      <c r="LG33">
        <v>34.872734069824219</v>
      </c>
      <c r="LH33">
        <v>12.36020565032959</v>
      </c>
      <c r="LI33">
        <v>-62.902702331542969</v>
      </c>
      <c r="LJ33">
        <v>-68.625129699707031</v>
      </c>
      <c r="LK33">
        <v>15.275933265686035</v>
      </c>
      <c r="LL33">
        <v>37.380210876464844</v>
      </c>
      <c r="LM33">
        <v>34.948711395263672</v>
      </c>
      <c r="LN33">
        <v>40.832294464111328</v>
      </c>
      <c r="LO33">
        <v>3.5131146907806396</v>
      </c>
      <c r="LP33">
        <v>-62.103202819824219</v>
      </c>
      <c r="LQ33">
        <v>-46.830326080322266</v>
      </c>
      <c r="LR33">
        <v>15.362266540527344</v>
      </c>
      <c r="LS33">
        <v>122.3614501953125</v>
      </c>
      <c r="LT33">
        <v>36.098636627197266</v>
      </c>
      <c r="LU33">
        <v>-106.04116058349609</v>
      </c>
      <c r="LV33">
        <v>-75.583633422851563</v>
      </c>
      <c r="LW33">
        <v>28.921463012695313</v>
      </c>
      <c r="LX33">
        <v>44.5244140625</v>
      </c>
      <c r="LY33">
        <v>-25.478305816650391</v>
      </c>
      <c r="LZ33">
        <v>18.610527038574219</v>
      </c>
      <c r="MA33">
        <v>56.228263854980469</v>
      </c>
      <c r="MB33">
        <v>18.56959342956543</v>
      </c>
      <c r="MC33">
        <v>-8.9122991561889648</v>
      </c>
      <c r="MD33">
        <v>4.8890433311462402</v>
      </c>
      <c r="ME33">
        <v>-4.211033821105957</v>
      </c>
      <c r="MF33">
        <v>-20.025691986083984</v>
      </c>
      <c r="MG33">
        <v>-14.716582298278809</v>
      </c>
      <c r="MH33">
        <v>4.4046258926391602</v>
      </c>
      <c r="MI33">
        <v>28.427509307861328</v>
      </c>
      <c r="MJ33">
        <v>88.264907836914063</v>
      </c>
      <c r="MK33">
        <v>78.475509643554688</v>
      </c>
      <c r="ML33">
        <v>-58.518978118896484</v>
      </c>
      <c r="MM33">
        <v>-87.069076538085938</v>
      </c>
      <c r="MN33">
        <v>-10.604032516479492</v>
      </c>
      <c r="MO33">
        <v>14.883049011230469</v>
      </c>
      <c r="MP33">
        <v>41.735324859619141</v>
      </c>
      <c r="MQ33">
        <v>59.586708068847656</v>
      </c>
      <c r="MR33">
        <v>28.733179092407227</v>
      </c>
      <c r="MS33">
        <v>-36.6011962890625</v>
      </c>
      <c r="MT33">
        <v>-40.87646484375</v>
      </c>
      <c r="MU33">
        <v>-74.397384643554688</v>
      </c>
      <c r="MV33">
        <v>-91.559844970703125</v>
      </c>
      <c r="MW33">
        <v>34.277996063232422</v>
      </c>
      <c r="MX33">
        <v>8.942326545715332</v>
      </c>
      <c r="MY33">
        <v>-72.341392517089844</v>
      </c>
      <c r="MZ33">
        <v>-85.493507385253906</v>
      </c>
      <c r="NA33">
        <v>-9.7789115905761719</v>
      </c>
      <c r="NB33">
        <v>74.169593811035156</v>
      </c>
      <c r="NC33">
        <v>50.354690551757813</v>
      </c>
      <c r="ND33">
        <v>-8.0621271133422852</v>
      </c>
      <c r="NE33">
        <v>17.794633865356445</v>
      </c>
      <c r="NF33">
        <v>56.809894561767578</v>
      </c>
      <c r="NG33">
        <v>42.873786926269531</v>
      </c>
      <c r="NH33">
        <v>-30.342613220214844</v>
      </c>
      <c r="NI33">
        <v>-53.148494720458984</v>
      </c>
      <c r="NJ33">
        <v>-25.921009063720703</v>
      </c>
      <c r="NK33">
        <v>52.637340545654297</v>
      </c>
      <c r="NL33">
        <v>123.99947357177734</v>
      </c>
      <c r="NM33">
        <v>61.179420471191406</v>
      </c>
      <c r="NN33">
        <v>-88.466072082519531</v>
      </c>
      <c r="NO33">
        <v>-91.229995727539063</v>
      </c>
      <c r="NP33">
        <v>-26.49604606628418</v>
      </c>
      <c r="NQ33">
        <v>-11.529531478881836</v>
      </c>
      <c r="NR33">
        <v>14.779867172241211</v>
      </c>
      <c r="NS33">
        <v>98.574958801269531</v>
      </c>
      <c r="NT33">
        <v>118.00647735595703</v>
      </c>
      <c r="NU33">
        <v>15.76762866973877</v>
      </c>
      <c r="NV33">
        <v>-109.82228851318359</v>
      </c>
      <c r="NW33">
        <v>-84.763862609863281</v>
      </c>
      <c r="NX33">
        <v>-12.050798416137695</v>
      </c>
      <c r="NY33">
        <v>6.9185037612915039</v>
      </c>
      <c r="NZ33">
        <v>-3.2177636623382568</v>
      </c>
      <c r="OA33">
        <v>-28.563232421875</v>
      </c>
      <c r="OB33">
        <v>4.1785440444946289</v>
      </c>
      <c r="OC33">
        <v>32.332450866699219</v>
      </c>
      <c r="OD33">
        <v>29.307512283325195</v>
      </c>
      <c r="OE33">
        <v>-3.7015697956085205</v>
      </c>
      <c r="OF33">
        <v>-41.233707427978516</v>
      </c>
      <c r="OG33">
        <v>-36.208095550537109</v>
      </c>
      <c r="OH33">
        <v>8.7694854736328125</v>
      </c>
      <c r="OI33">
        <v>22.890241622924805</v>
      </c>
      <c r="OJ33">
        <v>-20.159429550170898</v>
      </c>
      <c r="OK33">
        <v>-208.78201293945313</v>
      </c>
      <c r="OL33">
        <v>-183.10281372070313</v>
      </c>
      <c r="OM33">
        <v>76.3558349609375</v>
      </c>
      <c r="ON33">
        <v>186.89390563964844</v>
      </c>
      <c r="OO33">
        <v>104.78943634033203</v>
      </c>
      <c r="OP33">
        <v>-16.923280715942383</v>
      </c>
      <c r="OQ33">
        <v>-14.013360977172852</v>
      </c>
      <c r="OR33">
        <v>26.63319206237793</v>
      </c>
      <c r="OS33">
        <v>118.97548675537109</v>
      </c>
      <c r="OT33">
        <v>236.19505310058594</v>
      </c>
      <c r="OU33">
        <v>7.713127613067627</v>
      </c>
      <c r="OV33">
        <v>-301.23367309570313</v>
      </c>
      <c r="OW33">
        <v>-255.53065490722656</v>
      </c>
      <c r="OX33">
        <v>-44.202224731445313</v>
      </c>
      <c r="OY33">
        <v>122.11872863769531</v>
      </c>
      <c r="OZ33">
        <v>132.20381164550781</v>
      </c>
      <c r="PA33">
        <v>17.479024887084961</v>
      </c>
      <c r="PB33">
        <v>-63.480121612548828</v>
      </c>
      <c r="PC33">
        <v>-12.246265411376953</v>
      </c>
      <c r="PD33">
        <v>-12.463133811950684</v>
      </c>
      <c r="PE33">
        <v>-75.307701110839844</v>
      </c>
      <c r="PF33">
        <v>-0.20839589834213257</v>
      </c>
      <c r="PG33">
        <v>13.923247337341309</v>
      </c>
      <c r="PH33">
        <v>-0.92543256282806396</v>
      </c>
      <c r="PI33">
        <v>-4.4200835227966309</v>
      </c>
      <c r="PJ33">
        <v>12.12125301361084</v>
      </c>
      <c r="PK33">
        <v>25.259622573852539</v>
      </c>
      <c r="PL33">
        <v>15.688178062438965</v>
      </c>
      <c r="PM33">
        <v>-47.640655517578125</v>
      </c>
      <c r="PN33">
        <v>6.0113210678100586</v>
      </c>
      <c r="PO33">
        <v>134.91218566894531</v>
      </c>
      <c r="PP33">
        <v>44.367378234863281</v>
      </c>
      <c r="PQ33">
        <v>-19.851739883422852</v>
      </c>
      <c r="PR33">
        <v>-38.50665283203125</v>
      </c>
      <c r="PS33">
        <v>-56.750659942626953</v>
      </c>
      <c r="PT33">
        <v>-67.99591064453125</v>
      </c>
      <c r="PU33">
        <v>3.036548376083374</v>
      </c>
      <c r="PV33">
        <v>116.89217376708984</v>
      </c>
      <c r="PW33">
        <v>145.50050354003906</v>
      </c>
      <c r="PX33">
        <v>83.519355773925781</v>
      </c>
      <c r="PY33">
        <v>27.851606369018555</v>
      </c>
      <c r="PZ33">
        <v>96.636344909667969</v>
      </c>
      <c r="QA33">
        <v>95.507835388183594</v>
      </c>
      <c r="QB33">
        <v>-151.94993591308594</v>
      </c>
      <c r="QC33">
        <v>-395.23907470703125</v>
      </c>
      <c r="QD33">
        <v>-321.81414794921875</v>
      </c>
      <c r="QE33">
        <v>83.6986083984375</v>
      </c>
      <c r="QF33">
        <v>290.3323974609375</v>
      </c>
      <c r="QG33">
        <v>108.19850158691406</v>
      </c>
      <c r="QH33">
        <v>-61.705310821533203</v>
      </c>
      <c r="QI33">
        <v>68.12310791015625</v>
      </c>
      <c r="QJ33">
        <v>69.019599914550781</v>
      </c>
      <c r="QK33">
        <v>35.112106323242188</v>
      </c>
      <c r="QL33">
        <v>30.668542861938477</v>
      </c>
      <c r="QM33">
        <v>-30.453798294067383</v>
      </c>
      <c r="QN33">
        <v>-171.5020751953125</v>
      </c>
      <c r="QO33">
        <v>-238.40438842773438</v>
      </c>
      <c r="QP33">
        <v>-109.41278076171875</v>
      </c>
      <c r="QQ33">
        <v>151.7764892578125</v>
      </c>
      <c r="QR33">
        <v>337.09930419921875</v>
      </c>
      <c r="QS33">
        <v>107.23085784912109</v>
      </c>
      <c r="QT33">
        <v>-145.24981689453125</v>
      </c>
      <c r="QU33">
        <v>-133.07237243652344</v>
      </c>
      <c r="QV33">
        <v>-38.952011108398438</v>
      </c>
      <c r="QW33">
        <v>37.542064666748047</v>
      </c>
      <c r="QX33">
        <v>65.347938537597656</v>
      </c>
      <c r="QY33">
        <v>56.702777862548828</v>
      </c>
      <c r="QZ33">
        <v>37.555141448974609</v>
      </c>
      <c r="RA33">
        <v>-5.8145718574523926</v>
      </c>
      <c r="RB33">
        <v>-59.048091888427734</v>
      </c>
      <c r="RC33">
        <v>84.226203918457031</v>
      </c>
      <c r="RD33">
        <v>125.65898132324219</v>
      </c>
      <c r="RE33">
        <v>64.698081970214844</v>
      </c>
      <c r="RF33">
        <v>81.264442443847656</v>
      </c>
      <c r="RG33">
        <v>75.906913757324219</v>
      </c>
      <c r="RH33">
        <v>-60.932487487792969</v>
      </c>
      <c r="RI33">
        <v>-220.84100341796875</v>
      </c>
      <c r="RJ33">
        <v>-134.84255981445313</v>
      </c>
      <c r="RK33">
        <v>173.71214294433594</v>
      </c>
      <c r="RL33">
        <v>309.93563842773438</v>
      </c>
      <c r="RM33">
        <v>-21.543182373046875</v>
      </c>
      <c r="RN33">
        <v>-162.00048828125</v>
      </c>
      <c r="RO33">
        <v>-67.217132568359375</v>
      </c>
      <c r="RP33">
        <v>21.639533996582031</v>
      </c>
      <c r="RQ33">
        <v>31.627246856689453</v>
      </c>
      <c r="RR33">
        <v>21.128538131713867</v>
      </c>
      <c r="RS33">
        <v>76.379280090332031</v>
      </c>
      <c r="RT33">
        <v>105.58837890625</v>
      </c>
      <c r="RU33">
        <v>-18.267845153808594</v>
      </c>
      <c r="RV33">
        <v>-162.24363708496094</v>
      </c>
      <c r="RW33">
        <v>-128.34942626953125</v>
      </c>
      <c r="RX33">
        <v>-11.639817237854004</v>
      </c>
      <c r="RY33">
        <v>5.3138060569763184</v>
      </c>
      <c r="RZ33">
        <v>-17.993402481079102</v>
      </c>
      <c r="SA33">
        <v>6.8607439994812012</v>
      </c>
      <c r="SB33">
        <v>70.062164306640625</v>
      </c>
      <c r="SC33">
        <v>35.935752868652344</v>
      </c>
      <c r="SD33">
        <v>-94.091094970703125</v>
      </c>
      <c r="SE33">
        <v>-125.48284149169922</v>
      </c>
      <c r="SF33">
        <v>-108.79557037353516</v>
      </c>
      <c r="SG33">
        <v>-45.982929229736328</v>
      </c>
      <c r="SH33">
        <v>83.939292907714844</v>
      </c>
      <c r="SI33">
        <v>45.890068054199219</v>
      </c>
      <c r="SJ33">
        <v>-55.810245513916016</v>
      </c>
      <c r="SK33">
        <v>-43.569252014160156</v>
      </c>
      <c r="SL33">
        <v>76.943183898925781</v>
      </c>
      <c r="SM33">
        <v>77.89251708984375</v>
      </c>
      <c r="SN33">
        <v>-50.870532989501953</v>
      </c>
      <c r="SO33">
        <v>-39.882362365722656</v>
      </c>
      <c r="SP33">
        <v>73.060775756835938</v>
      </c>
      <c r="SQ33">
        <v>48.839397430419922</v>
      </c>
      <c r="SR33">
        <v>-45.332420349121094</v>
      </c>
      <c r="SS33">
        <v>-7.4695086479187012</v>
      </c>
      <c r="ST33">
        <v>25.662502288818359</v>
      </c>
      <c r="SU33">
        <v>-14.780912399291992</v>
      </c>
      <c r="SV33">
        <v>-63.766838073730469</v>
      </c>
      <c r="SW33">
        <v>-14.713994979858398</v>
      </c>
      <c r="SX33">
        <v>19.137212753295898</v>
      </c>
      <c r="SY33">
        <v>8.7014719843864441E-2</v>
      </c>
      <c r="SZ33">
        <v>0.17149713635444641</v>
      </c>
      <c r="TA33">
        <v>0.17166472971439362</v>
      </c>
    </row>
    <row r="34" spans="1:521">
      <c r="A34" t="s">
        <v>80</v>
      </c>
      <c r="B34">
        <v>340.81924438476563</v>
      </c>
      <c r="C34">
        <v>340.81924438476563</v>
      </c>
      <c r="D34">
        <v>220.57107543945313</v>
      </c>
      <c r="E34">
        <v>31.179759979248047</v>
      </c>
      <c r="F34">
        <v>6.4923715591430664</v>
      </c>
      <c r="G34">
        <v>1.8694014549255371</v>
      </c>
      <c r="H34">
        <v>0.59673142433166504</v>
      </c>
      <c r="I34">
        <v>-6.8595318794250488</v>
      </c>
      <c r="J34">
        <v>-12.920260429382324</v>
      </c>
      <c r="K34">
        <v>-1.9921083450317383</v>
      </c>
      <c r="L34">
        <v>11.725490570068359</v>
      </c>
      <c r="M34">
        <v>6.0919666290283203</v>
      </c>
      <c r="N34">
        <v>-7.6897540092468262</v>
      </c>
      <c r="O34">
        <v>-6.6959152221679688</v>
      </c>
      <c r="P34">
        <v>-1.5248355865478516</v>
      </c>
      <c r="Q34">
        <v>0.43988052010536194</v>
      </c>
      <c r="R34">
        <v>8.5217447280883789</v>
      </c>
      <c r="S34">
        <v>7.3827114105224609</v>
      </c>
      <c r="T34">
        <v>1.8646659851074219</v>
      </c>
      <c r="U34">
        <v>0.67224550247192383</v>
      </c>
      <c r="V34">
        <v>7.1660958230495453E-2</v>
      </c>
      <c r="W34">
        <v>0.25430482625961304</v>
      </c>
      <c r="X34">
        <v>-3.1749334186315536E-2</v>
      </c>
      <c r="Y34">
        <v>-4.9265055656433105</v>
      </c>
      <c r="Z34">
        <v>-15.079050064086914</v>
      </c>
      <c r="AA34">
        <v>-55.035903930664063</v>
      </c>
      <c r="AB34">
        <v>-158.0086669921875</v>
      </c>
      <c r="AC34">
        <v>-257.7442626953125</v>
      </c>
      <c r="AD34">
        <v>-153.17062377929688</v>
      </c>
      <c r="AE34">
        <v>120.07350921630859</v>
      </c>
      <c r="AF34">
        <v>218.32771301269531</v>
      </c>
      <c r="AG34">
        <v>159.45809936523438</v>
      </c>
      <c r="AH34">
        <v>17.019779205322266</v>
      </c>
      <c r="AI34">
        <v>-111.38134002685547</v>
      </c>
      <c r="AJ34">
        <v>-138.2286376953125</v>
      </c>
      <c r="AK34">
        <v>35.893524169921875</v>
      </c>
      <c r="AL34">
        <v>324.6180419921875</v>
      </c>
      <c r="AM34">
        <v>318.67898559570313</v>
      </c>
      <c r="AN34">
        <v>-95.740730285644531</v>
      </c>
      <c r="AO34">
        <v>-284.6444091796875</v>
      </c>
      <c r="AP34">
        <v>-161.22860717773438</v>
      </c>
      <c r="AQ34">
        <v>-98.089523315429688</v>
      </c>
      <c r="AR34">
        <v>44.104560852050781</v>
      </c>
      <c r="AS34">
        <v>192.93510437011719</v>
      </c>
      <c r="AT34">
        <v>200.34599304199219</v>
      </c>
      <c r="AU34">
        <v>11.109407424926758</v>
      </c>
      <c r="AV34">
        <v>-87.929008483886719</v>
      </c>
      <c r="AW34">
        <v>53.638420104980469</v>
      </c>
      <c r="AX34">
        <v>144.30625915527344</v>
      </c>
      <c r="AY34">
        <v>31.08842658996582</v>
      </c>
      <c r="AZ34">
        <v>-59.32159423828125</v>
      </c>
      <c r="BA34">
        <v>-57.831958770751953</v>
      </c>
      <c r="BB34">
        <v>41.630691528320313</v>
      </c>
      <c r="BC34">
        <v>105.83315277099609</v>
      </c>
      <c r="BD34">
        <v>37.308917999267578</v>
      </c>
      <c r="BE34">
        <v>-101.32852172851563</v>
      </c>
      <c r="BF34">
        <v>-18.650104522705078</v>
      </c>
      <c r="BG34">
        <v>64.384025573730469</v>
      </c>
      <c r="BH34">
        <v>-0.66131943464279175</v>
      </c>
      <c r="BI34">
        <v>-8.5556573867797852</v>
      </c>
      <c r="BJ34">
        <v>-38.980415344238281</v>
      </c>
      <c r="BK34">
        <v>-44.898120880126953</v>
      </c>
      <c r="BL34">
        <v>-33.804855346679688</v>
      </c>
      <c r="BM34">
        <v>-35.408088684082031</v>
      </c>
      <c r="BN34">
        <v>13.790725708007813</v>
      </c>
      <c r="BO34">
        <v>175.56256103515625</v>
      </c>
      <c r="BP34">
        <v>148.22940063476563</v>
      </c>
      <c r="BQ34">
        <v>-139.05206298828125</v>
      </c>
      <c r="BR34">
        <v>-67.490913391113281</v>
      </c>
      <c r="BS34">
        <v>7.5878620147705078</v>
      </c>
      <c r="BT34">
        <v>-204.99452209472656</v>
      </c>
      <c r="BU34">
        <v>-197.19560241699219</v>
      </c>
      <c r="BV34">
        <v>-5.9629464149475098</v>
      </c>
      <c r="BW34">
        <v>154.71160888671875</v>
      </c>
      <c r="BX34">
        <v>188.74627685546875</v>
      </c>
      <c r="BY34">
        <v>151.55413818359375</v>
      </c>
      <c r="BZ34">
        <v>66.548004150390625</v>
      </c>
      <c r="CA34">
        <v>-54.072483062744141</v>
      </c>
      <c r="CB34">
        <v>-188.91830444335938</v>
      </c>
      <c r="CC34">
        <v>-182.80926513671875</v>
      </c>
      <c r="CD34">
        <v>-91.806434631347656</v>
      </c>
      <c r="CE34">
        <v>-50.229026794433594</v>
      </c>
      <c r="CF34">
        <v>-38.313854217529297</v>
      </c>
      <c r="CG34">
        <v>9.6219577789306641</v>
      </c>
      <c r="CH34">
        <v>12.475135803222656</v>
      </c>
      <c r="CI34">
        <v>-4.4993019104003906</v>
      </c>
      <c r="CJ34">
        <v>70.023628234863281</v>
      </c>
      <c r="CK34">
        <v>38.854728698730469</v>
      </c>
      <c r="CL34">
        <v>-64.2913818359375</v>
      </c>
      <c r="CM34">
        <v>13.617403030395508</v>
      </c>
      <c r="CN34">
        <v>-23.285005569458008</v>
      </c>
      <c r="CO34">
        <v>-121.41273498535156</v>
      </c>
      <c r="CP34">
        <v>45.658679962158203</v>
      </c>
      <c r="CQ34">
        <v>155.32044982910156</v>
      </c>
      <c r="CR34">
        <v>38.008937835693359</v>
      </c>
      <c r="CS34">
        <v>-98.333389282226563</v>
      </c>
      <c r="CT34">
        <v>-161.85417175292969</v>
      </c>
      <c r="CU34">
        <v>-183.96957397460938</v>
      </c>
      <c r="CV34">
        <v>-254.47383117675781</v>
      </c>
      <c r="CW34">
        <v>-406.80813598632813</v>
      </c>
      <c r="CX34">
        <v>-466.95330810546875</v>
      </c>
      <c r="CY34">
        <v>-113.58847808837891</v>
      </c>
      <c r="CZ34">
        <v>436.09646606445313</v>
      </c>
      <c r="DA34">
        <v>606.95849609375</v>
      </c>
      <c r="DB34">
        <v>463.29818725585938</v>
      </c>
      <c r="DC34">
        <v>157.05134582519531</v>
      </c>
      <c r="DD34">
        <v>0.62720263004302979</v>
      </c>
      <c r="DE34">
        <v>4.5472383499145508E-2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179.36549377441406</v>
      </c>
      <c r="GW34">
        <v>318.58355712890625</v>
      </c>
      <c r="GX34">
        <v>33.702423095703125</v>
      </c>
      <c r="GY34">
        <v>-301.30154418945313</v>
      </c>
      <c r="GZ34">
        <v>-364.70977783203125</v>
      </c>
      <c r="HA34">
        <v>-147.84738159179688</v>
      </c>
      <c r="HB34">
        <v>27.721920013427734</v>
      </c>
      <c r="HC34">
        <v>40.585456848144531</v>
      </c>
      <c r="HD34">
        <v>37.847526550292969</v>
      </c>
      <c r="HE34">
        <v>149.24372863769531</v>
      </c>
      <c r="HF34">
        <v>125.61704254150391</v>
      </c>
      <c r="HG34">
        <v>-21.873640060424805</v>
      </c>
      <c r="HH34">
        <v>-48.33660888671875</v>
      </c>
      <c r="HI34">
        <v>-19.285905838012695</v>
      </c>
      <c r="HJ34">
        <v>-0.80943506956100464</v>
      </c>
      <c r="HK34">
        <v>0.89962267875671387</v>
      </c>
      <c r="HL34">
        <v>-2.6350336149334908E-2</v>
      </c>
      <c r="HM34">
        <v>-28.510517120361328</v>
      </c>
      <c r="HN34">
        <v>-60.830574035644531</v>
      </c>
      <c r="HO34">
        <v>-43.606857299804688</v>
      </c>
      <c r="HP34">
        <v>46.781768798828125</v>
      </c>
      <c r="HQ34">
        <v>82.173843383789063</v>
      </c>
      <c r="HR34">
        <v>20.259807586669922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66.574295043945313</v>
      </c>
      <c r="JH34">
        <v>230.494873046875</v>
      </c>
      <c r="JI34">
        <v>396.344482421875</v>
      </c>
      <c r="JJ34">
        <v>201.86906433105469</v>
      </c>
      <c r="JK34">
        <v>-274.47833251953125</v>
      </c>
      <c r="JL34">
        <v>-532.08270263671875</v>
      </c>
      <c r="JM34">
        <v>-313.042724609375</v>
      </c>
      <c r="JN34">
        <v>35.368961334228516</v>
      </c>
      <c r="JO34">
        <v>95.027122497558594</v>
      </c>
      <c r="JP34">
        <v>42.012706756591797</v>
      </c>
      <c r="JQ34">
        <v>77.109512329101563</v>
      </c>
      <c r="JR34">
        <v>99.758056640625</v>
      </c>
      <c r="JS34">
        <v>-10.771857261657715</v>
      </c>
      <c r="JT34">
        <v>-57.393840789794922</v>
      </c>
      <c r="JU34">
        <v>-23.147119522094727</v>
      </c>
      <c r="JV34">
        <v>-10.499504089355469</v>
      </c>
      <c r="JW34">
        <v>-26.686140060424805</v>
      </c>
      <c r="JX34">
        <v>-39.519844055175781</v>
      </c>
      <c r="JY34">
        <v>-103.95985412597656</v>
      </c>
      <c r="JZ34">
        <v>-203.86383056640625</v>
      </c>
      <c r="KA34">
        <v>-19.739168167114258</v>
      </c>
      <c r="KB34">
        <v>67.306816101074219</v>
      </c>
      <c r="KC34">
        <v>-34.2926025390625</v>
      </c>
      <c r="KD34">
        <v>126.66468811035156</v>
      </c>
      <c r="KE34">
        <v>167.19825744628906</v>
      </c>
      <c r="KF34">
        <v>57.864597320556641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123.84011840820313</v>
      </c>
      <c r="LV34">
        <v>334.48785400390625</v>
      </c>
      <c r="LW34">
        <v>403.95162963867188</v>
      </c>
      <c r="LX34">
        <v>129.43400573730469</v>
      </c>
      <c r="LY34">
        <v>-411.56692504882813</v>
      </c>
      <c r="LZ34">
        <v>-698.34906005859375</v>
      </c>
      <c r="MA34">
        <v>-450.74380493164063</v>
      </c>
      <c r="MB34">
        <v>-28.529590606689453</v>
      </c>
      <c r="MC34">
        <v>251.60920715332031</v>
      </c>
      <c r="MD34">
        <v>262.1014404296875</v>
      </c>
      <c r="ME34">
        <v>130.14202880859375</v>
      </c>
      <c r="MF34">
        <v>21.092987060546875</v>
      </c>
      <c r="MG34">
        <v>-22.099987030029297</v>
      </c>
      <c r="MH34">
        <v>-24.65306282043457</v>
      </c>
      <c r="MI34">
        <v>-95.503875732421875</v>
      </c>
      <c r="MJ34">
        <v>-271.37939453125</v>
      </c>
      <c r="MK34">
        <v>-192.10319519042969</v>
      </c>
      <c r="ML34">
        <v>279.12750244140625</v>
      </c>
      <c r="MM34">
        <v>290.65032958984375</v>
      </c>
      <c r="MN34">
        <v>49.299404144287109</v>
      </c>
      <c r="MO34">
        <v>-18.118129730224609</v>
      </c>
      <c r="MP34">
        <v>-63.303070068359375</v>
      </c>
      <c r="MQ34">
        <v>-74.991844177246094</v>
      </c>
      <c r="MR34">
        <v>-10.908451080322266</v>
      </c>
      <c r="MS34">
        <v>76.654403686523438</v>
      </c>
      <c r="MT34">
        <v>58.216236114501953</v>
      </c>
      <c r="MU34">
        <v>1.9286476373672485</v>
      </c>
      <c r="MV34">
        <v>3.8182891439646482E-3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27.636953353881836</v>
      </c>
      <c r="OW34">
        <v>246.56996154785156</v>
      </c>
      <c r="OX34">
        <v>432.71505737304688</v>
      </c>
      <c r="OY34">
        <v>318.62811279296875</v>
      </c>
      <c r="OZ34">
        <v>-72.48541259765625</v>
      </c>
      <c r="PA34">
        <v>-341.19210815429688</v>
      </c>
      <c r="PB34">
        <v>-306.92333984375</v>
      </c>
      <c r="PC34">
        <v>-216.55558776855469</v>
      </c>
      <c r="PD34">
        <v>-150.60964965820313</v>
      </c>
      <c r="PE34">
        <v>-30.175640106201172</v>
      </c>
      <c r="PF34">
        <v>35.922634124755859</v>
      </c>
      <c r="PG34">
        <v>99.973678588867188</v>
      </c>
      <c r="PH34">
        <v>136.36404418945313</v>
      </c>
      <c r="PI34">
        <v>95.160232543945313</v>
      </c>
      <c r="PJ34">
        <v>-4.5189914703369141</v>
      </c>
      <c r="PK34">
        <v>-39.734130859375</v>
      </c>
      <c r="PL34">
        <v>35.274074554443359</v>
      </c>
      <c r="PM34">
        <v>87.631446838378906</v>
      </c>
      <c r="PN34">
        <v>-79.199432373046875</v>
      </c>
      <c r="PO34">
        <v>-303.9691162109375</v>
      </c>
      <c r="PP34">
        <v>-181.49044799804688</v>
      </c>
      <c r="PQ34">
        <v>-7.0199999809265137</v>
      </c>
      <c r="PR34">
        <v>93.136260986328125</v>
      </c>
      <c r="PS34">
        <v>95.900337219238281</v>
      </c>
      <c r="PT34">
        <v>14.760571479797363</v>
      </c>
      <c r="PU34">
        <v>-91.872177124023438</v>
      </c>
      <c r="PV34">
        <v>-108.3946533203125</v>
      </c>
      <c r="PW34">
        <v>-5.1003756523132324</v>
      </c>
      <c r="PX34">
        <v>83.328269958496094</v>
      </c>
      <c r="PY34">
        <v>53.797061920166016</v>
      </c>
      <c r="PZ34">
        <v>54.562664031982422</v>
      </c>
      <c r="QA34">
        <v>-40.572254180908203</v>
      </c>
      <c r="QB34">
        <v>-172.46356201171875</v>
      </c>
      <c r="QC34">
        <v>-166.5511474609375</v>
      </c>
      <c r="QD34">
        <v>-21.877420425415039</v>
      </c>
      <c r="QE34">
        <v>61.339424133300781</v>
      </c>
      <c r="QF34">
        <v>61.973735809326172</v>
      </c>
      <c r="QG34">
        <v>88.334854125976563</v>
      </c>
      <c r="QH34">
        <v>114.98167419433594</v>
      </c>
      <c r="QI34">
        <v>147.13775634765625</v>
      </c>
      <c r="QJ34">
        <v>170.85118103027344</v>
      </c>
      <c r="QK34">
        <v>138.34080505371094</v>
      </c>
      <c r="QL34">
        <v>-8.1759824752807617</v>
      </c>
      <c r="QM34">
        <v>-169.42453002929688</v>
      </c>
      <c r="QN34">
        <v>-240.28314208984375</v>
      </c>
      <c r="QO34">
        <v>-177.56765747070313</v>
      </c>
      <c r="QP34">
        <v>-24.493059158325195</v>
      </c>
      <c r="QQ34">
        <v>281.54580688476563</v>
      </c>
      <c r="QR34">
        <v>413.90188598632813</v>
      </c>
      <c r="QS34">
        <v>145.01808166503906</v>
      </c>
      <c r="QT34">
        <v>-118.10018920898438</v>
      </c>
      <c r="QU34">
        <v>-277.75985717773438</v>
      </c>
      <c r="QV34">
        <v>-204.63499450683594</v>
      </c>
      <c r="QW34">
        <v>6.7453856468200684</v>
      </c>
      <c r="QX34">
        <v>141.74978637695313</v>
      </c>
      <c r="QY34">
        <v>77.102027893066406</v>
      </c>
      <c r="QZ34">
        <v>78.620925903320313</v>
      </c>
      <c r="RA34">
        <v>191.36714172363281</v>
      </c>
      <c r="RB34">
        <v>117.58867645263672</v>
      </c>
      <c r="RC34">
        <v>-188.58869934082031</v>
      </c>
      <c r="RD34">
        <v>-178.96328735351563</v>
      </c>
      <c r="RE34">
        <v>-63.202003479003906</v>
      </c>
      <c r="RF34">
        <v>-38.582279205322266</v>
      </c>
      <c r="RG34">
        <v>-91.663772583007813</v>
      </c>
      <c r="RH34">
        <v>-138.7279052734375</v>
      </c>
      <c r="RI34">
        <v>-150.34613037109375</v>
      </c>
      <c r="RJ34">
        <v>-172.69931030273438</v>
      </c>
      <c r="RK34">
        <v>-18.86182975769043</v>
      </c>
      <c r="RL34">
        <v>305.82443237304688</v>
      </c>
      <c r="RM34">
        <v>163.55058288574219</v>
      </c>
      <c r="RN34">
        <v>-129.93971252441406</v>
      </c>
      <c r="RO34">
        <v>-155.52433776855469</v>
      </c>
      <c r="RP34">
        <v>-125.13712310791016</v>
      </c>
      <c r="RQ34">
        <v>-119.00717163085938</v>
      </c>
      <c r="RR34">
        <v>-118.72228240966797</v>
      </c>
      <c r="RS34">
        <v>-64.978286743164063</v>
      </c>
      <c r="RT34">
        <v>19.404205322265625</v>
      </c>
      <c r="RU34">
        <v>106.59038543701172</v>
      </c>
      <c r="RV34">
        <v>163.07987976074219</v>
      </c>
      <c r="RW34">
        <v>177.94459533691406</v>
      </c>
      <c r="RX34">
        <v>79.954750061035156</v>
      </c>
      <c r="RY34">
        <v>20.522857666015625</v>
      </c>
      <c r="RZ34">
        <v>-14.841302871704102</v>
      </c>
      <c r="SA34">
        <v>32.540237426757813</v>
      </c>
      <c r="SB34">
        <v>192.95274353027344</v>
      </c>
      <c r="SC34">
        <v>282.93923950195313</v>
      </c>
      <c r="SD34">
        <v>53.157001495361328</v>
      </c>
      <c r="SE34">
        <v>-234.85226440429688</v>
      </c>
      <c r="SF34">
        <v>-213.33128356933594</v>
      </c>
      <c r="SG34">
        <v>-15.159140586853027</v>
      </c>
      <c r="SH34">
        <v>108.55242156982422</v>
      </c>
      <c r="SI34">
        <v>99.35772705078125</v>
      </c>
      <c r="SJ34">
        <v>-50.386810302734375</v>
      </c>
      <c r="SK34">
        <v>-163.28903198242188</v>
      </c>
      <c r="SL34">
        <v>-74.608848571777344</v>
      </c>
      <c r="SM34">
        <v>121.82131195068359</v>
      </c>
      <c r="SN34">
        <v>65.350105285644531</v>
      </c>
      <c r="SO34">
        <v>-113.61660766601563</v>
      </c>
      <c r="SP34">
        <v>12.65548038482666</v>
      </c>
      <c r="SQ34">
        <v>95.580757141113281</v>
      </c>
      <c r="SR34">
        <v>-81.209030151367188</v>
      </c>
      <c r="SS34">
        <v>-52.576789855957031</v>
      </c>
      <c r="ST34">
        <v>20.678165435791016</v>
      </c>
      <c r="SU34">
        <v>46.596916198730469</v>
      </c>
      <c r="SV34">
        <v>33.220790863037109</v>
      </c>
      <c r="SW34">
        <v>25.824588775634766</v>
      </c>
      <c r="SX34">
        <v>-4.1708855628967285</v>
      </c>
      <c r="SY34">
        <v>-4.8368263244628906</v>
      </c>
      <c r="SZ34">
        <v>2.0562758445739746</v>
      </c>
      <c r="TA34">
        <v>2.0699491500854492</v>
      </c>
    </row>
    <row r="35" spans="1:521">
      <c r="A35" t="s">
        <v>81</v>
      </c>
      <c r="B35">
        <v>200.07856750488281</v>
      </c>
      <c r="C35">
        <v>200.07856750488281</v>
      </c>
      <c r="D35">
        <v>129.2958984375</v>
      </c>
      <c r="E35">
        <v>18.176963806152344</v>
      </c>
      <c r="F35">
        <v>3.4905920028686523</v>
      </c>
      <c r="G35">
        <v>0.8711053729057312</v>
      </c>
      <c r="H35">
        <v>0.20474810898303986</v>
      </c>
      <c r="I35">
        <v>-0.19519339501857758</v>
      </c>
      <c r="J35">
        <v>-7.2299418970942497E-3</v>
      </c>
      <c r="K35">
        <v>0.14345139265060425</v>
      </c>
      <c r="L35">
        <v>0.15963225066661835</v>
      </c>
      <c r="M35">
        <v>-6.5228655934333801E-2</v>
      </c>
      <c r="N35">
        <v>-0.64575564861297607</v>
      </c>
      <c r="O35">
        <v>-0.57362920045852661</v>
      </c>
      <c r="P35">
        <v>0.19378620386123657</v>
      </c>
      <c r="Q35">
        <v>0.36317387223243713</v>
      </c>
      <c r="R35">
        <v>-0.23573915660381317</v>
      </c>
      <c r="S35">
        <v>-0.6350090503692627</v>
      </c>
      <c r="T35">
        <v>0.21396598219871521</v>
      </c>
      <c r="U35">
        <v>0.26554909348487854</v>
      </c>
      <c r="V35">
        <v>-0.18473634123802185</v>
      </c>
      <c r="W35">
        <v>0.13042932748794556</v>
      </c>
      <c r="X35">
        <v>0.30772122740745544</v>
      </c>
      <c r="Y35">
        <v>-0.32560312747955322</v>
      </c>
      <c r="Z35">
        <v>-10.685727119445801</v>
      </c>
      <c r="AA35">
        <v>-45.558414459228516</v>
      </c>
      <c r="AB35">
        <v>-83.00439453125</v>
      </c>
      <c r="AC35">
        <v>-65.74945068359375</v>
      </c>
      <c r="AD35">
        <v>-11.479293823242188</v>
      </c>
      <c r="AE35">
        <v>28.631435394287109</v>
      </c>
      <c r="AF35">
        <v>56.292896270751953</v>
      </c>
      <c r="AG35">
        <v>59.392101287841797</v>
      </c>
      <c r="AH35">
        <v>31.603513717651367</v>
      </c>
      <c r="AI35">
        <v>-105.55653381347656</v>
      </c>
      <c r="AJ35">
        <v>-238.38813781738281</v>
      </c>
      <c r="AK35">
        <v>-10.631668090820313</v>
      </c>
      <c r="AL35">
        <v>422.08843994140625</v>
      </c>
      <c r="AM35">
        <v>246.96861267089844</v>
      </c>
      <c r="AN35">
        <v>-187.13087463378906</v>
      </c>
      <c r="AO35">
        <v>-35.859409332275391</v>
      </c>
      <c r="AP35">
        <v>171.0772705078125</v>
      </c>
      <c r="AQ35">
        <v>106.52193450927734</v>
      </c>
      <c r="AR35">
        <v>-44.461193084716797</v>
      </c>
      <c r="AS35">
        <v>-107.94905090332031</v>
      </c>
      <c r="AT35">
        <v>-57.215503692626953</v>
      </c>
      <c r="AU35">
        <v>-2.1702735424041748</v>
      </c>
      <c r="AV35">
        <v>-27.227149963378906</v>
      </c>
      <c r="AW35">
        <v>-45.392086029052734</v>
      </c>
      <c r="AX35">
        <v>-28.820261001586914</v>
      </c>
      <c r="AY35">
        <v>-44.239551544189453</v>
      </c>
      <c r="AZ35">
        <v>14.881230354309082</v>
      </c>
      <c r="BA35">
        <v>49.760402679443359</v>
      </c>
      <c r="BB35">
        <v>-18.116817474365234</v>
      </c>
      <c r="BC35">
        <v>-89.143943786621094</v>
      </c>
      <c r="BD35">
        <v>-67.555831909179688</v>
      </c>
      <c r="BE35">
        <v>35.604892730712891</v>
      </c>
      <c r="BF35">
        <v>49.222610473632813</v>
      </c>
      <c r="BG35">
        <v>-18.8126220703125</v>
      </c>
      <c r="BH35">
        <v>-44.958728790283203</v>
      </c>
      <c r="BI35">
        <v>-57.714183807373047</v>
      </c>
      <c r="BJ35">
        <v>-16.984642028808594</v>
      </c>
      <c r="BK35">
        <v>47.474334716796875</v>
      </c>
      <c r="BL35">
        <v>67.230873107910156</v>
      </c>
      <c r="BM35">
        <v>49.524085998535156</v>
      </c>
      <c r="BN35">
        <v>-3.9841177463531494</v>
      </c>
      <c r="BO35">
        <v>-109.17877960205078</v>
      </c>
      <c r="BP35">
        <v>-221.79850769042969</v>
      </c>
      <c r="BQ35">
        <v>-189.76095581054688</v>
      </c>
      <c r="BR35">
        <v>-37.157363891601563</v>
      </c>
      <c r="BS35">
        <v>193.51852416992188</v>
      </c>
      <c r="BT35">
        <v>331.85134887695313</v>
      </c>
      <c r="BU35">
        <v>231.52992248535156</v>
      </c>
      <c r="BV35">
        <v>131.71359252929688</v>
      </c>
      <c r="BW35">
        <v>77.504478454589844</v>
      </c>
      <c r="BX35">
        <v>30.515625</v>
      </c>
      <c r="BY35">
        <v>-34.976398468017578</v>
      </c>
      <c r="BZ35">
        <v>-21.58814811706543</v>
      </c>
      <c r="CA35">
        <v>47.127803802490234</v>
      </c>
      <c r="CB35">
        <v>17.679006576538086</v>
      </c>
      <c r="CC35">
        <v>36.660240173339844</v>
      </c>
      <c r="CD35">
        <v>35.055423736572266</v>
      </c>
      <c r="CE35">
        <v>-64.005348205566406</v>
      </c>
      <c r="CF35">
        <v>-285.13446044921875</v>
      </c>
      <c r="CG35">
        <v>-409.77484130859375</v>
      </c>
      <c r="CH35">
        <v>-233.24151611328125</v>
      </c>
      <c r="CI35">
        <v>27.778110504150391</v>
      </c>
      <c r="CJ35">
        <v>135.20834350585938</v>
      </c>
      <c r="CK35">
        <v>109.81199645996094</v>
      </c>
      <c r="CL35">
        <v>75.60174560546875</v>
      </c>
      <c r="CM35">
        <v>27.220367431640625</v>
      </c>
      <c r="CN35">
        <v>40.725379943847656</v>
      </c>
      <c r="CO35">
        <v>27.781242370605469</v>
      </c>
      <c r="CP35">
        <v>-27.135538101196289</v>
      </c>
      <c r="CQ35">
        <v>-78.600013732910156</v>
      </c>
      <c r="CR35">
        <v>-28.062051773071289</v>
      </c>
      <c r="CS35">
        <v>-57.095565795898438</v>
      </c>
      <c r="CT35">
        <v>-153.28729248046875</v>
      </c>
      <c r="CU35">
        <v>-257.61117553710938</v>
      </c>
      <c r="CV35">
        <v>-318.0628662109375</v>
      </c>
      <c r="CW35">
        <v>-253.42564392089844</v>
      </c>
      <c r="CX35">
        <v>-22.442853927612305</v>
      </c>
      <c r="CY35">
        <v>300.52023315429688</v>
      </c>
      <c r="CZ35">
        <v>373.49221801757813</v>
      </c>
      <c r="DA35">
        <v>149.84562683105469</v>
      </c>
      <c r="DB35">
        <v>6.2433938980102539</v>
      </c>
      <c r="DC35">
        <v>371.85537719726563</v>
      </c>
      <c r="DD35">
        <v>261.0687255859375</v>
      </c>
      <c r="DE35">
        <v>-84.97119140625</v>
      </c>
      <c r="DF35">
        <v>-113.68208312988281</v>
      </c>
      <c r="DG35">
        <v>177.68658447265625</v>
      </c>
      <c r="DH35">
        <v>192.41065979003906</v>
      </c>
      <c r="DI35">
        <v>-51.880832672119141</v>
      </c>
      <c r="DJ35">
        <v>-200.08381652832031</v>
      </c>
      <c r="DK35">
        <v>-15.37004280090332</v>
      </c>
      <c r="DL35">
        <v>282.77960205078125</v>
      </c>
      <c r="DM35">
        <v>696.6260986328125</v>
      </c>
      <c r="DN35">
        <v>916.7362060546875</v>
      </c>
      <c r="DO35">
        <v>192.12274169921875</v>
      </c>
      <c r="DP35">
        <v>-345.880859375</v>
      </c>
      <c r="DQ35">
        <v>-180.70938110351563</v>
      </c>
      <c r="DR35">
        <v>-770.7938232421875</v>
      </c>
      <c r="DS35">
        <v>-629.842529296875</v>
      </c>
      <c r="DT35">
        <v>-161.27449035644531</v>
      </c>
      <c r="DU35">
        <v>-72.867645263671875</v>
      </c>
      <c r="DV35">
        <v>13.323103904724121</v>
      </c>
      <c r="DW35">
        <v>-12.374336242675781</v>
      </c>
      <c r="DX35">
        <v>-41.739700317382813</v>
      </c>
      <c r="DY35">
        <v>-45.057559967041016</v>
      </c>
      <c r="DZ35">
        <v>-99.838325500488281</v>
      </c>
      <c r="EA35">
        <v>-150.21548461914063</v>
      </c>
      <c r="EB35">
        <v>-90.749824523925781</v>
      </c>
      <c r="EC35">
        <v>-21.260932922363281</v>
      </c>
      <c r="ED35">
        <v>-54.471492767333984</v>
      </c>
      <c r="EE35">
        <v>-18.720643997192383</v>
      </c>
      <c r="EF35">
        <v>46.675056457519531</v>
      </c>
      <c r="EG35">
        <v>130.40342712402344</v>
      </c>
      <c r="EH35">
        <v>92.518806457519531</v>
      </c>
      <c r="EI35">
        <v>9.3436918258666992</v>
      </c>
      <c r="EJ35">
        <v>75.056953430175781</v>
      </c>
      <c r="EK35">
        <v>85.422935485839844</v>
      </c>
      <c r="EL35">
        <v>5.2476342767477036E-2</v>
      </c>
      <c r="EM35">
        <v>-30.482288360595703</v>
      </c>
      <c r="EN35">
        <v>8.1268787384033203</v>
      </c>
      <c r="EO35">
        <v>28.399686813354492</v>
      </c>
      <c r="EP35">
        <v>5.2600259780883789</v>
      </c>
      <c r="EQ35">
        <v>2.7777867317199707</v>
      </c>
      <c r="ER35">
        <v>9.4844236373901367</v>
      </c>
      <c r="ES35">
        <v>-10.810276031494141</v>
      </c>
      <c r="ET35">
        <v>-134.97871398925781</v>
      </c>
      <c r="EU35">
        <v>-800.077880859375</v>
      </c>
      <c r="EV35">
        <v>-431.780029296875</v>
      </c>
      <c r="EW35">
        <v>1116.900390625</v>
      </c>
      <c r="EX35">
        <v>609.0858154296875</v>
      </c>
      <c r="EY35">
        <v>-130.30836486816406</v>
      </c>
      <c r="EZ35">
        <v>-154.58100891113281</v>
      </c>
      <c r="FA35">
        <v>-177.66085815429688</v>
      </c>
      <c r="FB35">
        <v>-162.51429748535156</v>
      </c>
      <c r="FC35">
        <v>-20.359579086303711</v>
      </c>
      <c r="FD35">
        <v>117.97177886962891</v>
      </c>
      <c r="FE35">
        <v>97.091026306152344</v>
      </c>
      <c r="FF35">
        <v>38.124534606933594</v>
      </c>
      <c r="FG35">
        <v>29.574003219604492</v>
      </c>
      <c r="FH35">
        <v>21.943292617797852</v>
      </c>
      <c r="FI35">
        <v>5.0716519355773926</v>
      </c>
      <c r="FJ35">
        <v>-2.9633135795593262</v>
      </c>
      <c r="FK35">
        <v>-0.99432826042175293</v>
      </c>
      <c r="FL35">
        <v>-17.673046112060547</v>
      </c>
      <c r="FM35">
        <v>-23.789234161376953</v>
      </c>
      <c r="FN35">
        <v>-11.765354156494141</v>
      </c>
      <c r="FO35">
        <v>9.325230598449707</v>
      </c>
      <c r="FP35">
        <v>17.344837188720703</v>
      </c>
      <c r="FQ35">
        <v>4.5271296501159668</v>
      </c>
      <c r="FR35">
        <v>-2.2578580379486084</v>
      </c>
      <c r="FS35">
        <v>2.4233591556549072</v>
      </c>
      <c r="FT35">
        <v>5.2455086708068848</v>
      </c>
      <c r="FU35">
        <v>-2.549180269241333</v>
      </c>
      <c r="FV35">
        <v>-15.392049789428711</v>
      </c>
      <c r="FW35">
        <v>-16.476119995117188</v>
      </c>
      <c r="FX35">
        <v>6.4823193550109863</v>
      </c>
      <c r="FY35">
        <v>24.781955718994141</v>
      </c>
      <c r="FZ35">
        <v>29.52564811706543</v>
      </c>
      <c r="GA35">
        <v>4.3038692474365234</v>
      </c>
      <c r="GB35">
        <v>-22.624368667602539</v>
      </c>
      <c r="GC35">
        <v>7.6987757682800293</v>
      </c>
      <c r="GD35">
        <v>31.897886276245117</v>
      </c>
      <c r="GE35">
        <v>2.8037106990814209</v>
      </c>
      <c r="GF35">
        <v>-29.198110580444336</v>
      </c>
      <c r="GG35">
        <v>-20.822582244873047</v>
      </c>
      <c r="GH35">
        <v>-2.3157799243927002</v>
      </c>
      <c r="GI35">
        <v>-4.9677367210388184</v>
      </c>
      <c r="GJ35">
        <v>-16.391740798950195</v>
      </c>
      <c r="GK35">
        <v>-5.3074002265930176</v>
      </c>
      <c r="GL35">
        <v>42.480327606201172</v>
      </c>
      <c r="GM35">
        <v>39.492355346679688</v>
      </c>
      <c r="GN35">
        <v>-23.752126693725586</v>
      </c>
      <c r="GO35">
        <v>-6.9531493186950684</v>
      </c>
      <c r="GP35">
        <v>15.481091499328613</v>
      </c>
      <c r="GQ35">
        <v>-1.4178174734115601</v>
      </c>
      <c r="GR35">
        <v>9.3835659027099609</v>
      </c>
      <c r="GS35">
        <v>35.524139404296875</v>
      </c>
      <c r="GT35">
        <v>94.948478698730469</v>
      </c>
      <c r="GU35">
        <v>83.594551086425781</v>
      </c>
      <c r="GV35">
        <v>-78.073188781738281</v>
      </c>
      <c r="GW35">
        <v>-198.68894958496094</v>
      </c>
      <c r="GX35">
        <v>-156.51817321777344</v>
      </c>
      <c r="GY35">
        <v>-32.328891754150391</v>
      </c>
      <c r="GZ35">
        <v>75.142822265625</v>
      </c>
      <c r="HA35">
        <v>83.736320495605469</v>
      </c>
      <c r="HB35">
        <v>20.070056915283203</v>
      </c>
      <c r="HC35">
        <v>7.574824333190918</v>
      </c>
      <c r="HD35">
        <v>2.825531005859375</v>
      </c>
      <c r="HE35">
        <v>1.1697902679443359</v>
      </c>
      <c r="HF35">
        <v>1.0234348773956299</v>
      </c>
      <c r="HG35">
        <v>-1.7163136005401611</v>
      </c>
      <c r="HH35">
        <v>-2.4951794147491455</v>
      </c>
      <c r="HI35">
        <v>-1.1088372468948364</v>
      </c>
      <c r="HJ35">
        <v>-0.1277691125869751</v>
      </c>
      <c r="HK35">
        <v>-1.5049239620566368E-2</v>
      </c>
      <c r="HL35">
        <v>-3.3879958093166351E-2</v>
      </c>
      <c r="HM35">
        <v>-1.1898859739303589</v>
      </c>
      <c r="HN35">
        <v>-17.464794158935547</v>
      </c>
      <c r="HO35">
        <v>-39.721202850341797</v>
      </c>
      <c r="HP35">
        <v>-40.944339752197266</v>
      </c>
      <c r="HQ35">
        <v>-29.619037628173828</v>
      </c>
      <c r="HR35">
        <v>-27.979490280151367</v>
      </c>
      <c r="HS35">
        <v>52.331989288330078</v>
      </c>
      <c r="HT35">
        <v>92.802436828613281</v>
      </c>
      <c r="HU35">
        <v>91.943794250488281</v>
      </c>
      <c r="HV35">
        <v>114.26800537109375</v>
      </c>
      <c r="HW35">
        <v>41.316307067871094</v>
      </c>
      <c r="HX35">
        <v>-137.91288757324219</v>
      </c>
      <c r="HY35">
        <v>-190.54701232910156</v>
      </c>
      <c r="HZ35">
        <v>-39.187881469726563</v>
      </c>
      <c r="IA35">
        <v>35.160636901855469</v>
      </c>
      <c r="IB35">
        <v>-9.4734249114990234</v>
      </c>
      <c r="IC35">
        <v>-31.738372802734375</v>
      </c>
      <c r="ID35">
        <v>9.1322669982910156</v>
      </c>
      <c r="IE35">
        <v>62.353816986083984</v>
      </c>
      <c r="IF35">
        <v>24.682624816894531</v>
      </c>
      <c r="IG35">
        <v>6.1700215339660645</v>
      </c>
      <c r="IH35">
        <v>33.107635498046875</v>
      </c>
      <c r="II35">
        <v>-29.478904724121094</v>
      </c>
      <c r="IJ35">
        <v>63.820537567138672</v>
      </c>
      <c r="IK35">
        <v>177.04957580566406</v>
      </c>
      <c r="IL35">
        <v>-8.9089031219482422</v>
      </c>
      <c r="IM35">
        <v>-148.52220153808594</v>
      </c>
      <c r="IN35">
        <v>-55.102470397949219</v>
      </c>
      <c r="IO35">
        <v>7.9661736488342285</v>
      </c>
      <c r="IP35">
        <v>0.8851771354675293</v>
      </c>
      <c r="IQ35">
        <v>-8.9376163482666016</v>
      </c>
      <c r="IR35">
        <v>-10.44304084777832</v>
      </c>
      <c r="IS35">
        <v>-0.36024382710456848</v>
      </c>
      <c r="IT35">
        <v>16.596309661865234</v>
      </c>
      <c r="IU35">
        <v>16.393180847167969</v>
      </c>
      <c r="IV35">
        <v>-25.241096496582031</v>
      </c>
      <c r="IW35">
        <v>-28.311330795288086</v>
      </c>
      <c r="IX35">
        <v>31.185775756835938</v>
      </c>
      <c r="IY35">
        <v>64.832679748535156</v>
      </c>
      <c r="IZ35">
        <v>61.018459320068359</v>
      </c>
      <c r="JA35">
        <v>56.82159423828125</v>
      </c>
      <c r="JB35">
        <v>30.201126098632813</v>
      </c>
      <c r="JC35">
        <v>-6.096066951751709</v>
      </c>
      <c r="JD35">
        <v>55.848541259765625</v>
      </c>
      <c r="JE35">
        <v>59.245429992675781</v>
      </c>
      <c r="JF35">
        <v>-93.4158935546875</v>
      </c>
      <c r="JG35">
        <v>-224.49395751953125</v>
      </c>
      <c r="JH35">
        <v>-210.68904113769531</v>
      </c>
      <c r="JI35">
        <v>-39.749767303466797</v>
      </c>
      <c r="JJ35">
        <v>153.30964660644531</v>
      </c>
      <c r="JK35">
        <v>112.86464691162109</v>
      </c>
      <c r="JL35">
        <v>35.606636047363281</v>
      </c>
      <c r="JM35">
        <v>17.141908645629883</v>
      </c>
      <c r="JN35">
        <v>-19.033164978027344</v>
      </c>
      <c r="JO35">
        <v>-21.868518829345703</v>
      </c>
      <c r="JP35">
        <v>-8.5978794097900391</v>
      </c>
      <c r="JQ35">
        <v>3.7603714466094971</v>
      </c>
      <c r="JR35">
        <v>7.5676088333129883</v>
      </c>
      <c r="JS35">
        <v>0.35732221603393555</v>
      </c>
      <c r="JT35">
        <v>-3.7308082580566406</v>
      </c>
      <c r="JU35">
        <v>-1.8226878643035889</v>
      </c>
      <c r="JV35">
        <v>0.85008537769317627</v>
      </c>
      <c r="JW35">
        <v>2.3441519737243652</v>
      </c>
      <c r="JX35">
        <v>0.32610994577407837</v>
      </c>
      <c r="JY35">
        <v>-14.957914352416992</v>
      </c>
      <c r="JZ35">
        <v>-37.091094970703125</v>
      </c>
      <c r="KA35">
        <v>-30.244235992431641</v>
      </c>
      <c r="KB35">
        <v>-48.627544403076172</v>
      </c>
      <c r="KC35">
        <v>-60.955841064453125</v>
      </c>
      <c r="KD35">
        <v>32.372337341308594</v>
      </c>
      <c r="KE35">
        <v>96.019737243652344</v>
      </c>
      <c r="KF35">
        <v>131.28994750976563</v>
      </c>
      <c r="KG35">
        <v>107.34201049804688</v>
      </c>
      <c r="KH35">
        <v>1.356919527053833</v>
      </c>
      <c r="KI35">
        <v>-60.313858032226563</v>
      </c>
      <c r="KJ35">
        <v>-113.68099212646484</v>
      </c>
      <c r="KK35">
        <v>-140.10295104980469</v>
      </c>
      <c r="KL35">
        <v>-72.3345947265625</v>
      </c>
      <c r="KM35">
        <v>71.581382751464844</v>
      </c>
      <c r="KN35">
        <v>40.372913360595703</v>
      </c>
      <c r="KO35">
        <v>-81.915664672851563</v>
      </c>
      <c r="KP35">
        <v>-5.9430160522460938</v>
      </c>
      <c r="KQ35">
        <v>119.46066284179688</v>
      </c>
      <c r="KR35">
        <v>83.385780334472656</v>
      </c>
      <c r="KS35">
        <v>42.58978271484375</v>
      </c>
      <c r="KT35">
        <v>33.8590087890625</v>
      </c>
      <c r="KU35">
        <v>-20.948310852050781</v>
      </c>
      <c r="KV35">
        <v>-36.555828094482422</v>
      </c>
      <c r="KW35">
        <v>-3.6102724075317383</v>
      </c>
      <c r="KX35">
        <v>-4.7790431976318359</v>
      </c>
      <c r="KY35">
        <v>-7.9794564247131348</v>
      </c>
      <c r="KZ35">
        <v>-3.511371374130249</v>
      </c>
      <c r="LA35">
        <v>-3.8306052684783936</v>
      </c>
      <c r="LB35">
        <v>-7.0065798759460449</v>
      </c>
      <c r="LC35">
        <v>1.453256368637085</v>
      </c>
      <c r="LD35">
        <v>-3.1568164825439453</v>
      </c>
      <c r="LE35">
        <v>-5.601372241973877</v>
      </c>
      <c r="LF35">
        <v>0.53902804851531982</v>
      </c>
      <c r="LG35">
        <v>-2.5513272285461426</v>
      </c>
      <c r="LH35">
        <v>-14.775210380554199</v>
      </c>
      <c r="LI35">
        <v>-39.346691131591797</v>
      </c>
      <c r="LJ35">
        <v>-35.861965179443359</v>
      </c>
      <c r="LK35">
        <v>-1.4977221488952637</v>
      </c>
      <c r="LL35">
        <v>11.180134773254395</v>
      </c>
      <c r="LM35">
        <v>32.309593200683594</v>
      </c>
      <c r="LN35">
        <v>85.720558166503906</v>
      </c>
      <c r="LO35">
        <v>114.92227935791016</v>
      </c>
      <c r="LP35">
        <v>56.860069274902344</v>
      </c>
      <c r="LQ35">
        <v>1.3273487091064453</v>
      </c>
      <c r="LR35">
        <v>28.892465591430664</v>
      </c>
      <c r="LS35">
        <v>66.893119812011719</v>
      </c>
      <c r="LT35">
        <v>12.735355377197266</v>
      </c>
      <c r="LU35">
        <v>-153.77105712890625</v>
      </c>
      <c r="LV35">
        <v>-209.88674926757813</v>
      </c>
      <c r="LW35">
        <v>-95.403961181640625</v>
      </c>
      <c r="LX35">
        <v>60.258525848388672</v>
      </c>
      <c r="LY35">
        <v>54.130226135253906</v>
      </c>
      <c r="LZ35">
        <v>-10.750250816345215</v>
      </c>
      <c r="MA35">
        <v>-18.686637878417969</v>
      </c>
      <c r="MB35">
        <v>-18.858797073364258</v>
      </c>
      <c r="MC35">
        <v>-7.2672905921936035</v>
      </c>
      <c r="MD35">
        <v>29.868598937988281</v>
      </c>
      <c r="ME35">
        <v>36.598712921142578</v>
      </c>
      <c r="MF35">
        <v>19.63377571105957</v>
      </c>
      <c r="MG35">
        <v>3.8140640258789063</v>
      </c>
      <c r="MH35">
        <v>-0.2357059121131897</v>
      </c>
      <c r="MI35">
        <v>-24.871742248535156</v>
      </c>
      <c r="MJ35">
        <v>-86.987266540527344</v>
      </c>
      <c r="MK35">
        <v>-68.144256591796875</v>
      </c>
      <c r="ML35">
        <v>77.820037841796875</v>
      </c>
      <c r="MM35">
        <v>86.184318542480469</v>
      </c>
      <c r="MN35">
        <v>6.5598025321960449</v>
      </c>
      <c r="MO35">
        <v>-10.497102737426758</v>
      </c>
      <c r="MP35">
        <v>-39.453216552734375</v>
      </c>
      <c r="MQ35">
        <v>-79.937507629394531</v>
      </c>
      <c r="MR35">
        <v>-57.625301361083984</v>
      </c>
      <c r="MS35">
        <v>91.076530456542969</v>
      </c>
      <c r="MT35">
        <v>213.65196228027344</v>
      </c>
      <c r="MU35">
        <v>166.75178527832031</v>
      </c>
      <c r="MV35">
        <v>10.655027389526367</v>
      </c>
      <c r="MW35">
        <v>-54.180393218994141</v>
      </c>
      <c r="MX35">
        <v>-28.607580184936523</v>
      </c>
      <c r="MY35">
        <v>-90.2054443359375</v>
      </c>
      <c r="MZ35">
        <v>-117.00980377197266</v>
      </c>
      <c r="NA35">
        <v>-67.539932250976563</v>
      </c>
      <c r="NB35">
        <v>9.9239625930786133</v>
      </c>
      <c r="NC35">
        <v>25.895961761474609</v>
      </c>
      <c r="ND35">
        <v>4.9642930030822754</v>
      </c>
      <c r="NE35">
        <v>-25.309055328369141</v>
      </c>
      <c r="NF35">
        <v>-22.045467376708984</v>
      </c>
      <c r="NG35">
        <v>34.267154693603516</v>
      </c>
      <c r="NH35">
        <v>19.559316635131836</v>
      </c>
      <c r="NI35">
        <v>-14.395018577575684</v>
      </c>
      <c r="NJ35">
        <v>-17.59507942199707</v>
      </c>
      <c r="NK35">
        <v>12.853819847106934</v>
      </c>
      <c r="NL35">
        <v>42.615470886230469</v>
      </c>
      <c r="NM35">
        <v>32.144256591796875</v>
      </c>
      <c r="NN35">
        <v>13.373970985412598</v>
      </c>
      <c r="NO35">
        <v>12.050747871398926</v>
      </c>
      <c r="NP35">
        <v>4.2227916717529297</v>
      </c>
      <c r="NQ35">
        <v>7.2345552444458008</v>
      </c>
      <c r="NR35">
        <v>-1.7471282482147217</v>
      </c>
      <c r="NS35">
        <v>-83.992439270019531</v>
      </c>
      <c r="NT35">
        <v>-119.35638427734375</v>
      </c>
      <c r="NU35">
        <v>-24.63969612121582</v>
      </c>
      <c r="NV35">
        <v>107.74735260009766</v>
      </c>
      <c r="NW35">
        <v>77.02435302734375</v>
      </c>
      <c r="NX35">
        <v>-9.0533275604248047</v>
      </c>
      <c r="NY35">
        <v>9.1357612609863281</v>
      </c>
      <c r="NZ35">
        <v>12.605741500854492</v>
      </c>
      <c r="OA35">
        <v>-10.710707664489746</v>
      </c>
      <c r="OB35">
        <v>-6.0641870498657227</v>
      </c>
      <c r="OC35">
        <v>5.306098461151123</v>
      </c>
      <c r="OD35">
        <v>5.752129077911377</v>
      </c>
      <c r="OE35">
        <v>-3.4832329750061035</v>
      </c>
      <c r="OF35">
        <v>-10.942188262939453</v>
      </c>
      <c r="OG35">
        <v>-3.2912375926971436</v>
      </c>
      <c r="OH35">
        <v>10.156537055969238</v>
      </c>
      <c r="OI35">
        <v>5.5423746109008789</v>
      </c>
      <c r="OJ35">
        <v>-9.7039918899536133</v>
      </c>
      <c r="OK35">
        <v>79.862113952636719</v>
      </c>
      <c r="OL35">
        <v>78.890342712402344</v>
      </c>
      <c r="OM35">
        <v>-34.337203979492188</v>
      </c>
      <c r="ON35">
        <v>-87.545059204101563</v>
      </c>
      <c r="OO35">
        <v>-57.79925537109375</v>
      </c>
      <c r="OP35">
        <v>-8.2543096542358398</v>
      </c>
      <c r="OQ35">
        <v>-11.423225402832031</v>
      </c>
      <c r="OR35">
        <v>-18.738027572631836</v>
      </c>
      <c r="OS35">
        <v>61.601516723632813</v>
      </c>
      <c r="OT35">
        <v>232.699951171875</v>
      </c>
      <c r="OU35">
        <v>193.88035583496094</v>
      </c>
      <c r="OV35">
        <v>-93.43914794921875</v>
      </c>
      <c r="OW35">
        <v>-131.58372497558594</v>
      </c>
      <c r="OX35">
        <v>21.385814666748047</v>
      </c>
      <c r="OY35">
        <v>136.17608642578125</v>
      </c>
      <c r="OZ35">
        <v>70.558525085449219</v>
      </c>
      <c r="PA35">
        <v>-76.984443664550781</v>
      </c>
      <c r="PB35">
        <v>-74.70452880859375</v>
      </c>
      <c r="PC35">
        <v>41.483661651611328</v>
      </c>
      <c r="PD35">
        <v>12.196122169494629</v>
      </c>
      <c r="PE35">
        <v>2.4401040077209473</v>
      </c>
      <c r="PF35">
        <v>116.16245269775391</v>
      </c>
      <c r="PG35">
        <v>79.181892395019531</v>
      </c>
      <c r="PH35">
        <v>-6.1553664207458496</v>
      </c>
      <c r="PI35">
        <v>-4.6269855499267578</v>
      </c>
      <c r="PJ35">
        <v>64.630989074707031</v>
      </c>
      <c r="PK35">
        <v>113.00167083740234</v>
      </c>
      <c r="PL35">
        <v>219.37319946289063</v>
      </c>
      <c r="PM35">
        <v>164.50335693359375</v>
      </c>
      <c r="PN35">
        <v>-263.07876586914063</v>
      </c>
      <c r="PO35">
        <v>-376.54443359375</v>
      </c>
      <c r="PP35">
        <v>-163.11521911621094</v>
      </c>
      <c r="PQ35">
        <v>-61.94598388671875</v>
      </c>
      <c r="PR35">
        <v>-1.3861254453659058</v>
      </c>
      <c r="PS35">
        <v>135.9971923828125</v>
      </c>
      <c r="PT35">
        <v>334.8785400390625</v>
      </c>
      <c r="PU35">
        <v>340.99261474609375</v>
      </c>
      <c r="PV35">
        <v>74.146003723144531</v>
      </c>
      <c r="PW35">
        <v>-98.41204833984375</v>
      </c>
      <c r="PX35">
        <v>-163.7501220703125</v>
      </c>
      <c r="PY35">
        <v>-386.02822875976563</v>
      </c>
      <c r="PZ35">
        <v>-316.37905883789063</v>
      </c>
      <c r="QA35">
        <v>-145.32936096191406</v>
      </c>
      <c r="QB35">
        <v>-34.862892150878906</v>
      </c>
      <c r="QC35">
        <v>-2.2985527291893959E-2</v>
      </c>
      <c r="QD35">
        <v>-0.10371200740337372</v>
      </c>
      <c r="QE35">
        <v>-2.5001280009746552E-2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-0.15449118614196777</v>
      </c>
      <c r="RA35">
        <v>-15.171979904174805</v>
      </c>
      <c r="RB35">
        <v>-101.60367584228516</v>
      </c>
      <c r="RC35">
        <v>-159.82022094726563</v>
      </c>
      <c r="RD35">
        <v>-184.39784240722656</v>
      </c>
      <c r="RE35">
        <v>-150.05516052246094</v>
      </c>
      <c r="RF35">
        <v>-83.280372619628906</v>
      </c>
      <c r="RG35">
        <v>-43.910305023193359</v>
      </c>
      <c r="RH35">
        <v>-8.6399126052856445</v>
      </c>
      <c r="RI35">
        <v>35.404430389404297</v>
      </c>
      <c r="RJ35">
        <v>-39.887569427490234</v>
      </c>
      <c r="RK35">
        <v>-89.883430480957031</v>
      </c>
      <c r="RL35">
        <v>-41.0950927734375</v>
      </c>
      <c r="RM35">
        <v>-146.96382141113281</v>
      </c>
      <c r="RN35">
        <v>-143.18341064453125</v>
      </c>
      <c r="RO35">
        <v>144.001708984375</v>
      </c>
      <c r="RP35">
        <v>343.90341186523438</v>
      </c>
      <c r="RQ35">
        <v>251.12406921386719</v>
      </c>
      <c r="RR35">
        <v>-39.842987060546875</v>
      </c>
      <c r="RS35">
        <v>-221.76609802246094</v>
      </c>
      <c r="RT35">
        <v>-226.95901489257813</v>
      </c>
      <c r="RU35">
        <v>40.952262878417969</v>
      </c>
      <c r="RV35">
        <v>375.39047241210938</v>
      </c>
      <c r="RW35">
        <v>289.30389404296875</v>
      </c>
      <c r="RX35">
        <v>70.643882751464844</v>
      </c>
      <c r="RY35">
        <v>-106.09564971923828</v>
      </c>
      <c r="RZ35">
        <v>-148.97508239746094</v>
      </c>
      <c r="SA35">
        <v>-27.991296768188477</v>
      </c>
      <c r="SB35">
        <v>93.573165893554688</v>
      </c>
      <c r="SC35">
        <v>9.6801166534423828</v>
      </c>
      <c r="SD35">
        <v>-37.159992218017578</v>
      </c>
      <c r="SE35">
        <v>106.74964141845703</v>
      </c>
      <c r="SF35">
        <v>164.61537170410156</v>
      </c>
      <c r="SG35">
        <v>35.437698364257813</v>
      </c>
      <c r="SH35">
        <v>-27.156259536743164</v>
      </c>
      <c r="SI35">
        <v>18.823831558227539</v>
      </c>
      <c r="SJ35">
        <v>50.631591796875</v>
      </c>
      <c r="SK35">
        <v>34.799724578857422</v>
      </c>
      <c r="SL35">
        <v>5.4291749000549316</v>
      </c>
      <c r="SM35">
        <v>11.931055068969727</v>
      </c>
      <c r="SN35">
        <v>14.845251083374023</v>
      </c>
      <c r="SO35">
        <v>-32.394138336181641</v>
      </c>
      <c r="SP35">
        <v>-64.334754943847656</v>
      </c>
      <c r="SQ35">
        <v>-39.159263610839844</v>
      </c>
      <c r="SR35">
        <v>6.5721650123596191</v>
      </c>
      <c r="SS35">
        <v>-114.26647186279297</v>
      </c>
      <c r="ST35">
        <v>-182.70527648925781</v>
      </c>
      <c r="SU35">
        <v>-12.594486236572266</v>
      </c>
      <c r="SV35">
        <v>234.4041748046875</v>
      </c>
      <c r="SW35">
        <v>169.45193481445313</v>
      </c>
      <c r="SX35">
        <v>-2.9925031661987305</v>
      </c>
      <c r="SY35">
        <v>-0.75289571285247803</v>
      </c>
      <c r="SZ35">
        <v>0.2752678394317627</v>
      </c>
      <c r="TA35">
        <v>0.27730736136436462</v>
      </c>
    </row>
    <row r="36" spans="1:521">
      <c r="A36" t="s">
        <v>82</v>
      </c>
      <c r="B36">
        <v>239.63705444335938</v>
      </c>
      <c r="C36">
        <v>239.63705444335938</v>
      </c>
      <c r="D36">
        <v>78.169082641601563</v>
      </c>
      <c r="E36">
        <v>-25.387308120727539</v>
      </c>
      <c r="F36">
        <v>-2.0232744216918945</v>
      </c>
      <c r="G36">
        <v>1.4709588289260864</v>
      </c>
      <c r="H36">
        <v>0.34052464365959167</v>
      </c>
      <c r="I36">
        <v>-5.8541502952575684</v>
      </c>
      <c r="J36">
        <v>-10.67902946472168</v>
      </c>
      <c r="K36">
        <v>-1.4007455110549927</v>
      </c>
      <c r="L36">
        <v>10.011128425598145</v>
      </c>
      <c r="M36">
        <v>5.5095071792602539</v>
      </c>
      <c r="N36">
        <v>-5.4610786437988281</v>
      </c>
      <c r="O36">
        <v>-4.44775390625</v>
      </c>
      <c r="P36">
        <v>2.2820918560028076</v>
      </c>
      <c r="Q36">
        <v>2.6368129253387451</v>
      </c>
      <c r="R36">
        <v>3.2975435256958008</v>
      </c>
      <c r="S36">
        <v>2.8532545566558838</v>
      </c>
      <c r="T36">
        <v>0.85034084320068359</v>
      </c>
      <c r="U36">
        <v>0.50267398357391357</v>
      </c>
      <c r="V36">
        <v>9.0616121888160706E-2</v>
      </c>
      <c r="W36">
        <v>-5.6863158941268921E-2</v>
      </c>
      <c r="X36">
        <v>-0.54655182361602783</v>
      </c>
      <c r="Y36">
        <v>-3.0528488159179688</v>
      </c>
      <c r="Z36">
        <v>-10.598738670349121</v>
      </c>
      <c r="AA36">
        <v>-7.1908078193664551</v>
      </c>
      <c r="AB36">
        <v>13.405506134033203</v>
      </c>
      <c r="AC36">
        <v>-59.633987426757813</v>
      </c>
      <c r="AD36">
        <v>-135.19587707519531</v>
      </c>
      <c r="AE36">
        <v>45.535587310791016</v>
      </c>
      <c r="AF36">
        <v>90.465873718261719</v>
      </c>
      <c r="AG36">
        <v>70.768608093261719</v>
      </c>
      <c r="AH36">
        <v>85.401115417480469</v>
      </c>
      <c r="AI36">
        <v>105.48949432373047</v>
      </c>
      <c r="AJ36">
        <v>61.494514465332031</v>
      </c>
      <c r="AK36">
        <v>-70.706321716308594</v>
      </c>
      <c r="AL36">
        <v>-158.3822021484375</v>
      </c>
      <c r="AM36">
        <v>-53.072257995605469</v>
      </c>
      <c r="AN36">
        <v>71.5721435546875</v>
      </c>
      <c r="AO36">
        <v>-12.385748863220215</v>
      </c>
      <c r="AP36">
        <v>-114.98387145996094</v>
      </c>
      <c r="AQ36">
        <v>-35.61517333984375</v>
      </c>
      <c r="AR36">
        <v>47.916080474853516</v>
      </c>
      <c r="AS36">
        <v>27.694009780883789</v>
      </c>
      <c r="AT36">
        <v>-27.329856872558594</v>
      </c>
      <c r="AU36">
        <v>22.64582633972168</v>
      </c>
      <c r="AV36">
        <v>51.928455352783203</v>
      </c>
      <c r="AW36">
        <v>32.972076416015625</v>
      </c>
      <c r="AX36">
        <v>88.245246887207031</v>
      </c>
      <c r="AY36">
        <v>-16.726949691772461</v>
      </c>
      <c r="AZ36">
        <v>-85.798515319824219</v>
      </c>
      <c r="BA36">
        <v>20.296146392822266</v>
      </c>
      <c r="BB36">
        <v>82.782279968261719</v>
      </c>
      <c r="BC36">
        <v>32.616039276123047</v>
      </c>
      <c r="BD36">
        <v>-68.135025024414063</v>
      </c>
      <c r="BE36">
        <v>-103.79300689697266</v>
      </c>
      <c r="BF36">
        <v>-50.223499298095703</v>
      </c>
      <c r="BG36">
        <v>0.19926394522190094</v>
      </c>
      <c r="BH36">
        <v>46.274703979492188</v>
      </c>
      <c r="BI36">
        <v>41.268131256103516</v>
      </c>
      <c r="BJ36">
        <v>-9.6558589935302734</v>
      </c>
      <c r="BK36">
        <v>-60.713676452636719</v>
      </c>
      <c r="BL36">
        <v>-84.549568176269531</v>
      </c>
      <c r="BM36">
        <v>-77.862525939941406</v>
      </c>
      <c r="BN36">
        <v>-17.530149459838867</v>
      </c>
      <c r="BO36">
        <v>116.97513580322266</v>
      </c>
      <c r="BP36">
        <v>219.95553588867188</v>
      </c>
      <c r="BQ36">
        <v>112.2340087890625</v>
      </c>
      <c r="BR36">
        <v>-94.437034606933594</v>
      </c>
      <c r="BS36">
        <v>-130.93595886230469</v>
      </c>
      <c r="BT36">
        <v>-68.284866333007813</v>
      </c>
      <c r="BU36">
        <v>-24.633647918701172</v>
      </c>
      <c r="BV36">
        <v>-3.927161693572998</v>
      </c>
      <c r="BW36">
        <v>19.955924987792969</v>
      </c>
      <c r="BX36">
        <v>42.205543518066406</v>
      </c>
      <c r="BY36">
        <v>30.977212905883789</v>
      </c>
      <c r="BZ36">
        <v>-11.98150634765625</v>
      </c>
      <c r="CA36">
        <v>-2.2728991508483887</v>
      </c>
      <c r="CB36">
        <v>-13.504727363586426</v>
      </c>
      <c r="CC36">
        <v>-1.0912696123123169</v>
      </c>
      <c r="CD36">
        <v>81.284988403320313</v>
      </c>
      <c r="CE36">
        <v>110.98603057861328</v>
      </c>
      <c r="CF36">
        <v>103.3955078125</v>
      </c>
      <c r="CG36">
        <v>56.983768463134766</v>
      </c>
      <c r="CH36">
        <v>-77.643119812011719</v>
      </c>
      <c r="CI36">
        <v>-191.65960693359375</v>
      </c>
      <c r="CJ36">
        <v>-134.68833923339844</v>
      </c>
      <c r="CK36">
        <v>-62.120815277099609</v>
      </c>
      <c r="CL36">
        <v>-31.954330444335938</v>
      </c>
      <c r="CM36">
        <v>81.718574523925781</v>
      </c>
      <c r="CN36">
        <v>94.1187744140625</v>
      </c>
      <c r="CO36">
        <v>9.0275907516479492</v>
      </c>
      <c r="CP36">
        <v>32.763141632080078</v>
      </c>
      <c r="CQ36">
        <v>51.160087585449219</v>
      </c>
      <c r="CR36">
        <v>-24.582967758178711</v>
      </c>
      <c r="CS36">
        <v>-37.995777130126953</v>
      </c>
      <c r="CT36">
        <v>20.871477127075195</v>
      </c>
      <c r="CU36">
        <v>59.656410217285156</v>
      </c>
      <c r="CV36">
        <v>19.213005065917969</v>
      </c>
      <c r="CW36">
        <v>-41.320621490478516</v>
      </c>
      <c r="CX36">
        <v>-62.624927520751953</v>
      </c>
      <c r="CY36">
        <v>2.4987494945526123</v>
      </c>
      <c r="CZ36">
        <v>98.003562927246094</v>
      </c>
      <c r="DA36">
        <v>120.91191864013672</v>
      </c>
      <c r="DB36">
        <v>66.734848022460938</v>
      </c>
      <c r="DC36">
        <v>-88.343124389648438</v>
      </c>
      <c r="DD36">
        <v>-53.865211486816406</v>
      </c>
      <c r="DE36">
        <v>-45.315128326416016</v>
      </c>
      <c r="DF36">
        <v>-103.01011657714844</v>
      </c>
      <c r="DG36">
        <v>-76.233283996582031</v>
      </c>
      <c r="DH36">
        <v>-57.979358673095703</v>
      </c>
      <c r="DI36">
        <v>-24.320291519165039</v>
      </c>
      <c r="DJ36">
        <v>24.784687042236328</v>
      </c>
      <c r="DK36">
        <v>48.412097930908203</v>
      </c>
      <c r="DL36">
        <v>-0.98505330085754395</v>
      </c>
      <c r="DM36">
        <v>-94.392616271972656</v>
      </c>
      <c r="DN36">
        <v>-127.46089172363281</v>
      </c>
      <c r="DO36">
        <v>-95.379440307617188</v>
      </c>
      <c r="DP36">
        <v>-160.81211853027344</v>
      </c>
      <c r="DQ36">
        <v>-92.439704895019531</v>
      </c>
      <c r="DR36">
        <v>282.69989013671875</v>
      </c>
      <c r="DS36">
        <v>189.78131103515625</v>
      </c>
      <c r="DT36">
        <v>74.949989318847656</v>
      </c>
      <c r="DU36">
        <v>36.607524871826172</v>
      </c>
      <c r="DV36">
        <v>-3.0653855800628662</v>
      </c>
      <c r="DW36">
        <v>19.672775268554688</v>
      </c>
      <c r="DX36">
        <v>36.281490325927734</v>
      </c>
      <c r="DY36">
        <v>18.000589370727539</v>
      </c>
      <c r="DZ36">
        <v>50.189704895019531</v>
      </c>
      <c r="EA36">
        <v>116.03988647460938</v>
      </c>
      <c r="EB36">
        <v>28.828971862792969</v>
      </c>
      <c r="EC36">
        <v>-177.83998107910156</v>
      </c>
      <c r="ED36">
        <v>-138.67022705078125</v>
      </c>
      <c r="EE36">
        <v>-34.283214569091797</v>
      </c>
      <c r="EF36">
        <v>4.2203054428100586</v>
      </c>
      <c r="EG36">
        <v>150.57478332519531</v>
      </c>
      <c r="EH36">
        <v>37.415660858154297</v>
      </c>
      <c r="EI36">
        <v>-128.36830139160156</v>
      </c>
      <c r="EJ36">
        <v>-75.640518188476563</v>
      </c>
      <c r="EK36">
        <v>122.27657318115234</v>
      </c>
      <c r="EL36">
        <v>118.02285766601563</v>
      </c>
      <c r="EM36">
        <v>47.161544799804688</v>
      </c>
      <c r="EN36">
        <v>-13.789231300354004</v>
      </c>
      <c r="EO36">
        <v>-53.186054229736328</v>
      </c>
      <c r="EP36">
        <v>-32.673713684082031</v>
      </c>
      <c r="EQ36">
        <v>33.609920501708984</v>
      </c>
      <c r="ER36">
        <v>9.9583473205566406</v>
      </c>
      <c r="ES36">
        <v>-96.635467529296875</v>
      </c>
      <c r="ET36">
        <v>-115.62994384765625</v>
      </c>
      <c r="EU36">
        <v>-117.69229125976563</v>
      </c>
      <c r="EV36">
        <v>332.255859375</v>
      </c>
      <c r="EW36">
        <v>450.33984375</v>
      </c>
      <c r="EX36">
        <v>-271.8133544921875</v>
      </c>
      <c r="EY36">
        <v>-440.68890380859375</v>
      </c>
      <c r="EZ36">
        <v>25.888875961303711</v>
      </c>
      <c r="FA36">
        <v>123.27241516113281</v>
      </c>
      <c r="FB36">
        <v>67.647270202636719</v>
      </c>
      <c r="FC36">
        <v>-14.163363456726074</v>
      </c>
      <c r="FD36">
        <v>-34.979759216308594</v>
      </c>
      <c r="FE36">
        <v>-12.135322570800781</v>
      </c>
      <c r="FF36">
        <v>-7.3900189399719238</v>
      </c>
      <c r="FG36">
        <v>1.9582297801971436</v>
      </c>
      <c r="FH36">
        <v>24.342779159545898</v>
      </c>
      <c r="FI36">
        <v>10.326057434082031</v>
      </c>
      <c r="FJ36">
        <v>-11.81117057800293</v>
      </c>
      <c r="FK36">
        <v>2.9639558792114258</v>
      </c>
      <c r="FL36">
        <v>33.971164703369141</v>
      </c>
      <c r="FM36">
        <v>6.3169212341308594</v>
      </c>
      <c r="FN36">
        <v>-20.234342575073242</v>
      </c>
      <c r="FO36">
        <v>10.281267166137695</v>
      </c>
      <c r="FP36">
        <v>27.781600952148438</v>
      </c>
      <c r="FQ36">
        <v>7.5877904891967773</v>
      </c>
      <c r="FR36">
        <v>-29.920576095581055</v>
      </c>
      <c r="FS36">
        <v>-31.735551834106445</v>
      </c>
      <c r="FT36">
        <v>8.6319930851459503E-2</v>
      </c>
      <c r="FU36">
        <v>5.9650149345397949</v>
      </c>
      <c r="FV36">
        <v>-18.040309906005859</v>
      </c>
      <c r="FW36">
        <v>-25.104084014892578</v>
      </c>
      <c r="FX36">
        <v>2.6035759449005127</v>
      </c>
      <c r="FY36">
        <v>-35.554466247558594</v>
      </c>
      <c r="FZ36">
        <v>-25.391679763793945</v>
      </c>
      <c r="GA36">
        <v>70.315849304199219</v>
      </c>
      <c r="GB36">
        <v>43.958782196044922</v>
      </c>
      <c r="GC36">
        <v>-160.81126403808594</v>
      </c>
      <c r="GD36">
        <v>-187.38674926757813</v>
      </c>
      <c r="GE36">
        <v>77.126808166503906</v>
      </c>
      <c r="GF36">
        <v>205.30453491210938</v>
      </c>
      <c r="GG36">
        <v>76.269447326660156</v>
      </c>
      <c r="GH36">
        <v>2.8382637500762939</v>
      </c>
      <c r="GI36">
        <v>-6.7464118003845215</v>
      </c>
      <c r="GJ36">
        <v>12.786233901977539</v>
      </c>
      <c r="GK36">
        <v>54.810493469238281</v>
      </c>
      <c r="GL36">
        <v>79.932662963867188</v>
      </c>
      <c r="GM36">
        <v>67.048797607421875</v>
      </c>
      <c r="GN36">
        <v>55.153667449951172</v>
      </c>
      <c r="GO36">
        <v>52.514987945556641</v>
      </c>
      <c r="GP36">
        <v>106.25276184082031</v>
      </c>
      <c r="GQ36">
        <v>262.64654541015625</v>
      </c>
      <c r="GR36">
        <v>178.99679565429688</v>
      </c>
      <c r="GS36">
        <v>-145.33830261230469</v>
      </c>
      <c r="GT36">
        <v>-245.65849304199219</v>
      </c>
      <c r="GU36">
        <v>-80.714179992675781</v>
      </c>
      <c r="GV36">
        <v>-10.673770904541016</v>
      </c>
      <c r="GW36">
        <v>-17.554294586181641</v>
      </c>
      <c r="GX36">
        <v>-60.135868072509766</v>
      </c>
      <c r="GY36">
        <v>-95.658798217773438</v>
      </c>
      <c r="GZ36">
        <v>-88.2830810546875</v>
      </c>
      <c r="HA36">
        <v>-49.998397827148438</v>
      </c>
      <c r="HB36">
        <v>-28.732921600341797</v>
      </c>
      <c r="HC36">
        <v>-19.238559722900391</v>
      </c>
      <c r="HD36">
        <v>-0.42092406749725342</v>
      </c>
      <c r="HE36">
        <v>40.478466033935547</v>
      </c>
      <c r="HF36">
        <v>34.327327728271484</v>
      </c>
      <c r="HG36">
        <v>-1.2993103265762329</v>
      </c>
      <c r="HH36">
        <v>-7.3072061538696289</v>
      </c>
      <c r="HI36">
        <v>-2.2420992851257324</v>
      </c>
      <c r="HJ36">
        <v>0.73072999715805054</v>
      </c>
      <c r="HK36">
        <v>9.6995197236537933E-2</v>
      </c>
      <c r="HL36">
        <v>-0.65839791297912598</v>
      </c>
      <c r="HM36">
        <v>-8.3404951095581055</v>
      </c>
      <c r="HN36">
        <v>-31.467269897460938</v>
      </c>
      <c r="HO36">
        <v>-51.897823333740234</v>
      </c>
      <c r="HP36">
        <v>-44.671119689941406</v>
      </c>
      <c r="HQ36">
        <v>-58.941555023193359</v>
      </c>
      <c r="HR36">
        <v>-110.27760314941406</v>
      </c>
      <c r="HS36">
        <v>-29.174592971801758</v>
      </c>
      <c r="HT36">
        <v>64.092208862304688</v>
      </c>
      <c r="HU36">
        <v>66.542732238769531</v>
      </c>
      <c r="HV36">
        <v>59.336498260498047</v>
      </c>
      <c r="HW36">
        <v>34.155906677246094</v>
      </c>
      <c r="HX36">
        <v>-45.990020751953125</v>
      </c>
      <c r="HY36">
        <v>-54.175125122070313</v>
      </c>
      <c r="HZ36">
        <v>62.697360992431641</v>
      </c>
      <c r="IA36">
        <v>73.372329711914063</v>
      </c>
      <c r="IB36">
        <v>8.2805728912353516</v>
      </c>
      <c r="IC36">
        <v>-17.926443099975586</v>
      </c>
      <c r="ID36">
        <v>-9.4213504791259766</v>
      </c>
      <c r="IE36">
        <v>-14.941810607910156</v>
      </c>
      <c r="IF36">
        <v>-28.006750106811523</v>
      </c>
      <c r="IG36">
        <v>-21.528039932250977</v>
      </c>
      <c r="IH36">
        <v>-4.8986611366271973</v>
      </c>
      <c r="II36">
        <v>-74.705963134765625</v>
      </c>
      <c r="IJ36">
        <v>85.872726440429688</v>
      </c>
      <c r="IK36">
        <v>363.80810546875</v>
      </c>
      <c r="IL36">
        <v>103.65153503417969</v>
      </c>
      <c r="IM36">
        <v>-210.33392333984375</v>
      </c>
      <c r="IN36">
        <v>-123.28665161132813</v>
      </c>
      <c r="IO36">
        <v>0.82301050424575806</v>
      </c>
      <c r="IP36">
        <v>-13.976759910583496</v>
      </c>
      <c r="IQ36">
        <v>-41.576053619384766</v>
      </c>
      <c r="IR36">
        <v>-28.072757720947266</v>
      </c>
      <c r="IS36">
        <v>13.598563194274902</v>
      </c>
      <c r="IT36">
        <v>43.060272216796875</v>
      </c>
      <c r="IU36">
        <v>39.609352111816406</v>
      </c>
      <c r="IV36">
        <v>-1.6919970512390137</v>
      </c>
      <c r="IW36">
        <v>7.8378453254699707</v>
      </c>
      <c r="IX36">
        <v>80.289466857910156</v>
      </c>
      <c r="IY36">
        <v>89.971176147460938</v>
      </c>
      <c r="IZ36">
        <v>58.972251892089844</v>
      </c>
      <c r="JA36">
        <v>53.793811798095703</v>
      </c>
      <c r="JB36">
        <v>42.089691162109375</v>
      </c>
      <c r="JC36">
        <v>-1.4381715059280396</v>
      </c>
      <c r="JD36">
        <v>25.853553771972656</v>
      </c>
      <c r="JE36">
        <v>54.577213287353516</v>
      </c>
      <c r="JF36">
        <v>5.1423673629760742</v>
      </c>
      <c r="JG36">
        <v>-24.668130874633789</v>
      </c>
      <c r="JH36">
        <v>-13.592788696289063</v>
      </c>
      <c r="JI36">
        <v>-40.364830017089844</v>
      </c>
      <c r="JJ36">
        <v>-154.16671752929688</v>
      </c>
      <c r="JK36">
        <v>-140.49859619140625</v>
      </c>
      <c r="JL36">
        <v>-42.399898529052734</v>
      </c>
      <c r="JM36">
        <v>-4.9418344497680664</v>
      </c>
      <c r="JN36">
        <v>11.720089912414551</v>
      </c>
      <c r="JO36">
        <v>19.671323776245117</v>
      </c>
      <c r="JP36">
        <v>9.9919719696044922</v>
      </c>
      <c r="JQ36">
        <v>-7.6604952812194824</v>
      </c>
      <c r="JR36">
        <v>-12.823237419128418</v>
      </c>
      <c r="JS36">
        <v>0.28390705585479736</v>
      </c>
      <c r="JT36">
        <v>5.3280849456787109</v>
      </c>
      <c r="JU36">
        <v>1.7139657735824585</v>
      </c>
      <c r="JV36">
        <v>-7.1007685661315918</v>
      </c>
      <c r="JW36">
        <v>-16.499172210693359</v>
      </c>
      <c r="JX36">
        <v>-11.004128456115723</v>
      </c>
      <c r="JY36">
        <v>25.201589584350586</v>
      </c>
      <c r="JZ36">
        <v>22.746919631958008</v>
      </c>
      <c r="KA36">
        <v>-6.6636033058166504</v>
      </c>
      <c r="KB36">
        <v>-53.752120971679688</v>
      </c>
      <c r="KC36">
        <v>-130.95042419433594</v>
      </c>
      <c r="KD36">
        <v>-137.59120178222656</v>
      </c>
      <c r="KE36">
        <v>-66.797073364257813</v>
      </c>
      <c r="KF36">
        <v>9.2263288497924805</v>
      </c>
      <c r="KG36">
        <v>68.057029724121094</v>
      </c>
      <c r="KH36">
        <v>62.146800994873047</v>
      </c>
      <c r="KI36">
        <v>-2.5854282379150391</v>
      </c>
      <c r="KJ36">
        <v>13.942383766174316</v>
      </c>
      <c r="KK36">
        <v>70.346595764160156</v>
      </c>
      <c r="KL36">
        <v>81.444869995117188</v>
      </c>
      <c r="KM36">
        <v>15.73523998260498</v>
      </c>
      <c r="KN36">
        <v>-58.526538848876953</v>
      </c>
      <c r="KO36">
        <v>-84.375045776367188</v>
      </c>
      <c r="KP36">
        <v>0.31618312001228333</v>
      </c>
      <c r="KQ36">
        <v>90.653083801269531</v>
      </c>
      <c r="KR36">
        <v>18.24540901184082</v>
      </c>
      <c r="KS36">
        <v>-119.90398406982422</v>
      </c>
      <c r="KT36">
        <v>-93.423316955566406</v>
      </c>
      <c r="KU36">
        <v>90.105033874511719</v>
      </c>
      <c r="KV36">
        <v>159.21168518066406</v>
      </c>
      <c r="KW36">
        <v>64.652862548828125</v>
      </c>
      <c r="KX36">
        <v>-10.784148216247559</v>
      </c>
      <c r="KY36">
        <v>-17.963960647583008</v>
      </c>
      <c r="KZ36">
        <v>6.4234957695007324</v>
      </c>
      <c r="LA36">
        <v>25.8360595703125</v>
      </c>
      <c r="LB36">
        <v>13.093522071838379</v>
      </c>
      <c r="LC36">
        <v>7.0910816192626953</v>
      </c>
      <c r="LD36">
        <v>-7.3030824661254883</v>
      </c>
      <c r="LE36">
        <v>-44.147102355957031</v>
      </c>
      <c r="LF36">
        <v>-25.013439178466797</v>
      </c>
      <c r="LG36">
        <v>7.508751392364502</v>
      </c>
      <c r="LH36">
        <v>-4.8397355079650879</v>
      </c>
      <c r="LI36">
        <v>-0.60196077823638916</v>
      </c>
      <c r="LJ36">
        <v>46.250278472900391</v>
      </c>
      <c r="LK36">
        <v>84.193893432617188</v>
      </c>
      <c r="LL36">
        <v>72.897834777832031</v>
      </c>
      <c r="LM36">
        <v>62.453243255615234</v>
      </c>
      <c r="LN36">
        <v>78.284408569335938</v>
      </c>
      <c r="LO36">
        <v>74.281341552734375</v>
      </c>
      <c r="LP36">
        <v>5.0378875732421875</v>
      </c>
      <c r="LQ36">
        <v>-18.601207733154297</v>
      </c>
      <c r="LR36">
        <v>27.103693008422852</v>
      </c>
      <c r="LS36">
        <v>21.757017135620117</v>
      </c>
      <c r="LT36">
        <v>18.03434944152832</v>
      </c>
      <c r="LU36">
        <v>-25.566177368164063</v>
      </c>
      <c r="LV36">
        <v>-47.908321380615234</v>
      </c>
      <c r="LW36">
        <v>-54.089820861816406</v>
      </c>
      <c r="LX36">
        <v>-84.580123901367188</v>
      </c>
      <c r="LY36">
        <v>-133.85433959960938</v>
      </c>
      <c r="LZ36">
        <v>-107.53830718994141</v>
      </c>
      <c r="MA36">
        <v>-41.135913848876953</v>
      </c>
      <c r="MB36">
        <v>-2.3610358238220215</v>
      </c>
      <c r="MC36">
        <v>25.127351760864258</v>
      </c>
      <c r="MD36">
        <v>41.793025970458984</v>
      </c>
      <c r="ME36">
        <v>17.493625640869141</v>
      </c>
      <c r="MF36">
        <v>-8.5840339660644531</v>
      </c>
      <c r="MG36">
        <v>-11.917385101318359</v>
      </c>
      <c r="MH36">
        <v>-0.86804616451263428</v>
      </c>
      <c r="MI36">
        <v>1.3636130094528198</v>
      </c>
      <c r="MJ36">
        <v>7.6063857078552246</v>
      </c>
      <c r="MK36">
        <v>14.302863121032715</v>
      </c>
      <c r="ML36">
        <v>9.3687925338745117</v>
      </c>
      <c r="MM36">
        <v>-4.6571149826049805</v>
      </c>
      <c r="MN36">
        <v>1.4427379369735718</v>
      </c>
      <c r="MO36">
        <v>5.4651956558227539</v>
      </c>
      <c r="MP36">
        <v>-9.8195018768310547</v>
      </c>
      <c r="MQ36">
        <v>-64.213844299316406</v>
      </c>
      <c r="MR36">
        <v>-124.96253204345703</v>
      </c>
      <c r="MS36">
        <v>-98.944236755371094</v>
      </c>
      <c r="MT36">
        <v>-8.9199962615966797</v>
      </c>
      <c r="MU36">
        <v>-1.6374964714050293</v>
      </c>
      <c r="MV36">
        <v>-14.752676010131836</v>
      </c>
      <c r="MW36">
        <v>36.530261993408203</v>
      </c>
      <c r="MX36">
        <v>14.27872371673584</v>
      </c>
      <c r="MY36">
        <v>-16.694799423217773</v>
      </c>
      <c r="MZ36">
        <v>20.632877349853516</v>
      </c>
      <c r="NA36">
        <v>85.735397338867188</v>
      </c>
      <c r="NB36">
        <v>102.27072906494141</v>
      </c>
      <c r="NC36">
        <v>46.03668212890625</v>
      </c>
      <c r="ND36">
        <v>0.2454240620136261</v>
      </c>
      <c r="NE36">
        <v>-73.895317077636719</v>
      </c>
      <c r="NF36">
        <v>-49.076045989990234</v>
      </c>
      <c r="NG36">
        <v>65.210769653320313</v>
      </c>
      <c r="NH36">
        <v>7.0870246887207031</v>
      </c>
      <c r="NI36">
        <v>-23.980871200561523</v>
      </c>
      <c r="NJ36">
        <v>-6.3234200477600098</v>
      </c>
      <c r="NK36">
        <v>35.781696319580078</v>
      </c>
      <c r="NL36">
        <v>65.026130676269531</v>
      </c>
      <c r="NM36">
        <v>42.256092071533203</v>
      </c>
      <c r="NN36">
        <v>-16.393196105957031</v>
      </c>
      <c r="NO36">
        <v>-37.549797058105469</v>
      </c>
      <c r="NP36">
        <v>-16.635982513427734</v>
      </c>
      <c r="NQ36">
        <v>9.7917661666870117</v>
      </c>
      <c r="NR36">
        <v>11.699064254760742</v>
      </c>
      <c r="NS36">
        <v>-39.614528656005859</v>
      </c>
      <c r="NT36">
        <v>-53.006381988525391</v>
      </c>
      <c r="NU36">
        <v>19.595495223999023</v>
      </c>
      <c r="NV36">
        <v>100.85935211181641</v>
      </c>
      <c r="NW36">
        <v>55.427478790283203</v>
      </c>
      <c r="NX36">
        <v>-12.549067497253418</v>
      </c>
      <c r="NY36">
        <v>0.96006119251251221</v>
      </c>
      <c r="NZ36">
        <v>8.2853555679321289</v>
      </c>
      <c r="OA36">
        <v>-24.071407318115234</v>
      </c>
      <c r="OB36">
        <v>-25.728649139404297</v>
      </c>
      <c r="OC36">
        <v>6.3154234886169434</v>
      </c>
      <c r="OD36">
        <v>17.480495452880859</v>
      </c>
      <c r="OE36">
        <v>-4.6023130416870117</v>
      </c>
      <c r="OF36">
        <v>-28.498008728027344</v>
      </c>
      <c r="OG36">
        <v>-7.0984978675842285</v>
      </c>
      <c r="OH36">
        <v>28.174814224243164</v>
      </c>
      <c r="OI36">
        <v>32.419956207275391</v>
      </c>
      <c r="OJ36">
        <v>29.009504318237305</v>
      </c>
      <c r="OK36">
        <v>145.75779724121094</v>
      </c>
      <c r="OL36">
        <v>93.79986572265625</v>
      </c>
      <c r="OM36">
        <v>-92.133804321289063</v>
      </c>
      <c r="ON36">
        <v>-137.08888244628906</v>
      </c>
      <c r="OO36">
        <v>-56.027019500732422</v>
      </c>
      <c r="OP36">
        <v>27.492704391479492</v>
      </c>
      <c r="OQ36">
        <v>27.973917007446289</v>
      </c>
      <c r="OR36">
        <v>30.028736114501953</v>
      </c>
      <c r="OS36">
        <v>88.065025329589844</v>
      </c>
      <c r="OT36">
        <v>172.53472900390625</v>
      </c>
      <c r="OU36">
        <v>26.832672119140625</v>
      </c>
      <c r="OV36">
        <v>-133.73834228515625</v>
      </c>
      <c r="OW36">
        <v>-117.45635986328125</v>
      </c>
      <c r="OX36">
        <v>-35.089393615722656</v>
      </c>
      <c r="OY36">
        <v>27.454959869384766</v>
      </c>
      <c r="OZ36">
        <v>18.703533172607422</v>
      </c>
      <c r="PA36">
        <v>-55.469013214111328</v>
      </c>
      <c r="PB36">
        <v>-93.504158020019531</v>
      </c>
      <c r="PC36">
        <v>-33.191143035888672</v>
      </c>
      <c r="PD36">
        <v>-33.275074005126953</v>
      </c>
      <c r="PE36">
        <v>-66.986495971679688</v>
      </c>
      <c r="PF36">
        <v>23.607818603515625</v>
      </c>
      <c r="PG36">
        <v>54.770225524902344</v>
      </c>
      <c r="PH36">
        <v>40.621135711669922</v>
      </c>
      <c r="PI36">
        <v>23.772146224975586</v>
      </c>
      <c r="PJ36">
        <v>15.958001136779785</v>
      </c>
      <c r="PK36">
        <v>19.523796081542969</v>
      </c>
      <c r="PL36">
        <v>59.113307952880859</v>
      </c>
      <c r="PM36">
        <v>43.230030059814453</v>
      </c>
      <c r="PN36">
        <v>-52.735645294189453</v>
      </c>
      <c r="PO36">
        <v>-83.345054626464844</v>
      </c>
      <c r="PP36">
        <v>-39.222305297851563</v>
      </c>
      <c r="PQ36">
        <v>4.6853322982788086</v>
      </c>
      <c r="PR36">
        <v>21.675897598266602</v>
      </c>
      <c r="PS36">
        <v>15.34449291229248</v>
      </c>
      <c r="PT36">
        <v>1.9614170789718628</v>
      </c>
      <c r="PU36">
        <v>1.8562324047088623</v>
      </c>
      <c r="PV36">
        <v>26.996284484863281</v>
      </c>
      <c r="PW36">
        <v>91.3514404296875</v>
      </c>
      <c r="PX36">
        <v>100.65303039550781</v>
      </c>
      <c r="PY36">
        <v>-31.052042007446289</v>
      </c>
      <c r="PZ36">
        <v>-22.500228881835938</v>
      </c>
      <c r="QA36">
        <v>-29.120368957519531</v>
      </c>
      <c r="QB36">
        <v>-158.50901794433594</v>
      </c>
      <c r="QC36">
        <v>-234.35537719726563</v>
      </c>
      <c r="QD36">
        <v>-108.19206237792969</v>
      </c>
      <c r="QE36">
        <v>124.70877838134766</v>
      </c>
      <c r="QF36">
        <v>177.68467712402344</v>
      </c>
      <c r="QG36">
        <v>45.937728881835938</v>
      </c>
      <c r="QH36">
        <v>13.121404647827148</v>
      </c>
      <c r="QI36">
        <v>108.75613403320313</v>
      </c>
      <c r="QJ36">
        <v>77.672966003417969</v>
      </c>
      <c r="QK36">
        <v>32.605022430419922</v>
      </c>
      <c r="QL36">
        <v>-38.718902587890625</v>
      </c>
      <c r="QM36">
        <v>-122.650390625</v>
      </c>
      <c r="QN36">
        <v>-176.551025390625</v>
      </c>
      <c r="QO36">
        <v>-140.55850219726563</v>
      </c>
      <c r="QP36">
        <v>-23.471563339233398</v>
      </c>
      <c r="QQ36">
        <v>200.00636291503906</v>
      </c>
      <c r="QR36">
        <v>316.18191528320313</v>
      </c>
      <c r="QS36">
        <v>60.031162261962891</v>
      </c>
      <c r="QT36">
        <v>-167.08148193359375</v>
      </c>
      <c r="QU36">
        <v>-205.72996520996094</v>
      </c>
      <c r="QV36">
        <v>-129.60316467285156</v>
      </c>
      <c r="QW36">
        <v>-10.615862846374512</v>
      </c>
      <c r="QX36">
        <v>98.651771545410156</v>
      </c>
      <c r="QY36">
        <v>149.85580444335938</v>
      </c>
      <c r="QZ36">
        <v>128.46473693847656</v>
      </c>
      <c r="RA36">
        <v>31.353723526000977</v>
      </c>
      <c r="RB36">
        <v>-130.0357666015625</v>
      </c>
      <c r="RC36">
        <v>-204.18666076660156</v>
      </c>
      <c r="RD36">
        <v>-7.0737400054931641</v>
      </c>
      <c r="RE36">
        <v>130.27403259277344</v>
      </c>
      <c r="RF36">
        <v>104.82056427001953</v>
      </c>
      <c r="RG36">
        <v>-13.042980194091797</v>
      </c>
      <c r="RH36">
        <v>-114.64531707763672</v>
      </c>
      <c r="RI36">
        <v>-139.47320556640625</v>
      </c>
      <c r="RJ36">
        <v>-112.10612487792969</v>
      </c>
      <c r="RK36">
        <v>76.920936584472656</v>
      </c>
      <c r="RL36">
        <v>288.48641967773438</v>
      </c>
      <c r="RM36">
        <v>51.422283172607422</v>
      </c>
      <c r="RN36">
        <v>-177.26315307617188</v>
      </c>
      <c r="RO36">
        <v>-109.80409240722656</v>
      </c>
      <c r="RP36">
        <v>5.849968433380127</v>
      </c>
      <c r="RQ36">
        <v>29.254093170166016</v>
      </c>
      <c r="RR36">
        <v>-17.4251708984375</v>
      </c>
      <c r="RS36">
        <v>-14.63652229309082</v>
      </c>
      <c r="RT36">
        <v>15.536314010620117</v>
      </c>
      <c r="RU36">
        <v>26.250391006469727</v>
      </c>
      <c r="RV36">
        <v>36.143100738525391</v>
      </c>
      <c r="RW36">
        <v>41.297588348388672</v>
      </c>
      <c r="RX36">
        <v>43.998237609863281</v>
      </c>
      <c r="RY36">
        <v>-8.4668798446655273</v>
      </c>
      <c r="RZ36">
        <v>-50.637737274169922</v>
      </c>
      <c r="SA36">
        <v>8.0537080764770508</v>
      </c>
      <c r="SB36">
        <v>114.42500305175781</v>
      </c>
      <c r="SC36">
        <v>64.708206176757813</v>
      </c>
      <c r="SD36">
        <v>-92.223953247070313</v>
      </c>
      <c r="SE36">
        <v>-73.455291748046875</v>
      </c>
      <c r="SF36">
        <v>2.3588809967041016</v>
      </c>
      <c r="SG36">
        <v>-30.355487823486328</v>
      </c>
      <c r="SH36">
        <v>14.624281883239746</v>
      </c>
      <c r="SI36">
        <v>24.463569641113281</v>
      </c>
      <c r="SJ36">
        <v>-31.370964050292969</v>
      </c>
      <c r="SK36">
        <v>-38.431003570556641</v>
      </c>
      <c r="SL36">
        <v>45.682003021240234</v>
      </c>
      <c r="SM36">
        <v>86.091842651367188</v>
      </c>
      <c r="SN36">
        <v>-7.3264193534851074</v>
      </c>
      <c r="SO36">
        <v>-54.026805877685547</v>
      </c>
      <c r="SP36">
        <v>27.02043342590332</v>
      </c>
      <c r="SQ36">
        <v>43.475772857666016</v>
      </c>
      <c r="SR36">
        <v>-32.681072235107422</v>
      </c>
      <c r="SS36">
        <v>-33.180477142333984</v>
      </c>
      <c r="ST36">
        <v>-16.994556427001953</v>
      </c>
      <c r="SU36">
        <v>-6.8582487106323242</v>
      </c>
      <c r="SV36">
        <v>6.6986737251281738</v>
      </c>
      <c r="SW36">
        <v>25.007867813110352</v>
      </c>
      <c r="SX36">
        <v>11.355131149291992</v>
      </c>
      <c r="SY36">
        <v>-0.34444108605384827</v>
      </c>
      <c r="SZ36">
        <v>0.7211422324180603</v>
      </c>
      <c r="TA36">
        <v>0.72325599193572998</v>
      </c>
    </row>
    <row r="37" spans="1:521">
      <c r="A37" t="s">
        <v>83</v>
      </c>
      <c r="B37">
        <v>-1527.4990234375</v>
      </c>
      <c r="C37">
        <v>-1527.4990234375</v>
      </c>
      <c r="D37">
        <v>-858.93896484375</v>
      </c>
      <c r="E37">
        <v>-57.911590576171875</v>
      </c>
      <c r="F37">
        <v>-8.2463397979736328</v>
      </c>
      <c r="G37">
        <v>-0.45993700623512268</v>
      </c>
      <c r="H37">
        <v>-6.0119004920125008E-3</v>
      </c>
      <c r="I37">
        <v>4.2893829345703125</v>
      </c>
      <c r="J37">
        <v>7.3922462463378906</v>
      </c>
      <c r="K37">
        <v>0.93862128257751465</v>
      </c>
      <c r="L37">
        <v>-6.4985518455505371</v>
      </c>
      <c r="M37">
        <v>-2.0594334602355957</v>
      </c>
      <c r="N37">
        <v>8.2680807113647461</v>
      </c>
      <c r="O37">
        <v>5.9358911514282227</v>
      </c>
      <c r="P37">
        <v>-6.5582208633422852</v>
      </c>
      <c r="Q37">
        <v>-5.8853707313537598</v>
      </c>
      <c r="R37">
        <v>-2.5881721973419189</v>
      </c>
      <c r="S37">
        <v>-2.2597172260284424</v>
      </c>
      <c r="T37">
        <v>-0.72156059741973877</v>
      </c>
      <c r="U37">
        <v>-0.5803825855255127</v>
      </c>
      <c r="V37">
        <v>2.8713902458548546E-2</v>
      </c>
      <c r="W37">
        <v>0.53763175010681152</v>
      </c>
      <c r="X37">
        <v>0.69369691610336304</v>
      </c>
      <c r="Y37">
        <v>1.1137704849243164</v>
      </c>
      <c r="Z37">
        <v>23.846076965332031</v>
      </c>
      <c r="AA37">
        <v>85.51531982421875</v>
      </c>
      <c r="AB37">
        <v>133.39949035644531</v>
      </c>
      <c r="AC37">
        <v>153.67597961425781</v>
      </c>
      <c r="AD37">
        <v>106.11448669433594</v>
      </c>
      <c r="AE37">
        <v>-61.280376434326172</v>
      </c>
      <c r="AF37">
        <v>-32.113170623779297</v>
      </c>
      <c r="AG37">
        <v>-26.188116073608398</v>
      </c>
      <c r="AH37">
        <v>-43.017654418945313</v>
      </c>
      <c r="AI37">
        <v>-36.443069458007813</v>
      </c>
      <c r="AJ37">
        <v>-71.135162353515625</v>
      </c>
      <c r="AK37">
        <v>-177.40211486816406</v>
      </c>
      <c r="AL37">
        <v>-88.9185791015625</v>
      </c>
      <c r="AM37">
        <v>116.68337249755859</v>
      </c>
      <c r="AN37">
        <v>-57.519016265869141</v>
      </c>
      <c r="AO37">
        <v>-232.78459167480469</v>
      </c>
      <c r="AP37">
        <v>-72.034614562988281</v>
      </c>
      <c r="AQ37">
        <v>-7.4198017120361328</v>
      </c>
      <c r="AR37">
        <v>58.609813690185547</v>
      </c>
      <c r="AS37">
        <v>137.68316650390625</v>
      </c>
      <c r="AT37">
        <v>137.25325012207031</v>
      </c>
      <c r="AU37">
        <v>-23.465616226196289</v>
      </c>
      <c r="AV37">
        <v>-112.28327178955078</v>
      </c>
      <c r="AW37">
        <v>32.954132080078125</v>
      </c>
      <c r="AX37">
        <v>132.69895935058594</v>
      </c>
      <c r="AY37">
        <v>59.508831024169922</v>
      </c>
      <c r="AZ37">
        <v>15.762673377990723</v>
      </c>
      <c r="BA37">
        <v>5.6953082084655762</v>
      </c>
      <c r="BB37">
        <v>35.728107452392578</v>
      </c>
      <c r="BC37">
        <v>51.137809753417969</v>
      </c>
      <c r="BD37">
        <v>5.2870068550109863</v>
      </c>
      <c r="BE37">
        <v>-73.285011291503906</v>
      </c>
      <c r="BF37">
        <v>-26.03111457824707</v>
      </c>
      <c r="BG37">
        <v>-3.3445677757263184</v>
      </c>
      <c r="BH37">
        <v>-81.542098999023438</v>
      </c>
      <c r="BI37">
        <v>-60.668731689453125</v>
      </c>
      <c r="BJ37">
        <v>23.74737548828125</v>
      </c>
      <c r="BK37">
        <v>89.533370971679688</v>
      </c>
      <c r="BL37">
        <v>103.39833831787109</v>
      </c>
      <c r="BM37">
        <v>73.388236999511719</v>
      </c>
      <c r="BN37">
        <v>15.845479011535645</v>
      </c>
      <c r="BO37">
        <v>-57.474678039550781</v>
      </c>
      <c r="BP37">
        <v>-125.75081634521484</v>
      </c>
      <c r="BQ37">
        <v>-98.042678833007813</v>
      </c>
      <c r="BR37">
        <v>-37.381134033203125</v>
      </c>
      <c r="BS37">
        <v>-18.640071868896484</v>
      </c>
      <c r="BT37">
        <v>-2.6132023334503174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-9.1931190490722656</v>
      </c>
      <c r="CF37">
        <v>-8.1004829406738281</v>
      </c>
      <c r="CG37">
        <v>15.45359992980957</v>
      </c>
      <c r="CH37">
        <v>1.8811057806015015</v>
      </c>
      <c r="CI37">
        <v>-30.261137008666992</v>
      </c>
      <c r="CJ37">
        <v>12.137615203857422</v>
      </c>
      <c r="CK37">
        <v>49.545818328857422</v>
      </c>
      <c r="CL37">
        <v>-4.5076398849487305</v>
      </c>
      <c r="CM37">
        <v>-31.882688522338867</v>
      </c>
      <c r="CN37">
        <v>-15.518549919128418</v>
      </c>
      <c r="CO37">
        <v>-3.1012473627924919E-2</v>
      </c>
      <c r="CP37">
        <v>25.474702835083008</v>
      </c>
      <c r="CQ37">
        <v>-5.4221081733703613</v>
      </c>
      <c r="CR37">
        <v>-14.992767333984375</v>
      </c>
      <c r="CS37">
        <v>10.896683692932129</v>
      </c>
      <c r="CT37">
        <v>-13.718749046325684</v>
      </c>
      <c r="CU37">
        <v>-92.108131408691406</v>
      </c>
      <c r="CV37">
        <v>-163.2591552734375</v>
      </c>
      <c r="CW37">
        <v>-196.97148132324219</v>
      </c>
      <c r="CX37">
        <v>-188.23826599121094</v>
      </c>
      <c r="CY37">
        <v>-144.53033447265625</v>
      </c>
      <c r="CZ37">
        <v>-400.17559814453125</v>
      </c>
      <c r="DA37">
        <v>-967.00848388671875</v>
      </c>
      <c r="DB37">
        <v>-910.4322509765625</v>
      </c>
      <c r="DC37">
        <v>629.36932373046875</v>
      </c>
      <c r="DD37">
        <v>674.0242919921875</v>
      </c>
      <c r="DE37">
        <v>503.74514770507813</v>
      </c>
      <c r="DF37">
        <v>593.57830810546875</v>
      </c>
      <c r="DG37">
        <v>51.690925598144531</v>
      </c>
      <c r="DH37">
        <v>-113.00278472900391</v>
      </c>
      <c r="DI37">
        <v>200.67703247070313</v>
      </c>
      <c r="DJ37">
        <v>410.56729125976563</v>
      </c>
      <c r="DK37">
        <v>188.9210205078125</v>
      </c>
      <c r="DL37">
        <v>43.757640838623047</v>
      </c>
      <c r="DM37">
        <v>114.39617919921875</v>
      </c>
      <c r="DN37">
        <v>109.29100799560547</v>
      </c>
      <c r="DO37">
        <v>-90.672981262207031</v>
      </c>
      <c r="DP37">
        <v>-314.61334228515625</v>
      </c>
      <c r="DQ37">
        <v>-213.74858093261719</v>
      </c>
      <c r="DR37">
        <v>111.32506561279297</v>
      </c>
      <c r="DS37">
        <v>56.449119567871094</v>
      </c>
      <c r="DT37">
        <v>47.159286499023438</v>
      </c>
      <c r="DU37">
        <v>66.127487182617188</v>
      </c>
      <c r="DV37">
        <v>41.298629760742188</v>
      </c>
      <c r="DW37">
        <v>3.5673019886016846</v>
      </c>
      <c r="DX37">
        <v>-33.124713897705078</v>
      </c>
      <c r="DY37">
        <v>-56.843547821044922</v>
      </c>
      <c r="DZ37">
        <v>73.053421020507813</v>
      </c>
      <c r="EA37">
        <v>244.6680908203125</v>
      </c>
      <c r="EB37">
        <v>79.545669555664063</v>
      </c>
      <c r="EC37">
        <v>-365.2213134765625</v>
      </c>
      <c r="ED37">
        <v>-292.94158935546875</v>
      </c>
      <c r="EE37">
        <v>-9.7090215682983398</v>
      </c>
      <c r="EF37">
        <v>77.136360168457031</v>
      </c>
      <c r="EG37">
        <v>181.82907104492188</v>
      </c>
      <c r="EH37">
        <v>68.425704956054688</v>
      </c>
      <c r="EI37">
        <v>-179.64408874511719</v>
      </c>
      <c r="EJ37">
        <v>-244.83793640136719</v>
      </c>
      <c r="EK37">
        <v>112.30107116699219</v>
      </c>
      <c r="EL37">
        <v>180.57969665527344</v>
      </c>
      <c r="EM37">
        <v>85.630844116210938</v>
      </c>
      <c r="EN37">
        <v>84.501129150390625</v>
      </c>
      <c r="EO37">
        <v>102.78279876708984</v>
      </c>
      <c r="EP37">
        <v>7.6491255760192871</v>
      </c>
      <c r="EQ37">
        <v>-22.96068000793457</v>
      </c>
      <c r="ER37">
        <v>-4.4879941940307617</v>
      </c>
      <c r="ES37">
        <v>-113.953369140625</v>
      </c>
      <c r="ET37">
        <v>-235.35482788085938</v>
      </c>
      <c r="EU37">
        <v>-453.72589111328125</v>
      </c>
      <c r="EV37">
        <v>-30.6444091796875</v>
      </c>
      <c r="EW37">
        <v>466.6357421875</v>
      </c>
      <c r="EX37">
        <v>-438.13302612304688</v>
      </c>
      <c r="EY37">
        <v>-673.88653564453125</v>
      </c>
      <c r="EZ37">
        <v>185.18353271484375</v>
      </c>
      <c r="FA37">
        <v>248.12156677246094</v>
      </c>
      <c r="FB37">
        <v>91.784744262695313</v>
      </c>
      <c r="FC37">
        <v>136.88291931152344</v>
      </c>
      <c r="FD37">
        <v>285.66616821289063</v>
      </c>
      <c r="FE37">
        <v>250.26708984375</v>
      </c>
      <c r="FF37">
        <v>143.6732177734375</v>
      </c>
      <c r="FG37">
        <v>60.771629333496094</v>
      </c>
      <c r="FH37">
        <v>14.76517391204834</v>
      </c>
      <c r="FI37">
        <v>0</v>
      </c>
      <c r="FJ37">
        <v>0</v>
      </c>
      <c r="FK37">
        <v>7.7594153583049774E-2</v>
      </c>
      <c r="FL37">
        <v>0.40472692251205444</v>
      </c>
      <c r="FM37">
        <v>8.089505136013031E-4</v>
      </c>
      <c r="FN37">
        <v>-0.77742022275924683</v>
      </c>
      <c r="FO37">
        <v>-0.26122447848320007</v>
      </c>
      <c r="FP37">
        <v>0.36542186141014099</v>
      </c>
      <c r="FQ37">
        <v>0.18435730040073395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322.54251098632813</v>
      </c>
      <c r="GS37">
        <v>629.7569580078125</v>
      </c>
      <c r="GT37">
        <v>690.12481689453125</v>
      </c>
      <c r="GU37">
        <v>677.58917236328125</v>
      </c>
      <c r="GV37">
        <v>239.87992858886719</v>
      </c>
      <c r="GW37">
        <v>28.984262466430664</v>
      </c>
      <c r="GX37">
        <v>71.647880554199219</v>
      </c>
      <c r="GY37">
        <v>-418.91326904296875</v>
      </c>
      <c r="GZ37">
        <v>-1125.239990234375</v>
      </c>
      <c r="HA37">
        <v>-999.28533935546875</v>
      </c>
      <c r="HB37">
        <v>-191.22972106933594</v>
      </c>
      <c r="HC37">
        <v>-14.318415641784668</v>
      </c>
      <c r="HD37">
        <v>9.4130764007568359</v>
      </c>
      <c r="HE37">
        <v>72.751380920410156</v>
      </c>
      <c r="HF37">
        <v>62.925685882568359</v>
      </c>
      <c r="HG37">
        <v>-31.144050598144531</v>
      </c>
      <c r="HH37">
        <v>-48.219490051269531</v>
      </c>
      <c r="HI37">
        <v>-16.927200317382813</v>
      </c>
      <c r="HJ37">
        <v>-1.9060178995132446</v>
      </c>
      <c r="HK37">
        <v>-1.8822468519210815</v>
      </c>
      <c r="HL37">
        <v>-9.1910868883132935E-2</v>
      </c>
      <c r="HM37">
        <v>-8.0872783660888672</v>
      </c>
      <c r="HN37">
        <v>-67.596221923828125</v>
      </c>
      <c r="HO37">
        <v>-139.54524230957031</v>
      </c>
      <c r="HP37">
        <v>-184.77000427246094</v>
      </c>
      <c r="HQ37">
        <v>-483.45980834960938</v>
      </c>
      <c r="HR37">
        <v>-817.2586669921875</v>
      </c>
      <c r="HS37">
        <v>-326.42611694335938</v>
      </c>
      <c r="HT37">
        <v>141.14987182617188</v>
      </c>
      <c r="HU37">
        <v>68.027061462402344</v>
      </c>
      <c r="HV37">
        <v>70.193580627441406</v>
      </c>
      <c r="HW37">
        <v>205.66404724121094</v>
      </c>
      <c r="HX37">
        <v>194.77149963378906</v>
      </c>
      <c r="HY37">
        <v>140.35064697265625</v>
      </c>
      <c r="HZ37">
        <v>282.75662231445313</v>
      </c>
      <c r="IA37">
        <v>251.54368591308594</v>
      </c>
      <c r="IB37">
        <v>172.49224853515625</v>
      </c>
      <c r="IC37">
        <v>188.13253784179688</v>
      </c>
      <c r="ID37">
        <v>197.68275451660156</v>
      </c>
      <c r="IE37">
        <v>90.187728881835938</v>
      </c>
      <c r="IF37">
        <v>5.4678378105163574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44.69439697265625</v>
      </c>
      <c r="JA37">
        <v>86.626800537109375</v>
      </c>
      <c r="JB37">
        <v>159.26129150390625</v>
      </c>
      <c r="JC37">
        <v>341.29812622070313</v>
      </c>
      <c r="JD37">
        <v>434.428955078125</v>
      </c>
      <c r="JE37">
        <v>466.97079467773438</v>
      </c>
      <c r="JF37">
        <v>552.76336669921875</v>
      </c>
      <c r="JG37">
        <v>520.1639404296875</v>
      </c>
      <c r="JH37">
        <v>219.70518493652344</v>
      </c>
      <c r="JI37">
        <v>-320.20059204101563</v>
      </c>
      <c r="JJ37">
        <v>-696.982666015625</v>
      </c>
      <c r="JK37">
        <v>-509.89865112304688</v>
      </c>
      <c r="JL37">
        <v>-398.69561767578125</v>
      </c>
      <c r="JM37">
        <v>-378.45855712890625</v>
      </c>
      <c r="JN37">
        <v>-340.14218139648438</v>
      </c>
      <c r="JO37">
        <v>-180.48265075683594</v>
      </c>
      <c r="JP37">
        <v>-20.957233428955078</v>
      </c>
      <c r="JQ37">
        <v>46.98907470703125</v>
      </c>
      <c r="JR37">
        <v>46.410663604736328</v>
      </c>
      <c r="JS37">
        <v>-30.243307113647461</v>
      </c>
      <c r="JT37">
        <v>-60.382293701171875</v>
      </c>
      <c r="JU37">
        <v>-24.667181015014648</v>
      </c>
      <c r="JV37">
        <v>11.606223106384277</v>
      </c>
      <c r="JW37">
        <v>28.999931335449219</v>
      </c>
      <c r="JX37">
        <v>18.209705352783203</v>
      </c>
      <c r="JY37">
        <v>-62.800155639648438</v>
      </c>
      <c r="JZ37">
        <v>-78.665176391601563</v>
      </c>
      <c r="KA37">
        <v>-42.951793670654297</v>
      </c>
      <c r="KB37">
        <v>-331.55438232421875</v>
      </c>
      <c r="KC37">
        <v>-740.7698974609375</v>
      </c>
      <c r="KD37">
        <v>-744.31524658203125</v>
      </c>
      <c r="KE37">
        <v>-442.3033447265625</v>
      </c>
      <c r="KF37">
        <v>-88.4461669921875</v>
      </c>
      <c r="KG37">
        <v>147.37425231933594</v>
      </c>
      <c r="KH37">
        <v>236.71504211425781</v>
      </c>
      <c r="KI37">
        <v>190.15913391113281</v>
      </c>
      <c r="KJ37">
        <v>264.88397216796875</v>
      </c>
      <c r="KK37">
        <v>362.54464721679688</v>
      </c>
      <c r="KL37">
        <v>352.782958984375</v>
      </c>
      <c r="KM37">
        <v>282.6046142578125</v>
      </c>
      <c r="KN37">
        <v>337.86053466796875</v>
      </c>
      <c r="KO37">
        <v>205.75010681152344</v>
      </c>
      <c r="KP37">
        <v>37.552310943603516</v>
      </c>
      <c r="KQ37">
        <v>0.90753889083862305</v>
      </c>
      <c r="KR37">
        <v>1.8139488529413939E-3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57.316654205322266</v>
      </c>
      <c r="LP37">
        <v>236.93841552734375</v>
      </c>
      <c r="LQ37">
        <v>395.71054077148438</v>
      </c>
      <c r="LR37">
        <v>277.78271484375</v>
      </c>
      <c r="LS37">
        <v>443.30654907226563</v>
      </c>
      <c r="LT37">
        <v>655.99859619140625</v>
      </c>
      <c r="LU37">
        <v>554.2567138671875</v>
      </c>
      <c r="LV37">
        <v>197.36897277832031</v>
      </c>
      <c r="LW37">
        <v>-237.60012817382813</v>
      </c>
      <c r="LX37">
        <v>-558.48797607421875</v>
      </c>
      <c r="LY37">
        <v>-606.48040771484375</v>
      </c>
      <c r="LZ37">
        <v>-465.20663452148438</v>
      </c>
      <c r="MA37">
        <v>-230.66062927246094</v>
      </c>
      <c r="MB37">
        <v>-230.33609008789063</v>
      </c>
      <c r="MC37">
        <v>-82.743263244628906</v>
      </c>
      <c r="MD37">
        <v>-62.224880218505859</v>
      </c>
      <c r="ME37">
        <v>-148.73747253417969</v>
      </c>
      <c r="MF37">
        <v>-99.429656982421875</v>
      </c>
      <c r="MG37">
        <v>-23.74884033203125</v>
      </c>
      <c r="MH37">
        <v>-9.4926052093505859</v>
      </c>
      <c r="MI37">
        <v>55.4970703125</v>
      </c>
      <c r="MJ37">
        <v>225.216064453125</v>
      </c>
      <c r="MK37">
        <v>174.38038635253906</v>
      </c>
      <c r="ML37">
        <v>-225.62887573242188</v>
      </c>
      <c r="MM37">
        <v>-243.05862426757813</v>
      </c>
      <c r="MN37">
        <v>-29.002323150634766</v>
      </c>
      <c r="MO37">
        <v>-10.024190902709961</v>
      </c>
      <c r="MP37">
        <v>-136.79031372070313</v>
      </c>
      <c r="MQ37">
        <v>-466.50765991210938</v>
      </c>
      <c r="MR37">
        <v>-829.194091796875</v>
      </c>
      <c r="MS37">
        <v>-803.2481689453125</v>
      </c>
      <c r="MT37">
        <v>-449.86740112304688</v>
      </c>
      <c r="MU37">
        <v>21.795488357543945</v>
      </c>
      <c r="MV37">
        <v>518.26116943359375</v>
      </c>
      <c r="MW37">
        <v>373.09356689453125</v>
      </c>
      <c r="MX37">
        <v>87.823478698730469</v>
      </c>
      <c r="MY37">
        <v>130.88970947265625</v>
      </c>
      <c r="MZ37">
        <v>176.93081665039063</v>
      </c>
      <c r="NA37">
        <v>230.15339660644531</v>
      </c>
      <c r="NB37">
        <v>258.63851928710938</v>
      </c>
      <c r="NC37">
        <v>164.93309020996094</v>
      </c>
      <c r="ND37">
        <v>128.9359130859375</v>
      </c>
      <c r="NE37">
        <v>272.52194213867188</v>
      </c>
      <c r="NF37">
        <v>241.44804382324219</v>
      </c>
      <c r="NG37">
        <v>80.71783447265625</v>
      </c>
      <c r="NH37">
        <v>12.478352546691895</v>
      </c>
      <c r="NI37">
        <v>0.28767839074134827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17.127368927001953</v>
      </c>
      <c r="NU37">
        <v>29.19346809387207</v>
      </c>
      <c r="NV37">
        <v>0.21382078528404236</v>
      </c>
      <c r="NW37">
        <v>-54.010330200195313</v>
      </c>
      <c r="NX37">
        <v>-34.268535614013672</v>
      </c>
      <c r="NY37">
        <v>42.718715667724609</v>
      </c>
      <c r="NZ37">
        <v>49.276443481445313</v>
      </c>
      <c r="OA37">
        <v>-6.9256582260131836</v>
      </c>
      <c r="OB37">
        <v>-24.236810684204102</v>
      </c>
      <c r="OC37">
        <v>-24.539287567138672</v>
      </c>
      <c r="OD37">
        <v>-14.841877937316895</v>
      </c>
      <c r="OE37">
        <v>2.9875144958496094</v>
      </c>
      <c r="OF37">
        <v>19.888071060180664</v>
      </c>
      <c r="OG37">
        <v>19.210273742675781</v>
      </c>
      <c r="OH37">
        <v>11.099879264831543</v>
      </c>
      <c r="OI37">
        <v>36.45709228515625</v>
      </c>
      <c r="OJ37">
        <v>116.53034973144531</v>
      </c>
      <c r="OK37">
        <v>-7.5698165893554688</v>
      </c>
      <c r="OL37">
        <v>-127.37673187255859</v>
      </c>
      <c r="OM37">
        <v>-15.229901313781738</v>
      </c>
      <c r="ON37">
        <v>76.965438842773438</v>
      </c>
      <c r="OO37">
        <v>123.63829803466797</v>
      </c>
      <c r="OP37">
        <v>186.18223571777344</v>
      </c>
      <c r="OQ37">
        <v>216.47065734863281</v>
      </c>
      <c r="OR37">
        <v>90.619758605957031</v>
      </c>
      <c r="OS37">
        <v>172.37899780273438</v>
      </c>
      <c r="OT37">
        <v>750.89044189453125</v>
      </c>
      <c r="OU37">
        <v>931.33270263671875</v>
      </c>
      <c r="OV37">
        <v>555.79547119140625</v>
      </c>
      <c r="OW37">
        <v>88.961715698242188</v>
      </c>
      <c r="OX37">
        <v>-500.30618286132813</v>
      </c>
      <c r="OY37">
        <v>-697.053466796875</v>
      </c>
      <c r="OZ37">
        <v>-428.6395263671875</v>
      </c>
      <c r="PA37">
        <v>-283.521484375</v>
      </c>
      <c r="PB37">
        <v>-366.72918701171875</v>
      </c>
      <c r="PC37">
        <v>-60.746875762939453</v>
      </c>
      <c r="PD37">
        <v>-43.820587158203125</v>
      </c>
      <c r="PE37">
        <v>-177.017333984375</v>
      </c>
      <c r="PF37">
        <v>-111.35235595703125</v>
      </c>
      <c r="PG37">
        <v>-162.14535522460938</v>
      </c>
      <c r="PH37">
        <v>-171.8763427734375</v>
      </c>
      <c r="PI37">
        <v>-108.01878356933594</v>
      </c>
      <c r="PJ37">
        <v>-25.238950729370117</v>
      </c>
      <c r="PK37">
        <v>0.20764540135860443</v>
      </c>
      <c r="PL37">
        <v>0.61071300506591797</v>
      </c>
      <c r="PM37">
        <v>-0.46209469437599182</v>
      </c>
      <c r="PN37">
        <v>-3.2680594921112061</v>
      </c>
      <c r="PO37">
        <v>-6.4935889095067978E-3</v>
      </c>
      <c r="PP37">
        <v>-3.6913633346557617</v>
      </c>
      <c r="PQ37">
        <v>-1.240337610244751</v>
      </c>
      <c r="PR37">
        <v>9.8399438858032227</v>
      </c>
      <c r="PS37">
        <v>9.898676872253418</v>
      </c>
      <c r="PT37">
        <v>-31.492080688476563</v>
      </c>
      <c r="PU37">
        <v>-68.401473999023438</v>
      </c>
      <c r="PV37">
        <v>15.279047966003418</v>
      </c>
      <c r="PW37">
        <v>85.223487854003906</v>
      </c>
      <c r="PX37">
        <v>0.49042809009552002</v>
      </c>
      <c r="PY37">
        <v>48.604896545410156</v>
      </c>
      <c r="PZ37">
        <v>9.407745361328125</v>
      </c>
      <c r="QA37">
        <v>-41.477134704589844</v>
      </c>
      <c r="QB37">
        <v>-27.80302619934082</v>
      </c>
      <c r="QC37">
        <v>-7.235846996307373</v>
      </c>
      <c r="QD37">
        <v>-6.2464127540588379</v>
      </c>
      <c r="QE37">
        <v>9.8196268081665039</v>
      </c>
      <c r="QF37">
        <v>18.981002807617188</v>
      </c>
      <c r="QG37">
        <v>-3.5780551433563232</v>
      </c>
      <c r="QH37">
        <v>-11.568602561950684</v>
      </c>
      <c r="QI37">
        <v>-14.707704544067383</v>
      </c>
      <c r="QJ37">
        <v>-11.876444816589355</v>
      </c>
      <c r="QK37">
        <v>11.351320266723633</v>
      </c>
      <c r="QL37">
        <v>22.318492889404297</v>
      </c>
      <c r="QM37">
        <v>13.776383399963379</v>
      </c>
      <c r="QN37">
        <v>-7.0307292938232422</v>
      </c>
      <c r="QO37">
        <v>-18.140491485595703</v>
      </c>
      <c r="QP37">
        <v>-3.6247930526733398</v>
      </c>
      <c r="QQ37">
        <v>13.329560279846191</v>
      </c>
      <c r="QR37">
        <v>-14.922361373901367</v>
      </c>
      <c r="QS37">
        <v>-9.0029611587524414</v>
      </c>
      <c r="QT37">
        <v>21.646335601806641</v>
      </c>
      <c r="QU37">
        <v>7.7101225852966309</v>
      </c>
      <c r="QV37">
        <v>-7.358208179473877</v>
      </c>
      <c r="QW37">
        <v>-7.4021272659301758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-0.40188139677047729</v>
      </c>
      <c r="RH37">
        <v>-0.62948238849639893</v>
      </c>
      <c r="RI37">
        <v>-3.9171011447906494</v>
      </c>
      <c r="RJ37">
        <v>-11.520721435546875</v>
      </c>
      <c r="RK37">
        <v>3.8393445014953613</v>
      </c>
      <c r="RL37">
        <v>27.152891159057617</v>
      </c>
      <c r="RM37">
        <v>5.3951665759086609E-2</v>
      </c>
      <c r="RN37">
        <v>-7.535008430480957</v>
      </c>
      <c r="RO37">
        <v>-41.922077178955078</v>
      </c>
      <c r="RP37">
        <v>-98.746208190917969</v>
      </c>
      <c r="RQ37">
        <v>-132.77452087402344</v>
      </c>
      <c r="RR37">
        <v>-132.0093994140625</v>
      </c>
      <c r="RS37">
        <v>-116.24923706054688</v>
      </c>
      <c r="RT37">
        <v>-66.283424377441406</v>
      </c>
      <c r="RU37">
        <v>61.108173370361328</v>
      </c>
      <c r="RV37">
        <v>146.80278015136719</v>
      </c>
      <c r="RW37">
        <v>123.92752838134766</v>
      </c>
      <c r="RX37">
        <v>31.398488998413086</v>
      </c>
      <c r="RY37">
        <v>-64.751556396484375</v>
      </c>
      <c r="RZ37">
        <v>-91.5357666015625</v>
      </c>
      <c r="SA37">
        <v>6.2392482757568359</v>
      </c>
      <c r="SB37">
        <v>173.01002502441406</v>
      </c>
      <c r="SC37">
        <v>213.85877990722656</v>
      </c>
      <c r="SD37">
        <v>79.31512451171875</v>
      </c>
      <c r="SE37">
        <v>-63.701946258544922</v>
      </c>
      <c r="SF37">
        <v>-82.433906555175781</v>
      </c>
      <c r="SG37">
        <v>-19.62230110168457</v>
      </c>
      <c r="SH37">
        <v>43.726898193359375</v>
      </c>
      <c r="SI37">
        <v>72.766258239746094</v>
      </c>
      <c r="SJ37">
        <v>2.0977151393890381</v>
      </c>
      <c r="SK37">
        <v>-80.844215393066406</v>
      </c>
      <c r="SL37">
        <v>-44.529350280761719</v>
      </c>
      <c r="SM37">
        <v>94.692588806152344</v>
      </c>
      <c r="SN37">
        <v>64.8900146484375</v>
      </c>
      <c r="SO37">
        <v>-83.861839294433594</v>
      </c>
      <c r="SP37">
        <v>7.4461355209350586</v>
      </c>
      <c r="SQ37">
        <v>77.267311096191406</v>
      </c>
      <c r="SR37">
        <v>-64.695503234863281</v>
      </c>
      <c r="SS37">
        <v>5.9862303733825684</v>
      </c>
      <c r="ST37">
        <v>92.282546997070313</v>
      </c>
      <c r="SU37">
        <v>44.652347564697266</v>
      </c>
      <c r="SV37">
        <v>-73.514190673828125</v>
      </c>
      <c r="SW37">
        <v>-61.924797058105469</v>
      </c>
      <c r="SX37">
        <v>-4.1682043075561523</v>
      </c>
      <c r="SY37">
        <v>-8.910263329744339E-2</v>
      </c>
      <c r="SZ37">
        <v>-1.0487078428268433</v>
      </c>
      <c r="TA37">
        <v>-1.0506112575531006</v>
      </c>
    </row>
    <row r="38" spans="1:521">
      <c r="A38" t="s">
        <v>84</v>
      </c>
      <c r="B38">
        <v>-137.56556701660156</v>
      </c>
      <c r="C38">
        <v>-137.56556701660156</v>
      </c>
      <c r="D38">
        <v>-81.051918029785156</v>
      </c>
      <c r="E38">
        <v>-7.0205192565917969</v>
      </c>
      <c r="F38">
        <v>0.24302154779434204</v>
      </c>
      <c r="G38">
        <v>0.89840126037597656</v>
      </c>
      <c r="H38">
        <v>8.7555021047592163E-2</v>
      </c>
      <c r="I38">
        <v>3.1370311044156551E-3</v>
      </c>
      <c r="J38">
        <v>0.4277147650718689</v>
      </c>
      <c r="K38">
        <v>-0.24007634818553925</v>
      </c>
      <c r="L38">
        <v>-1.2011724710464478</v>
      </c>
      <c r="M38">
        <v>-0.77883785963058472</v>
      </c>
      <c r="N38">
        <v>0.18917512893676758</v>
      </c>
      <c r="O38">
        <v>-0.62026196718215942</v>
      </c>
      <c r="P38">
        <v>-4.4105091094970703</v>
      </c>
      <c r="Q38">
        <v>-2.4435648918151855</v>
      </c>
      <c r="R38">
        <v>5.1524486541748047</v>
      </c>
      <c r="S38">
        <v>4.4758305549621582</v>
      </c>
      <c r="T38">
        <v>-5.4221030324697495E-2</v>
      </c>
      <c r="U38">
        <v>-0.68817323446273804</v>
      </c>
      <c r="V38">
        <v>0.40772643685340881</v>
      </c>
      <c r="W38">
        <v>0.54630529880523682</v>
      </c>
      <c r="X38">
        <v>0.76972091197967529</v>
      </c>
      <c r="Y38">
        <v>2.5727336406707764</v>
      </c>
      <c r="Z38">
        <v>-0.91291284561157227</v>
      </c>
      <c r="AA38">
        <v>-13.551115036010742</v>
      </c>
      <c r="AB38">
        <v>-10.73531436920166</v>
      </c>
      <c r="AC38">
        <v>22.627202987670898</v>
      </c>
      <c r="AD38">
        <v>16.11250114440918</v>
      </c>
      <c r="AE38">
        <v>-17.288339614868164</v>
      </c>
      <c r="AF38">
        <v>18.761550903320313</v>
      </c>
      <c r="AG38">
        <v>12.883157730102539</v>
      </c>
      <c r="AH38">
        <v>-1.957084059715271</v>
      </c>
      <c r="AI38">
        <v>-40.660007476806641</v>
      </c>
      <c r="AJ38">
        <v>-46.940467834472656</v>
      </c>
      <c r="AK38">
        <v>103.99070739746094</v>
      </c>
      <c r="AL38">
        <v>262.81976318359375</v>
      </c>
      <c r="AM38">
        <v>44.451072692871094</v>
      </c>
      <c r="AN38">
        <v>-22.464424133300781</v>
      </c>
      <c r="AO38">
        <v>196.72349548339844</v>
      </c>
      <c r="AP38">
        <v>70.916175842285156</v>
      </c>
      <c r="AQ38">
        <v>-56.69293212890625</v>
      </c>
      <c r="AR38">
        <v>-161.15403747558594</v>
      </c>
      <c r="AS38">
        <v>-210.46055603027344</v>
      </c>
      <c r="AT38">
        <v>-168.32296752929688</v>
      </c>
      <c r="AU38">
        <v>-30.621978759765625</v>
      </c>
      <c r="AV38">
        <v>65.457939147949219</v>
      </c>
      <c r="AW38">
        <v>-29.884878158569336</v>
      </c>
      <c r="AX38">
        <v>-140.86654663085938</v>
      </c>
      <c r="AY38">
        <v>-19.953578948974609</v>
      </c>
      <c r="AZ38">
        <v>-134.97628784179688</v>
      </c>
      <c r="BA38">
        <v>-281.705322265625</v>
      </c>
      <c r="BB38">
        <v>-217.5257568359375</v>
      </c>
      <c r="BC38">
        <v>19.97846794128418</v>
      </c>
      <c r="BD38">
        <v>355.3297119140625</v>
      </c>
      <c r="BE38">
        <v>628.7698974609375</v>
      </c>
      <c r="BF38">
        <v>258.40634155273438</v>
      </c>
      <c r="BG38">
        <v>-293.45428466796875</v>
      </c>
      <c r="BH38">
        <v>-282.48895263671875</v>
      </c>
      <c r="BI38">
        <v>-235.53074645996094</v>
      </c>
      <c r="BJ38">
        <v>-143.94697570800781</v>
      </c>
      <c r="BK38">
        <v>42.629451751708984</v>
      </c>
      <c r="BL38">
        <v>224.11219787597656</v>
      </c>
      <c r="BM38">
        <v>359.07852172851563</v>
      </c>
      <c r="BN38">
        <v>395.82510375976563</v>
      </c>
      <c r="BO38">
        <v>237.11325073242188</v>
      </c>
      <c r="BP38">
        <v>-257.0606689453125</v>
      </c>
      <c r="BQ38">
        <v>-683.91461181640625</v>
      </c>
      <c r="BR38">
        <v>-355.56866455078125</v>
      </c>
      <c r="BS38">
        <v>-26.917667388916016</v>
      </c>
      <c r="BT38">
        <v>-50.56396484375</v>
      </c>
      <c r="BU38">
        <v>70.631072998046875</v>
      </c>
      <c r="BV38">
        <v>256.196533203125</v>
      </c>
      <c r="BW38">
        <v>342.47091674804688</v>
      </c>
      <c r="BX38">
        <v>324.95401000976563</v>
      </c>
      <c r="BY38">
        <v>297.50076293945313</v>
      </c>
      <c r="BZ38">
        <v>138.11489868164063</v>
      </c>
      <c r="CA38">
        <v>-86.178817749023438</v>
      </c>
      <c r="CB38">
        <v>-206.68948364257813</v>
      </c>
      <c r="CC38">
        <v>-287.81805419921875</v>
      </c>
      <c r="CD38">
        <v>-330.66799926757813</v>
      </c>
      <c r="CE38">
        <v>-272.4783935546875</v>
      </c>
      <c r="CF38">
        <v>-154.62127685546875</v>
      </c>
      <c r="CG38">
        <v>-18.803640365600586</v>
      </c>
      <c r="CH38">
        <v>71.642204284667969</v>
      </c>
      <c r="CI38">
        <v>116.56288909912109</v>
      </c>
      <c r="CJ38">
        <v>192.02204895019531</v>
      </c>
      <c r="CK38">
        <v>229.13520812988281</v>
      </c>
      <c r="CL38">
        <v>102.99394989013672</v>
      </c>
      <c r="CM38">
        <v>-59.301261901855469</v>
      </c>
      <c r="CN38">
        <v>-175.27708435058594</v>
      </c>
      <c r="CO38">
        <v>-326.67523193359375</v>
      </c>
      <c r="CP38">
        <v>-304.02728271484375</v>
      </c>
      <c r="CQ38">
        <v>-43.120376586914063</v>
      </c>
      <c r="CR38">
        <v>8.5577707290649414</v>
      </c>
      <c r="CS38">
        <v>7.4844088554382324</v>
      </c>
      <c r="CT38">
        <v>132.49111938476563</v>
      </c>
      <c r="CU38">
        <v>151.06233215332031</v>
      </c>
      <c r="CV38">
        <v>89.813056945800781</v>
      </c>
      <c r="CW38">
        <v>139.00639343261719</v>
      </c>
      <c r="CX38">
        <v>93.089103698730469</v>
      </c>
      <c r="CY38">
        <v>-110.31591796875</v>
      </c>
      <c r="CZ38">
        <v>-179.78150939941406</v>
      </c>
      <c r="DA38">
        <v>-255.36676025390625</v>
      </c>
      <c r="DB38">
        <v>-262.07452392578125</v>
      </c>
      <c r="DC38">
        <v>29.608104705810547</v>
      </c>
      <c r="DD38">
        <v>33.143283843994141</v>
      </c>
      <c r="DE38">
        <v>76.323432922363281</v>
      </c>
      <c r="DF38">
        <v>117.13796234130859</v>
      </c>
      <c r="DG38">
        <v>-200.51937866210938</v>
      </c>
      <c r="DH38">
        <v>-256.64413452148438</v>
      </c>
      <c r="DI38">
        <v>99.877532958984375</v>
      </c>
      <c r="DJ38">
        <v>423.3922119140625</v>
      </c>
      <c r="DK38">
        <v>277.02023315429688</v>
      </c>
      <c r="DL38">
        <v>0.91234254837036133</v>
      </c>
      <c r="DM38">
        <v>-158.44999694824219</v>
      </c>
      <c r="DN38">
        <v>-213.58897399902344</v>
      </c>
      <c r="DO38">
        <v>12.574760437011719</v>
      </c>
      <c r="DP38">
        <v>189.47822570800781</v>
      </c>
      <c r="DQ38">
        <v>137.62907409667969</v>
      </c>
      <c r="DR38">
        <v>111.66854858398438</v>
      </c>
      <c r="DS38">
        <v>56.331375122070313</v>
      </c>
      <c r="DT38">
        <v>17.557435989379883</v>
      </c>
      <c r="DU38">
        <v>-30.367908477783203</v>
      </c>
      <c r="DV38">
        <v>-43.984714508056641</v>
      </c>
      <c r="DW38">
        <v>35.935539245605469</v>
      </c>
      <c r="DX38">
        <v>60.143783569335938</v>
      </c>
      <c r="DY38">
        <v>5.809598445892334</v>
      </c>
      <c r="DZ38">
        <v>-96.861824035644531</v>
      </c>
      <c r="EA38">
        <v>-138.67864990234375</v>
      </c>
      <c r="EB38">
        <v>-25.890275955200195</v>
      </c>
      <c r="EC38">
        <v>156.28019714355469</v>
      </c>
      <c r="ED38">
        <v>73.4696044921875</v>
      </c>
      <c r="EE38">
        <v>-80.39215087890625</v>
      </c>
      <c r="EF38">
        <v>-66.104377746582031</v>
      </c>
      <c r="EG38">
        <v>38.040897369384766</v>
      </c>
      <c r="EH38">
        <v>-44.323604583740234</v>
      </c>
      <c r="EI38">
        <v>-252.6898193359375</v>
      </c>
      <c r="EJ38">
        <v>-114.09590911865234</v>
      </c>
      <c r="EK38">
        <v>272.61676025390625</v>
      </c>
      <c r="EL38">
        <v>174.84022521972656</v>
      </c>
      <c r="EM38">
        <v>-38.266014099121094</v>
      </c>
      <c r="EN38">
        <v>-53.7611083984375</v>
      </c>
      <c r="EO38">
        <v>88.112930297851563</v>
      </c>
      <c r="EP38">
        <v>76.53509521484375</v>
      </c>
      <c r="EQ38">
        <v>-6.7074074745178223</v>
      </c>
      <c r="ER38">
        <v>18.588699340820313</v>
      </c>
      <c r="ES38">
        <v>61.19134521484375</v>
      </c>
      <c r="ET38">
        <v>11.634271621704102</v>
      </c>
      <c r="EU38">
        <v>79.608650207519531</v>
      </c>
      <c r="EV38">
        <v>-38.4136962890625</v>
      </c>
      <c r="EW38">
        <v>-303.23077392578125</v>
      </c>
      <c r="EX38">
        <v>-9.8250360488891602</v>
      </c>
      <c r="EY38">
        <v>124.92962646484375</v>
      </c>
      <c r="EZ38">
        <v>-15.231376647949219</v>
      </c>
      <c r="FA38">
        <v>-22.207807540893555</v>
      </c>
      <c r="FB38">
        <v>-15.512518882751465</v>
      </c>
      <c r="FC38">
        <v>-17.624946594238281</v>
      </c>
      <c r="FD38">
        <v>-6.9752306938171387</v>
      </c>
      <c r="FE38">
        <v>11.1915283203125</v>
      </c>
      <c r="FF38">
        <v>28.443510055541992</v>
      </c>
      <c r="FG38">
        <v>41.869827270507813</v>
      </c>
      <c r="FH38">
        <v>35.046489715576172</v>
      </c>
      <c r="FI38">
        <v>0.18625125288963318</v>
      </c>
      <c r="FJ38">
        <v>-0.38609907031059265</v>
      </c>
      <c r="FK38">
        <v>21.415475845336914</v>
      </c>
      <c r="FL38">
        <v>26.166709899902344</v>
      </c>
      <c r="FM38">
        <v>7.1694159507751465</v>
      </c>
      <c r="FN38">
        <v>-8.0565042495727539</v>
      </c>
      <c r="FO38">
        <v>-2.8112256526947021</v>
      </c>
      <c r="FP38">
        <v>1.6310551166534424</v>
      </c>
      <c r="FQ38">
        <v>3.8449056148529053</v>
      </c>
      <c r="FR38">
        <v>-8.0454816818237305</v>
      </c>
      <c r="FS38">
        <v>-16.426874160766602</v>
      </c>
      <c r="FT38">
        <v>-4.8633003234863281</v>
      </c>
      <c r="FU38">
        <v>2.7738585472106934</v>
      </c>
      <c r="FV38">
        <v>4.4941153526306152</v>
      </c>
      <c r="FW38">
        <v>16.805585861206055</v>
      </c>
      <c r="FX38">
        <v>15.812738418579102</v>
      </c>
      <c r="FY38">
        <v>-34.330863952636719</v>
      </c>
      <c r="FZ38">
        <v>-31.272045135498047</v>
      </c>
      <c r="GA38">
        <v>20.294530868530273</v>
      </c>
      <c r="GB38">
        <v>28.992280960083008</v>
      </c>
      <c r="GC38">
        <v>15.872817039489746</v>
      </c>
      <c r="GD38">
        <v>31.020570755004883</v>
      </c>
      <c r="GE38">
        <v>57.938556671142578</v>
      </c>
      <c r="GF38">
        <v>39.530826568603516</v>
      </c>
      <c r="GG38">
        <v>-13.575259208679199</v>
      </c>
      <c r="GH38">
        <v>65.720863342285156</v>
      </c>
      <c r="GI38">
        <v>122.91570281982422</v>
      </c>
      <c r="GJ38">
        <v>30.04088020324707</v>
      </c>
      <c r="GK38">
        <v>-60.355911254882813</v>
      </c>
      <c r="GL38">
        <v>77.217308044433594</v>
      </c>
      <c r="GM38">
        <v>198.50624084472656</v>
      </c>
      <c r="GN38">
        <v>-30.489999771118164</v>
      </c>
      <c r="GO38">
        <v>-41.9537353515625</v>
      </c>
      <c r="GP38">
        <v>332.91485595703125</v>
      </c>
      <c r="GQ38">
        <v>1097.3602294921875</v>
      </c>
      <c r="GR38">
        <v>913.39593505859375</v>
      </c>
      <c r="GS38">
        <v>-520.37591552734375</v>
      </c>
      <c r="GT38">
        <v>-944.92474365234375</v>
      </c>
      <c r="GU38">
        <v>-95.233711242675781</v>
      </c>
      <c r="GV38">
        <v>-129.491943359375</v>
      </c>
      <c r="GW38">
        <v>-353.23233032226563</v>
      </c>
      <c r="GX38">
        <v>-239.55279541015625</v>
      </c>
      <c r="GY38">
        <v>-191.92890930175781</v>
      </c>
      <c r="GZ38">
        <v>-206.2781982421875</v>
      </c>
      <c r="HA38">
        <v>-80.383598327636719</v>
      </c>
      <c r="HB38">
        <v>26.854654312133789</v>
      </c>
      <c r="HC38">
        <v>6.4351344108581543</v>
      </c>
      <c r="HD38">
        <v>5.4181065559387207</v>
      </c>
      <c r="HE38">
        <v>24.210599899291992</v>
      </c>
      <c r="HF38">
        <v>19.395477294921875</v>
      </c>
      <c r="HG38">
        <v>1.7257566452026367</v>
      </c>
      <c r="HH38">
        <v>-1.7701718807220459</v>
      </c>
      <c r="HI38">
        <v>-0.25617724657058716</v>
      </c>
      <c r="HJ38">
        <v>-0.16402192413806915</v>
      </c>
      <c r="HK38">
        <v>-1.977326512336731</v>
      </c>
      <c r="HL38">
        <v>-0.55977946519851685</v>
      </c>
      <c r="HM38">
        <v>0.62526422739028931</v>
      </c>
      <c r="HN38">
        <v>2.7537906169891357</v>
      </c>
      <c r="HO38">
        <v>5.5451817512512207</v>
      </c>
      <c r="HP38">
        <v>6.6625857353210449</v>
      </c>
      <c r="HQ38">
        <v>13.13353443145752</v>
      </c>
      <c r="HR38">
        <v>5.6251063346862793</v>
      </c>
      <c r="HS38">
        <v>-76.306564331054688</v>
      </c>
      <c r="HT38">
        <v>-125.31336975097656</v>
      </c>
      <c r="HU38">
        <v>-141.84284973144531</v>
      </c>
      <c r="HV38">
        <v>-152.3292236328125</v>
      </c>
      <c r="HW38">
        <v>-28.666755676269531</v>
      </c>
      <c r="HX38">
        <v>65.411399841308594</v>
      </c>
      <c r="HY38">
        <v>-0.1987311840057373</v>
      </c>
      <c r="HZ38">
        <v>-21.004779815673828</v>
      </c>
      <c r="IA38">
        <v>-13.281569480895996</v>
      </c>
      <c r="IB38">
        <v>-282.691162109375</v>
      </c>
      <c r="IC38">
        <v>-475.55990600585938</v>
      </c>
      <c r="ID38">
        <v>-209.17375183105469</v>
      </c>
      <c r="IE38">
        <v>428.76022338867188</v>
      </c>
      <c r="IF38">
        <v>289.75747680664063</v>
      </c>
      <c r="IG38">
        <v>-305.53738403320313</v>
      </c>
      <c r="IH38">
        <v>-115.33232116699219</v>
      </c>
      <c r="II38">
        <v>-54.812721252441406</v>
      </c>
      <c r="IJ38">
        <v>-310.62899780273438</v>
      </c>
      <c r="IK38">
        <v>184.04013061523438</v>
      </c>
      <c r="IL38">
        <v>613.31524658203125</v>
      </c>
      <c r="IM38">
        <v>462.50228881835938</v>
      </c>
      <c r="IN38">
        <v>145.47383117675781</v>
      </c>
      <c r="IO38">
        <v>21.384403228759766</v>
      </c>
      <c r="IP38">
        <v>-42.247760772705078</v>
      </c>
      <c r="IQ38">
        <v>-58.592094421386719</v>
      </c>
      <c r="IR38">
        <v>-6.3709545135498047</v>
      </c>
      <c r="IS38">
        <v>74.438545227050781</v>
      </c>
      <c r="IT38">
        <v>102.57816314697266</v>
      </c>
      <c r="IU38">
        <v>30.773441314697266</v>
      </c>
      <c r="IV38">
        <v>39.412227630615234</v>
      </c>
      <c r="IW38">
        <v>56.782703399658203</v>
      </c>
      <c r="IX38">
        <v>80.544532775878906</v>
      </c>
      <c r="IY38">
        <v>182.9813232421875</v>
      </c>
      <c r="IZ38">
        <v>167.19306945800781</v>
      </c>
      <c r="JA38">
        <v>279.361572265625</v>
      </c>
      <c r="JB38">
        <v>345.257080078125</v>
      </c>
      <c r="JC38">
        <v>271.82421875</v>
      </c>
      <c r="JD38">
        <v>481.71826171875</v>
      </c>
      <c r="JE38">
        <v>323.35284423828125</v>
      </c>
      <c r="JF38">
        <v>-99.369224548339844</v>
      </c>
      <c r="JG38">
        <v>-321.11944580078125</v>
      </c>
      <c r="JH38">
        <v>-425.2230224609375</v>
      </c>
      <c r="JI38">
        <v>-643.49871826171875</v>
      </c>
      <c r="JJ38">
        <v>-548.9410400390625</v>
      </c>
      <c r="JK38">
        <v>-213.5614013671875</v>
      </c>
      <c r="JL38">
        <v>-136.52191162109375</v>
      </c>
      <c r="JM38">
        <v>-46.190135955810547</v>
      </c>
      <c r="JN38">
        <v>76.009506225585938</v>
      </c>
      <c r="JO38">
        <v>49.928375244140625</v>
      </c>
      <c r="JP38">
        <v>-0.2693655788898468</v>
      </c>
      <c r="JQ38">
        <v>-2.6803267002105713</v>
      </c>
      <c r="JR38">
        <v>7.890129566192627</v>
      </c>
      <c r="JS38">
        <v>5.5225996971130371</v>
      </c>
      <c r="JT38">
        <v>1.811728835105896</v>
      </c>
      <c r="JU38">
        <v>0.1549564003944397</v>
      </c>
      <c r="JV38">
        <v>-0.3563806414604187</v>
      </c>
      <c r="JW38">
        <v>-1.4194405078887939</v>
      </c>
      <c r="JX38">
        <v>-6.9749641418457031</v>
      </c>
      <c r="JY38">
        <v>-24.379978179931641</v>
      </c>
      <c r="JZ38">
        <v>-36.313152313232422</v>
      </c>
      <c r="KA38">
        <v>-11.351071357727051</v>
      </c>
      <c r="KB38">
        <v>7.4125986099243164</v>
      </c>
      <c r="KC38">
        <v>13.127273559570313</v>
      </c>
      <c r="KD38">
        <v>76.499832153320313</v>
      </c>
      <c r="KE38">
        <v>73.174400329589844</v>
      </c>
      <c r="KF38">
        <v>-179.63055419921875</v>
      </c>
      <c r="KG38">
        <v>-287.46173095703125</v>
      </c>
      <c r="KH38">
        <v>-44.849018096923828</v>
      </c>
      <c r="KI38">
        <v>-5.2478256225585938</v>
      </c>
      <c r="KJ38">
        <v>-138.98799133300781</v>
      </c>
      <c r="KK38">
        <v>-169.9693603515625</v>
      </c>
      <c r="KL38">
        <v>-47.878910064697266</v>
      </c>
      <c r="KM38">
        <v>111.85182952880859</v>
      </c>
      <c r="KN38">
        <v>-68.911026000976563</v>
      </c>
      <c r="KO38">
        <v>-644.07891845703125</v>
      </c>
      <c r="KP38">
        <v>-322.74282836914063</v>
      </c>
      <c r="KQ38">
        <v>623.10260009765625</v>
      </c>
      <c r="KR38">
        <v>511.22305297851563</v>
      </c>
      <c r="KS38">
        <v>-352.77560424804688</v>
      </c>
      <c r="KT38">
        <v>-466.84622192382813</v>
      </c>
      <c r="KU38">
        <v>307.88909912109375</v>
      </c>
      <c r="KV38">
        <v>701.74957275390625</v>
      </c>
      <c r="KW38">
        <v>316.06451416015625</v>
      </c>
      <c r="KX38">
        <v>49.577529907226563</v>
      </c>
      <c r="KY38">
        <v>-7.6091537475585938</v>
      </c>
      <c r="KZ38">
        <v>-15.927926063537598</v>
      </c>
      <c r="LA38">
        <v>-17.094461441040039</v>
      </c>
      <c r="LB38">
        <v>-54.687000274658203</v>
      </c>
      <c r="LC38">
        <v>-67.601531982421875</v>
      </c>
      <c r="LD38">
        <v>37.941078186035156</v>
      </c>
      <c r="LE38">
        <v>80.97674560546875</v>
      </c>
      <c r="LF38">
        <v>24.394554138183594</v>
      </c>
      <c r="LG38">
        <v>2.0818638801574707</v>
      </c>
      <c r="LH38">
        <v>29.749456405639648</v>
      </c>
      <c r="LI38">
        <v>68.061775207519531</v>
      </c>
      <c r="LJ38">
        <v>68.236923217773438</v>
      </c>
      <c r="LK38">
        <v>90.586563110351563</v>
      </c>
      <c r="LL38">
        <v>113.01274108886719</v>
      </c>
      <c r="LM38">
        <v>102.12109375</v>
      </c>
      <c r="LN38">
        <v>122.24238586425781</v>
      </c>
      <c r="LO38">
        <v>210.5604248046875</v>
      </c>
      <c r="LP38">
        <v>249.33242797851563</v>
      </c>
      <c r="LQ38">
        <v>414.00283813476563</v>
      </c>
      <c r="LR38">
        <v>403.9473876953125</v>
      </c>
      <c r="LS38">
        <v>206.23318481445313</v>
      </c>
      <c r="LT38">
        <v>215.93327331542969</v>
      </c>
      <c r="LU38">
        <v>-32.163211822509766</v>
      </c>
      <c r="LV38">
        <v>-302.99240112304688</v>
      </c>
      <c r="LW38">
        <v>-630.6605224609375</v>
      </c>
      <c r="LX38">
        <v>-817.12548828125</v>
      </c>
      <c r="LY38">
        <v>-462.96881103515625</v>
      </c>
      <c r="LZ38">
        <v>17.945596694946289</v>
      </c>
      <c r="MA38">
        <v>16.514558792114258</v>
      </c>
      <c r="MB38">
        <v>-0.59742814302444458</v>
      </c>
      <c r="MC38">
        <v>15.501729011535645</v>
      </c>
      <c r="MD38">
        <v>15.524277687072754</v>
      </c>
      <c r="ME38">
        <v>7.6841073036193848</v>
      </c>
      <c r="MF38">
        <v>1.3615812063217163</v>
      </c>
      <c r="MG38">
        <v>-1.3937158584594727</v>
      </c>
      <c r="MH38">
        <v>-2.2053518295288086</v>
      </c>
      <c r="MI38">
        <v>-10.431112289428711</v>
      </c>
      <c r="MJ38">
        <v>-28.699468612670898</v>
      </c>
      <c r="MK38">
        <v>-15.922199249267578</v>
      </c>
      <c r="ML38">
        <v>35.307979583740234</v>
      </c>
      <c r="MM38">
        <v>26.18250846862793</v>
      </c>
      <c r="MN38">
        <v>-2.5175137519836426</v>
      </c>
      <c r="MO38">
        <v>-5.9376497268676758</v>
      </c>
      <c r="MP38">
        <v>-0.65989959239959717</v>
      </c>
      <c r="MQ38">
        <v>15.689511299133301</v>
      </c>
      <c r="MR38">
        <v>31.867404937744141</v>
      </c>
      <c r="MS38">
        <v>91.187339782714844</v>
      </c>
      <c r="MT38">
        <v>171.90888977050781</v>
      </c>
      <c r="MU38">
        <v>-274.32809448242188</v>
      </c>
      <c r="MV38">
        <v>-706.69537353515625</v>
      </c>
      <c r="MW38">
        <v>70.498641967773438</v>
      </c>
      <c r="MX38">
        <v>164.97453308105469</v>
      </c>
      <c r="MY38">
        <v>-146.94912719726563</v>
      </c>
      <c r="MZ38">
        <v>-221.11784362792969</v>
      </c>
      <c r="NA38">
        <v>-34.132106781005859</v>
      </c>
      <c r="NB38">
        <v>86.525543212890625</v>
      </c>
      <c r="NC38">
        <v>-117.52764129638672</v>
      </c>
      <c r="ND38">
        <v>-210.2437744140625</v>
      </c>
      <c r="NE38">
        <v>80.770584106445313</v>
      </c>
      <c r="NF38">
        <v>75.770332336425781</v>
      </c>
      <c r="NG38">
        <v>163.22651672363281</v>
      </c>
      <c r="NH38">
        <v>212.92799377441406</v>
      </c>
      <c r="NI38">
        <v>-68.746070861816406</v>
      </c>
      <c r="NJ38">
        <v>-203.25596618652344</v>
      </c>
      <c r="NK38">
        <v>-16.58189582824707</v>
      </c>
      <c r="NL38">
        <v>253.18927001953125</v>
      </c>
      <c r="NM38">
        <v>234.16667175292969</v>
      </c>
      <c r="NN38">
        <v>173.89288330078125</v>
      </c>
      <c r="NO38">
        <v>118.02874755859375</v>
      </c>
      <c r="NP38">
        <v>-58.325771331787109</v>
      </c>
      <c r="NQ38">
        <v>-9.2414846420288086</v>
      </c>
      <c r="NR38">
        <v>40.173957824707031</v>
      </c>
      <c r="NS38">
        <v>-202.62657165527344</v>
      </c>
      <c r="NT38">
        <v>-307.072021484375</v>
      </c>
      <c r="NU38">
        <v>-2.8516585826873779</v>
      </c>
      <c r="NV38">
        <v>392.167236328125</v>
      </c>
      <c r="NW38">
        <v>239.86859130859375</v>
      </c>
      <c r="NX38">
        <v>-53.884479522705078</v>
      </c>
      <c r="NY38">
        <v>-23.29925537109375</v>
      </c>
      <c r="NZ38">
        <v>-11.323149681091309</v>
      </c>
      <c r="OA38">
        <v>62.089447021484375</v>
      </c>
      <c r="OB38">
        <v>39.027877807617188</v>
      </c>
      <c r="OC38">
        <v>-57.679351806640625</v>
      </c>
      <c r="OD38">
        <v>-57.340858459472656</v>
      </c>
      <c r="OE38">
        <v>5.3040618896484375</v>
      </c>
      <c r="OF38">
        <v>36.208343505859375</v>
      </c>
      <c r="OG38">
        <v>4.5137801170349121</v>
      </c>
      <c r="OH38">
        <v>3.9741034507751465</v>
      </c>
      <c r="OI38">
        <v>27.043899536132813</v>
      </c>
      <c r="OJ38">
        <v>58.64056396484375</v>
      </c>
      <c r="OK38">
        <v>50.880653381347656</v>
      </c>
      <c r="OL38">
        <v>51.980808258056641</v>
      </c>
      <c r="OM38">
        <v>94.119163513183594</v>
      </c>
      <c r="ON38">
        <v>191.20545959472656</v>
      </c>
      <c r="OO38">
        <v>235.61553955078125</v>
      </c>
      <c r="OP38">
        <v>195.88960266113281</v>
      </c>
      <c r="OQ38">
        <v>266.61187744140625</v>
      </c>
      <c r="OR38">
        <v>476.54803466796875</v>
      </c>
      <c r="OS38">
        <v>131.43489074707031</v>
      </c>
      <c r="OT38">
        <v>-108.36814117431641</v>
      </c>
      <c r="OU38">
        <v>202.57644653320313</v>
      </c>
      <c r="OV38">
        <v>31.263675689697266</v>
      </c>
      <c r="OW38">
        <v>-279.03616333007813</v>
      </c>
      <c r="OX38">
        <v>-610.01739501953125</v>
      </c>
      <c r="OY38">
        <v>-658.17138671875</v>
      </c>
      <c r="OZ38">
        <v>-334.49124145507813</v>
      </c>
      <c r="PA38">
        <v>16.541399002075195</v>
      </c>
      <c r="PB38">
        <v>44.517616271972656</v>
      </c>
      <c r="PC38">
        <v>33.832172393798828</v>
      </c>
      <c r="PD38">
        <v>80.707839965820313</v>
      </c>
      <c r="PE38">
        <v>359.492431640625</v>
      </c>
      <c r="PF38">
        <v>387.91323852539063</v>
      </c>
      <c r="PG38">
        <v>110.21963500976563</v>
      </c>
      <c r="PH38">
        <v>-175.29681396484375</v>
      </c>
      <c r="PI38">
        <v>-257.50885009765625</v>
      </c>
      <c r="PJ38">
        <v>-178.81221008300781</v>
      </c>
      <c r="PK38">
        <v>-154.73323059082031</v>
      </c>
      <c r="PL38">
        <v>-189.97576904296875</v>
      </c>
      <c r="PM38">
        <v>-322.60348510742188</v>
      </c>
      <c r="PN38">
        <v>-535.10137939453125</v>
      </c>
      <c r="PO38">
        <v>-240.16412353515625</v>
      </c>
      <c r="PP38">
        <v>134.61068725585938</v>
      </c>
      <c r="PQ38">
        <v>166.64686584472656</v>
      </c>
      <c r="PR38">
        <v>51.883041381835938</v>
      </c>
      <c r="PS38">
        <v>96.843795776367188</v>
      </c>
      <c r="PT38">
        <v>322.42550659179688</v>
      </c>
      <c r="PU38">
        <v>296.69305419921875</v>
      </c>
      <c r="PV38">
        <v>-149.67288208007813</v>
      </c>
      <c r="PW38">
        <v>-461.7156982421875</v>
      </c>
      <c r="PX38">
        <v>-258.2496337890625</v>
      </c>
      <c r="PY38">
        <v>232.77238464355469</v>
      </c>
      <c r="PZ38">
        <v>79.024391174316406</v>
      </c>
      <c r="QA38">
        <v>-277.71713256835938</v>
      </c>
      <c r="QB38">
        <v>-93.987525939941406</v>
      </c>
      <c r="QC38">
        <v>517.396484375</v>
      </c>
      <c r="QD38">
        <v>907.93109130859375</v>
      </c>
      <c r="QE38">
        <v>519.5794677734375</v>
      </c>
      <c r="QF38">
        <v>74.314430236816406</v>
      </c>
      <c r="QG38">
        <v>-46.060016632080078</v>
      </c>
      <c r="QH38">
        <v>-170.28788757324219</v>
      </c>
      <c r="QI38">
        <v>-126.07417297363281</v>
      </c>
      <c r="QJ38">
        <v>-70.568107604980469</v>
      </c>
      <c r="QK38">
        <v>-190.92788696289063</v>
      </c>
      <c r="QL38">
        <v>-29.506595611572266</v>
      </c>
      <c r="QM38">
        <v>208.65899658203125</v>
      </c>
      <c r="QN38">
        <v>145.92750549316406</v>
      </c>
      <c r="QO38">
        <v>-232.01869201660156</v>
      </c>
      <c r="QP38">
        <v>-340.7095947265625</v>
      </c>
      <c r="QQ38">
        <v>-322.38882446289063</v>
      </c>
      <c r="QR38">
        <v>-240.09306335449219</v>
      </c>
      <c r="QS38">
        <v>-72.919197082519531</v>
      </c>
      <c r="QT38">
        <v>67.173332214355469</v>
      </c>
      <c r="QU38">
        <v>148.54705810546875</v>
      </c>
      <c r="QV38">
        <v>59.839389801025391</v>
      </c>
      <c r="QW38">
        <v>-93.456474304199219</v>
      </c>
      <c r="QX38">
        <v>-260.05770874023438</v>
      </c>
      <c r="QY38">
        <v>-403.11575317382813</v>
      </c>
      <c r="QZ38">
        <v>-278.59805297851563</v>
      </c>
      <c r="RA38">
        <v>303.770263671875</v>
      </c>
      <c r="RB38">
        <v>545.7742919921875</v>
      </c>
      <c r="RC38">
        <v>457.49282836914063</v>
      </c>
      <c r="RD38">
        <v>364.23324584960938</v>
      </c>
      <c r="RE38">
        <v>185.69406127929688</v>
      </c>
      <c r="RF38">
        <v>50.828697204589844</v>
      </c>
      <c r="RG38">
        <v>-101.00045776367188</v>
      </c>
      <c r="RH38">
        <v>-255.00918579101563</v>
      </c>
      <c r="RI38">
        <v>-202.44839477539063</v>
      </c>
      <c r="RJ38">
        <v>13.610280990600586</v>
      </c>
      <c r="RK38">
        <v>-121.86705017089844</v>
      </c>
      <c r="RL38">
        <v>-335.07296752929688</v>
      </c>
      <c r="RM38">
        <v>-32.642349243164063</v>
      </c>
      <c r="RN38">
        <v>232.84547424316406</v>
      </c>
      <c r="RO38">
        <v>159.60458374023438</v>
      </c>
      <c r="RP38">
        <v>-13.260601043701172</v>
      </c>
      <c r="RQ38">
        <v>-120.97224426269531</v>
      </c>
      <c r="RR38">
        <v>-178.323486328125</v>
      </c>
      <c r="RS38">
        <v>-264.03091430664063</v>
      </c>
      <c r="RT38">
        <v>-202.68733215332031</v>
      </c>
      <c r="RU38">
        <v>216.45309448242188</v>
      </c>
      <c r="RV38">
        <v>444.92333984375</v>
      </c>
      <c r="RW38">
        <v>116.19670867919922</v>
      </c>
      <c r="RX38">
        <v>-161.58055114746094</v>
      </c>
      <c r="RY38">
        <v>-313.17111206054688</v>
      </c>
      <c r="RZ38">
        <v>-209.14588928222656</v>
      </c>
      <c r="SA38">
        <v>115.37488555908203</v>
      </c>
      <c r="SB38">
        <v>444.95034790039063</v>
      </c>
      <c r="SC38">
        <v>449.01071166992188</v>
      </c>
      <c r="SD38">
        <v>178.34648132324219</v>
      </c>
      <c r="SE38">
        <v>-160.0068359375</v>
      </c>
      <c r="SF38">
        <v>-173.28984069824219</v>
      </c>
      <c r="SG38">
        <v>6.7612724304199219</v>
      </c>
      <c r="SH38">
        <v>-69.667312622070313</v>
      </c>
      <c r="SI38">
        <v>-163.38241577148438</v>
      </c>
      <c r="SJ38">
        <v>-171.8973388671875</v>
      </c>
      <c r="SK38">
        <v>-114.25612640380859</v>
      </c>
      <c r="SL38">
        <v>-100.05612182617188</v>
      </c>
      <c r="SM38">
        <v>-169.62132263183594</v>
      </c>
      <c r="SN38">
        <v>-79.353080749511719</v>
      </c>
      <c r="SO38">
        <v>261.30447387695313</v>
      </c>
      <c r="SP38">
        <v>226.78817749023438</v>
      </c>
      <c r="SQ38">
        <v>25.828361511230469</v>
      </c>
      <c r="SR38">
        <v>50.533821105957031</v>
      </c>
      <c r="SS38">
        <v>144.46235656738281</v>
      </c>
      <c r="ST38">
        <v>176.95503234863281</v>
      </c>
      <c r="SU38">
        <v>25.561723709106445</v>
      </c>
      <c r="SV38">
        <v>-179.09756469726563</v>
      </c>
      <c r="SW38">
        <v>-135.59028625488281</v>
      </c>
      <c r="SX38">
        <v>0.38727116584777832</v>
      </c>
      <c r="SY38">
        <v>-1.0111219882965088</v>
      </c>
      <c r="SZ38">
        <v>-15.525675773620605</v>
      </c>
      <c r="TA38">
        <v>-15.554468154907227</v>
      </c>
    </row>
    <row r="39" spans="1:521">
      <c r="A39" t="s">
        <v>85</v>
      </c>
      <c r="B39">
        <v>-1143.1142578125</v>
      </c>
      <c r="C39">
        <v>-1143.1142578125</v>
      </c>
      <c r="D39">
        <v>-633.86956787109375</v>
      </c>
      <c r="E39">
        <v>-38.388069152832031</v>
      </c>
      <c r="F39">
        <v>-5.4591927528381348</v>
      </c>
      <c r="G39">
        <v>-3.5832148045301437E-2</v>
      </c>
      <c r="H39">
        <v>-0.1168825775384903</v>
      </c>
      <c r="I39">
        <v>5.8561477661132813</v>
      </c>
      <c r="J39">
        <v>11.519100189208984</v>
      </c>
      <c r="K39">
        <v>1.6435126066207886</v>
      </c>
      <c r="L39">
        <v>-10.923262596130371</v>
      </c>
      <c r="M39">
        <v>-5.7368464469909668</v>
      </c>
      <c r="N39">
        <v>6.8424272537231445</v>
      </c>
      <c r="O39">
        <v>4.8107790946960449</v>
      </c>
      <c r="P39">
        <v>-5.8062396049499512</v>
      </c>
      <c r="Q39">
        <v>-4.6406259536743164</v>
      </c>
      <c r="R39">
        <v>-9.5837384462356567E-2</v>
      </c>
      <c r="S39">
        <v>-0.3901057243347168</v>
      </c>
      <c r="T39">
        <v>-0.89524507522583008</v>
      </c>
      <c r="U39">
        <v>-0.69863992929458618</v>
      </c>
      <c r="V39">
        <v>-0.29792854189872742</v>
      </c>
      <c r="W39">
        <v>-0.32497799396514893</v>
      </c>
      <c r="X39">
        <v>0.61980676651000977</v>
      </c>
      <c r="Y39">
        <v>3.0385804176330566</v>
      </c>
      <c r="Z39">
        <v>15.454940795898438</v>
      </c>
      <c r="AA39">
        <v>56.108577728271484</v>
      </c>
      <c r="AB39">
        <v>109.80934143066406</v>
      </c>
      <c r="AC39">
        <v>112.22856140136719</v>
      </c>
      <c r="AD39">
        <v>28.988906860351563</v>
      </c>
      <c r="AE39">
        <v>-109.54097747802734</v>
      </c>
      <c r="AF39">
        <v>-161.17402648925781</v>
      </c>
      <c r="AG39">
        <v>-160.71165466308594</v>
      </c>
      <c r="AH39">
        <v>-98.658767700195313</v>
      </c>
      <c r="AI39">
        <v>58.406627655029297</v>
      </c>
      <c r="AJ39">
        <v>204.156494140625</v>
      </c>
      <c r="AK39">
        <v>105.15842437744141</v>
      </c>
      <c r="AL39">
        <v>-112.21818542480469</v>
      </c>
      <c r="AM39">
        <v>-88.547096252441406</v>
      </c>
      <c r="AN39">
        <v>-3.7957069873809814</v>
      </c>
      <c r="AO39">
        <v>108.27152252197266</v>
      </c>
      <c r="AP39">
        <v>208.80061340332031</v>
      </c>
      <c r="AQ39">
        <v>173.41847229003906</v>
      </c>
      <c r="AR39">
        <v>112.37791442871094</v>
      </c>
      <c r="AS39">
        <v>67.968399047851563</v>
      </c>
      <c r="AT39">
        <v>13.609640121459961</v>
      </c>
      <c r="AU39">
        <v>-81.332313537597656</v>
      </c>
      <c r="AV39">
        <v>-104.90669250488281</v>
      </c>
      <c r="AW39">
        <v>-58.939315795898438</v>
      </c>
      <c r="AX39">
        <v>-0.50893104076385498</v>
      </c>
      <c r="AY39">
        <v>55.216682434082031</v>
      </c>
      <c r="AZ39">
        <v>-38.141670227050781</v>
      </c>
      <c r="BA39">
        <v>-220.90957641601563</v>
      </c>
      <c r="BB39">
        <v>-540.24029541015625</v>
      </c>
      <c r="BC39">
        <v>-852.534423828125</v>
      </c>
      <c r="BD39">
        <v>-899.33984375</v>
      </c>
      <c r="BE39">
        <v>-501.93356323242188</v>
      </c>
      <c r="BF39">
        <v>96.5548095703125</v>
      </c>
      <c r="BG39">
        <v>413.29672241210938</v>
      </c>
      <c r="BH39">
        <v>580.9544677734375</v>
      </c>
      <c r="BI39">
        <v>711.3583984375</v>
      </c>
      <c r="BJ39">
        <v>576.37762451171875</v>
      </c>
      <c r="BK39">
        <v>187.0435791015625</v>
      </c>
      <c r="BL39">
        <v>-19.52079963684082</v>
      </c>
      <c r="BM39">
        <v>51.074134826660156</v>
      </c>
      <c r="BN39">
        <v>342.62640380859375</v>
      </c>
      <c r="BO39">
        <v>681.7249755859375</v>
      </c>
      <c r="BP39">
        <v>632.0965576171875</v>
      </c>
      <c r="BQ39">
        <v>254.35006713867188</v>
      </c>
      <c r="BR39">
        <v>-68.589118957519531</v>
      </c>
      <c r="BS39">
        <v>-68.249916076660156</v>
      </c>
      <c r="BT39">
        <v>-11.963561058044434</v>
      </c>
      <c r="BU39">
        <v>-160.53251647949219</v>
      </c>
      <c r="BV39">
        <v>-392.07977294921875</v>
      </c>
      <c r="BW39">
        <v>-561.154541015625</v>
      </c>
      <c r="BX39">
        <v>-606.508544921875</v>
      </c>
      <c r="BY39">
        <v>-536.80450439453125</v>
      </c>
      <c r="BZ39">
        <v>-287.48486328125</v>
      </c>
      <c r="CA39">
        <v>33.120708465576172</v>
      </c>
      <c r="CB39">
        <v>370.57290649414063</v>
      </c>
      <c r="CC39">
        <v>327.53451538085938</v>
      </c>
      <c r="CD39">
        <v>206.78964233398438</v>
      </c>
      <c r="CE39">
        <v>99.914329528808594</v>
      </c>
      <c r="CF39">
        <v>-107.66397094726563</v>
      </c>
      <c r="CG39">
        <v>-421.2552490234375</v>
      </c>
      <c r="CH39">
        <v>-593.04290771484375</v>
      </c>
      <c r="CI39">
        <v>-540.0791015625</v>
      </c>
      <c r="CJ39">
        <v>-272.55035400390625</v>
      </c>
      <c r="CK39">
        <v>-31.357097625732422</v>
      </c>
      <c r="CL39">
        <v>35.056896209716797</v>
      </c>
      <c r="CM39">
        <v>61.797378540039063</v>
      </c>
      <c r="CN39">
        <v>57.508853912353516</v>
      </c>
      <c r="CO39">
        <v>212.69790649414063</v>
      </c>
      <c r="CP39">
        <v>583.94635009765625</v>
      </c>
      <c r="CQ39">
        <v>885.8155517578125</v>
      </c>
      <c r="CR39">
        <v>666.111572265625</v>
      </c>
      <c r="CS39">
        <v>252.83311462402344</v>
      </c>
      <c r="CT39">
        <v>-84.431442260742188</v>
      </c>
      <c r="CU39">
        <v>-266.31344604492188</v>
      </c>
      <c r="CV39">
        <v>-351.5804443359375</v>
      </c>
      <c r="CW39">
        <v>-512.45452880859375</v>
      </c>
      <c r="CX39">
        <v>-658.65020751953125</v>
      </c>
      <c r="CY39">
        <v>-517.363037109375</v>
      </c>
      <c r="CZ39">
        <v>-459.127685546875</v>
      </c>
      <c r="DA39">
        <v>-999.154052734375</v>
      </c>
      <c r="DB39">
        <v>-1065.7210693359375</v>
      </c>
      <c r="DC39">
        <v>595.2196044921875</v>
      </c>
      <c r="DD39">
        <v>679.5010986328125</v>
      </c>
      <c r="DE39">
        <v>738.6497802734375</v>
      </c>
      <c r="DF39">
        <v>754.438232421875</v>
      </c>
      <c r="DG39">
        <v>186.64749145507813</v>
      </c>
      <c r="DH39">
        <v>146.52392578125</v>
      </c>
      <c r="DI39">
        <v>251.1439208984375</v>
      </c>
      <c r="DJ39">
        <v>287.10848999023438</v>
      </c>
      <c r="DK39">
        <v>228.79444885253906</v>
      </c>
      <c r="DL39">
        <v>147.64892578125</v>
      </c>
      <c r="DM39">
        <v>-19.09797477722168</v>
      </c>
      <c r="DN39">
        <v>-241.47694396972656</v>
      </c>
      <c r="DO39">
        <v>-141.0477294921875</v>
      </c>
      <c r="DP39">
        <v>132.23210144042969</v>
      </c>
      <c r="DQ39">
        <v>197.8875732421875</v>
      </c>
      <c r="DR39">
        <v>0.31351935863494873</v>
      </c>
      <c r="DS39">
        <v>-26.506734848022461</v>
      </c>
      <c r="DT39">
        <v>8.770965576171875</v>
      </c>
      <c r="DU39">
        <v>2.4833493232727051</v>
      </c>
      <c r="DV39">
        <v>-14.851534843444824</v>
      </c>
      <c r="DW39">
        <v>-12.368884086608887</v>
      </c>
      <c r="DX39">
        <v>-3.2798330783843994</v>
      </c>
      <c r="DY39">
        <v>-14.006548881530762</v>
      </c>
      <c r="DZ39">
        <v>-48.433795928955078</v>
      </c>
      <c r="EA39">
        <v>-38.084217071533203</v>
      </c>
      <c r="EB39">
        <v>10.037923812866211</v>
      </c>
      <c r="EC39">
        <v>2.8913505077362061</v>
      </c>
      <c r="ED39">
        <v>-10.498478889465332</v>
      </c>
      <c r="EE39">
        <v>100.14469909667969</v>
      </c>
      <c r="EF39">
        <v>173.5477294921875</v>
      </c>
      <c r="EG39">
        <v>-58.266677856445313</v>
      </c>
      <c r="EH39">
        <v>-116.58003234863281</v>
      </c>
      <c r="EI39">
        <v>-120.85163116455078</v>
      </c>
      <c r="EJ39">
        <v>-98.586021423339844</v>
      </c>
      <c r="EK39">
        <v>84.785652160644531</v>
      </c>
      <c r="EL39">
        <v>92.383537292480469</v>
      </c>
      <c r="EM39">
        <v>43.480175018310547</v>
      </c>
      <c r="EN39">
        <v>33.875759124755859</v>
      </c>
      <c r="EO39">
        <v>20.374652862548828</v>
      </c>
      <c r="EP39">
        <v>-20.828804016113281</v>
      </c>
      <c r="EQ39">
        <v>-21.678495407104492</v>
      </c>
      <c r="ER39">
        <v>23.8189697265625</v>
      </c>
      <c r="ES39">
        <v>64.680000305175781</v>
      </c>
      <c r="ET39">
        <v>58.780849456787109</v>
      </c>
      <c r="EU39">
        <v>128.09962463378906</v>
      </c>
      <c r="EV39">
        <v>-69.090873718261719</v>
      </c>
      <c r="EW39">
        <v>-378.75650024414063</v>
      </c>
      <c r="EX39">
        <v>7.0948452949523926</v>
      </c>
      <c r="EY39">
        <v>180.27436828613281</v>
      </c>
      <c r="EZ39">
        <v>-76.248939514160156</v>
      </c>
      <c r="FA39">
        <v>-30.865795135498047</v>
      </c>
      <c r="FB39">
        <v>44.735569000244141</v>
      </c>
      <c r="FC39">
        <v>-26.655845642089844</v>
      </c>
      <c r="FD39">
        <v>-73.440834045410156</v>
      </c>
      <c r="FE39">
        <v>30.684720993041992</v>
      </c>
      <c r="FF39">
        <v>66.617790222167969</v>
      </c>
      <c r="FG39">
        <v>-6.1121091842651367</v>
      </c>
      <c r="FH39">
        <v>-12.015304565429688</v>
      </c>
      <c r="FI39">
        <v>6.2084417343139648</v>
      </c>
      <c r="FJ39">
        <v>17.05902099609375</v>
      </c>
      <c r="FK39">
        <v>29.613374710083008</v>
      </c>
      <c r="FL39">
        <v>25.825851440429688</v>
      </c>
      <c r="FM39">
        <v>-10.637576103210449</v>
      </c>
      <c r="FN39">
        <v>-24.835306167602539</v>
      </c>
      <c r="FO39">
        <v>18.137985229492188</v>
      </c>
      <c r="FP39">
        <v>32.470500946044922</v>
      </c>
      <c r="FQ39">
        <v>-11.376834869384766</v>
      </c>
      <c r="FR39">
        <v>-38.069942474365234</v>
      </c>
      <c r="FS39">
        <v>-2.7390391826629639</v>
      </c>
      <c r="FT39">
        <v>13.688899993896484</v>
      </c>
      <c r="FU39">
        <v>-4.0058445930480957</v>
      </c>
      <c r="FV39">
        <v>-10.352145195007324</v>
      </c>
      <c r="FW39">
        <v>24.781497955322266</v>
      </c>
      <c r="FX39">
        <v>-1.269723653793335</v>
      </c>
      <c r="FY39">
        <v>-90.241813659667969</v>
      </c>
      <c r="FZ39">
        <v>-53.930942535400391</v>
      </c>
      <c r="GA39">
        <v>56.42303466796875</v>
      </c>
      <c r="GB39">
        <v>81.033576965332031</v>
      </c>
      <c r="GC39">
        <v>-43.958011627197266</v>
      </c>
      <c r="GD39">
        <v>-61.310806274414063</v>
      </c>
      <c r="GE39">
        <v>110.81729888916016</v>
      </c>
      <c r="GF39">
        <v>152.49053955078125</v>
      </c>
      <c r="GG39">
        <v>36.254062652587891</v>
      </c>
      <c r="GH39">
        <v>61.599227905273438</v>
      </c>
      <c r="GI39">
        <v>111.21560668945313</v>
      </c>
      <c r="GJ39">
        <v>65.024986267089844</v>
      </c>
      <c r="GK39">
        <v>-80.780364990234375</v>
      </c>
      <c r="GL39">
        <v>-251.65673828125</v>
      </c>
      <c r="GM39">
        <v>-171.88697814941406</v>
      </c>
      <c r="GN39">
        <v>66.401840209960938</v>
      </c>
      <c r="GO39">
        <v>169.28840637207031</v>
      </c>
      <c r="GP39">
        <v>253.60514831542969</v>
      </c>
      <c r="GQ39">
        <v>790.620849609375</v>
      </c>
      <c r="GR39">
        <v>1378.9180908203125</v>
      </c>
      <c r="GS39">
        <v>559.1058349609375</v>
      </c>
      <c r="GT39">
        <v>-276.09237670898438</v>
      </c>
      <c r="GU39">
        <v>122.29869079589844</v>
      </c>
      <c r="GV39">
        <v>108.55670928955078</v>
      </c>
      <c r="GW39">
        <v>-126.96909332275391</v>
      </c>
      <c r="GX39">
        <v>-175.14625549316406</v>
      </c>
      <c r="GY39">
        <v>-583.93731689453125</v>
      </c>
      <c r="GZ39">
        <v>-1074.8275146484375</v>
      </c>
      <c r="HA39">
        <v>-835.9239501953125</v>
      </c>
      <c r="HB39">
        <v>-162.93899536132813</v>
      </c>
      <c r="HC39">
        <v>-54.408554077148438</v>
      </c>
      <c r="HD39">
        <v>-20.452871322631836</v>
      </c>
      <c r="HE39">
        <v>8.0600824356079102</v>
      </c>
      <c r="HF39">
        <v>7.460662841796875</v>
      </c>
      <c r="HG39">
        <v>-5.3032550811767578</v>
      </c>
      <c r="HH39">
        <v>-6.0188932418823242</v>
      </c>
      <c r="HI39">
        <v>-2.2272164821624756</v>
      </c>
      <c r="HJ39">
        <v>-4.7723855972290039</v>
      </c>
      <c r="HK39">
        <v>-1.1452938318252563</v>
      </c>
      <c r="HL39">
        <v>3.7705478668212891</v>
      </c>
      <c r="HM39">
        <v>-18.501848220825195</v>
      </c>
      <c r="HN39">
        <v>-61.438636779785156</v>
      </c>
      <c r="HO39">
        <v>-92.2408447265625</v>
      </c>
      <c r="HP39">
        <v>-98.850074768066406</v>
      </c>
      <c r="HQ39">
        <v>-203.48554992675781</v>
      </c>
      <c r="HR39">
        <v>-338.24551391601563</v>
      </c>
      <c r="HS39">
        <v>-231.16444396972656</v>
      </c>
      <c r="HT39">
        <v>-132.77577209472656</v>
      </c>
      <c r="HU39">
        <v>-227.7437744140625</v>
      </c>
      <c r="HV39">
        <v>-337.87689208984375</v>
      </c>
      <c r="HW39">
        <v>-189.62705993652344</v>
      </c>
      <c r="HX39">
        <v>-5.496553897857666</v>
      </c>
      <c r="HY39">
        <v>65.173667907714844</v>
      </c>
      <c r="HZ39">
        <v>301.74859619140625</v>
      </c>
      <c r="IA39">
        <v>277.79464721679688</v>
      </c>
      <c r="IB39">
        <v>-69.733757019042969</v>
      </c>
      <c r="IC39">
        <v>-238.77032470703125</v>
      </c>
      <c r="ID39">
        <v>-54.285579681396484</v>
      </c>
      <c r="IE39">
        <v>288.37875366210938</v>
      </c>
      <c r="IF39">
        <v>360.03689575195313</v>
      </c>
      <c r="IG39">
        <v>384.260009765625</v>
      </c>
      <c r="IH39">
        <v>254.76649475097656</v>
      </c>
      <c r="II39">
        <v>-185.380126953125</v>
      </c>
      <c r="IJ39">
        <v>-81.987709045410156</v>
      </c>
      <c r="IK39">
        <v>349.65664672851563</v>
      </c>
      <c r="IL39">
        <v>306.66619873046875</v>
      </c>
      <c r="IM39">
        <v>-25.543842315673828</v>
      </c>
      <c r="IN39">
        <v>-85.225547790527344</v>
      </c>
      <c r="IO39">
        <v>64.799560546875</v>
      </c>
      <c r="IP39">
        <v>161.632568359375</v>
      </c>
      <c r="IQ39">
        <v>105.12207794189453</v>
      </c>
      <c r="IR39">
        <v>-90.14825439453125</v>
      </c>
      <c r="IS39">
        <v>-243.0650634765625</v>
      </c>
      <c r="IT39">
        <v>-117.40800476074219</v>
      </c>
      <c r="IU39">
        <v>145.10908508300781</v>
      </c>
      <c r="IV39">
        <v>157.76325988769531</v>
      </c>
      <c r="IW39">
        <v>-68.750518798828125</v>
      </c>
      <c r="IX39">
        <v>-87.271156311035156</v>
      </c>
      <c r="IY39">
        <v>86.802223205566406</v>
      </c>
      <c r="IZ39">
        <v>110.27416229248047</v>
      </c>
      <c r="JA39">
        <v>132.81254577636719</v>
      </c>
      <c r="JB39">
        <v>177.7291259765625</v>
      </c>
      <c r="JC39">
        <v>338.6640625</v>
      </c>
      <c r="JD39">
        <v>584.72149658203125</v>
      </c>
      <c r="JE39">
        <v>867.948486328125</v>
      </c>
      <c r="JF39">
        <v>889.072021484375</v>
      </c>
      <c r="JG39">
        <v>509.84915161132813</v>
      </c>
      <c r="JH39">
        <v>-143.23500061035156</v>
      </c>
      <c r="JI39">
        <v>-761.26385498046875</v>
      </c>
      <c r="JJ39">
        <v>-1010.0260009765625</v>
      </c>
      <c r="JK39">
        <v>-736.93280029296875</v>
      </c>
      <c r="JL39">
        <v>-403.893310546875</v>
      </c>
      <c r="JM39">
        <v>-204.41862487792969</v>
      </c>
      <c r="JN39">
        <v>-208.72654724121094</v>
      </c>
      <c r="JO39">
        <v>-161.06341552734375</v>
      </c>
      <c r="JP39">
        <v>-49.502082824707031</v>
      </c>
      <c r="JQ39">
        <v>-7.9991316795349121</v>
      </c>
      <c r="JR39">
        <v>-10.61903190612793</v>
      </c>
      <c r="JS39">
        <v>-3.2156879901885986</v>
      </c>
      <c r="JT39">
        <v>3.7078242301940918</v>
      </c>
      <c r="JU39">
        <v>4.4419412612915039</v>
      </c>
      <c r="JV39">
        <v>5.4085073471069336</v>
      </c>
      <c r="JW39">
        <v>7.0474276542663574</v>
      </c>
      <c r="JX39">
        <v>4.0667719841003418</v>
      </c>
      <c r="JY39">
        <v>-8.7583999633789063</v>
      </c>
      <c r="JZ39">
        <v>-15.307930946350098</v>
      </c>
      <c r="KA39">
        <v>-57.800067901611328</v>
      </c>
      <c r="KB39">
        <v>-188.35043334960938</v>
      </c>
      <c r="KC39">
        <v>-273.42108154296875</v>
      </c>
      <c r="KD39">
        <v>-240.29345703125</v>
      </c>
      <c r="KE39">
        <v>-234.33180236816406</v>
      </c>
      <c r="KF39">
        <v>-306.17929077148438</v>
      </c>
      <c r="KG39">
        <v>-292.0863037109375</v>
      </c>
      <c r="KH39">
        <v>-216.8612060546875</v>
      </c>
      <c r="KI39">
        <v>-129.56660461425781</v>
      </c>
      <c r="KJ39">
        <v>-11.507687568664551</v>
      </c>
      <c r="KK39">
        <v>77.026634216308594</v>
      </c>
      <c r="KL39">
        <v>150.68498229980469</v>
      </c>
      <c r="KM39">
        <v>236.77970886230469</v>
      </c>
      <c r="KN39">
        <v>60.157390594482422</v>
      </c>
      <c r="KO39">
        <v>-234.1632080078125</v>
      </c>
      <c r="KP39">
        <v>104.75276184082031</v>
      </c>
      <c r="KQ39">
        <v>594.6104736328125</v>
      </c>
      <c r="KR39">
        <v>488.78244018554688</v>
      </c>
      <c r="KS39">
        <v>349.68496704101563</v>
      </c>
      <c r="KT39">
        <v>233.93856811523438</v>
      </c>
      <c r="KU39">
        <v>-92.973983764648438</v>
      </c>
      <c r="KV39">
        <v>-111.37110137939453</v>
      </c>
      <c r="KW39">
        <v>81.59564208984375</v>
      </c>
      <c r="KX39">
        <v>22.447103500366211</v>
      </c>
      <c r="KY39">
        <v>-25.01727294921875</v>
      </c>
      <c r="KZ39">
        <v>-3.2163984775543213</v>
      </c>
      <c r="LA39">
        <v>-4.4189071655273438</v>
      </c>
      <c r="LB39">
        <v>-42.540637969970703</v>
      </c>
      <c r="LC39">
        <v>-34.124656677246094</v>
      </c>
      <c r="LD39">
        <v>18.196861267089844</v>
      </c>
      <c r="LE39">
        <v>81.809585571289063</v>
      </c>
      <c r="LF39">
        <v>57.222118377685547</v>
      </c>
      <c r="LG39">
        <v>-49.471061706542969</v>
      </c>
      <c r="LH39">
        <v>18.386255264282227</v>
      </c>
      <c r="LI39">
        <v>184.9935302734375</v>
      </c>
      <c r="LJ39">
        <v>123.50447845458984</v>
      </c>
      <c r="LK39">
        <v>-178.26622009277344</v>
      </c>
      <c r="LL39">
        <v>-218.48570251464844</v>
      </c>
      <c r="LM39">
        <v>-30.572158813476563</v>
      </c>
      <c r="LN39">
        <v>111.13672637939453</v>
      </c>
      <c r="LO39">
        <v>89.774505615234375</v>
      </c>
      <c r="LP39">
        <v>204.12562561035156</v>
      </c>
      <c r="LQ39">
        <v>298.8218994140625</v>
      </c>
      <c r="LR39">
        <v>237.15898132324219</v>
      </c>
      <c r="LS39">
        <v>964.4183349609375</v>
      </c>
      <c r="LT39">
        <v>1122.6387939453125</v>
      </c>
      <c r="LU39">
        <v>700.2178955078125</v>
      </c>
      <c r="LV39">
        <v>82.478767395019531</v>
      </c>
      <c r="LW39">
        <v>-625.60711669921875</v>
      </c>
      <c r="LX39">
        <v>-1095.69921875</v>
      </c>
      <c r="LY39">
        <v>-850.63153076171875</v>
      </c>
      <c r="LZ39">
        <v>-384.30532836914063</v>
      </c>
      <c r="MA39">
        <v>-168.315185546875</v>
      </c>
      <c r="MB39">
        <v>-120.25949859619141</v>
      </c>
      <c r="MC39">
        <v>-82.216232299804688</v>
      </c>
      <c r="MD39">
        <v>-110.91105651855469</v>
      </c>
      <c r="ME39">
        <v>-153.78364562988281</v>
      </c>
      <c r="MF39">
        <v>-95.761306762695313</v>
      </c>
      <c r="MG39">
        <v>-17.164409637451172</v>
      </c>
      <c r="MH39">
        <v>13.427885055541992</v>
      </c>
      <c r="MI39">
        <v>45.2034912109375</v>
      </c>
      <c r="MJ39">
        <v>127.67144012451172</v>
      </c>
      <c r="MK39">
        <v>88.369544982910156</v>
      </c>
      <c r="ML39">
        <v>-136.43611145019531</v>
      </c>
      <c r="MM39">
        <v>-144.48445129394531</v>
      </c>
      <c r="MN39">
        <v>-39.483051300048828</v>
      </c>
      <c r="MO39">
        <v>-28.860311508178711</v>
      </c>
      <c r="MP39">
        <v>-93.667442321777344</v>
      </c>
      <c r="MQ39">
        <v>-192.18778991699219</v>
      </c>
      <c r="MR39">
        <v>-236.27555847167969</v>
      </c>
      <c r="MS39">
        <v>-202.74420166015625</v>
      </c>
      <c r="MT39">
        <v>-265.96890258789063</v>
      </c>
      <c r="MU39">
        <v>-333.85366821289063</v>
      </c>
      <c r="MV39">
        <v>-172.74459838867188</v>
      </c>
      <c r="MW39">
        <v>-105.95492553710938</v>
      </c>
      <c r="MX39">
        <v>7.3910026550292969</v>
      </c>
      <c r="MY39">
        <v>5.7280120849609375</v>
      </c>
      <c r="MZ39">
        <v>-173.3421630859375</v>
      </c>
      <c r="NA39">
        <v>-86.721549987792969</v>
      </c>
      <c r="NB39">
        <v>289.52337646484375</v>
      </c>
      <c r="NC39">
        <v>363.23089599609375</v>
      </c>
      <c r="ND39">
        <v>85.901763916015625</v>
      </c>
      <c r="NE39">
        <v>-13.702324867248535</v>
      </c>
      <c r="NF39">
        <v>35.488616943359375</v>
      </c>
      <c r="NG39">
        <v>339.50564575195313</v>
      </c>
      <c r="NH39">
        <v>253.20355224609375</v>
      </c>
      <c r="NI39">
        <v>68.529197692871094</v>
      </c>
      <c r="NJ39">
        <v>26.314001083374023</v>
      </c>
      <c r="NK39">
        <v>61.389114379882813</v>
      </c>
      <c r="NL39">
        <v>74.598426818847656</v>
      </c>
      <c r="NM39">
        <v>88.421600341796875</v>
      </c>
      <c r="NN39">
        <v>158.98100280761719</v>
      </c>
      <c r="NO39">
        <v>140.5933837890625</v>
      </c>
      <c r="NP39">
        <v>50.617923736572266</v>
      </c>
      <c r="NQ39">
        <v>-72.48931884765625</v>
      </c>
      <c r="NR39">
        <v>-105.54170989990234</v>
      </c>
      <c r="NS39">
        <v>0.29333612322807312</v>
      </c>
      <c r="NT39">
        <v>61.439971923828125</v>
      </c>
      <c r="NU39">
        <v>25.656328201293945</v>
      </c>
      <c r="NV39">
        <v>-46.79296875</v>
      </c>
      <c r="NW39">
        <v>-54.841606140136719</v>
      </c>
      <c r="NX39">
        <v>-23.768779754638672</v>
      </c>
      <c r="NY39">
        <v>45.834724426269531</v>
      </c>
      <c r="NZ39">
        <v>133.65570068359375</v>
      </c>
      <c r="OA39">
        <v>59.215938568115234</v>
      </c>
      <c r="OB39">
        <v>-56.187854766845703</v>
      </c>
      <c r="OC39">
        <v>-32.954120635986328</v>
      </c>
      <c r="OD39">
        <v>-2.8660593032836914</v>
      </c>
      <c r="OE39">
        <v>-6.2983732223510742</v>
      </c>
      <c r="OF39">
        <v>-9.4898338317871094</v>
      </c>
      <c r="OG39">
        <v>29.961929321289063</v>
      </c>
      <c r="OH39">
        <v>57.245830535888672</v>
      </c>
      <c r="OI39">
        <v>65.350791931152344</v>
      </c>
      <c r="OJ39">
        <v>72.68670654296875</v>
      </c>
      <c r="OK39">
        <v>-127.00524139404297</v>
      </c>
      <c r="OL39">
        <v>-115.44956970214844</v>
      </c>
      <c r="OM39">
        <v>202.25125122070313</v>
      </c>
      <c r="ON39">
        <v>189.15521240234375</v>
      </c>
      <c r="OO39">
        <v>-84.495903015136719</v>
      </c>
      <c r="OP39">
        <v>-224.36007690429688</v>
      </c>
      <c r="OQ39">
        <v>25.335412979125977</v>
      </c>
      <c r="OR39">
        <v>275.833740234375</v>
      </c>
      <c r="OS39">
        <v>562.027587890625</v>
      </c>
      <c r="OT39">
        <v>632.5323486328125</v>
      </c>
      <c r="OU39">
        <v>592.7027587890625</v>
      </c>
      <c r="OV39">
        <v>678.5758056640625</v>
      </c>
      <c r="OW39">
        <v>229.65457153320313</v>
      </c>
      <c r="OX39">
        <v>-509.39694213867188</v>
      </c>
      <c r="OY39">
        <v>-791.669189453125</v>
      </c>
      <c r="OZ39">
        <v>-476.53695678710938</v>
      </c>
      <c r="PA39">
        <v>-243.49880981445313</v>
      </c>
      <c r="PB39">
        <v>-277.01913452148438</v>
      </c>
      <c r="PC39">
        <v>33.615150451660156</v>
      </c>
      <c r="PD39">
        <v>6.8835568428039551</v>
      </c>
      <c r="PE39">
        <v>-258.71466064453125</v>
      </c>
      <c r="PF39">
        <v>-132.06900024414063</v>
      </c>
      <c r="PG39">
        <v>-80.401771545410156</v>
      </c>
      <c r="PH39">
        <v>-72.830833435058594</v>
      </c>
      <c r="PI39">
        <v>-43.366252899169922</v>
      </c>
      <c r="PJ39">
        <v>40.168842315673828</v>
      </c>
      <c r="PK39">
        <v>144.07028198242188</v>
      </c>
      <c r="PL39">
        <v>198.19900512695313</v>
      </c>
      <c r="PM39">
        <v>143.52461242675781</v>
      </c>
      <c r="PN39">
        <v>53.430206298828125</v>
      </c>
      <c r="PO39">
        <v>-85.846244812011719</v>
      </c>
      <c r="PP39">
        <v>-178.57527160644531</v>
      </c>
      <c r="PQ39">
        <v>-269.69830322265625</v>
      </c>
      <c r="PR39">
        <v>-360.65115356445313</v>
      </c>
      <c r="PS39">
        <v>-360.77346801757813</v>
      </c>
      <c r="PT39">
        <v>-198.65428161621094</v>
      </c>
      <c r="PU39">
        <v>59.436798095703125</v>
      </c>
      <c r="PV39">
        <v>212.08216857910156</v>
      </c>
      <c r="PW39">
        <v>278.29180908203125</v>
      </c>
      <c r="PX39">
        <v>204.37257385253906</v>
      </c>
      <c r="PY39">
        <v>-80.847389221191406</v>
      </c>
      <c r="PZ39">
        <v>-139.36349487304688</v>
      </c>
      <c r="QA39">
        <v>-209.31466674804688</v>
      </c>
      <c r="QB39">
        <v>-429.01275634765625</v>
      </c>
      <c r="QC39">
        <v>-642.51898193359375</v>
      </c>
      <c r="QD39">
        <v>-640.88153076171875</v>
      </c>
      <c r="QE39">
        <v>-313.711181640625</v>
      </c>
      <c r="QF39">
        <v>149.17601013183594</v>
      </c>
      <c r="QG39">
        <v>709.73162841796875</v>
      </c>
      <c r="QH39">
        <v>1138.8675537109375</v>
      </c>
      <c r="QI39">
        <v>1248.674072265625</v>
      </c>
      <c r="QJ39">
        <v>1061.1632080078125</v>
      </c>
      <c r="QK39">
        <v>890.20513916015625</v>
      </c>
      <c r="QL39">
        <v>499.07461547851563</v>
      </c>
      <c r="QM39">
        <v>-99.844718933105469</v>
      </c>
      <c r="QN39">
        <v>-720.5262451171875</v>
      </c>
      <c r="QO39">
        <v>-1082.802978515625</v>
      </c>
      <c r="QP39">
        <v>-1141.5601806640625</v>
      </c>
      <c r="QQ39">
        <v>-723.74395751953125</v>
      </c>
      <c r="QR39">
        <v>-33.961940765380859</v>
      </c>
      <c r="QS39">
        <v>111.48766326904297</v>
      </c>
      <c r="QT39">
        <v>-217.397216796875</v>
      </c>
      <c r="QU39">
        <v>-372.08868408203125</v>
      </c>
      <c r="QV39">
        <v>-272.90145874023438</v>
      </c>
      <c r="QW39">
        <v>-18.891660690307617</v>
      </c>
      <c r="QX39">
        <v>227.96145629882813</v>
      </c>
      <c r="QY39">
        <v>342.79019165039063</v>
      </c>
      <c r="QZ39">
        <v>389.58526611328125</v>
      </c>
      <c r="RA39">
        <v>346.8369140625</v>
      </c>
      <c r="RB39">
        <v>213.0294189453125</v>
      </c>
      <c r="RC39">
        <v>91.120994567871094</v>
      </c>
      <c r="RD39">
        <v>124.58366394042969</v>
      </c>
      <c r="RE39">
        <v>269.61495971679688</v>
      </c>
      <c r="RF39">
        <v>406.76034545898438</v>
      </c>
      <c r="RG39">
        <v>423.43972778320313</v>
      </c>
      <c r="RH39">
        <v>220.92526245117188</v>
      </c>
      <c r="RI39">
        <v>-221.14530944824219</v>
      </c>
      <c r="RJ39">
        <v>-648.27264404296875</v>
      </c>
      <c r="RK39">
        <v>-770.237548828125</v>
      </c>
      <c r="RL39">
        <v>-302.0206298828125</v>
      </c>
      <c r="RM39">
        <v>168.32635498046875</v>
      </c>
      <c r="RN39">
        <v>15.164959907531738</v>
      </c>
      <c r="RO39">
        <v>-159.57685852050781</v>
      </c>
      <c r="RP39">
        <v>-178.42268371582031</v>
      </c>
      <c r="RQ39">
        <v>-58.574672698974609</v>
      </c>
      <c r="RR39">
        <v>73.618499755859375</v>
      </c>
      <c r="RS39">
        <v>59.922569274902344</v>
      </c>
      <c r="RT39">
        <v>-48.638374328613281</v>
      </c>
      <c r="RU39">
        <v>-62.601062774658203</v>
      </c>
      <c r="RV39">
        <v>96.867286682128906</v>
      </c>
      <c r="RW39">
        <v>289.7347412109375</v>
      </c>
      <c r="RX39">
        <v>289.68655395507813</v>
      </c>
      <c r="RY39">
        <v>170.66636657714844</v>
      </c>
      <c r="RZ39">
        <v>27.834497451782227</v>
      </c>
      <c r="SA39">
        <v>5.7177834510803223</v>
      </c>
      <c r="SB39">
        <v>140.53819274902344</v>
      </c>
      <c r="SC39">
        <v>229.40890502929688</v>
      </c>
      <c r="SD39">
        <v>61.860683441162109</v>
      </c>
      <c r="SE39">
        <v>-150.00808715820313</v>
      </c>
      <c r="SF39">
        <v>-81.985389709472656</v>
      </c>
      <c r="SG39">
        <v>-34.293651580810547</v>
      </c>
      <c r="SH39">
        <v>-163.53106689453125</v>
      </c>
      <c r="SI39">
        <v>-249.82856750488281</v>
      </c>
      <c r="SJ39">
        <v>-205.03164672851563</v>
      </c>
      <c r="SK39">
        <v>-70.687980651855469</v>
      </c>
      <c r="SL39">
        <v>65.844894409179688</v>
      </c>
      <c r="SM39">
        <v>102.13066864013672</v>
      </c>
      <c r="SN39">
        <v>33.486129760742188</v>
      </c>
      <c r="SO39">
        <v>-39.615066528320313</v>
      </c>
      <c r="SP39">
        <v>70.708595275878906</v>
      </c>
      <c r="SQ39">
        <v>137.13836669921875</v>
      </c>
      <c r="SR39">
        <v>-25.588266372680664</v>
      </c>
      <c r="SS39">
        <v>78.215545654296875</v>
      </c>
      <c r="ST39">
        <v>176.17047119140625</v>
      </c>
      <c r="SU39">
        <v>11.194816589355469</v>
      </c>
      <c r="SV39">
        <v>-255.63078308105469</v>
      </c>
      <c r="SW39">
        <v>-180.99955749511719</v>
      </c>
      <c r="SX39">
        <v>5.2138915061950684</v>
      </c>
      <c r="SY39">
        <v>2.3368463516235352</v>
      </c>
      <c r="SZ39">
        <v>-0.31837305426597595</v>
      </c>
      <c r="TA39">
        <v>-0.32364025712013245</v>
      </c>
    </row>
    <row r="40" spans="1:521">
      <c r="A40" t="s">
        <v>86</v>
      </c>
      <c r="B40">
        <v>492.48641967773438</v>
      </c>
      <c r="C40">
        <v>492.48641967773438</v>
      </c>
      <c r="D40">
        <v>239.22186279296875</v>
      </c>
      <c r="E40">
        <v>-4.1702132225036621</v>
      </c>
      <c r="F40">
        <v>-0.40174618363380432</v>
      </c>
      <c r="G40">
        <v>0.12247250974178314</v>
      </c>
      <c r="H40">
        <v>-5.2858073264360428E-2</v>
      </c>
      <c r="I40">
        <v>-1.1886940002441406</v>
      </c>
      <c r="J40">
        <v>-2.0802080631256104</v>
      </c>
      <c r="K40">
        <v>-0.10608671605587006</v>
      </c>
      <c r="L40">
        <v>2.2543773651123047</v>
      </c>
      <c r="M40">
        <v>0.81272155046463013</v>
      </c>
      <c r="N40">
        <v>-2.6243069171905518</v>
      </c>
      <c r="O40">
        <v>-1.9070394039154053</v>
      </c>
      <c r="P40">
        <v>2.782759428024292</v>
      </c>
      <c r="Q40">
        <v>2.3348872661590576</v>
      </c>
      <c r="R40">
        <v>-9.6533238887786865E-2</v>
      </c>
      <c r="S40">
        <v>-2.1749095991253853E-2</v>
      </c>
      <c r="T40">
        <v>8.0655664205551147E-2</v>
      </c>
      <c r="U40">
        <v>-1.3462809845805168E-2</v>
      </c>
      <c r="V40">
        <v>-9.7763396799564362E-2</v>
      </c>
      <c r="W40">
        <v>-1.7622441053390503E-2</v>
      </c>
      <c r="X40">
        <v>-0.16582942008972168</v>
      </c>
      <c r="Y40">
        <v>-0.66252130270004272</v>
      </c>
      <c r="Z40">
        <v>1.5649940967559814</v>
      </c>
      <c r="AA40">
        <v>3.2982161045074463</v>
      </c>
      <c r="AB40">
        <v>-21.548622131347656</v>
      </c>
      <c r="AC40">
        <v>-95.654205322265625</v>
      </c>
      <c r="AD40">
        <v>-67.715591430664063</v>
      </c>
      <c r="AE40">
        <v>86.504035949707031</v>
      </c>
      <c r="AF40">
        <v>70.405891418457031</v>
      </c>
      <c r="AG40">
        <v>25.040573120117188</v>
      </c>
      <c r="AH40">
        <v>7.7483620643615723</v>
      </c>
      <c r="AI40">
        <v>120.84511566162109</v>
      </c>
      <c r="AJ40">
        <v>286.53570556640625</v>
      </c>
      <c r="AK40">
        <v>159.67181396484375</v>
      </c>
      <c r="AL40">
        <v>-248.653564453125</v>
      </c>
      <c r="AM40">
        <v>-299.851806640625</v>
      </c>
      <c r="AN40">
        <v>-35.587253570556641</v>
      </c>
      <c r="AO40">
        <v>154.30982971191406</v>
      </c>
      <c r="AP40">
        <v>156.39320373535156</v>
      </c>
      <c r="AQ40">
        <v>60.813957214355469</v>
      </c>
      <c r="AR40">
        <v>-26.002948760986328</v>
      </c>
      <c r="AS40">
        <v>-66.823867797851563</v>
      </c>
      <c r="AT40">
        <v>-48.538898468017578</v>
      </c>
      <c r="AU40">
        <v>11.770760536193848</v>
      </c>
      <c r="AV40">
        <v>-8.2708778381347656</v>
      </c>
      <c r="AW40">
        <v>-103.00862121582031</v>
      </c>
      <c r="AX40">
        <v>-85.354286193847656</v>
      </c>
      <c r="AY40">
        <v>-23.787492752075195</v>
      </c>
      <c r="AZ40">
        <v>166.24000549316406</v>
      </c>
      <c r="BA40">
        <v>344.81411743164063</v>
      </c>
      <c r="BB40">
        <v>218.20132446289063</v>
      </c>
      <c r="BC40">
        <v>-144.85879516601563</v>
      </c>
      <c r="BD40">
        <v>-459.56256103515625</v>
      </c>
      <c r="BE40">
        <v>-455.94845581054688</v>
      </c>
      <c r="BF40">
        <v>-229.982421875</v>
      </c>
      <c r="BG40">
        <v>-37.808212280273438</v>
      </c>
      <c r="BH40">
        <v>147.27394104003906</v>
      </c>
      <c r="BI40">
        <v>208.00656127929688</v>
      </c>
      <c r="BJ40">
        <v>98.299278259277344</v>
      </c>
      <c r="BK40">
        <v>-187.19105529785156</v>
      </c>
      <c r="BL40">
        <v>-215.103271484375</v>
      </c>
      <c r="BM40">
        <v>42.65875244140625</v>
      </c>
      <c r="BN40">
        <v>278.80484008789063</v>
      </c>
      <c r="BO40">
        <v>143.62286376953125</v>
      </c>
      <c r="BP40">
        <v>-113.55147552490234</v>
      </c>
      <c r="BQ40">
        <v>48.419647216796875</v>
      </c>
      <c r="BR40">
        <v>313.31503295898438</v>
      </c>
      <c r="BS40">
        <v>191.93559265136719</v>
      </c>
      <c r="BT40">
        <v>-72.63067626953125</v>
      </c>
      <c r="BU40">
        <v>-124.75322723388672</v>
      </c>
      <c r="BV40">
        <v>36.915519714355469</v>
      </c>
      <c r="BW40">
        <v>240.90046691894531</v>
      </c>
      <c r="BX40">
        <v>358.05282592773438</v>
      </c>
      <c r="BY40">
        <v>355.0867919921875</v>
      </c>
      <c r="BZ40">
        <v>139.57038879394531</v>
      </c>
      <c r="CA40">
        <v>-434.49441528320313</v>
      </c>
      <c r="CB40">
        <v>-706.29083251953125</v>
      </c>
      <c r="CC40">
        <v>-107.19266510009766</v>
      </c>
      <c r="CD40">
        <v>119.63893127441406</v>
      </c>
      <c r="CE40">
        <v>60.070079803466797</v>
      </c>
      <c r="CF40">
        <v>-21.764255523681641</v>
      </c>
      <c r="CG40">
        <v>-122.14257049560547</v>
      </c>
      <c r="CH40">
        <v>-357.368896484375</v>
      </c>
      <c r="CI40">
        <v>-502.47805786132813</v>
      </c>
      <c r="CJ40">
        <v>-300.83859252929688</v>
      </c>
      <c r="CK40">
        <v>-66.211082458496094</v>
      </c>
      <c r="CL40">
        <v>-168.24343872070313</v>
      </c>
      <c r="CM40">
        <v>-206.24745178222656</v>
      </c>
      <c r="CN40">
        <v>150.87008666992188</v>
      </c>
      <c r="CO40">
        <v>197.81645202636719</v>
      </c>
      <c r="CP40">
        <v>202.7889404296875</v>
      </c>
      <c r="CQ40">
        <v>665.77044677734375</v>
      </c>
      <c r="CR40">
        <v>924.59552001953125</v>
      </c>
      <c r="CS40">
        <v>520.59747314453125</v>
      </c>
      <c r="CT40">
        <v>43.261051177978516</v>
      </c>
      <c r="CU40">
        <v>-434.78335571289063</v>
      </c>
      <c r="CV40">
        <v>-716.54376220703125</v>
      </c>
      <c r="CW40">
        <v>-606.94683837890625</v>
      </c>
      <c r="CX40">
        <v>-328.24038696289063</v>
      </c>
      <c r="CY40">
        <v>-5.3991961479187012</v>
      </c>
      <c r="CZ40">
        <v>249.36415100097656</v>
      </c>
      <c r="DA40">
        <v>167.53279113769531</v>
      </c>
      <c r="DB40">
        <v>-15.845465660095215</v>
      </c>
      <c r="DC40">
        <v>5.0708279609680176</v>
      </c>
      <c r="DD40">
        <v>24.919754028320313</v>
      </c>
      <c r="DE40">
        <v>153.0361328125</v>
      </c>
      <c r="DF40">
        <v>139.64582824707031</v>
      </c>
      <c r="DG40">
        <v>-381.34500122070313</v>
      </c>
      <c r="DH40">
        <v>-463.96481323242188</v>
      </c>
      <c r="DI40">
        <v>110.22737121582031</v>
      </c>
      <c r="DJ40">
        <v>517.934326171875</v>
      </c>
      <c r="DK40">
        <v>117.37136840820313</v>
      </c>
      <c r="DL40">
        <v>-263.9532470703125</v>
      </c>
      <c r="DM40">
        <v>-195.97958374023438</v>
      </c>
      <c r="DN40">
        <v>3.8210947513580322</v>
      </c>
      <c r="DO40">
        <v>148.86546325683594</v>
      </c>
      <c r="DP40">
        <v>142.75752258300781</v>
      </c>
      <c r="DQ40">
        <v>52.947742462158203</v>
      </c>
      <c r="DR40">
        <v>108.63523864746094</v>
      </c>
      <c r="DS40">
        <v>105.53150177001953</v>
      </c>
      <c r="DT40">
        <v>43.846954345703125</v>
      </c>
      <c r="DU40">
        <v>68.054916381835938</v>
      </c>
      <c r="DV40">
        <v>15.11548900604248</v>
      </c>
      <c r="DW40">
        <v>-53.090572357177734</v>
      </c>
      <c r="DX40">
        <v>-38.669914245605469</v>
      </c>
      <c r="DY40">
        <v>20.827901840209961</v>
      </c>
      <c r="DZ40">
        <v>27.075782775878906</v>
      </c>
      <c r="EA40">
        <v>-3.5463936328887939</v>
      </c>
      <c r="EB40">
        <v>-19.676361083984375</v>
      </c>
      <c r="EC40">
        <v>-51.3707275390625</v>
      </c>
      <c r="ED40">
        <v>-71.6483154296875</v>
      </c>
      <c r="EE40">
        <v>-68.818603515625</v>
      </c>
      <c r="EF40">
        <v>-123.04042053222656</v>
      </c>
      <c r="EG40">
        <v>-22.336650848388672</v>
      </c>
      <c r="EH40">
        <v>207.69219970703125</v>
      </c>
      <c r="EI40">
        <v>253.93133544921875</v>
      </c>
      <c r="EJ40">
        <v>73.261276245117188</v>
      </c>
      <c r="EK40">
        <v>-185.28140258789063</v>
      </c>
      <c r="EL40">
        <v>-194.08226013183594</v>
      </c>
      <c r="EM40">
        <v>-33.477310180664063</v>
      </c>
      <c r="EN40">
        <v>155.30259704589844</v>
      </c>
      <c r="EO40">
        <v>122.32331085205078</v>
      </c>
      <c r="EP40">
        <v>-24.413600921630859</v>
      </c>
      <c r="EQ40">
        <v>-55.407138824462891</v>
      </c>
      <c r="ER40">
        <v>-37.019264221191406</v>
      </c>
      <c r="ES40">
        <v>-36.996627807617188</v>
      </c>
      <c r="ET40">
        <v>2.1614630222320557</v>
      </c>
      <c r="EU40">
        <v>-90.194252014160156</v>
      </c>
      <c r="EV40">
        <v>-97.63763427734375</v>
      </c>
      <c r="EW40">
        <v>199.99472045898438</v>
      </c>
      <c r="EX40">
        <v>-18.985481262207031</v>
      </c>
      <c r="EY40">
        <v>-133.15118408203125</v>
      </c>
      <c r="EZ40">
        <v>145.28329467773438</v>
      </c>
      <c r="FA40">
        <v>74.591087341308594</v>
      </c>
      <c r="FB40">
        <v>-52.713199615478516</v>
      </c>
      <c r="FC40">
        <v>13.520079612731934</v>
      </c>
      <c r="FD40">
        <v>134.07658386230469</v>
      </c>
      <c r="FE40">
        <v>79.855949401855469</v>
      </c>
      <c r="FF40">
        <v>-2.0476968288421631</v>
      </c>
      <c r="FG40">
        <v>-36.305244445800781</v>
      </c>
      <c r="FH40">
        <v>-47.966445922851563</v>
      </c>
      <c r="FI40">
        <v>-8.0806303024291992</v>
      </c>
      <c r="FJ40">
        <v>8.0601253509521484</v>
      </c>
      <c r="FK40">
        <v>-13.74737548828125</v>
      </c>
      <c r="FL40">
        <v>-19.055418014526367</v>
      </c>
      <c r="FM40">
        <v>-2.8260045051574707</v>
      </c>
      <c r="FN40">
        <v>6.8131694793701172</v>
      </c>
      <c r="FO40">
        <v>3.2966036796569824</v>
      </c>
      <c r="FP40">
        <v>-0.69102734327316284</v>
      </c>
      <c r="FQ40">
        <v>-6.1617350578308105</v>
      </c>
      <c r="FR40">
        <v>0.48020157217979431</v>
      </c>
      <c r="FS40">
        <v>15.497404098510742</v>
      </c>
      <c r="FT40">
        <v>9.5244226455688477</v>
      </c>
      <c r="FU40">
        <v>-3.7116186618804932</v>
      </c>
      <c r="FV40">
        <v>-11.373059272766113</v>
      </c>
      <c r="FW40">
        <v>-14.607179641723633</v>
      </c>
      <c r="FX40">
        <v>-7.6105666160583496</v>
      </c>
      <c r="FY40">
        <v>25.936424255371094</v>
      </c>
      <c r="FZ40">
        <v>25.115190505981445</v>
      </c>
      <c r="GA40">
        <v>-8.2753419876098633</v>
      </c>
      <c r="GB40">
        <v>-17.939407348632813</v>
      </c>
      <c r="GC40">
        <v>34.012004852294922</v>
      </c>
      <c r="GD40">
        <v>60.207359313964844</v>
      </c>
      <c r="GE40">
        <v>-31.051671981811523</v>
      </c>
      <c r="GF40">
        <v>-109.17333984375</v>
      </c>
      <c r="GG40">
        <v>-45.631065368652344</v>
      </c>
      <c r="GH40">
        <v>-85.793304443359375</v>
      </c>
      <c r="GI40">
        <v>-115.40956115722656</v>
      </c>
      <c r="GJ40">
        <v>18.755939483642578</v>
      </c>
      <c r="GK40">
        <v>172.59930419921875</v>
      </c>
      <c r="GL40">
        <v>98.491668701171875</v>
      </c>
      <c r="GM40">
        <v>-25.464998245239258</v>
      </c>
      <c r="GN40">
        <v>247.98397827148438</v>
      </c>
      <c r="GO40">
        <v>275.28060913085938</v>
      </c>
      <c r="GP40">
        <v>253.53741455078125</v>
      </c>
      <c r="GQ40">
        <v>1166.602294921875</v>
      </c>
      <c r="GR40">
        <v>967.84033203125</v>
      </c>
      <c r="GS40">
        <v>-770.4195556640625</v>
      </c>
      <c r="GT40">
        <v>-1151.0263671875</v>
      </c>
      <c r="GU40">
        <v>-132.93531799316406</v>
      </c>
      <c r="GV40">
        <v>-167.24917602539063</v>
      </c>
      <c r="GW40">
        <v>-361.64279174804688</v>
      </c>
      <c r="GX40">
        <v>-162.97512817382813</v>
      </c>
      <c r="GY40">
        <v>10.444072723388672</v>
      </c>
      <c r="GZ40">
        <v>42.401397705078125</v>
      </c>
      <c r="HA40">
        <v>-20.580808639526367</v>
      </c>
      <c r="HB40">
        <v>-56.226280212402344</v>
      </c>
      <c r="HC40">
        <v>4.6874256134033203</v>
      </c>
      <c r="HD40">
        <v>-0.12129967659711838</v>
      </c>
      <c r="HE40">
        <v>7.020024299621582</v>
      </c>
      <c r="HF40">
        <v>6.5844893455505371</v>
      </c>
      <c r="HG40">
        <v>4.2494935989379883</v>
      </c>
      <c r="HH40">
        <v>3.1018490791320801</v>
      </c>
      <c r="HI40">
        <v>-0.18794631958007813</v>
      </c>
      <c r="HJ40">
        <v>-0.72128838300704956</v>
      </c>
      <c r="HK40">
        <v>1.2167633771896362</v>
      </c>
      <c r="HL40">
        <v>1.5418977737426758</v>
      </c>
      <c r="HM40">
        <v>-3.2630469799041748</v>
      </c>
      <c r="HN40">
        <v>-22.010610580444336</v>
      </c>
      <c r="HO40">
        <v>-41.31817626953125</v>
      </c>
      <c r="HP40">
        <v>-31.711616516113281</v>
      </c>
      <c r="HQ40">
        <v>-1.8106626272201538</v>
      </c>
      <c r="HR40">
        <v>-17.149663925170898</v>
      </c>
      <c r="HS40">
        <v>-16.23468017578125</v>
      </c>
      <c r="HT40">
        <v>-65.601577758789063</v>
      </c>
      <c r="HU40">
        <v>-29.990114212036133</v>
      </c>
      <c r="HV40">
        <v>-157.03370666503906</v>
      </c>
      <c r="HW40">
        <v>-189.66229248046875</v>
      </c>
      <c r="HX40">
        <v>246.08851623535156</v>
      </c>
      <c r="HY40">
        <v>348.43389892578125</v>
      </c>
      <c r="HZ40">
        <v>-23.892494201660156</v>
      </c>
      <c r="IA40">
        <v>-117.38024139404297</v>
      </c>
      <c r="IB40">
        <v>-342.3902587890625</v>
      </c>
      <c r="IC40">
        <v>-511.23544311523438</v>
      </c>
      <c r="ID40">
        <v>-138.39857482910156</v>
      </c>
      <c r="IE40">
        <v>731.82757568359375</v>
      </c>
      <c r="IF40">
        <v>563.24615478515625</v>
      </c>
      <c r="IG40">
        <v>-732.65667724609375</v>
      </c>
      <c r="IH40">
        <v>-679.2945556640625</v>
      </c>
      <c r="II40">
        <v>55.872890472412109</v>
      </c>
      <c r="IJ40">
        <v>-92.915786743164063</v>
      </c>
      <c r="IK40">
        <v>172.1339111328125</v>
      </c>
      <c r="IL40">
        <v>525.9354248046875</v>
      </c>
      <c r="IM40">
        <v>385.7960205078125</v>
      </c>
      <c r="IN40">
        <v>112.91592407226563</v>
      </c>
      <c r="IO40">
        <v>35.713748931884766</v>
      </c>
      <c r="IP40">
        <v>-152.84063720703125</v>
      </c>
      <c r="IQ40">
        <v>-217.614990234375</v>
      </c>
      <c r="IR40">
        <v>36.692188262939453</v>
      </c>
      <c r="IS40">
        <v>317.88827514648438</v>
      </c>
      <c r="IT40">
        <v>179.03688049316406</v>
      </c>
      <c r="IU40">
        <v>-106.44074249267578</v>
      </c>
      <c r="IV40">
        <v>11.330755233764648</v>
      </c>
      <c r="IW40">
        <v>111.06796264648438</v>
      </c>
      <c r="IX40">
        <v>57.301403045654297</v>
      </c>
      <c r="IY40">
        <v>66.043380737304688</v>
      </c>
      <c r="IZ40">
        <v>132.27217102050781</v>
      </c>
      <c r="JA40">
        <v>247.20323181152344</v>
      </c>
      <c r="JB40">
        <v>272.1258544921875</v>
      </c>
      <c r="JC40">
        <v>239.09449768066406</v>
      </c>
      <c r="JD40">
        <v>508.55462646484375</v>
      </c>
      <c r="JE40">
        <v>282.951416015625</v>
      </c>
      <c r="JF40">
        <v>-292.51620483398438</v>
      </c>
      <c r="JG40">
        <v>-423.67697143554688</v>
      </c>
      <c r="JH40">
        <v>-152.88517761230469</v>
      </c>
      <c r="JI40">
        <v>-122.32115936279297</v>
      </c>
      <c r="JJ40">
        <v>-599.34210205078125</v>
      </c>
      <c r="JK40">
        <v>-383.93145751953125</v>
      </c>
      <c r="JL40">
        <v>33.756114959716797</v>
      </c>
      <c r="JM40">
        <v>27.554693222045898</v>
      </c>
      <c r="JN40">
        <v>10.156757354736328</v>
      </c>
      <c r="JO40">
        <v>2.9041931629180908</v>
      </c>
      <c r="JP40">
        <v>4.0634660720825195</v>
      </c>
      <c r="JQ40">
        <v>-8.9866809844970703</v>
      </c>
      <c r="JR40">
        <v>-15.648320198059082</v>
      </c>
      <c r="JS40">
        <v>-2.5721707344055176</v>
      </c>
      <c r="JT40">
        <v>3.9182631969451904</v>
      </c>
      <c r="JU40">
        <v>1.9584792852401733</v>
      </c>
      <c r="JV40">
        <v>-2.1994297504425049</v>
      </c>
      <c r="JW40">
        <v>-5.6951584815979004</v>
      </c>
      <c r="JX40">
        <v>-3.0153288841247559</v>
      </c>
      <c r="JY40">
        <v>13.014144897460938</v>
      </c>
      <c r="JZ40">
        <v>27.808464050292969</v>
      </c>
      <c r="KA40">
        <v>-8.1563510894775391</v>
      </c>
      <c r="KB40">
        <v>-88.407035827636719</v>
      </c>
      <c r="KC40">
        <v>-114.72290802001953</v>
      </c>
      <c r="KD40">
        <v>-61.5963134765625</v>
      </c>
      <c r="KE40">
        <v>24.057769775390625</v>
      </c>
      <c r="KF40">
        <v>111.42953491210938</v>
      </c>
      <c r="KG40">
        <v>94.41015625</v>
      </c>
      <c r="KH40">
        <v>-10.372912406921387</v>
      </c>
      <c r="KI40">
        <v>-66.645545959472656</v>
      </c>
      <c r="KJ40">
        <v>-146.61651611328125</v>
      </c>
      <c r="KK40">
        <v>-192.27139282226563</v>
      </c>
      <c r="KL40">
        <v>-86.236083984375</v>
      </c>
      <c r="KM40">
        <v>147.95803833007813</v>
      </c>
      <c r="KN40">
        <v>6.7939071655273438</v>
      </c>
      <c r="KO40">
        <v>-595.53912353515625</v>
      </c>
      <c r="KP40">
        <v>-180.91673278808594</v>
      </c>
      <c r="KQ40">
        <v>623.30828857421875</v>
      </c>
      <c r="KR40">
        <v>261.68295288085938</v>
      </c>
      <c r="KS40">
        <v>-544.6697998046875</v>
      </c>
      <c r="KT40">
        <v>-580.78741455078125</v>
      </c>
      <c r="KU40">
        <v>330.06707763671875</v>
      </c>
      <c r="KV40">
        <v>719.02081298828125</v>
      </c>
      <c r="KW40">
        <v>228.51031494140625</v>
      </c>
      <c r="KX40">
        <v>-8.3920755386352539</v>
      </c>
      <c r="KY40">
        <v>-39.090641021728516</v>
      </c>
      <c r="KZ40">
        <v>-5.2681999206542969</v>
      </c>
      <c r="LA40">
        <v>68.432289123535156</v>
      </c>
      <c r="LB40">
        <v>33.800342559814453</v>
      </c>
      <c r="LC40">
        <v>-106.46049499511719</v>
      </c>
      <c r="LD40">
        <v>-22.327484130859375</v>
      </c>
      <c r="LE40">
        <v>49.042999267578125</v>
      </c>
      <c r="LF40">
        <v>4.377068042755127</v>
      </c>
      <c r="LG40">
        <v>-13.475820541381836</v>
      </c>
      <c r="LH40">
        <v>-52.606983184814453</v>
      </c>
      <c r="LI40">
        <v>5.582341194152832</v>
      </c>
      <c r="LJ40">
        <v>108.30923461914063</v>
      </c>
      <c r="LK40">
        <v>93.505783081054688</v>
      </c>
      <c r="LL40">
        <v>62.318870544433594</v>
      </c>
      <c r="LM40">
        <v>96.884376525878906</v>
      </c>
      <c r="LN40">
        <v>181.978759765625</v>
      </c>
      <c r="LO40">
        <v>204.20726013183594</v>
      </c>
      <c r="LP40">
        <v>120.95175170898438</v>
      </c>
      <c r="LQ40">
        <v>317.91854858398438</v>
      </c>
      <c r="LR40">
        <v>414.35098266601563</v>
      </c>
      <c r="LS40">
        <v>173.96589660644531</v>
      </c>
      <c r="LT40">
        <v>117.93524169921875</v>
      </c>
      <c r="LU40">
        <v>-223.9456787109375</v>
      </c>
      <c r="LV40">
        <v>-358.84423828125</v>
      </c>
      <c r="LW40">
        <v>-374.15118408203125</v>
      </c>
      <c r="LX40">
        <v>-388.23443603515625</v>
      </c>
      <c r="LY40">
        <v>-215.49177551269531</v>
      </c>
      <c r="LZ40">
        <v>184.27223205566406</v>
      </c>
      <c r="MA40">
        <v>89.962730407714844</v>
      </c>
      <c r="MB40">
        <v>-272.96371459960938</v>
      </c>
      <c r="MC40">
        <v>-147.66450500488281</v>
      </c>
      <c r="MD40">
        <v>77.075637817382813</v>
      </c>
      <c r="ME40">
        <v>31.836393356323242</v>
      </c>
      <c r="MF40">
        <v>-21.871034622192383</v>
      </c>
      <c r="MG40">
        <v>-18.79670524597168</v>
      </c>
      <c r="MH40">
        <v>5.8494372367858887</v>
      </c>
      <c r="MI40">
        <v>56.706752777099609</v>
      </c>
      <c r="MJ40">
        <v>182.47439575195313</v>
      </c>
      <c r="MK40">
        <v>117.72478485107422</v>
      </c>
      <c r="ML40">
        <v>-212.91241455078125</v>
      </c>
      <c r="MM40">
        <v>-195.94841003417969</v>
      </c>
      <c r="MN40">
        <v>-28.178150177001953</v>
      </c>
      <c r="MO40">
        <v>-10.592387199401855</v>
      </c>
      <c r="MP40">
        <v>-113.97793579101563</v>
      </c>
      <c r="MQ40">
        <v>-217.59086608886719</v>
      </c>
      <c r="MR40">
        <v>-147.14230346679688</v>
      </c>
      <c r="MS40">
        <v>308.5604248046875</v>
      </c>
      <c r="MT40">
        <v>796.82568359375</v>
      </c>
      <c r="MU40">
        <v>50.968223571777344</v>
      </c>
      <c r="MV40">
        <v>-1230.62939453125</v>
      </c>
      <c r="MW40">
        <v>-202.599365234375</v>
      </c>
      <c r="MX40">
        <v>413.71697998046875</v>
      </c>
      <c r="MY40">
        <v>-10.604715347290039</v>
      </c>
      <c r="MZ40">
        <v>-301.806396484375</v>
      </c>
      <c r="NA40">
        <v>-133.32162475585938</v>
      </c>
      <c r="NB40">
        <v>57.083595275878906</v>
      </c>
      <c r="NC40">
        <v>-252.5537109375</v>
      </c>
      <c r="ND40">
        <v>-292.00546264648438</v>
      </c>
      <c r="NE40">
        <v>511.02783203125</v>
      </c>
      <c r="NF40">
        <v>586.90484619140625</v>
      </c>
      <c r="NG40">
        <v>165.43869018554688</v>
      </c>
      <c r="NH40">
        <v>-10.782737731933594</v>
      </c>
      <c r="NI40">
        <v>-211.0125732421875</v>
      </c>
      <c r="NJ40">
        <v>-220.8826904296875</v>
      </c>
      <c r="NK40">
        <v>-12.627872467041016</v>
      </c>
      <c r="NL40">
        <v>205.96293640136719</v>
      </c>
      <c r="NM40">
        <v>149.06744384765625</v>
      </c>
      <c r="NN40">
        <v>11.446308135986328</v>
      </c>
      <c r="NO40">
        <v>10.054414749145508</v>
      </c>
      <c r="NP40">
        <v>18.332759857177734</v>
      </c>
      <c r="NQ40">
        <v>-48.454189300537109</v>
      </c>
      <c r="NR40">
        <v>-47.269706726074219</v>
      </c>
      <c r="NS40">
        <v>-231.56401062011719</v>
      </c>
      <c r="NT40">
        <v>-337.90939331054688</v>
      </c>
      <c r="NU40">
        <v>-49.2623291015625</v>
      </c>
      <c r="NV40">
        <v>392.614990234375</v>
      </c>
      <c r="NW40">
        <v>321.6727294921875</v>
      </c>
      <c r="NX40">
        <v>28.070161819458008</v>
      </c>
      <c r="NY40">
        <v>8.4400291442871094</v>
      </c>
      <c r="NZ40">
        <v>-18.39372444152832</v>
      </c>
      <c r="OA40">
        <v>-48.535850524902344</v>
      </c>
      <c r="OB40">
        <v>18.858501434326172</v>
      </c>
      <c r="OC40">
        <v>67.1317138671875</v>
      </c>
      <c r="OD40">
        <v>25.920314788818359</v>
      </c>
      <c r="OE40">
        <v>-22.808195114135742</v>
      </c>
      <c r="OF40">
        <v>-25.255380630493164</v>
      </c>
      <c r="OG40">
        <v>-18.713277816772461</v>
      </c>
      <c r="OH40">
        <v>-29.864675521850586</v>
      </c>
      <c r="OI40">
        <v>-16.370407104492188</v>
      </c>
      <c r="OJ40">
        <v>-39.738235473632813</v>
      </c>
      <c r="OK40">
        <v>127.10170745849609</v>
      </c>
      <c r="OL40">
        <v>109.96219635009766</v>
      </c>
      <c r="OM40">
        <v>-140.28884887695313</v>
      </c>
      <c r="ON40">
        <v>-144.13973999023438</v>
      </c>
      <c r="OO40">
        <v>99.252822875976563</v>
      </c>
      <c r="OP40">
        <v>402.00222778320313</v>
      </c>
      <c r="OQ40">
        <v>562.69134521484375</v>
      </c>
      <c r="OR40">
        <v>477.3033447265625</v>
      </c>
      <c r="OS40">
        <v>-110.02774047851563</v>
      </c>
      <c r="OT40">
        <v>-39.311153411865234</v>
      </c>
      <c r="OU40">
        <v>456.51400756835938</v>
      </c>
      <c r="OV40">
        <v>-93.061492919921875</v>
      </c>
      <c r="OW40">
        <v>-369.81716918945313</v>
      </c>
      <c r="OX40">
        <v>-388.49771118164063</v>
      </c>
      <c r="OY40">
        <v>-315.94671630859375</v>
      </c>
      <c r="OZ40">
        <v>-216.68333435058594</v>
      </c>
      <c r="PA40">
        <v>-101.68563079833984</v>
      </c>
      <c r="PB40">
        <v>-97.632987976074219</v>
      </c>
      <c r="PC40">
        <v>-26.671819686889648</v>
      </c>
      <c r="PD40">
        <v>112.54338073730469</v>
      </c>
      <c r="PE40">
        <v>632.4715576171875</v>
      </c>
      <c r="PF40">
        <v>867.2916259765625</v>
      </c>
      <c r="PG40">
        <v>300.03353881835938</v>
      </c>
      <c r="PH40">
        <v>-489.0706787109375</v>
      </c>
      <c r="PI40">
        <v>-844.9652099609375</v>
      </c>
      <c r="PJ40">
        <v>-583.63153076171875</v>
      </c>
      <c r="PK40">
        <v>-177.57319641113281</v>
      </c>
      <c r="PL40">
        <v>-140.04116821289063</v>
      </c>
      <c r="PM40">
        <v>-297.62960815429688</v>
      </c>
      <c r="PN40">
        <v>-211.971923828125</v>
      </c>
      <c r="PO40">
        <v>170.2838134765625</v>
      </c>
      <c r="PP40">
        <v>232.48483276367188</v>
      </c>
      <c r="PQ40">
        <v>202.17681884765625</v>
      </c>
      <c r="PR40">
        <v>172.40034484863281</v>
      </c>
      <c r="PS40">
        <v>114.56777954101563</v>
      </c>
      <c r="PT40">
        <v>-42.982986450195313</v>
      </c>
      <c r="PU40">
        <v>-308.53549194335938</v>
      </c>
      <c r="PV40">
        <v>-480.96896362304688</v>
      </c>
      <c r="PW40">
        <v>-305.0640869140625</v>
      </c>
      <c r="PX40">
        <v>95.999923706054688</v>
      </c>
      <c r="PY40">
        <v>450.23309326171875</v>
      </c>
      <c r="PZ40">
        <v>337.56771850585938</v>
      </c>
      <c r="QA40">
        <v>418.95703125</v>
      </c>
      <c r="QB40">
        <v>863.522216796875</v>
      </c>
      <c r="QC40">
        <v>1058.0546875</v>
      </c>
      <c r="QD40">
        <v>501.40188598632813</v>
      </c>
      <c r="QE40">
        <v>-495.16900634765625</v>
      </c>
      <c r="QF40">
        <v>-969.0057373046875</v>
      </c>
      <c r="QG40">
        <v>-1151.372802734375</v>
      </c>
      <c r="QH40">
        <v>-1094.838134765625</v>
      </c>
      <c r="QI40">
        <v>-648.22027587890625</v>
      </c>
      <c r="QJ40">
        <v>-152.89990234375</v>
      </c>
      <c r="QK40">
        <v>289.71685791015625</v>
      </c>
      <c r="QL40">
        <v>676.9935302734375</v>
      </c>
      <c r="QM40">
        <v>831.616455078125</v>
      </c>
      <c r="QN40">
        <v>581.7130126953125</v>
      </c>
      <c r="QO40">
        <v>78.597930908203125</v>
      </c>
      <c r="QP40">
        <v>-117.88084411621094</v>
      </c>
      <c r="QQ40">
        <v>-134.65451049804688</v>
      </c>
      <c r="QR40">
        <v>-86.259750366210938</v>
      </c>
      <c r="QS40">
        <v>61.469532012939453</v>
      </c>
      <c r="QT40">
        <v>72.845932006835938</v>
      </c>
      <c r="QU40">
        <v>2.6120624542236328</v>
      </c>
      <c r="QV40">
        <v>-79.646156311035156</v>
      </c>
      <c r="QW40">
        <v>-103.47710418701172</v>
      </c>
      <c r="QX40">
        <v>-153.4163818359375</v>
      </c>
      <c r="QY40">
        <v>-315.72726440429688</v>
      </c>
      <c r="QZ40">
        <v>-333.5703125</v>
      </c>
      <c r="RA40">
        <v>-233.61883544921875</v>
      </c>
      <c r="RB40">
        <v>-422.06060791015625</v>
      </c>
      <c r="RC40">
        <v>213.20402526855469</v>
      </c>
      <c r="RD40">
        <v>829.61859130859375</v>
      </c>
      <c r="RE40">
        <v>496.74392700195313</v>
      </c>
      <c r="RF40">
        <v>85.667457580566406</v>
      </c>
      <c r="RG40">
        <v>-23.377292633056641</v>
      </c>
      <c r="RH40">
        <v>14.902178764343262</v>
      </c>
      <c r="RI40">
        <v>-81.344741821289063</v>
      </c>
      <c r="RJ40">
        <v>-62.327247619628906</v>
      </c>
      <c r="RK40">
        <v>-120.49467468261719</v>
      </c>
      <c r="RL40">
        <v>-156.37246704101563</v>
      </c>
      <c r="RM40">
        <v>223.86433410644531</v>
      </c>
      <c r="RN40">
        <v>124.02230072021484</v>
      </c>
      <c r="RO40">
        <v>-120.44528198242188</v>
      </c>
      <c r="RP40">
        <v>-137.30654907226563</v>
      </c>
      <c r="RQ40">
        <v>-54.280006408691406</v>
      </c>
      <c r="RR40">
        <v>-55.584964752197266</v>
      </c>
      <c r="RS40">
        <v>-43.776458740234375</v>
      </c>
      <c r="RT40">
        <v>179.85789489746094</v>
      </c>
      <c r="RU40">
        <v>120.42213439941406</v>
      </c>
      <c r="RV40">
        <v>-440.69894409179688</v>
      </c>
      <c r="RW40">
        <v>-377.7830810546875</v>
      </c>
      <c r="RX40">
        <v>159.58551025390625</v>
      </c>
      <c r="RY40">
        <v>75.96893310546875</v>
      </c>
      <c r="RZ40">
        <v>-119.58710479736328</v>
      </c>
      <c r="SA40">
        <v>4.8144092559814453</v>
      </c>
      <c r="SB40">
        <v>305.46237182617188</v>
      </c>
      <c r="SC40">
        <v>188.81434631347656</v>
      </c>
      <c r="SD40">
        <v>-142.56697082519531</v>
      </c>
      <c r="SE40">
        <v>-141.28695678710938</v>
      </c>
      <c r="SF40">
        <v>-28.796665191650391</v>
      </c>
      <c r="SG40">
        <v>-33.570735931396484</v>
      </c>
      <c r="SH40">
        <v>64.995269775390625</v>
      </c>
      <c r="SI40">
        <v>137.291015625</v>
      </c>
      <c r="SJ40">
        <v>78.947975158691406</v>
      </c>
      <c r="SK40">
        <v>-37.522533416748047</v>
      </c>
      <c r="SL40">
        <v>-180.83926391601563</v>
      </c>
      <c r="SM40">
        <v>-291.4320068359375</v>
      </c>
      <c r="SN40">
        <v>-130.3455810546875</v>
      </c>
      <c r="SO40">
        <v>314.95901489257813</v>
      </c>
      <c r="SP40">
        <v>257.8951416015625</v>
      </c>
      <c r="SQ40">
        <v>-40.043624877929688</v>
      </c>
      <c r="SR40">
        <v>6.9185514450073242</v>
      </c>
      <c r="SS40">
        <v>13.639739036560059</v>
      </c>
      <c r="ST40">
        <v>-7.1497645378112793</v>
      </c>
      <c r="SU40">
        <v>-5.9755377769470215</v>
      </c>
      <c r="SV40">
        <v>23.883098602294922</v>
      </c>
      <c r="SW40">
        <v>30.180967330932617</v>
      </c>
      <c r="SX40">
        <v>4.9342503547668457</v>
      </c>
      <c r="SY40">
        <v>-2.6499547958374023</v>
      </c>
      <c r="SZ40">
        <v>5.3469371795654297</v>
      </c>
      <c r="TA40">
        <v>5.3628005981445313</v>
      </c>
    </row>
    <row r="41" spans="1:521">
      <c r="A41" t="s">
        <v>87</v>
      </c>
      <c r="B41">
        <v>535.18109130859375</v>
      </c>
      <c r="C41">
        <v>535.18109130859375</v>
      </c>
      <c r="D41">
        <v>133.18620300292969</v>
      </c>
      <c r="E41">
        <v>-82.035995483398438</v>
      </c>
      <c r="F41">
        <v>-10.695379257202148</v>
      </c>
      <c r="G41">
        <v>0.80359804630279541</v>
      </c>
      <c r="H41">
        <v>0.21476124227046967</v>
      </c>
      <c r="I41">
        <v>0.74356311559677124</v>
      </c>
      <c r="J41">
        <v>1.2163490056991577</v>
      </c>
      <c r="K41">
        <v>-0.69456130266189575</v>
      </c>
      <c r="L41">
        <v>-2.6471991539001465</v>
      </c>
      <c r="M41">
        <v>-2.4197952747344971</v>
      </c>
      <c r="N41">
        <v>-2.7667751312255859</v>
      </c>
      <c r="O41">
        <v>-1.9743026494979858</v>
      </c>
      <c r="P41">
        <v>1.1481120586395264</v>
      </c>
      <c r="Q41">
        <v>0.80255329608917236</v>
      </c>
      <c r="R41">
        <v>1.9190300703048706</v>
      </c>
      <c r="S41">
        <v>2.2594501972198486</v>
      </c>
      <c r="T41">
        <v>1.5681873559951782</v>
      </c>
      <c r="U41">
        <v>1.1502119302749634</v>
      </c>
      <c r="V41">
        <v>-0.30507808923721313</v>
      </c>
      <c r="W41">
        <v>-0.71605986356735229</v>
      </c>
      <c r="X41">
        <v>7.6574690639972687E-2</v>
      </c>
      <c r="Y41">
        <v>2.076956033706665</v>
      </c>
      <c r="Z41">
        <v>17.262237548828125</v>
      </c>
      <c r="AA41">
        <v>41.401874542236328</v>
      </c>
      <c r="AB41">
        <v>6.6690993309020996</v>
      </c>
      <c r="AC41">
        <v>-126.10552215576172</v>
      </c>
      <c r="AD41">
        <v>-51.68890380859375</v>
      </c>
      <c r="AE41">
        <v>201.70634460449219</v>
      </c>
      <c r="AF41">
        <v>143.81051635742188</v>
      </c>
      <c r="AG41">
        <v>149.72616577148438</v>
      </c>
      <c r="AH41">
        <v>127.32669067382813</v>
      </c>
      <c r="AI41">
        <v>92.077812194824219</v>
      </c>
      <c r="AJ41">
        <v>75.764068603515625</v>
      </c>
      <c r="AK41">
        <v>-21.569150924682617</v>
      </c>
      <c r="AL41">
        <v>-281.30184936523438</v>
      </c>
      <c r="AM41">
        <v>-264.45498657226563</v>
      </c>
      <c r="AN41">
        <v>-9.053196907043457</v>
      </c>
      <c r="AO41">
        <v>-18.905380249023438</v>
      </c>
      <c r="AP41">
        <v>-143.77635192871094</v>
      </c>
      <c r="AQ41">
        <v>-114.779541015625</v>
      </c>
      <c r="AR41">
        <v>-11.332916259765625</v>
      </c>
      <c r="AS41">
        <v>59.449665069580078</v>
      </c>
      <c r="AT41">
        <v>54.175228118896484</v>
      </c>
      <c r="AU41">
        <v>25.185033798217773</v>
      </c>
      <c r="AV41">
        <v>102.65576934814453</v>
      </c>
      <c r="AW41">
        <v>231.17677307128906</v>
      </c>
      <c r="AX41">
        <v>259.67333984375</v>
      </c>
      <c r="AY41">
        <v>263.13836669921875</v>
      </c>
      <c r="AZ41">
        <v>346.2640380859375</v>
      </c>
      <c r="BA41">
        <v>478.74288940429688</v>
      </c>
      <c r="BB41">
        <v>733.543212890625</v>
      </c>
      <c r="BC41">
        <v>899.90887451171875</v>
      </c>
      <c r="BD41">
        <v>584.34796142578125</v>
      </c>
      <c r="BE41">
        <v>-460.42315673828125</v>
      </c>
      <c r="BF41">
        <v>-1689.3856201171875</v>
      </c>
      <c r="BG41">
        <v>-2432.910888671875</v>
      </c>
      <c r="BH41">
        <v>-2757.51513671875</v>
      </c>
      <c r="BI41">
        <v>-2174.59912109375</v>
      </c>
      <c r="BJ41">
        <v>-482.51296997070313</v>
      </c>
      <c r="BK41">
        <v>1728.0865478515625</v>
      </c>
      <c r="BL41">
        <v>2932.302001953125</v>
      </c>
      <c r="BM41">
        <v>2452.25634765625</v>
      </c>
      <c r="BN41">
        <v>761.70770263671875</v>
      </c>
      <c r="BO41">
        <v>-813.38775634765625</v>
      </c>
      <c r="BP41">
        <v>-1077.6529541015625</v>
      </c>
      <c r="BQ41">
        <v>-511.95721435546875</v>
      </c>
      <c r="BR41">
        <v>-115.13849639892578</v>
      </c>
      <c r="BS41">
        <v>-143.45945739746094</v>
      </c>
      <c r="BT41">
        <v>-39.437580108642578</v>
      </c>
      <c r="BU41">
        <v>286.85430908203125</v>
      </c>
      <c r="BV41">
        <v>498.39175415039063</v>
      </c>
      <c r="BW41">
        <v>514.70379638671875</v>
      </c>
      <c r="BX41">
        <v>395.7520751953125</v>
      </c>
      <c r="BY41">
        <v>226.72296142578125</v>
      </c>
      <c r="BZ41">
        <v>-3.8383274078369141</v>
      </c>
      <c r="CA41">
        <v>-139.51913452148438</v>
      </c>
      <c r="CB41">
        <v>-263.09713745117188</v>
      </c>
      <c r="CC41">
        <v>-306.211669921875</v>
      </c>
      <c r="CD41">
        <v>-319.04318237304688</v>
      </c>
      <c r="CE41">
        <v>-261.30319213867188</v>
      </c>
      <c r="CF41">
        <v>-104.74716949462891</v>
      </c>
      <c r="CG41">
        <v>292.00869750976563</v>
      </c>
      <c r="CH41">
        <v>1126.261474609375</v>
      </c>
      <c r="CI41">
        <v>2180.355224609375</v>
      </c>
      <c r="CJ41">
        <v>2381.757568359375</v>
      </c>
      <c r="CK41">
        <v>959.78497314453125</v>
      </c>
      <c r="CL41">
        <v>-595.4376220703125</v>
      </c>
      <c r="CM41">
        <v>-1946.6732177734375</v>
      </c>
      <c r="CN41">
        <v>-3184.150390625</v>
      </c>
      <c r="CO41">
        <v>-2985.5703125</v>
      </c>
      <c r="CP41">
        <v>-2630.740234375</v>
      </c>
      <c r="CQ41">
        <v>-1856.556884765625</v>
      </c>
      <c r="CR41">
        <v>-150.39956665039063</v>
      </c>
      <c r="CS41">
        <v>912.17669677734375</v>
      </c>
      <c r="CT41">
        <v>1352.8687744140625</v>
      </c>
      <c r="CU41">
        <v>1349.61474609375</v>
      </c>
      <c r="CV41">
        <v>1054.297119140625</v>
      </c>
      <c r="CW41">
        <v>880.7135009765625</v>
      </c>
      <c r="CX41">
        <v>922.7015380859375</v>
      </c>
      <c r="CY41">
        <v>864.13372802734375</v>
      </c>
      <c r="CZ41">
        <v>559.50921630859375</v>
      </c>
      <c r="DA41">
        <v>309.18429565429688</v>
      </c>
      <c r="DB41">
        <v>153.1630859375</v>
      </c>
      <c r="DC41">
        <v>-79.7901611328125</v>
      </c>
      <c r="DD41">
        <v>-161.71946716308594</v>
      </c>
      <c r="DE41">
        <v>-227.55215454101563</v>
      </c>
      <c r="DF41">
        <v>-303.63211059570313</v>
      </c>
      <c r="DG41">
        <v>-270.5704345703125</v>
      </c>
      <c r="DH41">
        <v>-162.96145629882813</v>
      </c>
      <c r="DI41">
        <v>-99.830894470214844</v>
      </c>
      <c r="DJ41">
        <v>-211.13667297363281</v>
      </c>
      <c r="DK41">
        <v>-257.3685302734375</v>
      </c>
      <c r="DL41">
        <v>-65.896156311035156</v>
      </c>
      <c r="DM41">
        <v>80.214103698730469</v>
      </c>
      <c r="DN41">
        <v>75.714225769042969</v>
      </c>
      <c r="DO41">
        <v>27.621265411376953</v>
      </c>
      <c r="DP41">
        <v>-52.638442993164063</v>
      </c>
      <c r="DQ41">
        <v>-100.52011108398438</v>
      </c>
      <c r="DR41">
        <v>-74.927108764648438</v>
      </c>
      <c r="DS41">
        <v>-44.741024017333984</v>
      </c>
      <c r="DT41">
        <v>-57.416358947753906</v>
      </c>
      <c r="DU41">
        <v>89.4014892578125</v>
      </c>
      <c r="DV41">
        <v>67.393768310546875</v>
      </c>
      <c r="DW41">
        <v>-136.18574523925781</v>
      </c>
      <c r="DX41">
        <v>-124.6805419921875</v>
      </c>
      <c r="DY41">
        <v>89.608818054199219</v>
      </c>
      <c r="DZ41">
        <v>237.606689453125</v>
      </c>
      <c r="EA41">
        <v>123.37886047363281</v>
      </c>
      <c r="EB41">
        <v>-196.04209899902344</v>
      </c>
      <c r="EC41">
        <v>-481.84341430664063</v>
      </c>
      <c r="ED41">
        <v>-222.02186584472656</v>
      </c>
      <c r="EE41">
        <v>200.30419921875</v>
      </c>
      <c r="EF41">
        <v>309.08071899414063</v>
      </c>
      <c r="EG41">
        <v>165.21144104003906</v>
      </c>
      <c r="EH41">
        <v>284.65301513671875</v>
      </c>
      <c r="EI41">
        <v>223.7955322265625</v>
      </c>
      <c r="EJ41">
        <v>-129.50917053222656</v>
      </c>
      <c r="EK41">
        <v>-345.9400634765625</v>
      </c>
      <c r="EL41">
        <v>-358.85482788085938</v>
      </c>
      <c r="EM41">
        <v>-54.852130889892578</v>
      </c>
      <c r="EN41">
        <v>253.43914794921875</v>
      </c>
      <c r="EO41">
        <v>86.588111877441406</v>
      </c>
      <c r="EP41">
        <v>-116.33966827392578</v>
      </c>
      <c r="EQ41">
        <v>-0.90976756811141968</v>
      </c>
      <c r="ER41">
        <v>24.958269119262695</v>
      </c>
      <c r="ES41">
        <v>-85.405868530273438</v>
      </c>
      <c r="ET41">
        <v>13.237298965454102</v>
      </c>
      <c r="EU41">
        <v>127.72008514404297</v>
      </c>
      <c r="EV41">
        <v>-12.328054428100586</v>
      </c>
      <c r="EW41">
        <v>136.02201843261719</v>
      </c>
      <c r="EX41">
        <v>116.59174346923828</v>
      </c>
      <c r="EY41">
        <v>1.6603848934173584</v>
      </c>
      <c r="EZ41">
        <v>48.323959350585938</v>
      </c>
      <c r="FA41">
        <v>-39.383369445800781</v>
      </c>
      <c r="FB41">
        <v>-101.04187774658203</v>
      </c>
      <c r="FC41">
        <v>29.202543258666992</v>
      </c>
      <c r="FD41">
        <v>163.13931274414063</v>
      </c>
      <c r="FE41">
        <v>87.980766296386719</v>
      </c>
      <c r="FF41">
        <v>-18.024147033691406</v>
      </c>
      <c r="FG41">
        <v>-79.286674499511719</v>
      </c>
      <c r="FH41">
        <v>-108.04376983642578</v>
      </c>
      <c r="FI41">
        <v>-54.546627044677734</v>
      </c>
      <c r="FJ41">
        <v>-39.659198760986328</v>
      </c>
      <c r="FK41">
        <v>-46.048904418945313</v>
      </c>
      <c r="FL41">
        <v>-79.491783142089844</v>
      </c>
      <c r="FM41">
        <v>-30.111776351928711</v>
      </c>
      <c r="FN41">
        <v>37.8406982421875</v>
      </c>
      <c r="FO41">
        <v>0.63838702440261841</v>
      </c>
      <c r="FP41">
        <v>-29.966737747192383</v>
      </c>
      <c r="FQ41">
        <v>-4.1115450859069824</v>
      </c>
      <c r="FR41">
        <v>44.381359100341797</v>
      </c>
      <c r="FS41">
        <v>35.028766632080078</v>
      </c>
      <c r="FT41">
        <v>4.9747614860534668</v>
      </c>
      <c r="FU41">
        <v>2.357243537902832</v>
      </c>
      <c r="FV41">
        <v>3.4690625667572021</v>
      </c>
      <c r="FW41">
        <v>-30.823995590209961</v>
      </c>
      <c r="FX41">
        <v>-43.979938507080078</v>
      </c>
      <c r="FY41">
        <v>-50.042469024658203</v>
      </c>
      <c r="FZ41">
        <v>-48.638553619384766</v>
      </c>
      <c r="GA41">
        <v>3.4891598224639893</v>
      </c>
      <c r="GB41">
        <v>-19.233667373657227</v>
      </c>
      <c r="GC41">
        <v>-201.74845886230469</v>
      </c>
      <c r="GD41">
        <v>-175.84378051757813</v>
      </c>
      <c r="GE41">
        <v>78.237525939941406</v>
      </c>
      <c r="GF41">
        <v>105.37595367431641</v>
      </c>
      <c r="GG41">
        <v>-7.783663272857666</v>
      </c>
      <c r="GH41">
        <v>-203.54022216796875</v>
      </c>
      <c r="GI41">
        <v>-299.39569091796875</v>
      </c>
      <c r="GJ41">
        <v>-125.06166839599609</v>
      </c>
      <c r="GK41">
        <v>47.711441040039063</v>
      </c>
      <c r="GL41">
        <v>-168.34053039550781</v>
      </c>
      <c r="GM41">
        <v>-218.0245361328125</v>
      </c>
      <c r="GN41">
        <v>136.20889282226563</v>
      </c>
      <c r="GO41">
        <v>-44.124820709228516</v>
      </c>
      <c r="GP41">
        <v>-233.64320373535156</v>
      </c>
      <c r="GQ41">
        <v>-223.88571166992188</v>
      </c>
      <c r="GR41">
        <v>-182.00173950195313</v>
      </c>
      <c r="GS41">
        <v>-189.95425415039063</v>
      </c>
      <c r="GT41">
        <v>-346.77279663085938</v>
      </c>
      <c r="GU41">
        <v>-348.16403198242188</v>
      </c>
      <c r="GV41">
        <v>-114.46337127685547</v>
      </c>
      <c r="GW41">
        <v>303.20101928710938</v>
      </c>
      <c r="GX41">
        <v>721.02496337890625</v>
      </c>
      <c r="GY41">
        <v>848.5113525390625</v>
      </c>
      <c r="GZ41">
        <v>644.82470703125</v>
      </c>
      <c r="HA41">
        <v>305.33157348632813</v>
      </c>
      <c r="HB41">
        <v>15.873486518859863</v>
      </c>
      <c r="HC41">
        <v>-118.04648590087891</v>
      </c>
      <c r="HD41">
        <v>-51.540702819824219</v>
      </c>
      <c r="HE41">
        <v>42.202518463134766</v>
      </c>
      <c r="HF41">
        <v>38.464340209960938</v>
      </c>
      <c r="HG41">
        <v>15.036019325256348</v>
      </c>
      <c r="HH41">
        <v>10.271451950073242</v>
      </c>
      <c r="HI41">
        <v>4.3865175247192383</v>
      </c>
      <c r="HJ41">
        <v>0.21322740614414215</v>
      </c>
      <c r="HK41">
        <v>1.4838457107543945</v>
      </c>
      <c r="HL41">
        <v>3.0315194129943848</v>
      </c>
      <c r="HM41">
        <v>1.5433526039123535</v>
      </c>
      <c r="HN41">
        <v>47.146736145019531</v>
      </c>
      <c r="HO41">
        <v>107.49984741210938</v>
      </c>
      <c r="HP41">
        <v>94.610389709472656</v>
      </c>
      <c r="HQ41">
        <v>116.70637512207031</v>
      </c>
      <c r="HR41">
        <v>392.52685546875</v>
      </c>
      <c r="HS41">
        <v>382.31704711914063</v>
      </c>
      <c r="HT41">
        <v>215.88357543945313</v>
      </c>
      <c r="HU41">
        <v>404.16851806640625</v>
      </c>
      <c r="HV41">
        <v>481.0157470703125</v>
      </c>
      <c r="HW41">
        <v>158.36006164550781</v>
      </c>
      <c r="HX41">
        <v>-102.33682250976563</v>
      </c>
      <c r="HY41">
        <v>-131.08412170410156</v>
      </c>
      <c r="HZ41">
        <v>-168.61016845703125</v>
      </c>
      <c r="IA41">
        <v>-85.658256530761719</v>
      </c>
      <c r="IB41">
        <v>35.274791717529297</v>
      </c>
      <c r="IC41">
        <v>-3.707085132598877</v>
      </c>
      <c r="ID41">
        <v>-175.34358215332031</v>
      </c>
      <c r="IE41">
        <v>-256.03945922851563</v>
      </c>
      <c r="IF41">
        <v>5.2751712799072266</v>
      </c>
      <c r="IG41">
        <v>-129.44847106933594</v>
      </c>
      <c r="IH41">
        <v>-524.86785888671875</v>
      </c>
      <c r="II41">
        <v>-393.26522827148438</v>
      </c>
      <c r="IJ41">
        <v>-59.683151245117188</v>
      </c>
      <c r="IK41">
        <v>80.11322021484375</v>
      </c>
      <c r="IL41">
        <v>-119.55814361572266</v>
      </c>
      <c r="IM41">
        <v>-269.33248901367188</v>
      </c>
      <c r="IN41">
        <v>-158.92665100097656</v>
      </c>
      <c r="IO41">
        <v>-28.487558364868164</v>
      </c>
      <c r="IP41">
        <v>82.625289916992188</v>
      </c>
      <c r="IQ41">
        <v>37.039386749267578</v>
      </c>
      <c r="IR41">
        <v>-82.490066528320313</v>
      </c>
      <c r="IS41">
        <v>-145.56436157226563</v>
      </c>
      <c r="IT41">
        <v>-131.04722595214844</v>
      </c>
      <c r="IU41">
        <v>-177.41629028320313</v>
      </c>
      <c r="IV41">
        <v>-173.05961608886719</v>
      </c>
      <c r="IW41">
        <v>-257.90179443359375</v>
      </c>
      <c r="IX41">
        <v>-235.66578674316406</v>
      </c>
      <c r="IY41">
        <v>-45.11102294921875</v>
      </c>
      <c r="IZ41">
        <v>-47.133598327636719</v>
      </c>
      <c r="JA41">
        <v>-180.50492858886719</v>
      </c>
      <c r="JB41">
        <v>-310.28976440429688</v>
      </c>
      <c r="JC41">
        <v>-404.207763671875</v>
      </c>
      <c r="JD41">
        <v>-392.42935180664063</v>
      </c>
      <c r="JE41">
        <v>-262.93292236328125</v>
      </c>
      <c r="JF41">
        <v>-290.07577514648438</v>
      </c>
      <c r="JG41">
        <v>-171.9764404296875</v>
      </c>
      <c r="JH41">
        <v>284.37759399414063</v>
      </c>
      <c r="JI41">
        <v>826.566650390625</v>
      </c>
      <c r="JJ41">
        <v>857.22784423828125</v>
      </c>
      <c r="JK41">
        <v>921.9647216796875</v>
      </c>
      <c r="JL41">
        <v>604.6019287109375</v>
      </c>
      <c r="JM41">
        <v>-21.427478790283203</v>
      </c>
      <c r="JN41">
        <v>-95.104515075683594</v>
      </c>
      <c r="JO41">
        <v>-42.684513092041016</v>
      </c>
      <c r="JP41">
        <v>-29.712099075317383</v>
      </c>
      <c r="JQ41">
        <v>2.8050751686096191</v>
      </c>
      <c r="JR41">
        <v>20.703096389770508</v>
      </c>
      <c r="JS41">
        <v>6.6163802146911621</v>
      </c>
      <c r="JT41">
        <v>-1.8080606460571289</v>
      </c>
      <c r="JU41">
        <v>-8.6204029619693756E-2</v>
      </c>
      <c r="JV41">
        <v>6.8648991584777832</v>
      </c>
      <c r="JW41">
        <v>14.513957023620605</v>
      </c>
      <c r="JX41">
        <v>8.3217182159423828</v>
      </c>
      <c r="JY41">
        <v>-23.495769500732422</v>
      </c>
      <c r="JZ41">
        <v>4.3963522911071777</v>
      </c>
      <c r="KA41">
        <v>36.301673889160156</v>
      </c>
      <c r="KB41">
        <v>170.02357482910156</v>
      </c>
      <c r="KC41">
        <v>289.8060302734375</v>
      </c>
      <c r="KD41">
        <v>126.91823577880859</v>
      </c>
      <c r="KE41">
        <v>168.24139404296875</v>
      </c>
      <c r="KF41">
        <v>572.6766357421875</v>
      </c>
      <c r="KG41">
        <v>760.6771240234375</v>
      </c>
      <c r="KH41">
        <v>350.58023071289063</v>
      </c>
      <c r="KI41">
        <v>-71.587104797363281</v>
      </c>
      <c r="KJ41">
        <v>-99.882331848144531</v>
      </c>
      <c r="KK41">
        <v>-49.999935150146484</v>
      </c>
      <c r="KL41">
        <v>-98.471649169921875</v>
      </c>
      <c r="KM41">
        <v>-161.49403381347656</v>
      </c>
      <c r="KN41">
        <v>-63.058040618896484</v>
      </c>
      <c r="KO41">
        <v>-122.63018798828125</v>
      </c>
      <c r="KP41">
        <v>-91.314239501953125</v>
      </c>
      <c r="KQ41">
        <v>-158.87098693847656</v>
      </c>
      <c r="KR41">
        <v>-350.58901977539063</v>
      </c>
      <c r="KS41">
        <v>-222.47801208496094</v>
      </c>
      <c r="KT41">
        <v>-162.03045654296875</v>
      </c>
      <c r="KU41">
        <v>-152.85520935058594</v>
      </c>
      <c r="KV41">
        <v>-213.38383483886719</v>
      </c>
      <c r="KW41">
        <v>-274.88467407226563</v>
      </c>
      <c r="KX41">
        <v>-169.74430847167969</v>
      </c>
      <c r="KY41">
        <v>-61.685268402099609</v>
      </c>
      <c r="KZ41">
        <v>10.033447265625</v>
      </c>
      <c r="LA41">
        <v>65.409812927246094</v>
      </c>
      <c r="LB41">
        <v>60.968379974365234</v>
      </c>
      <c r="LC41">
        <v>-56.056255340576172</v>
      </c>
      <c r="LD41">
        <v>-118.55842590332031</v>
      </c>
      <c r="LE41">
        <v>-118.85710906982422</v>
      </c>
      <c r="LF41">
        <v>-86.697349548339844</v>
      </c>
      <c r="LG41">
        <v>-122.0948486328125</v>
      </c>
      <c r="LH41">
        <v>-215.19816589355469</v>
      </c>
      <c r="LI41">
        <v>-91.727912902832031</v>
      </c>
      <c r="LJ41">
        <v>-9.5553102493286133</v>
      </c>
      <c r="LK41">
        <v>-212.85173034667969</v>
      </c>
      <c r="LL41">
        <v>-295.059326171875</v>
      </c>
      <c r="LM41">
        <v>-140.78794860839844</v>
      </c>
      <c r="LN41">
        <v>37.292343139648438</v>
      </c>
      <c r="LO41">
        <v>-48.833286285400391</v>
      </c>
      <c r="LP41">
        <v>-302.14950561523438</v>
      </c>
      <c r="LQ41">
        <v>-513.70318603515625</v>
      </c>
      <c r="LR41">
        <v>-419.38629150390625</v>
      </c>
      <c r="LS41">
        <v>-147.57933044433594</v>
      </c>
      <c r="LT41">
        <v>-275.56454467773438</v>
      </c>
      <c r="LU41">
        <v>-357.783447265625</v>
      </c>
      <c r="LV41">
        <v>-13.814713478088379</v>
      </c>
      <c r="LW41">
        <v>774.7208251953125</v>
      </c>
      <c r="LX41">
        <v>1418.5084228515625</v>
      </c>
      <c r="LY41">
        <v>1093.96533203125</v>
      </c>
      <c r="LZ41">
        <v>416.33786010742188</v>
      </c>
      <c r="MA41">
        <v>8.5902986526489258</v>
      </c>
      <c r="MB41">
        <v>-310.019775390625</v>
      </c>
      <c r="MC41">
        <v>-189.79354858398438</v>
      </c>
      <c r="MD41">
        <v>15.327559471130371</v>
      </c>
      <c r="ME41">
        <v>57.309803009033203</v>
      </c>
      <c r="MF41">
        <v>40.736278533935547</v>
      </c>
      <c r="MG41">
        <v>16.412590026855469</v>
      </c>
      <c r="MH41">
        <v>3.1179392337799072</v>
      </c>
      <c r="MI41">
        <v>17.388883590698242</v>
      </c>
      <c r="MJ41">
        <v>54.964916229248047</v>
      </c>
      <c r="MK41">
        <v>35.503017425537109</v>
      </c>
      <c r="ML41">
        <v>-60.99859619140625</v>
      </c>
      <c r="MM41">
        <v>-49.777488708496094</v>
      </c>
      <c r="MN41">
        <v>-5.6121444702148438</v>
      </c>
      <c r="MO41">
        <v>-15.448067665100098</v>
      </c>
      <c r="MP41">
        <v>62.812229156494141</v>
      </c>
      <c r="MQ41">
        <v>167.34184265136719</v>
      </c>
      <c r="MR41">
        <v>176.34410095214844</v>
      </c>
      <c r="MS41">
        <v>137.58341979980469</v>
      </c>
      <c r="MT41">
        <v>325.67425537109375</v>
      </c>
      <c r="MU41">
        <v>631.472412109375</v>
      </c>
      <c r="MV41">
        <v>721.9053955078125</v>
      </c>
      <c r="MW41">
        <v>353.65472412109375</v>
      </c>
      <c r="MX41">
        <v>1.8931372165679932</v>
      </c>
      <c r="MY41">
        <v>-126.36431884765625</v>
      </c>
      <c r="MZ41">
        <v>-123.51129913330078</v>
      </c>
      <c r="NA41">
        <v>-85.180686950683594</v>
      </c>
      <c r="NB41">
        <v>-96.183334350585938</v>
      </c>
      <c r="NC41">
        <v>-163.71566772460938</v>
      </c>
      <c r="ND41">
        <v>-179.54194641113281</v>
      </c>
      <c r="NE41">
        <v>-187.73126220703125</v>
      </c>
      <c r="NF41">
        <v>-78.025749206542969</v>
      </c>
      <c r="NG41">
        <v>-3.4966061115264893</v>
      </c>
      <c r="NH41">
        <v>-224.134765625</v>
      </c>
      <c r="NI41">
        <v>-261.00982666015625</v>
      </c>
      <c r="NJ41">
        <v>-186.43550109863281</v>
      </c>
      <c r="NK41">
        <v>-128.92085266113281</v>
      </c>
      <c r="NL41">
        <v>-117.27117919921875</v>
      </c>
      <c r="NM41">
        <v>-136.85699462890625</v>
      </c>
      <c r="NN41">
        <v>-230.86634826660156</v>
      </c>
      <c r="NO41">
        <v>-183.11314392089844</v>
      </c>
      <c r="NP41">
        <v>-64.448501586914063</v>
      </c>
      <c r="NQ41">
        <v>-58.479316711425781</v>
      </c>
      <c r="NR41">
        <v>26.351348876953125</v>
      </c>
      <c r="NS41">
        <v>19.298404693603516</v>
      </c>
      <c r="NT41">
        <v>-75.735877990722656</v>
      </c>
      <c r="NU41">
        <v>-92.259819030761719</v>
      </c>
      <c r="NV41">
        <v>4.0782341957092285</v>
      </c>
      <c r="NW41">
        <v>42.549606323242188</v>
      </c>
      <c r="NX41">
        <v>4.4296541213989258</v>
      </c>
      <c r="NY41">
        <v>123.27561187744141</v>
      </c>
      <c r="NZ41">
        <v>163.85859680175781</v>
      </c>
      <c r="OA41">
        <v>6.1215434074401855</v>
      </c>
      <c r="OB41">
        <v>-37.827724456787109</v>
      </c>
      <c r="OC41">
        <v>9.9629135131835938</v>
      </c>
      <c r="OD41">
        <v>35.793796539306641</v>
      </c>
      <c r="OE41">
        <v>-0.87911367416381836</v>
      </c>
      <c r="OF41">
        <v>-59.473484039306641</v>
      </c>
      <c r="OG41">
        <v>-74.359420776367188</v>
      </c>
      <c r="OH41">
        <v>-90.224494934082031</v>
      </c>
      <c r="OI41">
        <v>-140.77455139160156</v>
      </c>
      <c r="OJ41">
        <v>-217.50985717773438</v>
      </c>
      <c r="OK41">
        <v>-243.1785888671875</v>
      </c>
      <c r="OL41">
        <v>-196.09590148925781</v>
      </c>
      <c r="OM41">
        <v>-200.05624389648438</v>
      </c>
      <c r="ON41">
        <v>-239.02815246582031</v>
      </c>
      <c r="OO41">
        <v>-256.74346923828125</v>
      </c>
      <c r="OP41">
        <v>-207.94609069824219</v>
      </c>
      <c r="OQ41">
        <v>-171.67431640625</v>
      </c>
      <c r="OR41">
        <v>-256.98974609375</v>
      </c>
      <c r="OS41">
        <v>-135.63645935058594</v>
      </c>
      <c r="OT41">
        <v>100.79663848876953</v>
      </c>
      <c r="OU41">
        <v>-89.014068603515625</v>
      </c>
      <c r="OV41">
        <v>-316.86224365234375</v>
      </c>
      <c r="OW41">
        <v>-74.738906860351563</v>
      </c>
      <c r="OX41">
        <v>423.19381713867188</v>
      </c>
      <c r="OY41">
        <v>730.9659423828125</v>
      </c>
      <c r="OZ41">
        <v>684.0538330078125</v>
      </c>
      <c r="PA41">
        <v>498.640869140625</v>
      </c>
      <c r="PB41">
        <v>328.63705444335938</v>
      </c>
      <c r="PC41">
        <v>47.261493682861328</v>
      </c>
      <c r="PD41">
        <v>144.77638244628906</v>
      </c>
      <c r="PE41">
        <v>329.64202880859375</v>
      </c>
      <c r="PF41">
        <v>241.92092895507813</v>
      </c>
      <c r="PG41">
        <v>178.99473571777344</v>
      </c>
      <c r="PH41">
        <v>-24.611398696899414</v>
      </c>
      <c r="PI41">
        <v>-213.51524353027344</v>
      </c>
      <c r="PJ41">
        <v>-240.62887573242188</v>
      </c>
      <c r="PK41">
        <v>-190.36685180664063</v>
      </c>
      <c r="PL41">
        <v>-268.09991455078125</v>
      </c>
      <c r="PM41">
        <v>-262.793701171875</v>
      </c>
      <c r="PN41">
        <v>-155.12791442871094</v>
      </c>
      <c r="PO41">
        <v>4.3060245513916016</v>
      </c>
      <c r="PP41">
        <v>165.94744873046875</v>
      </c>
      <c r="PQ41">
        <v>200.101806640625</v>
      </c>
      <c r="PR41">
        <v>111.13529968261719</v>
      </c>
      <c r="PS41">
        <v>15.91834831237793</v>
      </c>
      <c r="PT41">
        <v>-30.497560501098633</v>
      </c>
      <c r="PU41">
        <v>-52.290821075439453</v>
      </c>
      <c r="PV41">
        <v>-24.464668273925781</v>
      </c>
      <c r="PW41">
        <v>105.82275390625</v>
      </c>
      <c r="PX41">
        <v>165.83224487304688</v>
      </c>
      <c r="PY41">
        <v>127.18892669677734</v>
      </c>
      <c r="PZ41">
        <v>248.42698669433594</v>
      </c>
      <c r="QA41">
        <v>527.880615234375</v>
      </c>
      <c r="QB41">
        <v>623.0684814453125</v>
      </c>
      <c r="QC41">
        <v>653.49920654296875</v>
      </c>
      <c r="QD41">
        <v>984.1171875</v>
      </c>
      <c r="QE41">
        <v>1624.237548828125</v>
      </c>
      <c r="QF41">
        <v>1581.166748046875</v>
      </c>
      <c r="QG41">
        <v>121.920654296875</v>
      </c>
      <c r="QH41">
        <v>-1633.026611328125</v>
      </c>
      <c r="QI41">
        <v>-3020.72314453125</v>
      </c>
      <c r="QJ41">
        <v>-3320.367431640625</v>
      </c>
      <c r="QK41">
        <v>-3056.738037109375</v>
      </c>
      <c r="QL41">
        <v>-1947.12890625</v>
      </c>
      <c r="QM41">
        <v>-379.06817626953125</v>
      </c>
      <c r="QN41">
        <v>990.98724365234375</v>
      </c>
      <c r="QO41">
        <v>1561.925537109375</v>
      </c>
      <c r="QP41">
        <v>1636.273193359375</v>
      </c>
      <c r="QQ41">
        <v>1310.1820068359375</v>
      </c>
      <c r="QR41">
        <v>401.47076416015625</v>
      </c>
      <c r="QS41">
        <v>-207.51119995117188</v>
      </c>
      <c r="QT41">
        <v>151.94932556152344</v>
      </c>
      <c r="QU41">
        <v>441.92379760742188</v>
      </c>
      <c r="QV41">
        <v>355.3370361328125</v>
      </c>
      <c r="QW41">
        <v>-4.0090751647949219</v>
      </c>
      <c r="QX41">
        <v>-384.43499755859375</v>
      </c>
      <c r="QY41">
        <v>-556.564697265625</v>
      </c>
      <c r="QZ41">
        <v>-555.93585205078125</v>
      </c>
      <c r="RA41">
        <v>-213.12550354003906</v>
      </c>
      <c r="RB41">
        <v>928.65863037109375</v>
      </c>
      <c r="RC41">
        <v>2249.04736328125</v>
      </c>
      <c r="RD41">
        <v>1500.552978515625</v>
      </c>
      <c r="RE41">
        <v>321.19168090820313</v>
      </c>
      <c r="RF41">
        <v>-558.35919189453125</v>
      </c>
      <c r="RG41">
        <v>-1253.5667724609375</v>
      </c>
      <c r="RH41">
        <v>-1846.0736083984375</v>
      </c>
      <c r="RI41">
        <v>-1719.5042724609375</v>
      </c>
      <c r="RJ41">
        <v>-483.072509765625</v>
      </c>
      <c r="RK41">
        <v>1047.597900390625</v>
      </c>
      <c r="RL41">
        <v>962.05279541015625</v>
      </c>
      <c r="RM41">
        <v>48.396099090576172</v>
      </c>
      <c r="RN41">
        <v>119.31549835205078</v>
      </c>
      <c r="RO41">
        <v>236.193115234375</v>
      </c>
      <c r="RP41">
        <v>172.5201416015625</v>
      </c>
      <c r="RQ41">
        <v>30.29290771484375</v>
      </c>
      <c r="RR41">
        <v>-13.09567928314209</v>
      </c>
      <c r="RS41">
        <v>159.78312683105469</v>
      </c>
      <c r="RT41">
        <v>392.73089599609375</v>
      </c>
      <c r="RU41">
        <v>354.5587158203125</v>
      </c>
      <c r="RV41">
        <v>68.854866027832031</v>
      </c>
      <c r="RW41">
        <v>-235.36399841308594</v>
      </c>
      <c r="RX41">
        <v>-545.934814453125</v>
      </c>
      <c r="RY41">
        <v>-528.0633544921875</v>
      </c>
      <c r="RZ41">
        <v>-170.88436889648438</v>
      </c>
      <c r="SA41">
        <v>58.388023376464844</v>
      </c>
      <c r="SB41">
        <v>-61.154476165771484</v>
      </c>
      <c r="SC41">
        <v>-173.656982421875</v>
      </c>
      <c r="SD41">
        <v>65.718338012695313</v>
      </c>
      <c r="SE41">
        <v>275.02825927734375</v>
      </c>
      <c r="SF41">
        <v>153.84051513671875</v>
      </c>
      <c r="SG41">
        <v>31.883569717407227</v>
      </c>
      <c r="SH41">
        <v>113.74463653564453</v>
      </c>
      <c r="SI41">
        <v>158.98956298828125</v>
      </c>
      <c r="SJ41">
        <v>88.812431335449219</v>
      </c>
      <c r="SK41">
        <v>-35.493446350097656</v>
      </c>
      <c r="SL41">
        <v>-100.7740478515625</v>
      </c>
      <c r="SM41">
        <v>-48.228054046630859</v>
      </c>
      <c r="SN41">
        <v>-23.406929016113281</v>
      </c>
      <c r="SO41">
        <v>-132.14306640625</v>
      </c>
      <c r="SP41">
        <v>-238.34136962890625</v>
      </c>
      <c r="SQ41">
        <v>-94.417381286621094</v>
      </c>
      <c r="SR41">
        <v>114.82381439208984</v>
      </c>
      <c r="SS41">
        <v>-44.839427947998047</v>
      </c>
      <c r="ST41">
        <v>-194.66886901855469</v>
      </c>
      <c r="SU41">
        <v>14.217776298522949</v>
      </c>
      <c r="SV41">
        <v>367.50003051757813</v>
      </c>
      <c r="SW41">
        <v>264.1292724609375</v>
      </c>
      <c r="SX41">
        <v>1.5538685321807861</v>
      </c>
      <c r="SY41">
        <v>6.7239127159118652</v>
      </c>
      <c r="SZ41">
        <v>-2.7079548835754395</v>
      </c>
      <c r="TA41">
        <v>-2.7266645431518555</v>
      </c>
    </row>
    <row r="42" spans="1:521">
      <c r="A42" t="s">
        <v>88</v>
      </c>
      <c r="B42">
        <v>-163.68557739257813</v>
      </c>
      <c r="C42">
        <v>-163.68557739257813</v>
      </c>
      <c r="D42">
        <v>-113.81869506835938</v>
      </c>
      <c r="E42">
        <v>-19.540031433105469</v>
      </c>
      <c r="F42">
        <v>-2.7093551158905029</v>
      </c>
      <c r="G42">
        <v>-0.42347928881645203</v>
      </c>
      <c r="H42">
        <v>-0.34770128130912781</v>
      </c>
      <c r="I42">
        <v>0.32681417465209961</v>
      </c>
      <c r="J42">
        <v>0.54381412267684937</v>
      </c>
      <c r="K42">
        <v>0.20497590303421021</v>
      </c>
      <c r="L42">
        <v>-0.10268644243478775</v>
      </c>
      <c r="M42">
        <v>-1.0574114322662354</v>
      </c>
      <c r="N42">
        <v>-2.2625558376312256</v>
      </c>
      <c r="O42">
        <v>-0.45235338807106018</v>
      </c>
      <c r="P42">
        <v>1.3749536275863647</v>
      </c>
      <c r="Q42">
        <v>7.1813009679317474E-2</v>
      </c>
      <c r="R42">
        <v>1.0434924364089966</v>
      </c>
      <c r="S42">
        <v>1.3301388025283813</v>
      </c>
      <c r="T42">
        <v>0.32396975159645081</v>
      </c>
      <c r="U42">
        <v>-0.3084881603717804</v>
      </c>
      <c r="V42">
        <v>-0.52584606409072876</v>
      </c>
      <c r="W42">
        <v>5.1008705049753189E-3</v>
      </c>
      <c r="X42">
        <v>-0.13708813488483429</v>
      </c>
      <c r="Y42">
        <v>-1.5804554224014282</v>
      </c>
      <c r="Z42">
        <v>-5.2317080497741699</v>
      </c>
      <c r="AA42">
        <v>-9.9642143249511719</v>
      </c>
      <c r="AB42">
        <v>1.1895943880081177</v>
      </c>
      <c r="AC42">
        <v>63.440059661865234</v>
      </c>
      <c r="AD42">
        <v>65.2626953125</v>
      </c>
      <c r="AE42">
        <v>-55.139919281005859</v>
      </c>
      <c r="AF42">
        <v>-43.895317077636719</v>
      </c>
      <c r="AG42">
        <v>-17.648946762084961</v>
      </c>
      <c r="AH42">
        <v>-47.612232208251953</v>
      </c>
      <c r="AI42">
        <v>-225.34884643554688</v>
      </c>
      <c r="AJ42">
        <v>-347.404541015625</v>
      </c>
      <c r="AK42">
        <v>-8.9556207656860352</v>
      </c>
      <c r="AL42">
        <v>409.67880249023438</v>
      </c>
      <c r="AM42">
        <v>130.74626159667969</v>
      </c>
      <c r="AN42">
        <v>-127.0775146484375</v>
      </c>
      <c r="AO42">
        <v>-14.145055770874023</v>
      </c>
      <c r="AP42">
        <v>44.742416381835938</v>
      </c>
      <c r="AQ42">
        <v>104.79693603515625</v>
      </c>
      <c r="AR42">
        <v>116.75630950927734</v>
      </c>
      <c r="AS42">
        <v>72.682731628417969</v>
      </c>
      <c r="AT42">
        <v>-20.244768142700195</v>
      </c>
      <c r="AU42">
        <v>-136.814453125</v>
      </c>
      <c r="AV42">
        <v>-180.9339599609375</v>
      </c>
      <c r="AW42">
        <v>-130.03741455078125</v>
      </c>
      <c r="AX42">
        <v>13.352432250976563</v>
      </c>
      <c r="AY42">
        <v>181.19679260253906</v>
      </c>
      <c r="AZ42">
        <v>392.72430419921875</v>
      </c>
      <c r="BA42">
        <v>761.18646240234375</v>
      </c>
      <c r="BB42">
        <v>1362.9510498046875</v>
      </c>
      <c r="BC42">
        <v>1431.7799072265625</v>
      </c>
      <c r="BD42">
        <v>261.99261474609375</v>
      </c>
      <c r="BE42">
        <v>-1989.21533203125</v>
      </c>
      <c r="BF42">
        <v>-3121.059326171875</v>
      </c>
      <c r="BG42">
        <v>-1803.2127685546875</v>
      </c>
      <c r="BH42">
        <v>719.06878662109375</v>
      </c>
      <c r="BI42">
        <v>1034.14404296875</v>
      </c>
      <c r="BJ42">
        <v>319.96771240234375</v>
      </c>
      <c r="BK42">
        <v>223.77593994140625</v>
      </c>
      <c r="BL42">
        <v>506.30361938476563</v>
      </c>
      <c r="BM42">
        <v>489.22799682617188</v>
      </c>
      <c r="BN42">
        <v>-60.417640686035156</v>
      </c>
      <c r="BO42">
        <v>-696.5364990234375</v>
      </c>
      <c r="BP42">
        <v>-453.43795776367188</v>
      </c>
      <c r="BQ42">
        <v>78.13092041015625</v>
      </c>
      <c r="BR42">
        <v>144.49461364746094</v>
      </c>
      <c r="BS42">
        <v>87.875770568847656</v>
      </c>
      <c r="BT42">
        <v>41.597255706787109</v>
      </c>
      <c r="BU42">
        <v>-23.912864685058594</v>
      </c>
      <c r="BV42">
        <v>2.2156622409820557</v>
      </c>
      <c r="BW42">
        <v>42.555564880371094</v>
      </c>
      <c r="BX42">
        <v>14.812692642211914</v>
      </c>
      <c r="BY42">
        <v>-59.929344177246094</v>
      </c>
      <c r="BZ42">
        <v>-32.284816741943359</v>
      </c>
      <c r="CA42">
        <v>-20.639486312866211</v>
      </c>
      <c r="CB42">
        <v>30.096193313598633</v>
      </c>
      <c r="CC42">
        <v>108.37677001953125</v>
      </c>
      <c r="CD42">
        <v>195.36709594726563</v>
      </c>
      <c r="CE42">
        <v>273.68157958984375</v>
      </c>
      <c r="CF42">
        <v>506.29049682617188</v>
      </c>
      <c r="CG42">
        <v>782.48590087890625</v>
      </c>
      <c r="CH42">
        <v>557.96832275390625</v>
      </c>
      <c r="CI42">
        <v>-74.573005676269531</v>
      </c>
      <c r="CJ42">
        <v>-709.88787841796875</v>
      </c>
      <c r="CK42">
        <v>-1261.784912109375</v>
      </c>
      <c r="CL42">
        <v>-1593.5810546875</v>
      </c>
      <c r="CM42">
        <v>-785.138671875</v>
      </c>
      <c r="CN42">
        <v>970.6683349609375</v>
      </c>
      <c r="CO42">
        <v>601.71795654296875</v>
      </c>
      <c r="CP42">
        <v>617.79248046875</v>
      </c>
      <c r="CQ42">
        <v>1260.573974609375</v>
      </c>
      <c r="CR42">
        <v>378.23751831054688</v>
      </c>
      <c r="CS42">
        <v>-433.0970458984375</v>
      </c>
      <c r="CT42">
        <v>-389.22564697265625</v>
      </c>
      <c r="CU42">
        <v>-243.88816833496094</v>
      </c>
      <c r="CV42">
        <v>-416.90753173828125</v>
      </c>
      <c r="CW42">
        <v>-408.57171630859375</v>
      </c>
      <c r="CX42">
        <v>-162.92524719238281</v>
      </c>
      <c r="CY42">
        <v>118.47889709472656</v>
      </c>
      <c r="CZ42">
        <v>109.45291900634766</v>
      </c>
      <c r="DA42">
        <v>-344.2908935546875</v>
      </c>
      <c r="DB42">
        <v>-443.72817993164063</v>
      </c>
      <c r="DC42">
        <v>331.27096557617188</v>
      </c>
      <c r="DD42">
        <v>260.48684692382813</v>
      </c>
      <c r="DE42">
        <v>231.8701171875</v>
      </c>
      <c r="DF42">
        <v>194.5997314453125</v>
      </c>
      <c r="DG42">
        <v>-86.130027770996094</v>
      </c>
      <c r="DH42">
        <v>-91.146987915039063</v>
      </c>
      <c r="DI42">
        <v>20.887401580810547</v>
      </c>
      <c r="DJ42">
        <v>100.29630279541016</v>
      </c>
      <c r="DK42">
        <v>30.672569274902344</v>
      </c>
      <c r="DL42">
        <v>-91.899978637695313</v>
      </c>
      <c r="DM42">
        <v>-123.19240570068359</v>
      </c>
      <c r="DN42">
        <v>-4.356895923614502</v>
      </c>
      <c r="DO42">
        <v>144.91476440429688</v>
      </c>
      <c r="DP42">
        <v>160.23896789550781</v>
      </c>
      <c r="DQ42">
        <v>73.332679748535156</v>
      </c>
      <c r="DR42">
        <v>7.0924684405326843E-2</v>
      </c>
      <c r="DS42">
        <v>-1.1705141067504883</v>
      </c>
      <c r="DT42">
        <v>8.6917858123779297</v>
      </c>
      <c r="DU42">
        <v>0.36412850022315979</v>
      </c>
      <c r="DV42">
        <v>-24.746091842651367</v>
      </c>
      <c r="DW42">
        <v>-12.864073753356934</v>
      </c>
      <c r="DX42">
        <v>17.697345733642578</v>
      </c>
      <c r="DY42">
        <v>52.804344177246094</v>
      </c>
      <c r="DZ42">
        <v>163.91120910644531</v>
      </c>
      <c r="EA42">
        <v>231.97386169433594</v>
      </c>
      <c r="EB42">
        <v>-48.83343505859375</v>
      </c>
      <c r="EC42">
        <v>-569.16986083984375</v>
      </c>
      <c r="ED42">
        <v>-487.26980590820313</v>
      </c>
      <c r="EE42">
        <v>-100.40590667724609</v>
      </c>
      <c r="EF42">
        <v>201.14607238769531</v>
      </c>
      <c r="EG42">
        <v>568.31024169921875</v>
      </c>
      <c r="EH42">
        <v>231.55502319335938</v>
      </c>
      <c r="EI42">
        <v>6.7269577980041504</v>
      </c>
      <c r="EJ42">
        <v>17.641305923461914</v>
      </c>
      <c r="EK42">
        <v>-102.21196746826172</v>
      </c>
      <c r="EL42">
        <v>-48.699466705322266</v>
      </c>
      <c r="EM42">
        <v>66.028396606445313</v>
      </c>
      <c r="EN42">
        <v>19.227529525756836</v>
      </c>
      <c r="EO42">
        <v>-110.78680419921875</v>
      </c>
      <c r="EP42">
        <v>-163.718994140625</v>
      </c>
      <c r="EQ42">
        <v>-206.85906982421875</v>
      </c>
      <c r="ER42">
        <v>-55.679294586181641</v>
      </c>
      <c r="ES42">
        <v>252.83723449707031</v>
      </c>
      <c r="ET42">
        <v>249.87580871582031</v>
      </c>
      <c r="EU42">
        <v>126.52716827392578</v>
      </c>
      <c r="EV42">
        <v>107.77893829345703</v>
      </c>
      <c r="EW42">
        <v>-78.305130004882813</v>
      </c>
      <c r="EX42">
        <v>-183.80905151367188</v>
      </c>
      <c r="EY42">
        <v>-98.521270751953125</v>
      </c>
      <c r="EZ42">
        <v>29.942319869995117</v>
      </c>
      <c r="FA42">
        <v>2.9140694141387939</v>
      </c>
      <c r="FB42">
        <v>-32.751846313476563</v>
      </c>
      <c r="FC42">
        <v>-28.407428741455078</v>
      </c>
      <c r="FD42">
        <v>-8.0329208374023438</v>
      </c>
      <c r="FE42">
        <v>-4.9863686561584473</v>
      </c>
      <c r="FF42">
        <v>-10.671334266662598</v>
      </c>
      <c r="FG42">
        <v>-21.932893753051758</v>
      </c>
      <c r="FH42">
        <v>-24.557546615600586</v>
      </c>
      <c r="FI42">
        <v>-24.85468864440918</v>
      </c>
      <c r="FJ42">
        <v>-89.146331787109375</v>
      </c>
      <c r="FK42">
        <v>-42.194297790527344</v>
      </c>
      <c r="FL42">
        <v>150.22544860839844</v>
      </c>
      <c r="FM42">
        <v>118.70443725585938</v>
      </c>
      <c r="FN42">
        <v>6.3529295921325684</v>
      </c>
      <c r="FO42">
        <v>0.64937937259674072</v>
      </c>
      <c r="FP42">
        <v>7.28900146484375</v>
      </c>
      <c r="FQ42">
        <v>-3.3630554676055908</v>
      </c>
      <c r="FR42">
        <v>-26.146108627319336</v>
      </c>
      <c r="FS42">
        <v>-20.466798782348633</v>
      </c>
      <c r="FT42">
        <v>0.10124731063842773</v>
      </c>
      <c r="FU42">
        <v>5.4322295188903809</v>
      </c>
      <c r="FV42">
        <v>4.3876323699951172</v>
      </c>
      <c r="FW42">
        <v>19.414314270019531</v>
      </c>
      <c r="FX42">
        <v>24.899351119995117</v>
      </c>
      <c r="FY42">
        <v>12.232714653015137</v>
      </c>
      <c r="FZ42">
        <v>9.4622049331665039</v>
      </c>
      <c r="GA42">
        <v>4.638763427734375</v>
      </c>
      <c r="GB42">
        <v>11.012823104858398</v>
      </c>
      <c r="GC42">
        <v>139.75636291503906</v>
      </c>
      <c r="GD42">
        <v>174.74241638183594</v>
      </c>
      <c r="GE42">
        <v>-38.967678070068359</v>
      </c>
      <c r="GF42">
        <v>-162.63526916503906</v>
      </c>
      <c r="GG42">
        <v>-57.199165344238281</v>
      </c>
      <c r="GH42">
        <v>45.274143218994141</v>
      </c>
      <c r="GI42">
        <v>55.335254669189453</v>
      </c>
      <c r="GJ42">
        <v>-12.298158645629883</v>
      </c>
      <c r="GK42">
        <v>-25.946802139282227</v>
      </c>
      <c r="GL42">
        <v>166.01197814941406</v>
      </c>
      <c r="GM42">
        <v>282.47952270507813</v>
      </c>
      <c r="GN42">
        <v>37.244136810302734</v>
      </c>
      <c r="GO42">
        <v>-123.29100799560547</v>
      </c>
      <c r="GP42">
        <v>144.51332092285156</v>
      </c>
      <c r="GQ42">
        <v>478.04083251953125</v>
      </c>
      <c r="GR42">
        <v>-150.83587646484375</v>
      </c>
      <c r="GS42">
        <v>-661.36590576171875</v>
      </c>
      <c r="GT42">
        <v>-49.885734558105469</v>
      </c>
      <c r="GU42">
        <v>534.9088134765625</v>
      </c>
      <c r="GV42">
        <v>28.446044921875</v>
      </c>
      <c r="GW42">
        <v>-250.37968444824219</v>
      </c>
      <c r="GX42">
        <v>-228.30032348632813</v>
      </c>
      <c r="GY42">
        <v>-279.2423095703125</v>
      </c>
      <c r="GZ42">
        <v>-249.34068298339844</v>
      </c>
      <c r="HA42">
        <v>44.760211944580078</v>
      </c>
      <c r="HB42">
        <v>140.74458312988281</v>
      </c>
      <c r="HC42">
        <v>22.369176864624023</v>
      </c>
      <c r="HD42">
        <v>13.88420295715332</v>
      </c>
      <c r="HE42">
        <v>17.535650253295898</v>
      </c>
      <c r="HF42">
        <v>13.740492820739746</v>
      </c>
      <c r="HG42">
        <v>7.8674039840698242</v>
      </c>
      <c r="HH42">
        <v>7.977147102355957</v>
      </c>
      <c r="HI42">
        <v>3.4262807369232178</v>
      </c>
      <c r="HJ42">
        <v>1.2022043466567993</v>
      </c>
      <c r="HK42">
        <v>-0.55541938543319702</v>
      </c>
      <c r="HL42">
        <v>-2.3101892471313477</v>
      </c>
      <c r="HM42">
        <v>-0.83426791429519653</v>
      </c>
      <c r="HN42">
        <v>17.054361343383789</v>
      </c>
      <c r="HO42">
        <v>40.032703399658203</v>
      </c>
      <c r="HP42">
        <v>40.691989898681641</v>
      </c>
      <c r="HQ42">
        <v>30.829046249389648</v>
      </c>
      <c r="HR42">
        <v>-12.485381126403809</v>
      </c>
      <c r="HS42">
        <v>-169.20246887207031</v>
      </c>
      <c r="HT42">
        <v>-144.21076965332031</v>
      </c>
      <c r="HU42">
        <v>-190.29052734375</v>
      </c>
      <c r="HV42">
        <v>-332.43399047851563</v>
      </c>
      <c r="HW42">
        <v>-15.992833137512207</v>
      </c>
      <c r="HX42">
        <v>-33.482967376708984</v>
      </c>
      <c r="HY42">
        <v>-354.83236694335938</v>
      </c>
      <c r="HZ42">
        <v>113.40480041503906</v>
      </c>
      <c r="IA42">
        <v>405.4697265625</v>
      </c>
      <c r="IB42">
        <v>-25.301370620727539</v>
      </c>
      <c r="IC42">
        <v>-315.05221557617188</v>
      </c>
      <c r="ID42">
        <v>-64.532020568847656</v>
      </c>
      <c r="IE42">
        <v>417.6605224609375</v>
      </c>
      <c r="IF42">
        <v>120.09194946289063</v>
      </c>
      <c r="IG42">
        <v>-373.258056640625</v>
      </c>
      <c r="IH42">
        <v>118.70329284667969</v>
      </c>
      <c r="II42">
        <v>690.237548828125</v>
      </c>
      <c r="IJ42">
        <v>275.0499267578125</v>
      </c>
      <c r="IK42">
        <v>-314.01763916015625</v>
      </c>
      <c r="IL42">
        <v>-57.161609649658203</v>
      </c>
      <c r="IM42">
        <v>185.76698303222656</v>
      </c>
      <c r="IN42">
        <v>22.550607681274414</v>
      </c>
      <c r="IO42">
        <v>-33.630275726318359</v>
      </c>
      <c r="IP42">
        <v>3.8605501651763916</v>
      </c>
      <c r="IQ42">
        <v>8.4047470092773438</v>
      </c>
      <c r="IR42">
        <v>4.4462523460388184</v>
      </c>
      <c r="IS42">
        <v>11.525106430053711</v>
      </c>
      <c r="IT42">
        <v>46.234737396240234</v>
      </c>
      <c r="IU42">
        <v>75.785690307617188</v>
      </c>
      <c r="IV42">
        <v>54.828418731689453</v>
      </c>
      <c r="IW42">
        <v>77.549324035644531</v>
      </c>
      <c r="IX42">
        <v>143.44363403320313</v>
      </c>
      <c r="IY42">
        <v>267.29940795898438</v>
      </c>
      <c r="IZ42">
        <v>175.56025695800781</v>
      </c>
      <c r="JA42">
        <v>10.899397850036621</v>
      </c>
      <c r="JB42">
        <v>-28.725378036499023</v>
      </c>
      <c r="JC42">
        <v>-0.58520722389221191</v>
      </c>
      <c r="JD42">
        <v>167.0225830078125</v>
      </c>
      <c r="JE42">
        <v>151.98275756835938</v>
      </c>
      <c r="JF42">
        <v>-86.009231567382813</v>
      </c>
      <c r="JG42">
        <v>-136.78573608398438</v>
      </c>
      <c r="JH42">
        <v>-24.495708465576172</v>
      </c>
      <c r="JI42">
        <v>-152.56214904785156</v>
      </c>
      <c r="JJ42">
        <v>-618.58294677734375</v>
      </c>
      <c r="JK42">
        <v>-417.84255981445313</v>
      </c>
      <c r="JL42">
        <v>-72.183296203613281</v>
      </c>
      <c r="JM42">
        <v>51.009326934814453</v>
      </c>
      <c r="JN42">
        <v>162.86904907226563</v>
      </c>
      <c r="JO42">
        <v>93.395538330078125</v>
      </c>
      <c r="JP42">
        <v>22.771448135375977</v>
      </c>
      <c r="JQ42">
        <v>6.0576024055480957</v>
      </c>
      <c r="JR42">
        <v>10.04832649230957</v>
      </c>
      <c r="JS42">
        <v>9.80706787109375</v>
      </c>
      <c r="JT42">
        <v>7.818718433380127</v>
      </c>
      <c r="JU42">
        <v>2.8135116100311279</v>
      </c>
      <c r="JV42">
        <v>-3.3965768814086914</v>
      </c>
      <c r="JW42">
        <v>-8.1167058944702148</v>
      </c>
      <c r="JX42">
        <v>-7.3884401321411133</v>
      </c>
      <c r="JY42">
        <v>5.6169333457946777</v>
      </c>
      <c r="JZ42">
        <v>15.930425643920898</v>
      </c>
      <c r="KA42">
        <v>22.619714736938477</v>
      </c>
      <c r="KB42">
        <v>73.201568603515625</v>
      </c>
      <c r="KC42">
        <v>90.759605407714844</v>
      </c>
      <c r="KD42">
        <v>-65.558975219726563</v>
      </c>
      <c r="KE42">
        <v>-153.02828979492188</v>
      </c>
      <c r="KF42">
        <v>-145.77322387695313</v>
      </c>
      <c r="KG42">
        <v>-146.27253723144531</v>
      </c>
      <c r="KH42">
        <v>-256.4010009765625</v>
      </c>
      <c r="KI42">
        <v>-169.25337219238281</v>
      </c>
      <c r="KJ42">
        <v>-118.88973236083984</v>
      </c>
      <c r="KK42">
        <v>-208.19227600097656</v>
      </c>
      <c r="KL42">
        <v>-80.791030883789063</v>
      </c>
      <c r="KM42">
        <v>497.38067626953125</v>
      </c>
      <c r="KN42">
        <v>350.52352905273438</v>
      </c>
      <c r="KO42">
        <v>-476.47515869140625</v>
      </c>
      <c r="KP42">
        <v>-174.66148376464844</v>
      </c>
      <c r="KQ42">
        <v>430.64312744140625</v>
      </c>
      <c r="KR42">
        <v>267.90167236328125</v>
      </c>
      <c r="KS42">
        <v>-398.42489624023438</v>
      </c>
      <c r="KT42">
        <v>-404.32217407226563</v>
      </c>
      <c r="KU42">
        <v>427.16253662109375</v>
      </c>
      <c r="KV42">
        <v>711.79156494140625</v>
      </c>
      <c r="KW42">
        <v>158.39094543457031</v>
      </c>
      <c r="KX42">
        <v>-99.311119079589844</v>
      </c>
      <c r="KY42">
        <v>-72.065559387207031</v>
      </c>
      <c r="KZ42">
        <v>-19.262212753295898</v>
      </c>
      <c r="LA42">
        <v>32.315975189208984</v>
      </c>
      <c r="LB42">
        <v>60.199226379394531</v>
      </c>
      <c r="LC42">
        <v>34.688388824462891</v>
      </c>
      <c r="LD42">
        <v>-30.656085968017578</v>
      </c>
      <c r="LE42">
        <v>-24.364677429199219</v>
      </c>
      <c r="LF42">
        <v>17.526077270507813</v>
      </c>
      <c r="LG42">
        <v>71.883560180664063</v>
      </c>
      <c r="LH42">
        <v>96.223960876464844</v>
      </c>
      <c r="LI42">
        <v>9.6536874771118164</v>
      </c>
      <c r="LJ42">
        <v>-29.746673583984375</v>
      </c>
      <c r="LK42">
        <v>83.708641052246094</v>
      </c>
      <c r="LL42">
        <v>168.48561096191406</v>
      </c>
      <c r="LM42">
        <v>156.28152465820313</v>
      </c>
      <c r="LN42">
        <v>143.40736389160156</v>
      </c>
      <c r="LO42">
        <v>172.8099365234375</v>
      </c>
      <c r="LP42">
        <v>80.90789794921875</v>
      </c>
      <c r="LQ42">
        <v>41.543262481689453</v>
      </c>
      <c r="LR42">
        <v>106.17845916748047</v>
      </c>
      <c r="LS42">
        <v>-62.888515472412109</v>
      </c>
      <c r="LT42">
        <v>26.148628234863281</v>
      </c>
      <c r="LU42">
        <v>49.657707214355469</v>
      </c>
      <c r="LV42">
        <v>-80.996658325195313</v>
      </c>
      <c r="LW42">
        <v>-403.09262084960938</v>
      </c>
      <c r="LX42">
        <v>-634.482177734375</v>
      </c>
      <c r="LY42">
        <v>-327.90313720703125</v>
      </c>
      <c r="LZ42">
        <v>96.586906433105469</v>
      </c>
      <c r="MA42">
        <v>-12.657870292663574</v>
      </c>
      <c r="MB42">
        <v>-152.03861999511719</v>
      </c>
      <c r="MC42">
        <v>-19.453184127807617</v>
      </c>
      <c r="MD42">
        <v>143.59187316894531</v>
      </c>
      <c r="ME42">
        <v>134.64161682128906</v>
      </c>
      <c r="MF42">
        <v>55.317340850830078</v>
      </c>
      <c r="MG42">
        <v>4.7394647598266602</v>
      </c>
      <c r="MH42">
        <v>2.4242887496948242</v>
      </c>
      <c r="MI42">
        <v>-7.9361777305603027</v>
      </c>
      <c r="MJ42">
        <v>-34.807090759277344</v>
      </c>
      <c r="MK42">
        <v>-26.07145881652832</v>
      </c>
      <c r="ML42">
        <v>39.056110382080078</v>
      </c>
      <c r="MM42">
        <v>47.391975402832031</v>
      </c>
      <c r="MN42">
        <v>14.675942420959473</v>
      </c>
      <c r="MO42">
        <v>8.0290975570678711</v>
      </c>
      <c r="MP42">
        <v>100.01655578613281</v>
      </c>
      <c r="MQ42">
        <v>198.01155090332031</v>
      </c>
      <c r="MR42">
        <v>127.04896545410156</v>
      </c>
      <c r="MS42">
        <v>-135.55390930175781</v>
      </c>
      <c r="MT42">
        <v>-222.80369567871094</v>
      </c>
      <c r="MU42">
        <v>-119.50006103515625</v>
      </c>
      <c r="MV42">
        <v>-148.93986511230469</v>
      </c>
      <c r="MW42">
        <v>-618.1041259765625</v>
      </c>
      <c r="MX42">
        <v>-356.838623046875</v>
      </c>
      <c r="MY42">
        <v>212.57237243652344</v>
      </c>
      <c r="MZ42">
        <v>99.724288940429688</v>
      </c>
      <c r="NA42">
        <v>-223.3529052734375</v>
      </c>
      <c r="NB42">
        <v>-152.03976440429688</v>
      </c>
      <c r="NC42">
        <v>168.91255187988281</v>
      </c>
      <c r="ND42">
        <v>102.81060028076172</v>
      </c>
      <c r="NE42">
        <v>191.27116394042969</v>
      </c>
      <c r="NF42">
        <v>130.47016906738281</v>
      </c>
      <c r="NG42">
        <v>39.577205657958984</v>
      </c>
      <c r="NH42">
        <v>97.616180419921875</v>
      </c>
      <c r="NI42">
        <v>-111.47763824462891</v>
      </c>
      <c r="NJ42">
        <v>-165.61347961425781</v>
      </c>
      <c r="NK42">
        <v>122.59439849853516</v>
      </c>
      <c r="NL42">
        <v>434.50784301757813</v>
      </c>
      <c r="NM42">
        <v>227.07511901855469</v>
      </c>
      <c r="NN42">
        <v>-84.010200500488281</v>
      </c>
      <c r="NO42">
        <v>-41.264842987060547</v>
      </c>
      <c r="NP42">
        <v>20.69244384765625</v>
      </c>
      <c r="NQ42">
        <v>39.043766021728516</v>
      </c>
      <c r="NR42">
        <v>17.227476119995117</v>
      </c>
      <c r="NS42">
        <v>150.44023132324219</v>
      </c>
      <c r="NT42">
        <v>206.38929748535156</v>
      </c>
      <c r="NU42">
        <v>13.260894775390625</v>
      </c>
      <c r="NV42">
        <v>-230.76811218261719</v>
      </c>
      <c r="NW42">
        <v>-128.61563110351563</v>
      </c>
      <c r="NX42">
        <v>40.743068695068359</v>
      </c>
      <c r="NY42">
        <v>7.3979034423828125</v>
      </c>
      <c r="NZ42">
        <v>13.071602821350098</v>
      </c>
      <c r="OA42">
        <v>-21.929548263549805</v>
      </c>
      <c r="OB42">
        <v>-36.867443084716797</v>
      </c>
      <c r="OC42">
        <v>-22.777177810668945</v>
      </c>
      <c r="OD42">
        <v>-8.2560873031616211</v>
      </c>
      <c r="OE42">
        <v>-4.5450229644775391</v>
      </c>
      <c r="OF42">
        <v>-13.745354652404785</v>
      </c>
      <c r="OG42">
        <v>-19.279752731323242</v>
      </c>
      <c r="OH42">
        <v>6.2604312896728516</v>
      </c>
      <c r="OI42">
        <v>47.297046661376953</v>
      </c>
      <c r="OJ42">
        <v>59.244243621826172</v>
      </c>
      <c r="OK42">
        <v>400.38323974609375</v>
      </c>
      <c r="OL42">
        <v>319.2030029296875</v>
      </c>
      <c r="OM42">
        <v>-163.41006469726563</v>
      </c>
      <c r="ON42">
        <v>-197.62208557128906</v>
      </c>
      <c r="OO42">
        <v>67.909629821777344</v>
      </c>
      <c r="OP42">
        <v>222.51763916015625</v>
      </c>
      <c r="OQ42">
        <v>179.89170837402344</v>
      </c>
      <c r="OR42">
        <v>232.84025573730469</v>
      </c>
      <c r="OS42">
        <v>-121.75712585449219</v>
      </c>
      <c r="OT42">
        <v>-189.04789733886719</v>
      </c>
      <c r="OU42">
        <v>182.20779418945313</v>
      </c>
      <c r="OV42">
        <v>139.35154724121094</v>
      </c>
      <c r="OW42">
        <v>-38.732280731201172</v>
      </c>
      <c r="OX42">
        <v>-354.44528198242188</v>
      </c>
      <c r="OY42">
        <v>-450.52719116210938</v>
      </c>
      <c r="OZ42">
        <v>-198.56309509277344</v>
      </c>
      <c r="PA42">
        <v>16.502265930175781</v>
      </c>
      <c r="PB42">
        <v>-110.16114807128906</v>
      </c>
      <c r="PC42">
        <v>-141.39724731445313</v>
      </c>
      <c r="PD42">
        <v>-202.16172790527344</v>
      </c>
      <c r="PE42">
        <v>-475.62225341796875</v>
      </c>
      <c r="PF42">
        <v>-216.90020751953125</v>
      </c>
      <c r="PG42">
        <v>298.5909423828125</v>
      </c>
      <c r="PH42">
        <v>541.73681640625</v>
      </c>
      <c r="PI42">
        <v>434.46170043945313</v>
      </c>
      <c r="PJ42">
        <v>150.50592041015625</v>
      </c>
      <c r="PK42">
        <v>-26.715478897094727</v>
      </c>
      <c r="PL42">
        <v>-21.556432723999023</v>
      </c>
      <c r="PM42">
        <v>35.034870147705078</v>
      </c>
      <c r="PN42">
        <v>-18.879062652587891</v>
      </c>
      <c r="PO42">
        <v>-177.56051635742188</v>
      </c>
      <c r="PP42">
        <v>-167.29627990722656</v>
      </c>
      <c r="PQ42">
        <v>-62.022415161132813</v>
      </c>
      <c r="PR42">
        <v>29.508815765380859</v>
      </c>
      <c r="PS42">
        <v>65.150856018066406</v>
      </c>
      <c r="PT42">
        <v>82.981056213378906</v>
      </c>
      <c r="PU42">
        <v>142.34934997558594</v>
      </c>
      <c r="PV42">
        <v>159.55245971679688</v>
      </c>
      <c r="PW42">
        <v>-5.2814421653747559</v>
      </c>
      <c r="PX42">
        <v>-131.5416259765625</v>
      </c>
      <c r="PY42">
        <v>-69.0865478515625</v>
      </c>
      <c r="PZ42">
        <v>298.46990966796875</v>
      </c>
      <c r="QA42">
        <v>941.24627685546875</v>
      </c>
      <c r="QB42">
        <v>1014.9556274414063</v>
      </c>
      <c r="QC42">
        <v>3.2784909126348794E-4</v>
      </c>
      <c r="QD42">
        <v>-1597.26171875</v>
      </c>
      <c r="QE42">
        <v>-1974.872802734375</v>
      </c>
      <c r="QF42">
        <v>-611.47015380859375</v>
      </c>
      <c r="QG42">
        <v>866.01995849609375</v>
      </c>
      <c r="QH42">
        <v>773.51715087890625</v>
      </c>
      <c r="QI42">
        <v>-58.010818481445313</v>
      </c>
      <c r="QJ42">
        <v>-248.71115112304688</v>
      </c>
      <c r="QK42">
        <v>-280.36090087890625</v>
      </c>
      <c r="QL42">
        <v>-263.6185302734375</v>
      </c>
      <c r="QM42">
        <v>-341.30105590820313</v>
      </c>
      <c r="QN42">
        <v>-556.79827880859375</v>
      </c>
      <c r="QO42">
        <v>-501.86175537109375</v>
      </c>
      <c r="QP42">
        <v>311.47805786132813</v>
      </c>
      <c r="QQ42">
        <v>1282.603271484375</v>
      </c>
      <c r="QR42">
        <v>1174.443603515625</v>
      </c>
      <c r="QS42">
        <v>417.22210693359375</v>
      </c>
      <c r="QT42">
        <v>-7.8215503692626953</v>
      </c>
      <c r="QU42">
        <v>-122.42204284667969</v>
      </c>
      <c r="QV42">
        <v>-72.140007019042969</v>
      </c>
      <c r="QW42">
        <v>-47.193874359130859</v>
      </c>
      <c r="QX42">
        <v>-181.34548950195313</v>
      </c>
      <c r="QY42">
        <v>-436.07754516601563</v>
      </c>
      <c r="QZ42">
        <v>-541.7425537109375</v>
      </c>
      <c r="RA42">
        <v>-259.91217041015625</v>
      </c>
      <c r="RB42">
        <v>446.56890869140625</v>
      </c>
      <c r="RC42">
        <v>744.12713623046875</v>
      </c>
      <c r="RD42">
        <v>60.260028839111328</v>
      </c>
      <c r="RE42">
        <v>-230.31170654296875</v>
      </c>
      <c r="RF42">
        <v>-230.1240234375</v>
      </c>
      <c r="RG42">
        <v>-184.46925354003906</v>
      </c>
      <c r="RH42">
        <v>-287.01303100585938</v>
      </c>
      <c r="RI42">
        <v>-498.00564575195313</v>
      </c>
      <c r="RJ42">
        <v>-356.12075805664063</v>
      </c>
      <c r="RK42">
        <v>734.5870361328125</v>
      </c>
      <c r="RL42">
        <v>1035.050537109375</v>
      </c>
      <c r="RM42">
        <v>-6.0077252388000488</v>
      </c>
      <c r="RN42">
        <v>-252.33659362792969</v>
      </c>
      <c r="RO42">
        <v>-125.98356628417969</v>
      </c>
      <c r="RP42">
        <v>38.617698669433594</v>
      </c>
      <c r="RQ42">
        <v>129.59185791015625</v>
      </c>
      <c r="RR42">
        <v>145.04107666015625</v>
      </c>
      <c r="RS42">
        <v>97.535476684570313</v>
      </c>
      <c r="RT42">
        <v>2.3757293224334717</v>
      </c>
      <c r="RU42">
        <v>-74.217857360839844</v>
      </c>
      <c r="RV42">
        <v>12.337179183959961</v>
      </c>
      <c r="RW42">
        <v>39.288963317871094</v>
      </c>
      <c r="RX42">
        <v>-64.168304443359375</v>
      </c>
      <c r="RY42">
        <v>-10.063382148742676</v>
      </c>
      <c r="RZ42">
        <v>63.702041625976563</v>
      </c>
      <c r="SA42">
        <v>1.1766982078552246</v>
      </c>
      <c r="SB42">
        <v>-173.19834899902344</v>
      </c>
      <c r="SC42">
        <v>-232.53684997558594</v>
      </c>
      <c r="SD42">
        <v>-137.41743469238281</v>
      </c>
      <c r="SE42">
        <v>-38.676288604736328</v>
      </c>
      <c r="SF42">
        <v>60.535640716552734</v>
      </c>
      <c r="SG42">
        <v>110.00282287597656</v>
      </c>
      <c r="SH42">
        <v>54.090732574462891</v>
      </c>
      <c r="SI42">
        <v>67.654548645019531</v>
      </c>
      <c r="SJ42">
        <v>8.9207668304443359</v>
      </c>
      <c r="SK42">
        <v>-86.800994873046875</v>
      </c>
      <c r="SL42">
        <v>-71.656967163085938</v>
      </c>
      <c r="SM42">
        <v>95.673713684082031</v>
      </c>
      <c r="SN42">
        <v>120.48023223876953</v>
      </c>
      <c r="SO42">
        <v>33.269794464111328</v>
      </c>
      <c r="SP42">
        <v>30.938348770141602</v>
      </c>
      <c r="SQ42">
        <v>-43.141048431396484</v>
      </c>
      <c r="SR42">
        <v>-78.705116271972656</v>
      </c>
      <c r="SS42">
        <v>-2.6028554439544678</v>
      </c>
      <c r="ST42">
        <v>51.970233917236328</v>
      </c>
      <c r="SU42">
        <v>24.588384628295898</v>
      </c>
      <c r="SV42">
        <v>-41.302154541015625</v>
      </c>
      <c r="SW42">
        <v>-41.5855712890625</v>
      </c>
      <c r="SX42">
        <v>-3.6118664741516113</v>
      </c>
      <c r="SY42">
        <v>1.8778495788574219</v>
      </c>
      <c r="SZ42">
        <v>-2.2801070213317871</v>
      </c>
      <c r="TA42">
        <v>-2.2883546352386475</v>
      </c>
    </row>
    <row r="43" spans="1:521">
      <c r="A43" t="s">
        <v>89</v>
      </c>
      <c r="B43">
        <v>-99.347770690917969</v>
      </c>
      <c r="C43">
        <v>-99.347770690917969</v>
      </c>
      <c r="D43">
        <v>1.479296088218689</v>
      </c>
      <c r="E43">
        <v>31.665863037109375</v>
      </c>
      <c r="F43">
        <v>5.0861806869506836</v>
      </c>
      <c r="G43">
        <v>0.45467433333396912</v>
      </c>
      <c r="H43">
        <v>0.10086217522621155</v>
      </c>
      <c r="I43">
        <v>-1.6851885318756104</v>
      </c>
      <c r="J43">
        <v>-3.0403013229370117</v>
      </c>
      <c r="K43">
        <v>-0.47041797637939453</v>
      </c>
      <c r="L43">
        <v>2.6671018600463867</v>
      </c>
      <c r="M43">
        <v>1.1775816679000854</v>
      </c>
      <c r="N43">
        <v>-2.4992396831512451</v>
      </c>
      <c r="O43">
        <v>-2.1568388938903809</v>
      </c>
      <c r="P43">
        <v>0.37282437086105347</v>
      </c>
      <c r="Q43">
        <v>0.79223090410232544</v>
      </c>
      <c r="R43">
        <v>2.1116189956665039</v>
      </c>
      <c r="S43">
        <v>1.8305368423461914</v>
      </c>
      <c r="T43">
        <v>0.4540957510471344</v>
      </c>
      <c r="U43">
        <v>0.16214042901992798</v>
      </c>
      <c r="V43">
        <v>5.1519237458705902E-2</v>
      </c>
      <c r="W43">
        <v>0.1225002333521843</v>
      </c>
      <c r="X43">
        <v>-9.2282302677631378E-2</v>
      </c>
      <c r="Y43">
        <v>-1.2990412712097168</v>
      </c>
      <c r="Z43">
        <v>-8.0478811264038086</v>
      </c>
      <c r="AA43">
        <v>-23.528833389282227</v>
      </c>
      <c r="AB43">
        <v>-30.346687316894531</v>
      </c>
      <c r="AC43">
        <v>-4.1732258796691895</v>
      </c>
      <c r="AD43">
        <v>9.6254158020019531</v>
      </c>
      <c r="AE43">
        <v>-8.4033126831054688</v>
      </c>
      <c r="AF43">
        <v>0.83829474449157715</v>
      </c>
      <c r="AG43">
        <v>9.061370849609375</v>
      </c>
      <c r="AH43">
        <v>-13.654427528381348</v>
      </c>
      <c r="AI43">
        <v>-186.03471374511719</v>
      </c>
      <c r="AJ43">
        <v>-319.06271362304688</v>
      </c>
      <c r="AK43">
        <v>54.391090393066406</v>
      </c>
      <c r="AL43">
        <v>576.3292236328125</v>
      </c>
      <c r="AM43">
        <v>247.37831115722656</v>
      </c>
      <c r="AN43">
        <v>-214.46565246582031</v>
      </c>
      <c r="AO43">
        <v>-120.44523620605469</v>
      </c>
      <c r="AP43">
        <v>-49.109504699707031</v>
      </c>
      <c r="AQ43">
        <v>-31.209020614624023</v>
      </c>
      <c r="AR43">
        <v>-12.878137588500977</v>
      </c>
      <c r="AS43">
        <v>8.8394804000854492</v>
      </c>
      <c r="AT43">
        <v>3.6563453674316406</v>
      </c>
      <c r="AU43">
        <v>-39.607749938964844</v>
      </c>
      <c r="AV43">
        <v>-10.202969551086426</v>
      </c>
      <c r="AW43">
        <v>90.934013366699219</v>
      </c>
      <c r="AX43">
        <v>87.65380859375</v>
      </c>
      <c r="AY43">
        <v>38.695735931396484</v>
      </c>
      <c r="AZ43">
        <v>29.435325622558594</v>
      </c>
      <c r="BA43">
        <v>70.168815612792969</v>
      </c>
      <c r="BB43">
        <v>156.40411376953125</v>
      </c>
      <c r="BC43">
        <v>144.80152893066406</v>
      </c>
      <c r="BD43">
        <v>-22.279195785522461</v>
      </c>
      <c r="BE43">
        <v>-150.52925109863281</v>
      </c>
      <c r="BF43">
        <v>256.60504150390625</v>
      </c>
      <c r="BG43">
        <v>404.91757202148438</v>
      </c>
      <c r="BH43">
        <v>-277.34030151367188</v>
      </c>
      <c r="BI43">
        <v>-528.9510498046875</v>
      </c>
      <c r="BJ43">
        <v>-413.05230712890625</v>
      </c>
      <c r="BK43">
        <v>-44.200450897216797</v>
      </c>
      <c r="BL43">
        <v>158.86798095703125</v>
      </c>
      <c r="BM43">
        <v>65.456916809082031</v>
      </c>
      <c r="BN43">
        <v>-144.355224609375</v>
      </c>
      <c r="BO43">
        <v>-157.06610107421875</v>
      </c>
      <c r="BP43">
        <v>-18.294944763183594</v>
      </c>
      <c r="BQ43">
        <v>-43.038120269775391</v>
      </c>
      <c r="BR43">
        <v>-292.57330322265625</v>
      </c>
      <c r="BS43">
        <v>-168.49897766113281</v>
      </c>
      <c r="BT43">
        <v>219.9268798828125</v>
      </c>
      <c r="BU43">
        <v>213.239990234375</v>
      </c>
      <c r="BV43">
        <v>81.759429931640625</v>
      </c>
      <c r="BW43">
        <v>62.755683898925781</v>
      </c>
      <c r="BX43">
        <v>146.73011779785156</v>
      </c>
      <c r="BY43">
        <v>162.685302734375</v>
      </c>
      <c r="BZ43">
        <v>122.05698394775391</v>
      </c>
      <c r="CA43">
        <v>112.44346618652344</v>
      </c>
      <c r="CB43">
        <v>-28.387222290039063</v>
      </c>
      <c r="CC43">
        <v>-84.698905944824219</v>
      </c>
      <c r="CD43">
        <v>19.215993881225586</v>
      </c>
      <c r="CE43">
        <v>82.999412536621094</v>
      </c>
      <c r="CF43">
        <v>0.96567946672439575</v>
      </c>
      <c r="CG43">
        <v>-79.364021301269531</v>
      </c>
      <c r="CH43">
        <v>116.49485778808594</v>
      </c>
      <c r="CI43">
        <v>491.40277099609375</v>
      </c>
      <c r="CJ43">
        <v>576.10955810546875</v>
      </c>
      <c r="CK43">
        <v>22.183771133422852</v>
      </c>
      <c r="CL43">
        <v>-441.39993286132813</v>
      </c>
      <c r="CM43">
        <v>-496.52755737304688</v>
      </c>
      <c r="CN43">
        <v>-260.68173217773438</v>
      </c>
      <c r="CO43">
        <v>9.7389211654663086</v>
      </c>
      <c r="CP43">
        <v>119.55922698974609</v>
      </c>
      <c r="CQ43">
        <v>-157.97769165039063</v>
      </c>
      <c r="CR43">
        <v>-434.05880737304688</v>
      </c>
      <c r="CS43">
        <v>-294.216064453125</v>
      </c>
      <c r="CT43">
        <v>-95.506141662597656</v>
      </c>
      <c r="CU43">
        <v>118.94132232666016</v>
      </c>
      <c r="CV43">
        <v>200.98262023925781</v>
      </c>
      <c r="CW43">
        <v>81.633438110351563</v>
      </c>
      <c r="CX43">
        <v>6.3881087303161621</v>
      </c>
      <c r="CY43">
        <v>89.173454284667969</v>
      </c>
      <c r="CZ43">
        <v>152.84486389160156</v>
      </c>
      <c r="DA43">
        <v>219.59054565429688</v>
      </c>
      <c r="DB43">
        <v>220.21551513671875</v>
      </c>
      <c r="DC43">
        <v>-125.54467010498047</v>
      </c>
      <c r="DD43">
        <v>-155.30029296875</v>
      </c>
      <c r="DE43">
        <v>-39.394798278808594</v>
      </c>
      <c r="DF43">
        <v>-22.221965789794922</v>
      </c>
      <c r="DG43">
        <v>-52.750759124755859</v>
      </c>
      <c r="DH43">
        <v>-51.469993591308594</v>
      </c>
      <c r="DI43">
        <v>9.4008369445800781</v>
      </c>
      <c r="DJ43">
        <v>53.198726654052734</v>
      </c>
      <c r="DK43">
        <v>16.953969955444336</v>
      </c>
      <c r="DL43">
        <v>-56.096611022949219</v>
      </c>
      <c r="DM43">
        <v>-96.560905456542969</v>
      </c>
      <c r="DN43">
        <v>-27.65580940246582</v>
      </c>
      <c r="DO43">
        <v>85.202781677246094</v>
      </c>
      <c r="DP43">
        <v>97.664817810058594</v>
      </c>
      <c r="DQ43">
        <v>46.467689514160156</v>
      </c>
      <c r="DR43">
        <v>-55.483249664306641</v>
      </c>
      <c r="DS43">
        <v>-46.64678955078125</v>
      </c>
      <c r="DT43">
        <v>-7.1588444709777832</v>
      </c>
      <c r="DU43">
        <v>-1.1521211862564087</v>
      </c>
      <c r="DV43">
        <v>6.4199004173278809</v>
      </c>
      <c r="DW43">
        <v>5.2945904731750488</v>
      </c>
      <c r="DX43">
        <v>-2.0857245922088623</v>
      </c>
      <c r="DY43">
        <v>0.63393032550811768</v>
      </c>
      <c r="DZ43">
        <v>78.489944458007813</v>
      </c>
      <c r="EA43">
        <v>143.16275024414063</v>
      </c>
      <c r="EB43">
        <v>-24.95667839050293</v>
      </c>
      <c r="EC43">
        <v>-339.48397827148438</v>
      </c>
      <c r="ED43">
        <v>-162.73684692382813</v>
      </c>
      <c r="EE43">
        <v>255.11308288574219</v>
      </c>
      <c r="EF43">
        <v>331.08987426757813</v>
      </c>
      <c r="EG43">
        <v>-51.489055633544922</v>
      </c>
      <c r="EH43">
        <v>-73.45550537109375</v>
      </c>
      <c r="EI43">
        <v>166.96781921386719</v>
      </c>
      <c r="EJ43">
        <v>144.10494995117188</v>
      </c>
      <c r="EK43">
        <v>-160.63455200195313</v>
      </c>
      <c r="EL43">
        <v>-259.96688842773438</v>
      </c>
      <c r="EM43">
        <v>-188.62553405761719</v>
      </c>
      <c r="EN43">
        <v>-10.46629524230957</v>
      </c>
      <c r="EO43">
        <v>97.789390563964844</v>
      </c>
      <c r="EP43">
        <v>14.361381530761719</v>
      </c>
      <c r="EQ43">
        <v>-95.066230773925781</v>
      </c>
      <c r="ER43">
        <v>-42.924541473388672</v>
      </c>
      <c r="ES43">
        <v>85.211639404296875</v>
      </c>
      <c r="ET43">
        <v>97.893875122070313</v>
      </c>
      <c r="EU43">
        <v>59.261276245117188</v>
      </c>
      <c r="EV43">
        <v>-203.60466003417969</v>
      </c>
      <c r="EW43">
        <v>-223.71371459960938</v>
      </c>
      <c r="EX43">
        <v>117.68254852294922</v>
      </c>
      <c r="EY43">
        <v>168.732666015625</v>
      </c>
      <c r="EZ43">
        <v>13.051904678344727</v>
      </c>
      <c r="FA43">
        <v>12.586428642272949</v>
      </c>
      <c r="FB43">
        <v>15.368841171264648</v>
      </c>
      <c r="FC43">
        <v>-1.9124530255794525E-2</v>
      </c>
      <c r="FD43">
        <v>5.819462776184082</v>
      </c>
      <c r="FE43">
        <v>34.275215148925781</v>
      </c>
      <c r="FF43">
        <v>50.9366455078125</v>
      </c>
      <c r="FG43">
        <v>43.747577667236328</v>
      </c>
      <c r="FH43">
        <v>34.961383819580078</v>
      </c>
      <c r="FI43">
        <v>14.145772933959961</v>
      </c>
      <c r="FJ43">
        <v>10.607295036315918</v>
      </c>
      <c r="FK43">
        <v>-0.12458094209432602</v>
      </c>
      <c r="FL43">
        <v>-87.448654174804688</v>
      </c>
      <c r="FM43">
        <v>-73.237541198730469</v>
      </c>
      <c r="FN43">
        <v>-5.0906834602355957</v>
      </c>
      <c r="FO43">
        <v>4.3114228248596191</v>
      </c>
      <c r="FP43">
        <v>1.5216060876846313</v>
      </c>
      <c r="FQ43">
        <v>0.54550391435623169</v>
      </c>
      <c r="FR43">
        <v>15.861357688903809</v>
      </c>
      <c r="FS43">
        <v>19.251899719238281</v>
      </c>
      <c r="FT43">
        <v>6.3907427787780762</v>
      </c>
      <c r="FU43">
        <v>0.38415557146072388</v>
      </c>
      <c r="FV43">
        <v>0.99778091907501221</v>
      </c>
      <c r="FW43">
        <v>-6.4807033538818359</v>
      </c>
      <c r="FX43">
        <v>-12.423212051391602</v>
      </c>
      <c r="FY43">
        <v>13.750088691711426</v>
      </c>
      <c r="FZ43">
        <v>20.156534194946289</v>
      </c>
      <c r="GA43">
        <v>-27.774145126342773</v>
      </c>
      <c r="GB43">
        <v>-32.764213562011719</v>
      </c>
      <c r="GC43">
        <v>-2.6124176979064941</v>
      </c>
      <c r="GD43">
        <v>21.125694274902344</v>
      </c>
      <c r="GE43">
        <v>38.303741455078125</v>
      </c>
      <c r="GF43">
        <v>4.984593391418457</v>
      </c>
      <c r="GG43">
        <v>-38.324241638183594</v>
      </c>
      <c r="GH43">
        <v>-123.78849029541016</v>
      </c>
      <c r="GI43">
        <v>-169.80628967285156</v>
      </c>
      <c r="GJ43">
        <v>-95.903884887695313</v>
      </c>
      <c r="GK43">
        <v>2.6310520172119141</v>
      </c>
      <c r="GL43">
        <v>-29.455513000488281</v>
      </c>
      <c r="GM43">
        <v>-30.970298767089844</v>
      </c>
      <c r="GN43">
        <v>153.01298522949219</v>
      </c>
      <c r="GO43">
        <v>142.49916076660156</v>
      </c>
      <c r="GP43">
        <v>1.9358702898025513</v>
      </c>
      <c r="GQ43">
        <v>178.67829895019531</v>
      </c>
      <c r="GR43">
        <v>208.37689208984375</v>
      </c>
      <c r="GS43">
        <v>-221.36347961425781</v>
      </c>
      <c r="GT43">
        <v>-444.38058471679688</v>
      </c>
      <c r="GU43">
        <v>-151.20046997070313</v>
      </c>
      <c r="GV43">
        <v>193.40641784667969</v>
      </c>
      <c r="GW43">
        <v>131.48947143554688</v>
      </c>
      <c r="GX43">
        <v>-47.133808135986328</v>
      </c>
      <c r="GY43">
        <v>-29.287509918212891</v>
      </c>
      <c r="GZ43">
        <v>114.84489440917969</v>
      </c>
      <c r="HA43">
        <v>144.09779357910156</v>
      </c>
      <c r="HB43">
        <v>48.326244354248047</v>
      </c>
      <c r="HC43">
        <v>-0.33157250285148621</v>
      </c>
      <c r="HD43">
        <v>-0.70345711708068848</v>
      </c>
      <c r="HE43">
        <v>-2.9967477321624756</v>
      </c>
      <c r="HF43">
        <v>-2.6127886772155762</v>
      </c>
      <c r="HG43">
        <v>2.0899872779846191</v>
      </c>
      <c r="HH43">
        <v>3.1103839874267578</v>
      </c>
      <c r="HI43">
        <v>1.3560389280319214</v>
      </c>
      <c r="HJ43">
        <v>0.58303189277648926</v>
      </c>
      <c r="HK43">
        <v>0.12976723909378052</v>
      </c>
      <c r="HL43">
        <v>-0.29952210187911987</v>
      </c>
      <c r="HM43">
        <v>-1.138555645942688</v>
      </c>
      <c r="HN43">
        <v>-8.3268222808837891</v>
      </c>
      <c r="HO43">
        <v>-18.064167022705078</v>
      </c>
      <c r="HP43">
        <v>-19.523160934448242</v>
      </c>
      <c r="HQ43">
        <v>-16.652738571166992</v>
      </c>
      <c r="HR43">
        <v>-11.568995475769043</v>
      </c>
      <c r="HS43">
        <v>39.050411224365234</v>
      </c>
      <c r="HT43">
        <v>80.289894104003906</v>
      </c>
      <c r="HU43">
        <v>82.513641357421875</v>
      </c>
      <c r="HV43">
        <v>59.356327056884766</v>
      </c>
      <c r="HW43">
        <v>-26.703577041625977</v>
      </c>
      <c r="HX43">
        <v>-42.908218383789063</v>
      </c>
      <c r="HY43">
        <v>56.558349609375</v>
      </c>
      <c r="HZ43">
        <v>30.064874649047852</v>
      </c>
      <c r="IA43">
        <v>-31.729640960693359</v>
      </c>
      <c r="IB43">
        <v>60.849594116210938</v>
      </c>
      <c r="IC43">
        <v>121.7607421875</v>
      </c>
      <c r="ID43">
        <v>8.6053075790405273</v>
      </c>
      <c r="IE43">
        <v>-189.51438903808594</v>
      </c>
      <c r="IF43">
        <v>32.10174560546875</v>
      </c>
      <c r="IG43">
        <v>488.188720703125</v>
      </c>
      <c r="IH43">
        <v>86.429977416992188</v>
      </c>
      <c r="II43">
        <v>-641.20855712890625</v>
      </c>
      <c r="IJ43">
        <v>-485.20364379882813</v>
      </c>
      <c r="IK43">
        <v>44.164821624755859</v>
      </c>
      <c r="IL43">
        <v>180.38937377929688</v>
      </c>
      <c r="IM43">
        <v>81.843208312988281</v>
      </c>
      <c r="IN43">
        <v>1.8605879545211792</v>
      </c>
      <c r="IO43">
        <v>3.1324265003204346</v>
      </c>
      <c r="IP43">
        <v>-5.5675740242004395</v>
      </c>
      <c r="IQ43">
        <v>-31.03651237487793</v>
      </c>
      <c r="IR43">
        <v>-38.580680847167969</v>
      </c>
      <c r="IS43">
        <v>-14.390947341918945</v>
      </c>
      <c r="IT43">
        <v>24.47651481628418</v>
      </c>
      <c r="IU43">
        <v>8.709254264831543</v>
      </c>
      <c r="IV43">
        <v>-38.136959075927734</v>
      </c>
      <c r="IW43">
        <v>-44.926055908203125</v>
      </c>
      <c r="IX43">
        <v>-10.981846809387207</v>
      </c>
      <c r="IY43">
        <v>-38.930168151855469</v>
      </c>
      <c r="IZ43">
        <v>-59.186328887939453</v>
      </c>
      <c r="JA43">
        <v>-65.647735595703125</v>
      </c>
      <c r="JB43">
        <v>-50.480365753173828</v>
      </c>
      <c r="JC43">
        <v>111.83079528808594</v>
      </c>
      <c r="JD43">
        <v>77.34765625</v>
      </c>
      <c r="JE43">
        <v>-3.6770391464233398</v>
      </c>
      <c r="JF43">
        <v>102.14945220947266</v>
      </c>
      <c r="JG43">
        <v>84.909523010253906</v>
      </c>
      <c r="JH43">
        <v>-67.525482177734375</v>
      </c>
      <c r="JI43">
        <v>-59.551292419433594</v>
      </c>
      <c r="JJ43">
        <v>87.660049438476563</v>
      </c>
      <c r="JK43">
        <v>4.0090932846069336</v>
      </c>
      <c r="JL43">
        <v>-46.937400817871094</v>
      </c>
      <c r="JM43">
        <v>-4.3179416656494141</v>
      </c>
      <c r="JN43">
        <v>40.750209808349609</v>
      </c>
      <c r="JO43">
        <v>29.447032928466797</v>
      </c>
      <c r="JP43">
        <v>8.6093473434448242</v>
      </c>
      <c r="JQ43">
        <v>2.103750467300415</v>
      </c>
      <c r="JR43">
        <v>2.0752875804901123</v>
      </c>
      <c r="JS43">
        <v>-1.205407977104187</v>
      </c>
      <c r="JT43">
        <v>-2.3312840461730957</v>
      </c>
      <c r="JU43">
        <v>-0.92105168104171753</v>
      </c>
      <c r="JV43">
        <v>0.55400204658508301</v>
      </c>
      <c r="JW43">
        <v>1.3591984510421753</v>
      </c>
      <c r="JX43">
        <v>0.95961958169937134</v>
      </c>
      <c r="JY43">
        <v>-4.6387133598327637</v>
      </c>
      <c r="JZ43">
        <v>-18.143030166625977</v>
      </c>
      <c r="KA43">
        <v>-5.9226646423339844</v>
      </c>
      <c r="KB43">
        <v>39.460777282714844</v>
      </c>
      <c r="KC43">
        <v>36.482704162597656</v>
      </c>
      <c r="KD43">
        <v>-38.647808074951172</v>
      </c>
      <c r="KE43">
        <v>-70.587501525878906</v>
      </c>
      <c r="KF43">
        <v>16.166511535644531</v>
      </c>
      <c r="KG43">
        <v>101.91752624511719</v>
      </c>
      <c r="KH43">
        <v>80.899360656738281</v>
      </c>
      <c r="KI43">
        <v>49.348430633544922</v>
      </c>
      <c r="KJ43">
        <v>54.981334686279297</v>
      </c>
      <c r="KK43">
        <v>49.960472106933594</v>
      </c>
      <c r="KL43">
        <v>-10.71224308013916</v>
      </c>
      <c r="KM43">
        <v>-112.26264953613281</v>
      </c>
      <c r="KN43">
        <v>-31.902738571166992</v>
      </c>
      <c r="KO43">
        <v>228.21896362304688</v>
      </c>
      <c r="KP43">
        <v>136.96571350097656</v>
      </c>
      <c r="KQ43">
        <v>-158.01124572753906</v>
      </c>
      <c r="KR43">
        <v>-114.92566680908203</v>
      </c>
      <c r="KS43">
        <v>224.537353515625</v>
      </c>
      <c r="KT43">
        <v>209.34898376464844</v>
      </c>
      <c r="KU43">
        <v>-280.2938232421875</v>
      </c>
      <c r="KV43">
        <v>-431.7548828125</v>
      </c>
      <c r="KW43">
        <v>-97.13323974609375</v>
      </c>
      <c r="KX43">
        <v>38.439136505126953</v>
      </c>
      <c r="KY43">
        <v>18.29243278503418</v>
      </c>
      <c r="KZ43">
        <v>7.9957242012023926</v>
      </c>
      <c r="LA43">
        <v>-5.3004617691040039</v>
      </c>
      <c r="LB43">
        <v>-42.015098571777344</v>
      </c>
      <c r="LC43">
        <v>-40.319892883300781</v>
      </c>
      <c r="LD43">
        <v>46.880836486816406</v>
      </c>
      <c r="LE43">
        <v>58.914382934570313</v>
      </c>
      <c r="LF43">
        <v>8.1002607345581055</v>
      </c>
      <c r="LG43">
        <v>-29.895895004272461</v>
      </c>
      <c r="LH43">
        <v>-45.987983703613281</v>
      </c>
      <c r="LI43">
        <v>-44.436500549316406</v>
      </c>
      <c r="LJ43">
        <v>-44.885120391845703</v>
      </c>
      <c r="LK43">
        <v>-28.74798583984375</v>
      </c>
      <c r="LL43">
        <v>-3.2649517059326172</v>
      </c>
      <c r="LM43">
        <v>9.9505729675292969</v>
      </c>
      <c r="LN43">
        <v>-19.121089935302734</v>
      </c>
      <c r="LO43">
        <v>-69.054344177246094</v>
      </c>
      <c r="LP43">
        <v>-8.9428110122680664</v>
      </c>
      <c r="LQ43">
        <v>158.37884521484375</v>
      </c>
      <c r="LR43">
        <v>113.02204895019531</v>
      </c>
      <c r="LS43">
        <v>-300.38299560546875</v>
      </c>
      <c r="LT43">
        <v>-145.20018005371094</v>
      </c>
      <c r="LU43">
        <v>99.636123657226563</v>
      </c>
      <c r="LV43">
        <v>62.351570129394531</v>
      </c>
      <c r="LW43">
        <v>68.277061462402344</v>
      </c>
      <c r="LX43">
        <v>215.212890625</v>
      </c>
      <c r="LY43">
        <v>108.15644073486328</v>
      </c>
      <c r="LZ43">
        <v>-208.81367492675781</v>
      </c>
      <c r="MA43">
        <v>-87.814079284667969</v>
      </c>
      <c r="MB43">
        <v>246.51437377929688</v>
      </c>
      <c r="MC43">
        <v>173.98323059082031</v>
      </c>
      <c r="MD43">
        <v>-69.372016906738281</v>
      </c>
      <c r="ME43">
        <v>-82.553413391113281</v>
      </c>
      <c r="MF43">
        <v>-29.274185180664063</v>
      </c>
      <c r="MG43">
        <v>1.0336302518844604</v>
      </c>
      <c r="MH43">
        <v>-0.87738394737243652</v>
      </c>
      <c r="MI43">
        <v>12.852319717407227</v>
      </c>
      <c r="MJ43">
        <v>49.10675048828125</v>
      </c>
      <c r="MK43">
        <v>44.073345184326172</v>
      </c>
      <c r="ML43">
        <v>-37.408351898193359</v>
      </c>
      <c r="MM43">
        <v>-52.125961303710938</v>
      </c>
      <c r="MN43">
        <v>-7.3328194618225098</v>
      </c>
      <c r="MO43">
        <v>3.86277174949646</v>
      </c>
      <c r="MP43">
        <v>17.934759140014648</v>
      </c>
      <c r="MQ43">
        <v>35.824054718017578</v>
      </c>
      <c r="MR43">
        <v>26.340625762939453</v>
      </c>
      <c r="MS43">
        <v>-97.293205261230469</v>
      </c>
      <c r="MT43">
        <v>-256.96670532226563</v>
      </c>
      <c r="MU43">
        <v>51.032695770263672</v>
      </c>
      <c r="MV43">
        <v>484.85195922851563</v>
      </c>
      <c r="MW43">
        <v>1.8165571689605713</v>
      </c>
      <c r="MX43">
        <v>-158.92051696777344</v>
      </c>
      <c r="MY43">
        <v>-16.333358764648438</v>
      </c>
      <c r="MZ43">
        <v>-1.1753389835357666</v>
      </c>
      <c r="NA43">
        <v>-62.555683135986328</v>
      </c>
      <c r="NB43">
        <v>-64.07525634765625</v>
      </c>
      <c r="NC43">
        <v>-9.9991674423217773</v>
      </c>
      <c r="ND43">
        <v>5.2780852317810059</v>
      </c>
      <c r="NE43">
        <v>103.83830261230469</v>
      </c>
      <c r="NF43">
        <v>216.83268737792969</v>
      </c>
      <c r="NG43">
        <v>124.35657501220703</v>
      </c>
      <c r="NH43">
        <v>50.640144348144531</v>
      </c>
      <c r="NI43">
        <v>246.28083801269531</v>
      </c>
      <c r="NJ43">
        <v>286.47293090820313</v>
      </c>
      <c r="NK43">
        <v>-66.161529541015625</v>
      </c>
      <c r="NL43">
        <v>-478.39273071289063</v>
      </c>
      <c r="NM43">
        <v>-331.77249145507813</v>
      </c>
      <c r="NN43">
        <v>-46.818042755126953</v>
      </c>
      <c r="NO43">
        <v>-35.687732696533203</v>
      </c>
      <c r="NP43">
        <v>-4.0350775718688965</v>
      </c>
      <c r="NQ43">
        <v>-3.8970909118652344</v>
      </c>
      <c r="NR43">
        <v>-8.8351831436157227</v>
      </c>
      <c r="NS43">
        <v>-123.05294799804688</v>
      </c>
      <c r="NT43">
        <v>-185.15586853027344</v>
      </c>
      <c r="NU43">
        <v>-52.713775634765625</v>
      </c>
      <c r="NV43">
        <v>152.01568603515625</v>
      </c>
      <c r="NW43">
        <v>122.83502197265625</v>
      </c>
      <c r="NX43">
        <v>1.8260432481765747</v>
      </c>
      <c r="NY43">
        <v>30.859136581420898</v>
      </c>
      <c r="NZ43">
        <v>52.518009185791016</v>
      </c>
      <c r="OA43">
        <v>40.220489501953125</v>
      </c>
      <c r="OB43">
        <v>-4.9896821975708008</v>
      </c>
      <c r="OC43">
        <v>-4.6047863960266113</v>
      </c>
      <c r="OD43">
        <v>11.057375907897949</v>
      </c>
      <c r="OE43">
        <v>6.4945101737976074</v>
      </c>
      <c r="OF43">
        <v>-2.6902246475219727</v>
      </c>
      <c r="OG43">
        <v>20.397628784179688</v>
      </c>
      <c r="OH43">
        <v>22.458103179931641</v>
      </c>
      <c r="OI43">
        <v>-18.460758209228516</v>
      </c>
      <c r="OJ43">
        <v>-32.636116027832031</v>
      </c>
      <c r="OK43">
        <v>-171.87907409667969</v>
      </c>
      <c r="OL43">
        <v>-159.87203979492188</v>
      </c>
      <c r="OM43">
        <v>-3.4414455890655518</v>
      </c>
      <c r="ON43">
        <v>-97.617500305175781</v>
      </c>
      <c r="OO43">
        <v>-231.69012451171875</v>
      </c>
      <c r="OP43">
        <v>-62.997650146484375</v>
      </c>
      <c r="OQ43">
        <v>300.97488403320313</v>
      </c>
      <c r="OR43">
        <v>215.07907104492188</v>
      </c>
      <c r="OS43">
        <v>15.327322006225586</v>
      </c>
      <c r="OT43">
        <v>-69.536491394042969</v>
      </c>
      <c r="OU43">
        <v>-54.291839599609375</v>
      </c>
      <c r="OV43">
        <v>38.647708892822266</v>
      </c>
      <c r="OW43">
        <v>21.280946731567383</v>
      </c>
      <c r="OX43">
        <v>113.06560516357422</v>
      </c>
      <c r="OY43">
        <v>196.42919921875</v>
      </c>
      <c r="OZ43">
        <v>118.61447143554688</v>
      </c>
      <c r="PA43">
        <v>-53.703937530517578</v>
      </c>
      <c r="PB43">
        <v>-53.688137054443359</v>
      </c>
      <c r="PC43">
        <v>-3.8246514797210693</v>
      </c>
      <c r="PD43">
        <v>-54.775955200195313</v>
      </c>
      <c r="PE43">
        <v>-340.59539794921875</v>
      </c>
      <c r="PF43">
        <v>-517.485107421875</v>
      </c>
      <c r="PG43">
        <v>-252.04176330566406</v>
      </c>
      <c r="PH43">
        <v>212.36367797851563</v>
      </c>
      <c r="PI43">
        <v>448.7974853515625</v>
      </c>
      <c r="PJ43">
        <v>319.75738525390625</v>
      </c>
      <c r="PK43">
        <v>119.52107238769531</v>
      </c>
      <c r="PL43">
        <v>105.43068695068359</v>
      </c>
      <c r="PM43">
        <v>92.146598815917969</v>
      </c>
      <c r="PN43">
        <v>-7.9836239814758301</v>
      </c>
      <c r="PO43">
        <v>-122.46321868896484</v>
      </c>
      <c r="PP43">
        <v>-106.80454254150391</v>
      </c>
      <c r="PQ43">
        <v>-55.512073516845703</v>
      </c>
      <c r="PR43">
        <v>1.8505167961120605</v>
      </c>
      <c r="PS43">
        <v>65.861915588378906</v>
      </c>
      <c r="PT43">
        <v>155.67631530761719</v>
      </c>
      <c r="PU43">
        <v>264.84478759765625</v>
      </c>
      <c r="PV43">
        <v>304.26608276367188</v>
      </c>
      <c r="PW43">
        <v>156.02378845214844</v>
      </c>
      <c r="PX43">
        <v>-85.951553344726563</v>
      </c>
      <c r="PY43">
        <v>-282.20794677734375</v>
      </c>
      <c r="PZ43">
        <v>-89.183242797851563</v>
      </c>
      <c r="QA43">
        <v>57.715530395507813</v>
      </c>
      <c r="QB43">
        <v>-363.80538940429688</v>
      </c>
      <c r="QC43">
        <v>-855.5906982421875</v>
      </c>
      <c r="QD43">
        <v>-529.40411376953125</v>
      </c>
      <c r="QE43">
        <v>679.00201416015625</v>
      </c>
      <c r="QF43">
        <v>951.8111572265625</v>
      </c>
      <c r="QG43">
        <v>-27.002080917358398</v>
      </c>
      <c r="QH43">
        <v>-812.48553466796875</v>
      </c>
      <c r="QI43">
        <v>-812.1827392578125</v>
      </c>
      <c r="QJ43">
        <v>132.96334838867188</v>
      </c>
      <c r="QK43">
        <v>825.33477783203125</v>
      </c>
      <c r="QL43">
        <v>570.2137451171875</v>
      </c>
      <c r="QM43">
        <v>-124.03231811523438</v>
      </c>
      <c r="QN43">
        <v>-409.25558471679688</v>
      </c>
      <c r="QO43">
        <v>-8.3424921035766602</v>
      </c>
      <c r="QP43">
        <v>109.66542053222656</v>
      </c>
      <c r="QQ43">
        <v>-11.622524261474609</v>
      </c>
      <c r="QR43">
        <v>60.963645935058594</v>
      </c>
      <c r="QS43">
        <v>3.7659409046173096</v>
      </c>
      <c r="QT43">
        <v>-93.187019348144531</v>
      </c>
      <c r="QU43">
        <v>-76.823539733886719</v>
      </c>
      <c r="QV43">
        <v>37.812541961669922</v>
      </c>
      <c r="QW43">
        <v>130.26826477050781</v>
      </c>
      <c r="QX43">
        <v>158.70706176757813</v>
      </c>
      <c r="QY43">
        <v>144.98007202148438</v>
      </c>
      <c r="QZ43">
        <v>36.604312896728516</v>
      </c>
      <c r="RA43">
        <v>-130.94282531738281</v>
      </c>
      <c r="RB43">
        <v>2.4965434074401855</v>
      </c>
      <c r="RC43">
        <v>-71.006568908691406</v>
      </c>
      <c r="RD43">
        <v>-187.11508178710938</v>
      </c>
      <c r="RE43">
        <v>-35.6007080078125</v>
      </c>
      <c r="RF43">
        <v>20.852045059204102</v>
      </c>
      <c r="RG43">
        <v>-25.101119995117188</v>
      </c>
      <c r="RH43">
        <v>-75.924224853515625</v>
      </c>
      <c r="RI43">
        <v>-98.039474487304688</v>
      </c>
      <c r="RJ43">
        <v>-113.39476776123047</v>
      </c>
      <c r="RK43">
        <v>59.393230438232422</v>
      </c>
      <c r="RL43">
        <v>157.58761596679688</v>
      </c>
      <c r="RM43">
        <v>46.251201629638672</v>
      </c>
      <c r="RN43">
        <v>11.06745719909668</v>
      </c>
      <c r="RO43">
        <v>18.723546981811523</v>
      </c>
      <c r="RP43">
        <v>28.340227127075195</v>
      </c>
      <c r="RQ43">
        <v>49.413311004638672</v>
      </c>
      <c r="RR43">
        <v>68.775283813476563</v>
      </c>
      <c r="RS43">
        <v>-24.489595413208008</v>
      </c>
      <c r="RT43">
        <v>-240.38359069824219</v>
      </c>
      <c r="RU43">
        <v>-187.06306457519531</v>
      </c>
      <c r="RV43">
        <v>285.43838500976563</v>
      </c>
      <c r="RW43">
        <v>333.97332763671875</v>
      </c>
      <c r="RX43">
        <v>10.890654563903809</v>
      </c>
      <c r="RY43">
        <v>48.714263916015625</v>
      </c>
      <c r="RZ43">
        <v>103.28065490722656</v>
      </c>
      <c r="SA43">
        <v>-29.487102508544922</v>
      </c>
      <c r="SB43">
        <v>-216.90544128417969</v>
      </c>
      <c r="SC43">
        <v>-144.60624694824219</v>
      </c>
      <c r="SD43">
        <v>-6.9751238822937012</v>
      </c>
      <c r="SE43">
        <v>-13.239199638366699</v>
      </c>
      <c r="SF43">
        <v>13.661491394042969</v>
      </c>
      <c r="SG43">
        <v>59.636234283447266</v>
      </c>
      <c r="SH43">
        <v>-5.7682790756225586</v>
      </c>
      <c r="SI43">
        <v>-46.633857727050781</v>
      </c>
      <c r="SJ43">
        <v>-49.982429504394531</v>
      </c>
      <c r="SK43">
        <v>-24.260990142822266</v>
      </c>
      <c r="SL43">
        <v>39.110462188720703</v>
      </c>
      <c r="SM43">
        <v>105.19567108154297</v>
      </c>
      <c r="SN43">
        <v>58.907512664794922</v>
      </c>
      <c r="SO43">
        <v>-45.441127777099609</v>
      </c>
      <c r="SP43">
        <v>-17.513862609863281</v>
      </c>
      <c r="SQ43">
        <v>16.405757904052734</v>
      </c>
      <c r="SR43">
        <v>-21.941457748413086</v>
      </c>
      <c r="SS43">
        <v>-46.418144226074219</v>
      </c>
      <c r="ST43">
        <v>-42.294662475585938</v>
      </c>
      <c r="SU43">
        <v>-4.195624828338623</v>
      </c>
      <c r="SV43">
        <v>35.137050628662109</v>
      </c>
      <c r="SW43">
        <v>24.237848281860352</v>
      </c>
      <c r="SX43">
        <v>-1.5175824165344238</v>
      </c>
      <c r="SY43">
        <v>-5.1572337746620178E-2</v>
      </c>
      <c r="SZ43">
        <v>0.11389274895191193</v>
      </c>
      <c r="TA43">
        <v>0.11422097682952881</v>
      </c>
    </row>
    <row r="44" spans="1:521">
      <c r="A44" t="s">
        <v>90</v>
      </c>
      <c r="B44">
        <v>228.38334655761719</v>
      </c>
      <c r="C44">
        <v>228.38334655761719</v>
      </c>
      <c r="D44">
        <v>121.22064208984375</v>
      </c>
      <c r="E44">
        <v>3.1945204734802246</v>
      </c>
      <c r="F44">
        <v>0.35914650559425354</v>
      </c>
      <c r="G44">
        <v>1.1370007991790771</v>
      </c>
      <c r="H44">
        <v>1.2783769369125366</v>
      </c>
      <c r="I44">
        <v>-0.77434110641479492</v>
      </c>
      <c r="J44">
        <v>-2.7149808406829834</v>
      </c>
      <c r="K44">
        <v>-1.1279703378677368</v>
      </c>
      <c r="L44">
        <v>1.5102890729904175</v>
      </c>
      <c r="M44">
        <v>1.3972396850585938</v>
      </c>
      <c r="N44">
        <v>-0.61655831336975098</v>
      </c>
      <c r="O44">
        <v>-0.97685325145721436</v>
      </c>
      <c r="P44">
        <v>-0.44407230615615845</v>
      </c>
      <c r="Q44">
        <v>-0.64151877164840698</v>
      </c>
      <c r="R44">
        <v>0.48099818825721741</v>
      </c>
      <c r="S44">
        <v>1.1680641174316406</v>
      </c>
      <c r="T44">
        <v>1.459364652633667</v>
      </c>
      <c r="U44">
        <v>0.88271224498748779</v>
      </c>
      <c r="V44">
        <v>-0.14367195963859558</v>
      </c>
      <c r="W44">
        <v>-0.14641028642654419</v>
      </c>
      <c r="X44">
        <v>-8.9579708874225616E-2</v>
      </c>
      <c r="Y44">
        <v>-1.0408145189285278</v>
      </c>
      <c r="Z44">
        <v>-5.9275112152099609</v>
      </c>
      <c r="AA44">
        <v>-16.687023162841797</v>
      </c>
      <c r="AB44">
        <v>-18.844770431518555</v>
      </c>
      <c r="AC44">
        <v>14.366618156433105</v>
      </c>
      <c r="AD44">
        <v>34.673786163330078</v>
      </c>
      <c r="AE44">
        <v>-23.400081634521484</v>
      </c>
      <c r="AF44">
        <v>-40.851856231689453</v>
      </c>
      <c r="AG44">
        <v>-16.374382019042969</v>
      </c>
      <c r="AH44">
        <v>3.7818818092346191</v>
      </c>
      <c r="AI44">
        <v>-13.965624809265137</v>
      </c>
      <c r="AJ44">
        <v>-34.689201354980469</v>
      </c>
      <c r="AK44">
        <v>16.078533172607422</v>
      </c>
      <c r="AL44">
        <v>68.837913513183594</v>
      </c>
      <c r="AM44">
        <v>-0.5462486743927002</v>
      </c>
      <c r="AN44">
        <v>-37.693893432617188</v>
      </c>
      <c r="AO44">
        <v>4.4799313545227051</v>
      </c>
      <c r="AP44">
        <v>30.824752807617188</v>
      </c>
      <c r="AQ44">
        <v>41.041740417480469</v>
      </c>
      <c r="AR44">
        <v>31.955886840820313</v>
      </c>
      <c r="AS44">
        <v>13.498693466186523</v>
      </c>
      <c r="AT44">
        <v>-9.131953239440918</v>
      </c>
      <c r="AU44">
        <v>-36.630840301513672</v>
      </c>
      <c r="AV44">
        <v>-55.151226043701172</v>
      </c>
      <c r="AW44">
        <v>-52.564983367919922</v>
      </c>
      <c r="AX44">
        <v>-13.313674926757813</v>
      </c>
      <c r="AY44">
        <v>34.511066436767578</v>
      </c>
      <c r="AZ44">
        <v>85.960975646972656</v>
      </c>
      <c r="BA44">
        <v>180.53753662109375</v>
      </c>
      <c r="BB44">
        <v>334.34756469726563</v>
      </c>
      <c r="BC44">
        <v>337.49002075195313</v>
      </c>
      <c r="BD44">
        <v>13.406213760375977</v>
      </c>
      <c r="BE44">
        <v>-575.7391357421875</v>
      </c>
      <c r="BF44">
        <v>-837.88677978515625</v>
      </c>
      <c r="BG44">
        <v>-389.37399291992188</v>
      </c>
      <c r="BH44">
        <v>449.697509765625</v>
      </c>
      <c r="BI44">
        <v>501.74612426757813</v>
      </c>
      <c r="BJ44">
        <v>132.08419799804688</v>
      </c>
      <c r="BK44">
        <v>-57.832107543945313</v>
      </c>
      <c r="BL44">
        <v>-43.777332305908203</v>
      </c>
      <c r="BM44">
        <v>-3.135021448135376</v>
      </c>
      <c r="BN44">
        <v>-48.825637817382813</v>
      </c>
      <c r="BO44">
        <v>-136.37911987304688</v>
      </c>
      <c r="BP44">
        <v>-52.025436401367188</v>
      </c>
      <c r="BQ44">
        <v>73.5048828125</v>
      </c>
      <c r="BR44">
        <v>84.098747253417969</v>
      </c>
      <c r="BS44">
        <v>46.748489379882813</v>
      </c>
      <c r="BT44">
        <v>-14.497336387634277</v>
      </c>
      <c r="BU44">
        <v>-45.582130432128906</v>
      </c>
      <c r="BV44">
        <v>-28.133049011230469</v>
      </c>
      <c r="BW44">
        <v>-11.589229583740234</v>
      </c>
      <c r="BX44">
        <v>-21.414459228515625</v>
      </c>
      <c r="BY44">
        <v>-33.246234893798828</v>
      </c>
      <c r="BZ44">
        <v>-14.992106437683105</v>
      </c>
      <c r="CA44">
        <v>-20.168960571289063</v>
      </c>
      <c r="CB44">
        <v>11.200014114379883</v>
      </c>
      <c r="CC44">
        <v>44.410896301269531</v>
      </c>
      <c r="CD44">
        <v>62.838615417480469</v>
      </c>
      <c r="CE44">
        <v>79.158599853515625</v>
      </c>
      <c r="CF44">
        <v>146.24249267578125</v>
      </c>
      <c r="CG44">
        <v>208.58616638183594</v>
      </c>
      <c r="CH44">
        <v>89.88677978515625</v>
      </c>
      <c r="CI44">
        <v>-159.65913391113281</v>
      </c>
      <c r="CJ44">
        <v>-365.07562255859375</v>
      </c>
      <c r="CK44">
        <v>-438.95761108398438</v>
      </c>
      <c r="CL44">
        <v>-401.09930419921875</v>
      </c>
      <c r="CM44">
        <v>-35.382320404052734</v>
      </c>
      <c r="CN44">
        <v>506.62594604492188</v>
      </c>
      <c r="CO44">
        <v>346.43081665039063</v>
      </c>
      <c r="CP44">
        <v>349.44549560546875</v>
      </c>
      <c r="CQ44">
        <v>516.34686279296875</v>
      </c>
      <c r="CR44">
        <v>133.47703552246094</v>
      </c>
      <c r="CS44">
        <v>-213.98887634277344</v>
      </c>
      <c r="CT44">
        <v>-246.52392578125</v>
      </c>
      <c r="CU44">
        <v>-197.5396728515625</v>
      </c>
      <c r="CV44">
        <v>-206.77021789550781</v>
      </c>
      <c r="CW44">
        <v>-158.41484069824219</v>
      </c>
      <c r="CX44">
        <v>-61.364803314208984</v>
      </c>
      <c r="CY44">
        <v>16.376096725463867</v>
      </c>
      <c r="CZ44">
        <v>23.483591079711914</v>
      </c>
      <c r="DA44">
        <v>-63.341953277587891</v>
      </c>
      <c r="DB44">
        <v>-78.3770751953125</v>
      </c>
      <c r="DC44">
        <v>117.16566467285156</v>
      </c>
      <c r="DD44">
        <v>96.902992248535156</v>
      </c>
      <c r="DE44">
        <v>27.990156173706055</v>
      </c>
      <c r="DF44">
        <v>14.92739200592041</v>
      </c>
      <c r="DG44">
        <v>35.124809265136719</v>
      </c>
      <c r="DH44">
        <v>31.946477890014648</v>
      </c>
      <c r="DI44">
        <v>-19.060415267944336</v>
      </c>
      <c r="DJ44">
        <v>-44.299812316894531</v>
      </c>
      <c r="DK44">
        <v>-10.783366203308105</v>
      </c>
      <c r="DL44">
        <v>7.1043844223022461</v>
      </c>
      <c r="DM44">
        <v>5.9758691787719727</v>
      </c>
      <c r="DN44">
        <v>15.776081085205078</v>
      </c>
      <c r="DO44">
        <v>11.913578033447266</v>
      </c>
      <c r="DP44">
        <v>4.8200678825378418</v>
      </c>
      <c r="DQ44">
        <v>3.0289616584777832</v>
      </c>
      <c r="DR44">
        <v>-3.3751864433288574</v>
      </c>
      <c r="DS44">
        <v>-4.7245450019836426</v>
      </c>
      <c r="DT44">
        <v>0.98691070079803467</v>
      </c>
      <c r="DU44">
        <v>-3.4534628391265869</v>
      </c>
      <c r="DV44">
        <v>-7.1508045196533203</v>
      </c>
      <c r="DW44">
        <v>1.1055814027786255</v>
      </c>
      <c r="DX44">
        <v>6.2809619903564453</v>
      </c>
      <c r="DY44">
        <v>5.7568907737731934</v>
      </c>
      <c r="DZ44">
        <v>20.354562759399414</v>
      </c>
      <c r="EA44">
        <v>36.072193145751953</v>
      </c>
      <c r="EB44">
        <v>-15.116100311279297</v>
      </c>
      <c r="EC44">
        <v>-129.48152160644531</v>
      </c>
      <c r="ED44">
        <v>-132.98234558105469</v>
      </c>
      <c r="EE44">
        <v>-61.889614105224609</v>
      </c>
      <c r="EF44">
        <v>16.117511749267578</v>
      </c>
      <c r="EG44">
        <v>181.50486755371094</v>
      </c>
      <c r="EH44">
        <v>93.855003356933594</v>
      </c>
      <c r="EI44">
        <v>-29.740720748901367</v>
      </c>
      <c r="EJ44">
        <v>-22.279548645019531</v>
      </c>
      <c r="EK44">
        <v>10.780695915222168</v>
      </c>
      <c r="EL44">
        <v>42.451839447021484</v>
      </c>
      <c r="EM44">
        <v>47.322036743164063</v>
      </c>
      <c r="EN44">
        <v>-3.3172042369842529</v>
      </c>
      <c r="EO44">
        <v>-42.721820831298828</v>
      </c>
      <c r="EP44">
        <v>-44.437469482421875</v>
      </c>
      <c r="EQ44">
        <v>-59.464195251464844</v>
      </c>
      <c r="ER44">
        <v>-19.401371002197266</v>
      </c>
      <c r="ES44">
        <v>72.873214721679688</v>
      </c>
      <c r="ET44">
        <v>60.964611053466797</v>
      </c>
      <c r="EU44">
        <v>-11.16813850402832</v>
      </c>
      <c r="EV44">
        <v>30.472574234008789</v>
      </c>
      <c r="EW44">
        <v>46.508056640625</v>
      </c>
      <c r="EX44">
        <v>-34.986862182617188</v>
      </c>
      <c r="EY44">
        <v>-44.183010101318359</v>
      </c>
      <c r="EZ44">
        <v>3.8083906173706055</v>
      </c>
      <c r="FA44">
        <v>12.291437149047852</v>
      </c>
      <c r="FB44">
        <v>11.463901519775391</v>
      </c>
      <c r="FC44">
        <v>-5.5300736427307129</v>
      </c>
      <c r="FD44">
        <v>-23.768566131591797</v>
      </c>
      <c r="FE44">
        <v>-20.529991149902344</v>
      </c>
      <c r="FF44">
        <v>-13.244107246398926</v>
      </c>
      <c r="FG44">
        <v>-9.1926345825195313</v>
      </c>
      <c r="FH44">
        <v>-3.7008638381958008</v>
      </c>
      <c r="FI44">
        <v>-6.0552978515625</v>
      </c>
      <c r="FJ44">
        <v>-31.029624938964844</v>
      </c>
      <c r="FK44">
        <v>-16.563085556030273</v>
      </c>
      <c r="FL44">
        <v>53.828243255615234</v>
      </c>
      <c r="FM44">
        <v>43.520462036132813</v>
      </c>
      <c r="FN44">
        <v>2.2865662574768066</v>
      </c>
      <c r="FO44">
        <v>0.43191426992416382</v>
      </c>
      <c r="FP44">
        <v>2.7626135349273682</v>
      </c>
      <c r="FQ44">
        <v>-0.71829235553741455</v>
      </c>
      <c r="FR44">
        <v>-9.5294370651245117</v>
      </c>
      <c r="FS44">
        <v>-8.8398265838623047</v>
      </c>
      <c r="FT44">
        <v>-2.4484951496124268</v>
      </c>
      <c r="FU44">
        <v>-0.94687873125076294</v>
      </c>
      <c r="FV44">
        <v>-0.39699983596801758</v>
      </c>
      <c r="FW44">
        <v>7.9263663291931152</v>
      </c>
      <c r="FX44">
        <v>12.394064903259277</v>
      </c>
      <c r="FY44">
        <v>5.7270421981811523</v>
      </c>
      <c r="FZ44">
        <v>2.6443498134613037</v>
      </c>
      <c r="GA44">
        <v>3.7679831981658936</v>
      </c>
      <c r="GB44">
        <v>6.5488276481628418</v>
      </c>
      <c r="GC44">
        <v>65.809944152832031</v>
      </c>
      <c r="GD44">
        <v>77.182662963867188</v>
      </c>
      <c r="GE44">
        <v>-30.97381591796875</v>
      </c>
      <c r="GF44">
        <v>-83.325004577636719</v>
      </c>
      <c r="GG44">
        <v>-24.422079086303711</v>
      </c>
      <c r="GH44">
        <v>27.383550643920898</v>
      </c>
      <c r="GI44">
        <v>42.732063293457031</v>
      </c>
      <c r="GJ44">
        <v>28.247995376586914</v>
      </c>
      <c r="GK44">
        <v>15.883952140808105</v>
      </c>
      <c r="GL44">
        <v>41.824371337890625</v>
      </c>
      <c r="GM44">
        <v>18.607460021972656</v>
      </c>
      <c r="GN44">
        <v>-52.213779449462891</v>
      </c>
      <c r="GO44">
        <v>-38.798999786376953</v>
      </c>
      <c r="GP44">
        <v>36.946865081787109</v>
      </c>
      <c r="GQ44">
        <v>-22.713565826416016</v>
      </c>
      <c r="GR44">
        <v>-182.44741821289063</v>
      </c>
      <c r="GS44">
        <v>-54.558021545410156</v>
      </c>
      <c r="GT44">
        <v>234.76762390136719</v>
      </c>
      <c r="GU44">
        <v>242.78573608398438</v>
      </c>
      <c r="GV44">
        <v>-5.2595052719116211</v>
      </c>
      <c r="GW44">
        <v>-95.185317993164063</v>
      </c>
      <c r="GX44">
        <v>-103.51702117919922</v>
      </c>
      <c r="GY44">
        <v>-126.99597930908203</v>
      </c>
      <c r="GZ44">
        <v>-104.45386505126953</v>
      </c>
      <c r="HA44">
        <v>8.3965082168579102</v>
      </c>
      <c r="HB44">
        <v>44.572982788085938</v>
      </c>
      <c r="HC44">
        <v>13.164752960205078</v>
      </c>
      <c r="HD44">
        <v>8.6004638671875</v>
      </c>
      <c r="HE44">
        <v>6.5889101028442383</v>
      </c>
      <c r="HF44">
        <v>4.2489933967590332</v>
      </c>
      <c r="HG44">
        <v>1.0354878902435303</v>
      </c>
      <c r="HH44">
        <v>0.33277180790901184</v>
      </c>
      <c r="HI44">
        <v>-0.77123010158538818</v>
      </c>
      <c r="HJ44">
        <v>-0.49595910310745239</v>
      </c>
      <c r="HK44">
        <v>-0.3210582435131073</v>
      </c>
      <c r="HL44">
        <v>-0.48369061946868896</v>
      </c>
      <c r="HM44">
        <v>-4.3626073747873306E-2</v>
      </c>
      <c r="HN44">
        <v>0.78595781326293945</v>
      </c>
      <c r="HO44">
        <v>1.9827151298522949</v>
      </c>
      <c r="HP44">
        <v>4.7722721099853516</v>
      </c>
      <c r="HQ44">
        <v>7.6438226699829102</v>
      </c>
      <c r="HR44">
        <v>-24.824787139892578</v>
      </c>
      <c r="HS44">
        <v>-74.364410400390625</v>
      </c>
      <c r="HT44">
        <v>-42.095279693603516</v>
      </c>
      <c r="HU44">
        <v>-63.128475189208984</v>
      </c>
      <c r="HV44">
        <v>-79.275253295898438</v>
      </c>
      <c r="HW44">
        <v>58.344158172607422</v>
      </c>
      <c r="HX44">
        <v>-6.4273309707641602</v>
      </c>
      <c r="HY44">
        <v>-171.41253662109375</v>
      </c>
      <c r="HZ44">
        <v>9.2342929840087891</v>
      </c>
      <c r="IA44">
        <v>130.43949890136719</v>
      </c>
      <c r="IB44">
        <v>21.912216186523438</v>
      </c>
      <c r="IC44">
        <v>-44.58270263671875</v>
      </c>
      <c r="ID44">
        <v>22.052526473999023</v>
      </c>
      <c r="IE44">
        <v>121.82810211181641</v>
      </c>
      <c r="IF44">
        <v>50.081462860107422</v>
      </c>
      <c r="IG44">
        <v>-13.609674453735352</v>
      </c>
      <c r="IH44">
        <v>82.032707214355469</v>
      </c>
      <c r="II44">
        <v>179.53778076171875</v>
      </c>
      <c r="IJ44">
        <v>83.034294128417969</v>
      </c>
      <c r="IK44">
        <v>-147.81913757324219</v>
      </c>
      <c r="IL44">
        <v>-98.041633605957031</v>
      </c>
      <c r="IM44">
        <v>19.765720367431641</v>
      </c>
      <c r="IN44">
        <v>4.4886841773986816</v>
      </c>
      <c r="IO44">
        <v>-11.531445503234863</v>
      </c>
      <c r="IP44">
        <v>2.8006067276000977</v>
      </c>
      <c r="IQ44">
        <v>11.949690818786621</v>
      </c>
      <c r="IR44">
        <v>9.2982454299926758</v>
      </c>
      <c r="IS44">
        <v>1.1957399845123291</v>
      </c>
      <c r="IT44">
        <v>6.5580320358276367</v>
      </c>
      <c r="IU44">
        <v>24.960914611816406</v>
      </c>
      <c r="IV44">
        <v>26.402477264404297</v>
      </c>
      <c r="IW44">
        <v>47.550838470458984</v>
      </c>
      <c r="IX44">
        <v>44.110816955566406</v>
      </c>
      <c r="IY44">
        <v>32.07025146484375</v>
      </c>
      <c r="IZ44">
        <v>12.944515228271484</v>
      </c>
      <c r="JA44">
        <v>-38.510250091552734</v>
      </c>
      <c r="JB44">
        <v>-45.709095001220703</v>
      </c>
      <c r="JC44">
        <v>10.893547058105469</v>
      </c>
      <c r="JD44">
        <v>59.492416381835938</v>
      </c>
      <c r="JE44">
        <v>38.914039611816406</v>
      </c>
      <c r="JF44">
        <v>-7.569209098815918</v>
      </c>
      <c r="JG44">
        <v>-9.4774017333984375</v>
      </c>
      <c r="JH44">
        <v>8.1544466018676758</v>
      </c>
      <c r="JI44">
        <v>-44.30621337890625</v>
      </c>
      <c r="JJ44">
        <v>-174.44110107421875</v>
      </c>
      <c r="JK44">
        <v>-142.44847106933594</v>
      </c>
      <c r="JL44">
        <v>-29.879961013793945</v>
      </c>
      <c r="JM44">
        <v>42.784282684326172</v>
      </c>
      <c r="JN44">
        <v>59.827445983886719</v>
      </c>
      <c r="JO44">
        <v>28.496164321899414</v>
      </c>
      <c r="JP44">
        <v>7.1771097183227539</v>
      </c>
      <c r="JQ44">
        <v>1.828580379486084</v>
      </c>
      <c r="JR44">
        <v>1.7894661426544189</v>
      </c>
      <c r="JS44">
        <v>2.1171293258666992</v>
      </c>
      <c r="JT44">
        <v>2.8528604507446289</v>
      </c>
      <c r="JU44">
        <v>1.5156283378601074</v>
      </c>
      <c r="JV44">
        <v>-1.3879145383834839</v>
      </c>
      <c r="JW44">
        <v>-3.7292299270629883</v>
      </c>
      <c r="JX44">
        <v>-2.2871384620666504</v>
      </c>
      <c r="JY44">
        <v>5.531519889831543</v>
      </c>
      <c r="JZ44">
        <v>6.555088996887207</v>
      </c>
      <c r="KA44">
        <v>3.4109716415405273</v>
      </c>
      <c r="KB44">
        <v>6.1223244667053223</v>
      </c>
      <c r="KC44">
        <v>6.3563299179077148</v>
      </c>
      <c r="KD44">
        <v>-22.629840850830078</v>
      </c>
      <c r="KE44">
        <v>-52.813961029052734</v>
      </c>
      <c r="KF44">
        <v>-76.594894409179688</v>
      </c>
      <c r="KG44">
        <v>-81.012550354003906</v>
      </c>
      <c r="KH44">
        <v>-67.043754577636719</v>
      </c>
      <c r="KI44">
        <v>-2.1573152542114258</v>
      </c>
      <c r="KJ44">
        <v>-10.793739318847656</v>
      </c>
      <c r="KK44">
        <v>-69.978279113769531</v>
      </c>
      <c r="KL44">
        <v>-34.743907928466797</v>
      </c>
      <c r="KM44">
        <v>159.33021545410156</v>
      </c>
      <c r="KN44">
        <v>129.78126525878906</v>
      </c>
      <c r="KO44">
        <v>-75.101417541503906</v>
      </c>
      <c r="KP44">
        <v>-22.699670791625977</v>
      </c>
      <c r="KQ44">
        <v>76.246299743652344</v>
      </c>
      <c r="KR44">
        <v>63.195240020751953</v>
      </c>
      <c r="KS44">
        <v>2.4373939037322998</v>
      </c>
      <c r="KT44">
        <v>19.201934814453125</v>
      </c>
      <c r="KU44">
        <v>76.908828735351563</v>
      </c>
      <c r="KV44">
        <v>64.502174377441406</v>
      </c>
      <c r="KW44">
        <v>-4.4987282752990723</v>
      </c>
      <c r="KX44">
        <v>-24.510332107543945</v>
      </c>
      <c r="KY44">
        <v>-8.5169277191162109</v>
      </c>
      <c r="KZ44">
        <v>-2.403172492980957</v>
      </c>
      <c r="LA44">
        <v>-4.3470730781555176</v>
      </c>
      <c r="LB44">
        <v>6.9141621589660645</v>
      </c>
      <c r="LC44">
        <v>17.305778503417969</v>
      </c>
      <c r="LD44">
        <v>-14.091285705566406</v>
      </c>
      <c r="LE44">
        <v>-15.46076488494873</v>
      </c>
      <c r="LF44">
        <v>5.7971959114074707</v>
      </c>
      <c r="LG44">
        <v>24.001455307006836</v>
      </c>
      <c r="LH44">
        <v>35.488052368164063</v>
      </c>
      <c r="LI44">
        <v>3.270841121673584</v>
      </c>
      <c r="LJ44">
        <v>-16.403764724731445</v>
      </c>
      <c r="LK44">
        <v>22.295658111572266</v>
      </c>
      <c r="LL44">
        <v>51.727962493896484</v>
      </c>
      <c r="LM44">
        <v>41.427059173583984</v>
      </c>
      <c r="LN44">
        <v>18.555559158325195</v>
      </c>
      <c r="LO44">
        <v>16.440109252929688</v>
      </c>
      <c r="LP44">
        <v>8.5499038696289063</v>
      </c>
      <c r="LQ44">
        <v>-15.966740608215332</v>
      </c>
      <c r="LR44">
        <v>-4.9375534057617188</v>
      </c>
      <c r="LS44">
        <v>44.2286376953125</v>
      </c>
      <c r="LT44">
        <v>45.764595031738281</v>
      </c>
      <c r="LU44">
        <v>40.343746185302734</v>
      </c>
      <c r="LV44">
        <v>11.904932975769043</v>
      </c>
      <c r="LW44">
        <v>-122.58538055419922</v>
      </c>
      <c r="LX44">
        <v>-259.14736938476563</v>
      </c>
      <c r="LY44">
        <v>-139.59477233886719</v>
      </c>
      <c r="LZ44">
        <v>68.007659912109375</v>
      </c>
      <c r="MA44">
        <v>28.705793380737305</v>
      </c>
      <c r="MB44">
        <v>-61.270526885986328</v>
      </c>
      <c r="MC44">
        <v>-18.582441329956055</v>
      </c>
      <c r="MD44">
        <v>56.752872467041016</v>
      </c>
      <c r="ME44">
        <v>54.327243804931641</v>
      </c>
      <c r="MF44">
        <v>21.161846160888672</v>
      </c>
      <c r="MG44">
        <v>0.86443787813186646</v>
      </c>
      <c r="MH44">
        <v>0.6788480281829834</v>
      </c>
      <c r="MI44">
        <v>-9.6508455276489258</v>
      </c>
      <c r="MJ44">
        <v>-33.807804107666016</v>
      </c>
      <c r="MK44">
        <v>-24.005977630615234</v>
      </c>
      <c r="ML44">
        <v>35.378345489501953</v>
      </c>
      <c r="MM44">
        <v>37.481044769287109</v>
      </c>
      <c r="MN44">
        <v>7.1557397842407227</v>
      </c>
      <c r="MO44">
        <v>2.5120596885681152</v>
      </c>
      <c r="MP44">
        <v>25.187061309814453</v>
      </c>
      <c r="MQ44">
        <v>48.074180603027344</v>
      </c>
      <c r="MR44">
        <v>28.4190673828125</v>
      </c>
      <c r="MS44">
        <v>-39.330867767333984</v>
      </c>
      <c r="MT44">
        <v>-67.869415283203125</v>
      </c>
      <c r="MU44">
        <v>-63.785762786865234</v>
      </c>
      <c r="MV44">
        <v>-98.201606750488281</v>
      </c>
      <c r="MW44">
        <v>-214.92170715332031</v>
      </c>
      <c r="MX44">
        <v>-88.732887268066406</v>
      </c>
      <c r="MY44">
        <v>135.55610656738281</v>
      </c>
      <c r="MZ44">
        <v>107.07073211669922</v>
      </c>
      <c r="NA44">
        <v>-52.845870971679688</v>
      </c>
      <c r="NB44">
        <v>-91.10205078125</v>
      </c>
      <c r="NC44">
        <v>48.269073486328125</v>
      </c>
      <c r="ND44">
        <v>70.296188354492188</v>
      </c>
      <c r="NE44">
        <v>61.116970062255859</v>
      </c>
      <c r="NF44">
        <v>33.025650024414063</v>
      </c>
      <c r="NG44">
        <v>-9.7167196273803711</v>
      </c>
      <c r="NH44">
        <v>17.650226593017578</v>
      </c>
      <c r="NI44">
        <v>-2.177689790725708</v>
      </c>
      <c r="NJ44">
        <v>-3.7465405464172363</v>
      </c>
      <c r="NK44">
        <v>59.424694061279297</v>
      </c>
      <c r="NL44">
        <v>122.76950836181641</v>
      </c>
      <c r="NM44">
        <v>50.630039215087891</v>
      </c>
      <c r="NN44">
        <v>-63.054851531982422</v>
      </c>
      <c r="NO44">
        <v>-44.082992553710938</v>
      </c>
      <c r="NP44">
        <v>16.414859771728516</v>
      </c>
      <c r="NQ44">
        <v>17.482994079589844</v>
      </c>
      <c r="NR44">
        <v>-6.0430936813354492</v>
      </c>
      <c r="NS44">
        <v>1.4407379627227783</v>
      </c>
      <c r="NT44">
        <v>13.203961372375488</v>
      </c>
      <c r="NU44">
        <v>1.9664781093597412</v>
      </c>
      <c r="NV44">
        <v>-14.199514389038086</v>
      </c>
      <c r="NW44">
        <v>5.0172367095947266</v>
      </c>
      <c r="NX44">
        <v>17.824655532836914</v>
      </c>
      <c r="NY44">
        <v>-3.7682197093963623</v>
      </c>
      <c r="NZ44">
        <v>-2.6598014831542969</v>
      </c>
      <c r="OA44">
        <v>-6.4287924766540527</v>
      </c>
      <c r="OB44">
        <v>-13.274456024169922</v>
      </c>
      <c r="OC44">
        <v>-10.765447616577148</v>
      </c>
      <c r="OD44">
        <v>-6.4563770294189453</v>
      </c>
      <c r="OE44">
        <v>-4.0122256278991699</v>
      </c>
      <c r="OF44">
        <v>-5.3125114440917969</v>
      </c>
      <c r="OG44">
        <v>-5.5283832550048828</v>
      </c>
      <c r="OH44">
        <v>5.9104390144348145</v>
      </c>
      <c r="OI44">
        <v>23.122276306152344</v>
      </c>
      <c r="OJ44">
        <v>26.682733535766602</v>
      </c>
      <c r="OK44">
        <v>52.729484558105469</v>
      </c>
      <c r="OL44">
        <v>34.496078491210938</v>
      </c>
      <c r="OM44">
        <v>-13.013286590576172</v>
      </c>
      <c r="ON44">
        <v>22.7440185546875</v>
      </c>
      <c r="OO44">
        <v>76.4058837890625</v>
      </c>
      <c r="OP44">
        <v>60.280136108398438</v>
      </c>
      <c r="OQ44">
        <v>2.0345861911773682</v>
      </c>
      <c r="OR44">
        <v>17.342605590820313</v>
      </c>
      <c r="OS44">
        <v>-28.820611953735352</v>
      </c>
      <c r="OT44">
        <v>-15.961804389953613</v>
      </c>
      <c r="OU44">
        <v>68.989585876464844</v>
      </c>
      <c r="OV44">
        <v>66.118011474609375</v>
      </c>
      <c r="OW44">
        <v>14.023716926574707</v>
      </c>
      <c r="OX44">
        <v>-114.90599822998047</v>
      </c>
      <c r="OY44">
        <v>-187.30149841308594</v>
      </c>
      <c r="OZ44">
        <v>-124.30630493164063</v>
      </c>
      <c r="PA44">
        <v>-19.348621368408203</v>
      </c>
      <c r="PB44">
        <v>-13.446736335754395</v>
      </c>
      <c r="PC44">
        <v>-27.672910690307617</v>
      </c>
      <c r="PD44">
        <v>-67.558631896972656</v>
      </c>
      <c r="PE44">
        <v>-144.09335327148438</v>
      </c>
      <c r="PF44">
        <v>-46.690189361572266</v>
      </c>
      <c r="PG44">
        <v>108.72925567626953</v>
      </c>
      <c r="PH44">
        <v>174.417236328125</v>
      </c>
      <c r="PI44">
        <v>143.09504699707031</v>
      </c>
      <c r="PJ44">
        <v>64.008201599121094</v>
      </c>
      <c r="PK44">
        <v>11.186429977416992</v>
      </c>
      <c r="PL44">
        <v>21.104223251342773</v>
      </c>
      <c r="PM44">
        <v>34.263568878173828</v>
      </c>
      <c r="PN44">
        <v>-22.848796844482422</v>
      </c>
      <c r="PO44">
        <v>-98.559280395507813</v>
      </c>
      <c r="PP44">
        <v>-82.052001953125</v>
      </c>
      <c r="PQ44">
        <v>-30.580936431884766</v>
      </c>
      <c r="PR44">
        <v>9.3845529556274414</v>
      </c>
      <c r="PS44">
        <v>19.253263473510742</v>
      </c>
      <c r="PT44">
        <v>14.337871551513672</v>
      </c>
      <c r="PU44">
        <v>18.789133071899414</v>
      </c>
      <c r="PV44">
        <v>3.1739342212677002</v>
      </c>
      <c r="PW44">
        <v>-75.323982238769531</v>
      </c>
      <c r="PX44">
        <v>-110.36225128173828</v>
      </c>
      <c r="PY44">
        <v>2.6305313110351563</v>
      </c>
      <c r="PZ44">
        <v>120.96688842773438</v>
      </c>
      <c r="QA44">
        <v>252.48133850097656</v>
      </c>
      <c r="QB44">
        <v>291.0506591796875</v>
      </c>
      <c r="QC44">
        <v>39.442184448242188</v>
      </c>
      <c r="QD44">
        <v>-471.54074096679688</v>
      </c>
      <c r="QE44">
        <v>-718.52398681640625</v>
      </c>
      <c r="QF44">
        <v>-309.80535888671875</v>
      </c>
      <c r="QG44">
        <v>303.72634887695313</v>
      </c>
      <c r="QH44">
        <v>414.47784423828125</v>
      </c>
      <c r="QI44">
        <v>187.66964721679688</v>
      </c>
      <c r="QJ44">
        <v>48.350200653076172</v>
      </c>
      <c r="QK44">
        <v>9.8553142547607422</v>
      </c>
      <c r="QL44">
        <v>18.999258041381836</v>
      </c>
      <c r="QM44">
        <v>-32.991531372070313</v>
      </c>
      <c r="QN44">
        <v>-183.12919616699219</v>
      </c>
      <c r="QO44">
        <v>-244.78767395019531</v>
      </c>
      <c r="QP44">
        <v>-7.7907257080078125</v>
      </c>
      <c r="QQ44">
        <v>310.94122314453125</v>
      </c>
      <c r="QR44">
        <v>329.26651000976563</v>
      </c>
      <c r="QS44">
        <v>147.60337829589844</v>
      </c>
      <c r="QT44">
        <v>-4.6453347206115723</v>
      </c>
      <c r="QU44">
        <v>-67.777824401855469</v>
      </c>
      <c r="QV44">
        <v>-62.519947052001953</v>
      </c>
      <c r="QW44">
        <v>-43.887172698974609</v>
      </c>
      <c r="QX44">
        <v>-66.035079956054688</v>
      </c>
      <c r="QY44">
        <v>-132.94088745117188</v>
      </c>
      <c r="QZ44">
        <v>-150.49446105957031</v>
      </c>
      <c r="RA44">
        <v>-41.135761260986328</v>
      </c>
      <c r="RB44">
        <v>121.69287872314453</v>
      </c>
      <c r="RC44">
        <v>130.38569641113281</v>
      </c>
      <c r="RD44">
        <v>-37.609302520751953</v>
      </c>
      <c r="RE44">
        <v>-76.163688659667969</v>
      </c>
      <c r="RF44">
        <v>-38.512691497802734</v>
      </c>
      <c r="RG44">
        <v>12.289946556091309</v>
      </c>
      <c r="RH44">
        <v>13.776248931884766</v>
      </c>
      <c r="RI44">
        <v>-61.219394683837891</v>
      </c>
      <c r="RJ44">
        <v>-80.082000732421875</v>
      </c>
      <c r="RK44">
        <v>167.17088317871094</v>
      </c>
      <c r="RL44">
        <v>247.24563598632813</v>
      </c>
      <c r="RM44">
        <v>-22.388513565063477</v>
      </c>
      <c r="RN44">
        <v>-95.710960388183594</v>
      </c>
      <c r="RO44">
        <v>-57.774345397949219</v>
      </c>
      <c r="RP44">
        <v>0.15368950366973877</v>
      </c>
      <c r="RQ44">
        <v>33.863048553466797</v>
      </c>
      <c r="RR44">
        <v>36.280487060546875</v>
      </c>
      <c r="RS44">
        <v>19.792932510375977</v>
      </c>
      <c r="RT44">
        <v>-1.9791615009307861</v>
      </c>
      <c r="RU44">
        <v>-18.291484832763672</v>
      </c>
      <c r="RV44">
        <v>1.826786994934082</v>
      </c>
      <c r="RW44">
        <v>15.649499893188477</v>
      </c>
      <c r="RX44">
        <v>10.221380233764648</v>
      </c>
      <c r="RY44">
        <v>24.862289428710938</v>
      </c>
      <c r="RZ44">
        <v>23.095134735107422</v>
      </c>
      <c r="SA44">
        <v>-8.0920238494873047</v>
      </c>
      <c r="SB44">
        <v>-50.65045166015625</v>
      </c>
      <c r="SC44">
        <v>-65.008293151855469</v>
      </c>
      <c r="SD44">
        <v>-52.745758056640625</v>
      </c>
      <c r="SE44">
        <v>-30.953266143798828</v>
      </c>
      <c r="SF44">
        <v>-5.7009506225585938</v>
      </c>
      <c r="SG44">
        <v>17.94847297668457</v>
      </c>
      <c r="SH44">
        <v>25.748708724975586</v>
      </c>
      <c r="SI44">
        <v>32.827350616455078</v>
      </c>
      <c r="SJ44">
        <v>12.366272926330566</v>
      </c>
      <c r="SK44">
        <v>-16.773738861083984</v>
      </c>
      <c r="SL44">
        <v>-14.812508583068848</v>
      </c>
      <c r="SM44">
        <v>25.845903396606445</v>
      </c>
      <c r="SN44">
        <v>33.441280364990234</v>
      </c>
      <c r="SO44">
        <v>16.727706909179688</v>
      </c>
      <c r="SP44">
        <v>21.558082580566406</v>
      </c>
      <c r="SQ44">
        <v>-10.328716278076172</v>
      </c>
      <c r="SR44">
        <v>-31.696504592895508</v>
      </c>
      <c r="SS44">
        <v>2.6364598274230957</v>
      </c>
      <c r="ST44">
        <v>27.704023361206055</v>
      </c>
      <c r="SU44">
        <v>6.8784804344177246</v>
      </c>
      <c r="SV44">
        <v>-32.702156066894531</v>
      </c>
      <c r="SW44">
        <v>-26.23857307434082</v>
      </c>
      <c r="SX44">
        <v>-1.027277946472168</v>
      </c>
      <c r="SY44">
        <v>1.19131775572896E-2</v>
      </c>
      <c r="SZ44">
        <v>0.7230108380317688</v>
      </c>
      <c r="TA44">
        <v>0.72442144155502319</v>
      </c>
    </row>
    <row r="45" spans="1:521">
      <c r="A45" t="s">
        <v>91</v>
      </c>
      <c r="B45">
        <v>202.70597839355469</v>
      </c>
      <c r="C45">
        <v>202.70597839355469</v>
      </c>
      <c r="D45">
        <v>106.64797973632813</v>
      </c>
      <c r="E45">
        <v>2.6772360801696777</v>
      </c>
      <c r="F45">
        <v>-1.2328469753265381</v>
      </c>
      <c r="G45">
        <v>-1.2365323305130005</v>
      </c>
      <c r="H45">
        <v>-3.8361329585313797E-2</v>
      </c>
      <c r="I45">
        <v>0.430431067943573</v>
      </c>
      <c r="J45">
        <v>-0.24880138039588928</v>
      </c>
      <c r="K45">
        <v>-0.50303977727890015</v>
      </c>
      <c r="L45">
        <v>-0.10814403742551804</v>
      </c>
      <c r="M45">
        <v>0.65615421533584595</v>
      </c>
      <c r="N45">
        <v>1.7930819988250732</v>
      </c>
      <c r="O45">
        <v>1.6206705570220947</v>
      </c>
      <c r="P45">
        <v>0.98664122819900513</v>
      </c>
      <c r="Q45">
        <v>0.49340695142745972</v>
      </c>
      <c r="R45">
        <v>-2.0883200168609619</v>
      </c>
      <c r="S45">
        <v>-1.9546686410903931</v>
      </c>
      <c r="T45">
        <v>-0.43060681223869324</v>
      </c>
      <c r="U45">
        <v>-0.5227932333946228</v>
      </c>
      <c r="V45">
        <v>-0.89837116003036499</v>
      </c>
      <c r="W45">
        <v>-0.3094809353351593</v>
      </c>
      <c r="X45">
        <v>-0.33093103766441345</v>
      </c>
      <c r="Y45">
        <v>-2.3745017051696777</v>
      </c>
      <c r="Z45">
        <v>0.66604119539260864</v>
      </c>
      <c r="AA45">
        <v>13.182470321655273</v>
      </c>
      <c r="AB45">
        <v>10.174426078796387</v>
      </c>
      <c r="AC45">
        <v>-24.563133239746094</v>
      </c>
      <c r="AD45">
        <v>-17.265535354614258</v>
      </c>
      <c r="AE45">
        <v>17.361715316772461</v>
      </c>
      <c r="AF45">
        <v>-14.806166648864746</v>
      </c>
      <c r="AG45">
        <v>-12.927652359008789</v>
      </c>
      <c r="AH45">
        <v>-5.7131485939025879</v>
      </c>
      <c r="AI45">
        <v>50.298614501953125</v>
      </c>
      <c r="AJ45">
        <v>91.278701782226563</v>
      </c>
      <c r="AK45">
        <v>-73.209312438964844</v>
      </c>
      <c r="AL45">
        <v>-297.60626220703125</v>
      </c>
      <c r="AM45">
        <v>-86.323333740234375</v>
      </c>
      <c r="AN45">
        <v>22.100252151489258</v>
      </c>
      <c r="AO45">
        <v>-186.65353393554688</v>
      </c>
      <c r="AP45">
        <v>-42.866226196289063</v>
      </c>
      <c r="AQ45">
        <v>142.71409606933594</v>
      </c>
      <c r="AR45">
        <v>327.07525634765625</v>
      </c>
      <c r="AS45">
        <v>379.34228515625</v>
      </c>
      <c r="AT45">
        <v>201.50630187988281</v>
      </c>
      <c r="AU45">
        <v>-156.30369567871094</v>
      </c>
      <c r="AV45">
        <v>-323.45059204101563</v>
      </c>
      <c r="AW45">
        <v>-179.15126037597656</v>
      </c>
      <c r="AX45">
        <v>68.482841491699219</v>
      </c>
      <c r="AY45">
        <v>95.855445861816406</v>
      </c>
      <c r="AZ45">
        <v>189.31904602050781</v>
      </c>
      <c r="BA45">
        <v>345.07437133789063</v>
      </c>
      <c r="BB45">
        <v>441.35491943359375</v>
      </c>
      <c r="BC45">
        <v>340.5662841796875</v>
      </c>
      <c r="BD45">
        <v>-23.469049453735352</v>
      </c>
      <c r="BE45">
        <v>-481.813232421875</v>
      </c>
      <c r="BF45">
        <v>-358.97097778320313</v>
      </c>
      <c r="BG45">
        <v>-47.836788177490234</v>
      </c>
      <c r="BH45">
        <v>-177.85606384277344</v>
      </c>
      <c r="BI45">
        <v>-81.130523681640625</v>
      </c>
      <c r="BJ45">
        <v>21.39384651184082</v>
      </c>
      <c r="BK45">
        <v>-53.705005645751953</v>
      </c>
      <c r="BL45">
        <v>-186.65692138671875</v>
      </c>
      <c r="BM45">
        <v>-286.80783081054688</v>
      </c>
      <c r="BN45">
        <v>-312.00390625</v>
      </c>
      <c r="BO45">
        <v>-255.06849670410156</v>
      </c>
      <c r="BP45">
        <v>-62.874870300292969</v>
      </c>
      <c r="BQ45">
        <v>307.02279663085938</v>
      </c>
      <c r="BR45">
        <v>143.94024658203125</v>
      </c>
      <c r="BS45">
        <v>-249.55839538574219</v>
      </c>
      <c r="BT45">
        <v>-121.75261688232422</v>
      </c>
      <c r="BU45">
        <v>-19.383325576782227</v>
      </c>
      <c r="BV45">
        <v>-15.372927665710449</v>
      </c>
      <c r="BW45">
        <v>85.670425415039063</v>
      </c>
      <c r="BX45">
        <v>287.22918701171875</v>
      </c>
      <c r="BY45">
        <v>382.80026245117188</v>
      </c>
      <c r="BZ45">
        <v>249.15617370605469</v>
      </c>
      <c r="CA45">
        <v>-73.58416748046875</v>
      </c>
      <c r="CB45">
        <v>-235.83097839355469</v>
      </c>
      <c r="CC45">
        <v>167.69996643066406</v>
      </c>
      <c r="CD45">
        <v>377.42413330078125</v>
      </c>
      <c r="CE45">
        <v>273.6651611328125</v>
      </c>
      <c r="CF45">
        <v>-4.912299633026123</v>
      </c>
      <c r="CG45">
        <v>-186.7557373046875</v>
      </c>
      <c r="CH45">
        <v>-158.81985473632813</v>
      </c>
      <c r="CI45">
        <v>-4.5580787658691406</v>
      </c>
      <c r="CJ45">
        <v>162.20606994628906</v>
      </c>
      <c r="CK45">
        <v>55.036457061767578</v>
      </c>
      <c r="CL45">
        <v>-207.59642028808594</v>
      </c>
      <c r="CM45">
        <v>-308.36831665039063</v>
      </c>
      <c r="CN45">
        <v>-134.77139282226563</v>
      </c>
      <c r="CO45">
        <v>71.209983825683594</v>
      </c>
      <c r="CP45">
        <v>131.4932861328125</v>
      </c>
      <c r="CQ45">
        <v>166.68817138671875</v>
      </c>
      <c r="CR45">
        <v>220.91304016113281</v>
      </c>
      <c r="CS45">
        <v>63.971920013427734</v>
      </c>
      <c r="CT45">
        <v>-125.00358581542969</v>
      </c>
      <c r="CU45">
        <v>-168.31300354003906</v>
      </c>
      <c r="CV45">
        <v>-183.42520141601563</v>
      </c>
      <c r="CW45">
        <v>-247.71612548828125</v>
      </c>
      <c r="CX45">
        <v>-157.91670227050781</v>
      </c>
      <c r="CY45">
        <v>44.739166259765625</v>
      </c>
      <c r="CZ45">
        <v>70.277870178222656</v>
      </c>
      <c r="DA45">
        <v>14.207623481750488</v>
      </c>
      <c r="DB45">
        <v>-30.569902420043945</v>
      </c>
      <c r="DC45">
        <v>-241.281494140625</v>
      </c>
      <c r="DD45">
        <v>-170.99302673339844</v>
      </c>
      <c r="DE45">
        <v>208.52593994140625</v>
      </c>
      <c r="DF45">
        <v>192.92689514160156</v>
      </c>
      <c r="DG45">
        <v>-334.11956787109375</v>
      </c>
      <c r="DH45">
        <v>-351.27560424804688</v>
      </c>
      <c r="DI45">
        <v>143.27976989746094</v>
      </c>
      <c r="DJ45">
        <v>464.38351440429688</v>
      </c>
      <c r="DK45">
        <v>96.163955688476563</v>
      </c>
      <c r="DL45">
        <v>-278.04345703125</v>
      </c>
      <c r="DM45">
        <v>-251.42997741699219</v>
      </c>
      <c r="DN45">
        <v>-26.712623596191406</v>
      </c>
      <c r="DO45">
        <v>163.38961791992188</v>
      </c>
      <c r="DP45">
        <v>167.33865356445313</v>
      </c>
      <c r="DQ45">
        <v>93.864166259765625</v>
      </c>
      <c r="DR45">
        <v>147.29129028320313</v>
      </c>
      <c r="DS45">
        <v>96.77777099609375</v>
      </c>
      <c r="DT45">
        <v>53.667198181152344</v>
      </c>
      <c r="DU45">
        <v>78.972976684570313</v>
      </c>
      <c r="DV45">
        <v>16.391975402832031</v>
      </c>
      <c r="DW45">
        <v>-32.666233062744141</v>
      </c>
      <c r="DX45">
        <v>-17.834548950195313</v>
      </c>
      <c r="DY45">
        <v>14.280142784118652</v>
      </c>
      <c r="DZ45">
        <v>11.321475982666016</v>
      </c>
      <c r="EA45">
        <v>-9.5097980499267578</v>
      </c>
      <c r="EB45">
        <v>-64.689804077148438</v>
      </c>
      <c r="EC45">
        <v>-152.957763671875</v>
      </c>
      <c r="ED45">
        <v>-107.74488067626953</v>
      </c>
      <c r="EE45">
        <v>-11.09291934967041</v>
      </c>
      <c r="EF45">
        <v>-25.803869247436523</v>
      </c>
      <c r="EG45">
        <v>25.940982818603516</v>
      </c>
      <c r="EH45">
        <v>150.37203979492188</v>
      </c>
      <c r="EI45">
        <v>164.56340026855469</v>
      </c>
      <c r="EJ45">
        <v>67.493133544921875</v>
      </c>
      <c r="EK45">
        <v>-83.230972290039063</v>
      </c>
      <c r="EL45">
        <v>-136.70956420898438</v>
      </c>
      <c r="EM45">
        <v>-61.575405120849609</v>
      </c>
      <c r="EN45">
        <v>101.94596099853516</v>
      </c>
      <c r="EO45">
        <v>116.60720062255859</v>
      </c>
      <c r="EP45">
        <v>-44.722141265869141</v>
      </c>
      <c r="EQ45">
        <v>-118.74359130859375</v>
      </c>
      <c r="ER45">
        <v>3.9815428256988525</v>
      </c>
      <c r="ES45">
        <v>130.30690002441406</v>
      </c>
      <c r="ET45">
        <v>116.53689575195313</v>
      </c>
      <c r="EU45">
        <v>146.19509887695313</v>
      </c>
      <c r="EV45">
        <v>164.24942016601563</v>
      </c>
      <c r="EW45">
        <v>-164.57923889160156</v>
      </c>
      <c r="EX45">
        <v>-278.33999633789063</v>
      </c>
      <c r="EY45">
        <v>-128.27377319335938</v>
      </c>
      <c r="EZ45">
        <v>33.434700012207031</v>
      </c>
      <c r="FA45">
        <v>-22.246759414672852</v>
      </c>
      <c r="FB45">
        <v>-59.821674346923828</v>
      </c>
      <c r="FC45">
        <v>16.89393424987793</v>
      </c>
      <c r="FD45">
        <v>100.22293853759766</v>
      </c>
      <c r="FE45">
        <v>85.961555480957031</v>
      </c>
      <c r="FF45">
        <v>50.315914154052734</v>
      </c>
      <c r="FG45">
        <v>17.127206802368164</v>
      </c>
      <c r="FH45">
        <v>-0.88729941844940186</v>
      </c>
      <c r="FI45">
        <v>-9.1784372329711914</v>
      </c>
      <c r="FJ45">
        <v>-7.1631402969360352</v>
      </c>
      <c r="FK45">
        <v>12.650588989257813</v>
      </c>
      <c r="FL45">
        <v>9.3405523300170898</v>
      </c>
      <c r="FM45">
        <v>-7.1653857231140137</v>
      </c>
      <c r="FN45">
        <v>-10.266142845153809</v>
      </c>
      <c r="FO45">
        <v>11.050808906555176</v>
      </c>
      <c r="FP45">
        <v>21.240459442138672</v>
      </c>
      <c r="FQ45">
        <v>3.500002384185791</v>
      </c>
      <c r="FR45">
        <v>-12.128109931945801</v>
      </c>
      <c r="FS45">
        <v>-13.971137046813965</v>
      </c>
      <c r="FT45">
        <v>-7.7740726470947266</v>
      </c>
      <c r="FU45">
        <v>-5.0419273376464844</v>
      </c>
      <c r="FV45">
        <v>-4.0257816314697266</v>
      </c>
      <c r="FW45">
        <v>5.4655570983886719</v>
      </c>
      <c r="FX45">
        <v>10.904024124145508</v>
      </c>
      <c r="FY45">
        <v>-14.697770118713379</v>
      </c>
      <c r="FZ45">
        <v>-9.0997209548950195</v>
      </c>
      <c r="GA45">
        <v>16.256341934204102</v>
      </c>
      <c r="GB45">
        <v>21.633764266967773</v>
      </c>
      <c r="GC45">
        <v>20.479284286499023</v>
      </c>
      <c r="GD45">
        <v>-14.153648376464844</v>
      </c>
      <c r="GE45">
        <v>17.280134201049805</v>
      </c>
      <c r="GF45">
        <v>82.317970275878906</v>
      </c>
      <c r="GG45">
        <v>0.96558386087417603</v>
      </c>
      <c r="GH45">
        <v>-83.228530883789063</v>
      </c>
      <c r="GI45">
        <v>-31.493339538574219</v>
      </c>
      <c r="GJ45">
        <v>61.902667999267578</v>
      </c>
      <c r="GK45">
        <v>115.17375183105469</v>
      </c>
      <c r="GL45">
        <v>104.78644561767578</v>
      </c>
      <c r="GM45">
        <v>104.22653198242188</v>
      </c>
      <c r="GN45">
        <v>175.19790649414063</v>
      </c>
      <c r="GO45">
        <v>200.53562927246094</v>
      </c>
      <c r="GP45">
        <v>362.57858276367188</v>
      </c>
      <c r="GQ45">
        <v>1551.6142578125</v>
      </c>
      <c r="GR45">
        <v>1338.418701171875</v>
      </c>
      <c r="GS45">
        <v>-1082.489013671875</v>
      </c>
      <c r="GT45">
        <v>-1961.8231201171875</v>
      </c>
      <c r="GU45">
        <v>-621.87548828125</v>
      </c>
      <c r="GV45">
        <v>-30.251703262329102</v>
      </c>
      <c r="GW45">
        <v>-68.157852172851563</v>
      </c>
      <c r="GX45">
        <v>-45.433403015136719</v>
      </c>
      <c r="GY45">
        <v>26.01640510559082</v>
      </c>
      <c r="GZ45">
        <v>71.180007934570313</v>
      </c>
      <c r="HA45">
        <v>-4.5680022239685059</v>
      </c>
      <c r="HB45">
        <v>-61.811660766601563</v>
      </c>
      <c r="HC45">
        <v>-3.4463725090026855</v>
      </c>
      <c r="HD45">
        <v>2.4362626075744629</v>
      </c>
      <c r="HE45">
        <v>-14.54609203338623</v>
      </c>
      <c r="HF45">
        <v>-16.043674468994141</v>
      </c>
      <c r="HG45">
        <v>-3.8982818126678467</v>
      </c>
      <c r="HH45">
        <v>0.72444361448287964</v>
      </c>
      <c r="HI45">
        <v>2.8346161842346191</v>
      </c>
      <c r="HJ45">
        <v>1.6857517957687378</v>
      </c>
      <c r="HK45">
        <v>-0.37809845805168152</v>
      </c>
      <c r="HL45">
        <v>-0.1633109450340271</v>
      </c>
      <c r="HM45">
        <v>1.3985746540129185E-2</v>
      </c>
      <c r="HN45">
        <v>-15.218074798583984</v>
      </c>
      <c r="HO45">
        <v>-37.457851409912109</v>
      </c>
      <c r="HP45">
        <v>-39.586982727050781</v>
      </c>
      <c r="HQ45">
        <v>-32.560661315917969</v>
      </c>
      <c r="HR45">
        <v>-61.109539031982422</v>
      </c>
      <c r="HS45">
        <v>6.6943950653076172</v>
      </c>
      <c r="HT45">
        <v>24.375034332275391</v>
      </c>
      <c r="HU45">
        <v>25.738285064697266</v>
      </c>
      <c r="HV45">
        <v>-55.328659057617188</v>
      </c>
      <c r="HW45">
        <v>-147.93795776367188</v>
      </c>
      <c r="HX45">
        <v>64.849105834960938</v>
      </c>
      <c r="HY45">
        <v>191.40692138671875</v>
      </c>
      <c r="HZ45">
        <v>-3.1709153652191162</v>
      </c>
      <c r="IA45">
        <v>-90.303443908691406</v>
      </c>
      <c r="IB45">
        <v>-202.12677001953125</v>
      </c>
      <c r="IC45">
        <v>-254.79203796386719</v>
      </c>
      <c r="ID45">
        <v>-55.371376037597656</v>
      </c>
      <c r="IE45">
        <v>327.72293090820313</v>
      </c>
      <c r="IF45">
        <v>266.96441650390625</v>
      </c>
      <c r="IG45">
        <v>-149.62075805664063</v>
      </c>
      <c r="IH45">
        <v>-240.97088623046875</v>
      </c>
      <c r="II45">
        <v>-42.230316162109375</v>
      </c>
      <c r="IJ45">
        <v>21.903121948242188</v>
      </c>
      <c r="IK45">
        <v>167.83467102050781</v>
      </c>
      <c r="IL45">
        <v>237.88685607910156</v>
      </c>
      <c r="IM45">
        <v>128.64779663085938</v>
      </c>
      <c r="IN45">
        <v>36.522087097167969</v>
      </c>
      <c r="IO45">
        <v>-43.748714447021484</v>
      </c>
      <c r="IP45">
        <v>-82.4937744140625</v>
      </c>
      <c r="IQ45">
        <v>-12.586379051208496</v>
      </c>
      <c r="IR45">
        <v>30.481918334960938</v>
      </c>
      <c r="IS45">
        <v>-18.292234420776367</v>
      </c>
      <c r="IT45">
        <v>-72.204795837402344</v>
      </c>
      <c r="IU45">
        <v>97.351913452148438</v>
      </c>
      <c r="IV45">
        <v>177.53263854980469</v>
      </c>
      <c r="IW45">
        <v>32.716827392578125</v>
      </c>
      <c r="IX45">
        <v>20.473957061767578</v>
      </c>
      <c r="IY45">
        <v>124.44776916503906</v>
      </c>
      <c r="IZ45">
        <v>108.32538604736328</v>
      </c>
      <c r="JA45">
        <v>92.562599182128906</v>
      </c>
      <c r="JB45">
        <v>129.94619750976563</v>
      </c>
      <c r="JC45">
        <v>260.34555053710938</v>
      </c>
      <c r="JD45">
        <v>308.30569458007813</v>
      </c>
      <c r="JE45">
        <v>-59.297271728515625</v>
      </c>
      <c r="JF45">
        <v>-456.93389892578125</v>
      </c>
      <c r="JG45">
        <v>-485.66717529296875</v>
      </c>
      <c r="JH45">
        <v>-162.96688842773438</v>
      </c>
      <c r="JI45">
        <v>170.72637939453125</v>
      </c>
      <c r="JJ45">
        <v>-14.912802696228027</v>
      </c>
      <c r="JK45">
        <v>-143.87809753417969</v>
      </c>
      <c r="JL45">
        <v>49.884284973144531</v>
      </c>
      <c r="JM45">
        <v>50.966476440429688</v>
      </c>
      <c r="JN45">
        <v>-55.324417114257813</v>
      </c>
      <c r="JO45">
        <v>-47.141677856445313</v>
      </c>
      <c r="JP45">
        <v>-2.2197670936584473</v>
      </c>
      <c r="JQ45">
        <v>-2.8219814300537109</v>
      </c>
      <c r="JR45">
        <v>-9.9903974533081055</v>
      </c>
      <c r="JS45">
        <v>-2.4634439945220947</v>
      </c>
      <c r="JT45">
        <v>-0.59418314695358276</v>
      </c>
      <c r="JU45">
        <v>-0.98061132431030273</v>
      </c>
      <c r="JV45">
        <v>-0.96842533349990845</v>
      </c>
      <c r="JW45">
        <v>-0.61962735652923584</v>
      </c>
      <c r="JX45">
        <v>5.2709460258483887</v>
      </c>
      <c r="JY45">
        <v>30.061910629272461</v>
      </c>
      <c r="JZ45">
        <v>40.544460296630859</v>
      </c>
      <c r="KA45">
        <v>-5.4281291961669922</v>
      </c>
      <c r="KB45">
        <v>-62.246917724609375</v>
      </c>
      <c r="KC45">
        <v>-93.354682922363281</v>
      </c>
      <c r="KD45">
        <v>-140.74491882324219</v>
      </c>
      <c r="KE45">
        <v>-116.89578247070313</v>
      </c>
      <c r="KF45">
        <v>100.2757568359375</v>
      </c>
      <c r="KG45">
        <v>195.82601928710938</v>
      </c>
      <c r="KH45">
        <v>-7.1616992950439453</v>
      </c>
      <c r="KI45">
        <v>-88.157028198242188</v>
      </c>
      <c r="KJ45">
        <v>-59.887863159179688</v>
      </c>
      <c r="KK45">
        <v>-50.689247131347656</v>
      </c>
      <c r="KL45">
        <v>-43.756881713867188</v>
      </c>
      <c r="KM45">
        <v>-13.126824378967285</v>
      </c>
      <c r="KN45">
        <v>-79.444953918457031</v>
      </c>
      <c r="KO45">
        <v>-311.98468017578125</v>
      </c>
      <c r="KP45">
        <v>-62.533565521240234</v>
      </c>
      <c r="KQ45">
        <v>371.27664184570313</v>
      </c>
      <c r="KR45">
        <v>144.75350952148438</v>
      </c>
      <c r="KS45">
        <v>-230.99000549316406</v>
      </c>
      <c r="KT45">
        <v>-243.85292053222656</v>
      </c>
      <c r="KU45">
        <v>135.28504943847656</v>
      </c>
      <c r="KV45">
        <v>356.07470703125</v>
      </c>
      <c r="KW45">
        <v>171.44581604003906</v>
      </c>
      <c r="KX45">
        <v>4.7443723678588867</v>
      </c>
      <c r="KY45">
        <v>-32.079856872558594</v>
      </c>
      <c r="KZ45">
        <v>-11.527655601501465</v>
      </c>
      <c r="LA45">
        <v>13.904214859008789</v>
      </c>
      <c r="LB45">
        <v>-10.744980812072754</v>
      </c>
      <c r="LC45">
        <v>-36.400802612304688</v>
      </c>
      <c r="LD45">
        <v>17.566545486450195</v>
      </c>
      <c r="LE45">
        <v>51.060733795166016</v>
      </c>
      <c r="LF45">
        <v>17.49586296081543</v>
      </c>
      <c r="LG45">
        <v>-22.322925567626953</v>
      </c>
      <c r="LH45">
        <v>43.016239166259766</v>
      </c>
      <c r="LI45">
        <v>109.40456390380859</v>
      </c>
      <c r="LJ45">
        <v>48.299705505371094</v>
      </c>
      <c r="LK45">
        <v>-6.3339347839355469</v>
      </c>
      <c r="LL45">
        <v>21.083063125610352</v>
      </c>
      <c r="LM45">
        <v>69.927711486816406</v>
      </c>
      <c r="LN45">
        <v>124.47795867919922</v>
      </c>
      <c r="LO45">
        <v>156.19239807128906</v>
      </c>
      <c r="LP45">
        <v>153.57989501953125</v>
      </c>
      <c r="LQ45">
        <v>332.10723876953125</v>
      </c>
      <c r="LR45">
        <v>325.94552612304688</v>
      </c>
      <c r="LS45">
        <v>-117.73833465576172</v>
      </c>
      <c r="LT45">
        <v>-261.585693359375</v>
      </c>
      <c r="LU45">
        <v>-541.63177490234375</v>
      </c>
      <c r="LV45">
        <v>-501.57931518554688</v>
      </c>
      <c r="LW45">
        <v>-61.574947357177734</v>
      </c>
      <c r="LX45">
        <v>314.62249755859375</v>
      </c>
      <c r="LY45">
        <v>92.80084228515625</v>
      </c>
      <c r="LZ45">
        <v>-98.282546997070313</v>
      </c>
      <c r="MA45">
        <v>-25.473073959350586</v>
      </c>
      <c r="MB45">
        <v>-66.397796630859375</v>
      </c>
      <c r="MC45">
        <v>18.63884162902832</v>
      </c>
      <c r="MD45">
        <v>62.833286285400391</v>
      </c>
      <c r="ME45">
        <v>-16.473842620849609</v>
      </c>
      <c r="MF45">
        <v>-52.10345458984375</v>
      </c>
      <c r="MG45">
        <v>-30.736875534057617</v>
      </c>
      <c r="MH45">
        <v>-0.99104070663452148</v>
      </c>
      <c r="MI45">
        <v>17.328475952148438</v>
      </c>
      <c r="MJ45">
        <v>60.857547760009766</v>
      </c>
      <c r="MK45">
        <v>40.541355133056641</v>
      </c>
      <c r="ML45">
        <v>-65.70855712890625</v>
      </c>
      <c r="MM45">
        <v>-63.517543792724609</v>
      </c>
      <c r="MN45">
        <v>-9.3635368347167969</v>
      </c>
      <c r="MO45">
        <v>-1.0280181169509888</v>
      </c>
      <c r="MP45">
        <v>-60.172950744628906</v>
      </c>
      <c r="MQ45">
        <v>-152.41130065917969</v>
      </c>
      <c r="MR45">
        <v>-159.86480712890625</v>
      </c>
      <c r="MS45">
        <v>30.151088714599609</v>
      </c>
      <c r="MT45">
        <v>214.89173889160156</v>
      </c>
      <c r="MU45">
        <v>144.10115051269531</v>
      </c>
      <c r="MV45">
        <v>-112.70981597900391</v>
      </c>
      <c r="MW45">
        <v>-148.71821594238281</v>
      </c>
      <c r="MX45">
        <v>33.512527465820313</v>
      </c>
      <c r="MY45">
        <v>-7.5512251853942871</v>
      </c>
      <c r="MZ45">
        <v>-153.39744567871094</v>
      </c>
      <c r="NA45">
        <v>-160.10791015625</v>
      </c>
      <c r="NB45">
        <v>-87.174774169921875</v>
      </c>
      <c r="NC45">
        <v>-185.87109375</v>
      </c>
      <c r="ND45">
        <v>-157.12039184570313</v>
      </c>
      <c r="NE45">
        <v>323.34197998046875</v>
      </c>
      <c r="NF45">
        <v>417.410400390625</v>
      </c>
      <c r="NG45">
        <v>166.19929504394531</v>
      </c>
      <c r="NH45">
        <v>47.030429840087891</v>
      </c>
      <c r="NI45">
        <v>-16.100057601928711</v>
      </c>
      <c r="NJ45">
        <v>-18.369434356689453</v>
      </c>
      <c r="NK45">
        <v>6.1892147064208984</v>
      </c>
      <c r="NL45">
        <v>20.946329116821289</v>
      </c>
      <c r="NM45">
        <v>17.353086471557617</v>
      </c>
      <c r="NN45">
        <v>25.444679260253906</v>
      </c>
      <c r="NO45">
        <v>32.981700897216797</v>
      </c>
      <c r="NP45">
        <v>4.4540143013000488</v>
      </c>
      <c r="NQ45">
        <v>-76.719032287597656</v>
      </c>
      <c r="NR45">
        <v>-70.735885620117188</v>
      </c>
      <c r="NS45">
        <v>-124.89077758789063</v>
      </c>
      <c r="NT45">
        <v>-147.85238647460938</v>
      </c>
      <c r="NU45">
        <v>1.2192023992538452</v>
      </c>
      <c r="NV45">
        <v>197.48748779296875</v>
      </c>
      <c r="NW45">
        <v>132.66481018066406</v>
      </c>
      <c r="NX45">
        <v>-3.4985496997833252</v>
      </c>
      <c r="NY45">
        <v>6.7978143692016602</v>
      </c>
      <c r="NZ45">
        <v>-51.491550445556641</v>
      </c>
      <c r="OA45">
        <v>-15.215065956115723</v>
      </c>
      <c r="OB45">
        <v>60.075244903564453</v>
      </c>
      <c r="OC45">
        <v>27.187141418457031</v>
      </c>
      <c r="OD45">
        <v>-6.7764954566955566</v>
      </c>
      <c r="OE45">
        <v>-12.734119415283203</v>
      </c>
      <c r="OF45">
        <v>-9.5671005249023438</v>
      </c>
      <c r="OG45">
        <v>-9.8579378128051758</v>
      </c>
      <c r="OH45">
        <v>15.831026077270508</v>
      </c>
      <c r="OI45">
        <v>28.589778900146484</v>
      </c>
      <c r="OJ45">
        <v>16.294164657592773</v>
      </c>
      <c r="OK45">
        <v>-48.427402496337891</v>
      </c>
      <c r="OL45">
        <v>-49.903602600097656</v>
      </c>
      <c r="OM45">
        <v>35.473915100097656</v>
      </c>
      <c r="ON45">
        <v>85.196151733398438</v>
      </c>
      <c r="OO45">
        <v>122.07427978515625</v>
      </c>
      <c r="OP45">
        <v>195.64796447753906</v>
      </c>
      <c r="OQ45">
        <v>257.75735473632813</v>
      </c>
      <c r="OR45">
        <v>181.32600402832031</v>
      </c>
      <c r="OS45">
        <v>23.095945358276367</v>
      </c>
      <c r="OT45">
        <v>56.402782440185547</v>
      </c>
      <c r="OU45">
        <v>70.525871276855469</v>
      </c>
      <c r="OV45">
        <v>-369.62911987304688</v>
      </c>
      <c r="OW45">
        <v>-398.346435546875</v>
      </c>
      <c r="OX45">
        <v>-15.885436058044434</v>
      </c>
      <c r="OY45">
        <v>218.85527038574219</v>
      </c>
      <c r="OZ45">
        <v>46.321086883544922</v>
      </c>
      <c r="PA45">
        <v>-194.14227294921875</v>
      </c>
      <c r="PB45">
        <v>-169.92791748046875</v>
      </c>
      <c r="PC45">
        <v>-28.465559005737305</v>
      </c>
      <c r="PD45">
        <v>-9.5651082992553711</v>
      </c>
      <c r="PE45">
        <v>-135.01101684570313</v>
      </c>
      <c r="PF45">
        <v>-26.397930145263672</v>
      </c>
      <c r="PG45">
        <v>71.823539733886719</v>
      </c>
      <c r="PH45">
        <v>45.725692749023438</v>
      </c>
      <c r="PI45">
        <v>-36.529747009277344</v>
      </c>
      <c r="PJ45">
        <v>-41.0931396484375</v>
      </c>
      <c r="PK45">
        <v>125.82166290283203</v>
      </c>
      <c r="PL45">
        <v>332.85208129882813</v>
      </c>
      <c r="PM45">
        <v>446.87826538085938</v>
      </c>
      <c r="PN45">
        <v>396.85769653320313</v>
      </c>
      <c r="PO45">
        <v>40.314643859863281</v>
      </c>
      <c r="PP45">
        <v>-462.94635009765625</v>
      </c>
      <c r="PQ45">
        <v>-762.078369140625</v>
      </c>
      <c r="PR45">
        <v>-692.9896240234375</v>
      </c>
      <c r="PS45">
        <v>-454.2733154296875</v>
      </c>
      <c r="PT45">
        <v>-191.21173095703125</v>
      </c>
      <c r="PU45">
        <v>137.06632995605469</v>
      </c>
      <c r="PV45">
        <v>481.23086547851563</v>
      </c>
      <c r="PW45">
        <v>587.677978515625</v>
      </c>
      <c r="PX45">
        <v>420.86813354492188</v>
      </c>
      <c r="PY45">
        <v>-81.953529357910156</v>
      </c>
      <c r="PZ45">
        <v>-164.05007934570313</v>
      </c>
      <c r="QA45">
        <v>239.14295959472656</v>
      </c>
      <c r="QB45">
        <v>323.51229858398438</v>
      </c>
      <c r="QC45">
        <v>-78.216705322265625</v>
      </c>
      <c r="QD45">
        <v>-486.15512084960938</v>
      </c>
      <c r="QE45">
        <v>-245.84347534179688</v>
      </c>
      <c r="QF45">
        <v>133.2972412109375</v>
      </c>
      <c r="QG45">
        <v>205.20372009277344</v>
      </c>
      <c r="QH45">
        <v>344.50079345703125</v>
      </c>
      <c r="QI45">
        <v>315.862548828125</v>
      </c>
      <c r="QJ45">
        <v>27.841682434082031</v>
      </c>
      <c r="QK45">
        <v>-77.528533935546875</v>
      </c>
      <c r="QL45">
        <v>-219.04469299316406</v>
      </c>
      <c r="QM45">
        <v>-376.14260864257813</v>
      </c>
      <c r="QN45">
        <v>-397.98318481445313</v>
      </c>
      <c r="QO45">
        <v>-172.80516052246094</v>
      </c>
      <c r="QP45">
        <v>96.428672790527344</v>
      </c>
      <c r="QQ45">
        <v>336.91452026367188</v>
      </c>
      <c r="QR45">
        <v>212.59034729003906</v>
      </c>
      <c r="QS45">
        <v>-171.41270446777344</v>
      </c>
      <c r="QT45">
        <v>-309.94287109375</v>
      </c>
      <c r="QU45">
        <v>-242.09304809570313</v>
      </c>
      <c r="QV45">
        <v>-16.044168472290039</v>
      </c>
      <c r="QW45">
        <v>141.76341247558594</v>
      </c>
      <c r="QX45">
        <v>219.3544921875</v>
      </c>
      <c r="QY45">
        <v>403.16921997070313</v>
      </c>
      <c r="QZ45">
        <v>499.79122924804688</v>
      </c>
      <c r="RA45">
        <v>66.916908264160156</v>
      </c>
      <c r="RB45">
        <v>-296.81118774414063</v>
      </c>
      <c r="RC45">
        <v>-296.61004638671875</v>
      </c>
      <c r="RD45">
        <v>-45.843711853027344</v>
      </c>
      <c r="RE45">
        <v>78.365348815917969</v>
      </c>
      <c r="RF45">
        <v>18.426074981689453</v>
      </c>
      <c r="RG45">
        <v>-19.650146484375</v>
      </c>
      <c r="RH45">
        <v>-17.489219665527344</v>
      </c>
      <c r="RI45">
        <v>-184.96269226074219</v>
      </c>
      <c r="RJ45">
        <v>-344.04547119140625</v>
      </c>
      <c r="RK45">
        <v>-17.464574813842773</v>
      </c>
      <c r="RL45">
        <v>279.83126831054688</v>
      </c>
      <c r="RM45">
        <v>-75.007797241210938</v>
      </c>
      <c r="RN45">
        <v>-439.92034912109375</v>
      </c>
      <c r="RO45">
        <v>-358.41714477539063</v>
      </c>
      <c r="RP45">
        <v>-38.913337707519531</v>
      </c>
      <c r="RQ45">
        <v>233.53488159179688</v>
      </c>
      <c r="RR45">
        <v>382.38458251953125</v>
      </c>
      <c r="RS45">
        <v>513.30523681640625</v>
      </c>
      <c r="RT45">
        <v>521.8062744140625</v>
      </c>
      <c r="RU45">
        <v>75.122177124023438</v>
      </c>
      <c r="RV45">
        <v>-334.13485717773438</v>
      </c>
      <c r="RW45">
        <v>-187.60690307617188</v>
      </c>
      <c r="RX45">
        <v>5.184837818145752</v>
      </c>
      <c r="RY45">
        <v>30.89112663269043</v>
      </c>
      <c r="RZ45">
        <v>-62.798568725585938</v>
      </c>
      <c r="SA45">
        <v>-186.6898193359375</v>
      </c>
      <c r="SB45">
        <v>-268.55941772460938</v>
      </c>
      <c r="SC45">
        <v>-253.3525390625</v>
      </c>
      <c r="SD45">
        <v>-125.39025115966797</v>
      </c>
      <c r="SE45">
        <v>132.07949829101563</v>
      </c>
      <c r="SF45">
        <v>147.31916809082031</v>
      </c>
      <c r="SG45">
        <v>-102.59815979003906</v>
      </c>
      <c r="SH45">
        <v>-32.082389831542969</v>
      </c>
      <c r="SI45">
        <v>175.27947998046875</v>
      </c>
      <c r="SJ45">
        <v>282.28012084960938</v>
      </c>
      <c r="SK45">
        <v>225.86648559570313</v>
      </c>
      <c r="SL45">
        <v>106.4508056640625</v>
      </c>
      <c r="SM45">
        <v>69.736503601074219</v>
      </c>
      <c r="SN45">
        <v>12.72893238067627</v>
      </c>
      <c r="SO45">
        <v>-188.15788269042969</v>
      </c>
      <c r="SP45">
        <v>-139.52461242675781</v>
      </c>
      <c r="SQ45">
        <v>-7.2104940414428711</v>
      </c>
      <c r="SR45">
        <v>-44.114265441894531</v>
      </c>
      <c r="SS45">
        <v>-136.30078125</v>
      </c>
      <c r="ST45">
        <v>-163.28579711914063</v>
      </c>
      <c r="SU45">
        <v>-20.797981262207031</v>
      </c>
      <c r="SV45">
        <v>165.20880126953125</v>
      </c>
      <c r="SW45">
        <v>120.05126190185547</v>
      </c>
      <c r="SX45">
        <v>-6.1994976997375488</v>
      </c>
      <c r="SY45">
        <v>-8.586308479309082</v>
      </c>
      <c r="SZ45">
        <v>-28.463701248168945</v>
      </c>
      <c r="TA45">
        <v>-28.503131866455078</v>
      </c>
    </row>
    <row r="46" spans="1:521">
      <c r="A46" t="s">
        <v>92</v>
      </c>
      <c r="B46">
        <v>-1044.9691162109375</v>
      </c>
      <c r="C46">
        <v>-1044.9691162109375</v>
      </c>
      <c r="D46">
        <v>-609.6029052734375</v>
      </c>
      <c r="E46">
        <v>-53.777957916259766</v>
      </c>
      <c r="F46">
        <v>-10.402487754821777</v>
      </c>
      <c r="G46">
        <v>-2.709219217300415</v>
      </c>
      <c r="H46">
        <v>-0.95049595832824707</v>
      </c>
      <c r="I46">
        <v>7.0881357192993164</v>
      </c>
      <c r="J46">
        <v>13.118240356445313</v>
      </c>
      <c r="K46">
        <v>0.79626858234405518</v>
      </c>
      <c r="L46">
        <v>-14.407940864562988</v>
      </c>
      <c r="M46">
        <v>-8.0602502822875977</v>
      </c>
      <c r="N46">
        <v>7.5087294578552246</v>
      </c>
      <c r="O46">
        <v>6.0608139038085938</v>
      </c>
      <c r="P46">
        <v>-5.6541314125061035</v>
      </c>
      <c r="Q46">
        <v>-5.0788745880126953</v>
      </c>
      <c r="R46">
        <v>9.3878909945487976E-2</v>
      </c>
      <c r="S46">
        <v>0.31622064113616943</v>
      </c>
      <c r="T46">
        <v>-0.50376081466674805</v>
      </c>
      <c r="U46">
        <v>-0.62685149908065796</v>
      </c>
      <c r="V46">
        <v>-0.26726448535919189</v>
      </c>
      <c r="W46">
        <v>-0.27832454442977905</v>
      </c>
      <c r="X46">
        <v>0.61176854372024536</v>
      </c>
      <c r="Y46">
        <v>2.9505975246429443</v>
      </c>
      <c r="Z46">
        <v>16.83314323425293</v>
      </c>
      <c r="AA46">
        <v>60.069622039794922</v>
      </c>
      <c r="AB46">
        <v>110.22286987304688</v>
      </c>
      <c r="AC46">
        <v>103.41984558105469</v>
      </c>
      <c r="AD46">
        <v>34.723854064941406</v>
      </c>
      <c r="AE46">
        <v>-60.411643981933594</v>
      </c>
      <c r="AF46">
        <v>-102.92800140380859</v>
      </c>
      <c r="AG46">
        <v>-92.332664489746094</v>
      </c>
      <c r="AH46">
        <v>-50.118309020996094</v>
      </c>
      <c r="AI46">
        <v>187.34796142578125</v>
      </c>
      <c r="AJ46">
        <v>449.43649291992188</v>
      </c>
      <c r="AK46">
        <v>124.39810180664063</v>
      </c>
      <c r="AL46">
        <v>-570.85260009765625</v>
      </c>
      <c r="AM46">
        <v>-420.04135131835938</v>
      </c>
      <c r="AN46">
        <v>-6.4066629409790039</v>
      </c>
      <c r="AO46">
        <v>-178.74342346191406</v>
      </c>
      <c r="AP46">
        <v>-272.75311279296875</v>
      </c>
      <c r="AQ46">
        <v>-310.4940185546875</v>
      </c>
      <c r="AR46">
        <v>-213.48567199707031</v>
      </c>
      <c r="AS46">
        <v>-45.220348358154297</v>
      </c>
      <c r="AT46">
        <v>49.965633392333984</v>
      </c>
      <c r="AU46">
        <v>-3.4988343715667725</v>
      </c>
      <c r="AV46">
        <v>51.554000854492188</v>
      </c>
      <c r="AW46">
        <v>215.20109558105469</v>
      </c>
      <c r="AX46">
        <v>147.87953186035156</v>
      </c>
      <c r="AY46">
        <v>131.67835998535156</v>
      </c>
      <c r="AZ46">
        <v>264.46725463867188</v>
      </c>
      <c r="BA46">
        <v>298.55889892578125</v>
      </c>
      <c r="BB46">
        <v>375.47866821289063</v>
      </c>
      <c r="BC46">
        <v>512.08148193359375</v>
      </c>
      <c r="BD46">
        <v>576.38543701171875</v>
      </c>
      <c r="BE46">
        <v>400.60006713867188</v>
      </c>
      <c r="BF46">
        <v>33.816219329833984</v>
      </c>
      <c r="BG46">
        <v>-180.67250061035156</v>
      </c>
      <c r="BH46">
        <v>-282.30734252929688</v>
      </c>
      <c r="BI46">
        <v>-354.98019409179688</v>
      </c>
      <c r="BJ46">
        <v>-331.15557861328125</v>
      </c>
      <c r="BK46">
        <v>-85.995033264160156</v>
      </c>
      <c r="BL46">
        <v>50.724563598632813</v>
      </c>
      <c r="BM46">
        <v>-151.94586181640625</v>
      </c>
      <c r="BN46">
        <v>-711.1739501953125</v>
      </c>
      <c r="BO46">
        <v>-1327.1650390625</v>
      </c>
      <c r="BP46">
        <v>-1197.2574462890625</v>
      </c>
      <c r="BQ46">
        <v>-518.14990234375</v>
      </c>
      <c r="BR46">
        <v>2.4000191688537598</v>
      </c>
      <c r="BS46">
        <v>138.77717590332031</v>
      </c>
      <c r="BT46">
        <v>225.0042724609375</v>
      </c>
      <c r="BU46">
        <v>478.66287231445313</v>
      </c>
      <c r="BV46">
        <v>836.6944580078125</v>
      </c>
      <c r="BW46">
        <v>1055.7291259765625</v>
      </c>
      <c r="BX46">
        <v>1024.5531005859375</v>
      </c>
      <c r="BY46">
        <v>800.31463623046875</v>
      </c>
      <c r="BZ46">
        <v>381.21246337890625</v>
      </c>
      <c r="CA46">
        <v>29.864974975585938</v>
      </c>
      <c r="CB46">
        <v>-249.23587036132813</v>
      </c>
      <c r="CC46">
        <v>-359.10134887695313</v>
      </c>
      <c r="CD46">
        <v>-275.92364501953125</v>
      </c>
      <c r="CE46">
        <v>-235.125</v>
      </c>
      <c r="CF46">
        <v>-255.7462158203125</v>
      </c>
      <c r="CG46">
        <v>-34.730636596679688</v>
      </c>
      <c r="CH46">
        <v>276.08670043945313</v>
      </c>
      <c r="CI46">
        <v>277.44488525390625</v>
      </c>
      <c r="CJ46">
        <v>35.422672271728516</v>
      </c>
      <c r="CK46">
        <v>-93.734603881835938</v>
      </c>
      <c r="CL46">
        <v>-83.384025573730469</v>
      </c>
      <c r="CM46">
        <v>22.932708740234375</v>
      </c>
      <c r="CN46">
        <v>95.5264892578125</v>
      </c>
      <c r="CO46">
        <v>-72.714027404785156</v>
      </c>
      <c r="CP46">
        <v>-264.37664794921875</v>
      </c>
      <c r="CQ46">
        <v>-478.4666748046875</v>
      </c>
      <c r="CR46">
        <v>-497.77691650390625</v>
      </c>
      <c r="CS46">
        <v>-379.13162231445313</v>
      </c>
      <c r="CT46">
        <v>-229.769287109375</v>
      </c>
      <c r="CU46">
        <v>-112.25779724121094</v>
      </c>
      <c r="CV46">
        <v>-142.14198303222656</v>
      </c>
      <c r="CW46">
        <v>-226.03550720214844</v>
      </c>
      <c r="CX46">
        <v>-167.55831909179688</v>
      </c>
      <c r="CY46">
        <v>40.370975494384766</v>
      </c>
      <c r="CZ46">
        <v>-156.10713195800781</v>
      </c>
      <c r="DA46">
        <v>-953.49835205078125</v>
      </c>
      <c r="DB46">
        <v>-1128.197509765625</v>
      </c>
      <c r="DC46">
        <v>595.435546875</v>
      </c>
      <c r="DD46">
        <v>656.763671875</v>
      </c>
      <c r="DE46">
        <v>671.59832763671875</v>
      </c>
      <c r="DF46">
        <v>768.65716552734375</v>
      </c>
      <c r="DG46">
        <v>253.62617492675781</v>
      </c>
      <c r="DH46">
        <v>181.17202758789063</v>
      </c>
      <c r="DI46">
        <v>246.67988586425781</v>
      </c>
      <c r="DJ46">
        <v>198.44903564453125</v>
      </c>
      <c r="DK46">
        <v>113.62596130371094</v>
      </c>
      <c r="DL46">
        <v>154.12297058105469</v>
      </c>
      <c r="DM46">
        <v>68.923263549804688</v>
      </c>
      <c r="DN46">
        <v>-217.01641845703125</v>
      </c>
      <c r="DO46">
        <v>-134.48440551757813</v>
      </c>
      <c r="DP46">
        <v>131.3973388671875</v>
      </c>
      <c r="DQ46">
        <v>128.62251281738281</v>
      </c>
      <c r="DR46">
        <v>-13.648698806762695</v>
      </c>
      <c r="DS46">
        <v>-4.7634625434875488</v>
      </c>
      <c r="DT46">
        <v>27.238029479980469</v>
      </c>
      <c r="DU46">
        <v>2.568666934967041</v>
      </c>
      <c r="DV46">
        <v>-3.8201799392700195</v>
      </c>
      <c r="DW46">
        <v>30.751264572143555</v>
      </c>
      <c r="DX46">
        <v>26.684377670288086</v>
      </c>
      <c r="DY46">
        <v>-3.8222687244415283</v>
      </c>
      <c r="DZ46">
        <v>-4.3321704864501953</v>
      </c>
      <c r="EA46">
        <v>10.295505523681641</v>
      </c>
      <c r="EB46">
        <v>-34.623638153076172</v>
      </c>
      <c r="EC46">
        <v>-125.48683166503906</v>
      </c>
      <c r="ED46">
        <v>-83.332939147949219</v>
      </c>
      <c r="EE46">
        <v>69.997627258300781</v>
      </c>
      <c r="EF46">
        <v>180.4049072265625</v>
      </c>
      <c r="EG46">
        <v>36.184226989746094</v>
      </c>
      <c r="EH46">
        <v>-125.42662811279297</v>
      </c>
      <c r="EI46">
        <v>-148.97991943359375</v>
      </c>
      <c r="EJ46">
        <v>-31.47715950012207</v>
      </c>
      <c r="EK46">
        <v>147.07307434082031</v>
      </c>
      <c r="EL46">
        <v>115.92876434326172</v>
      </c>
      <c r="EM46">
        <v>26.92201042175293</v>
      </c>
      <c r="EN46">
        <v>-18.467409133911133</v>
      </c>
      <c r="EO46">
        <v>-15.918444633483887</v>
      </c>
      <c r="EP46">
        <v>-61.256046295166016</v>
      </c>
      <c r="EQ46">
        <v>-98.573677062988281</v>
      </c>
      <c r="ER46">
        <v>23.319250106811523</v>
      </c>
      <c r="ES46">
        <v>144.38630676269531</v>
      </c>
      <c r="ET46">
        <v>46.18048095703125</v>
      </c>
      <c r="EU46">
        <v>-80.786773681640625</v>
      </c>
      <c r="EV46">
        <v>106.35124969482422</v>
      </c>
      <c r="EW46">
        <v>126.84213256835938</v>
      </c>
      <c r="EX46">
        <v>20.76439094543457</v>
      </c>
      <c r="EY46">
        <v>-20.326587677001953</v>
      </c>
      <c r="EZ46">
        <v>-166.54219055175781</v>
      </c>
      <c r="FA46">
        <v>-99.86083984375</v>
      </c>
      <c r="FB46">
        <v>38.4609375</v>
      </c>
      <c r="FC46">
        <v>-5.3340363502502441</v>
      </c>
      <c r="FD46">
        <v>-113.32778167724609</v>
      </c>
      <c r="FE46">
        <v>-35.643028259277344</v>
      </c>
      <c r="FF46">
        <v>41.794822692871094</v>
      </c>
      <c r="FG46">
        <v>22.567502975463867</v>
      </c>
      <c r="FH46">
        <v>28.574472427368164</v>
      </c>
      <c r="FI46">
        <v>27.139474868774414</v>
      </c>
      <c r="FJ46">
        <v>-19.282835006713867</v>
      </c>
      <c r="FK46">
        <v>-5.3549528121948242</v>
      </c>
      <c r="FL46">
        <v>47.496482849121094</v>
      </c>
      <c r="FM46">
        <v>24.870588302612305</v>
      </c>
      <c r="FN46">
        <v>-9.8643674850463867</v>
      </c>
      <c r="FO46">
        <v>-5.4973468780517578</v>
      </c>
      <c r="FP46">
        <v>2.5298724174499512</v>
      </c>
      <c r="FQ46">
        <v>9.0283737182617188</v>
      </c>
      <c r="FR46">
        <v>-10.32106876373291</v>
      </c>
      <c r="FS46">
        <v>-24.937171936035156</v>
      </c>
      <c r="FT46">
        <v>-4.9894924163818359</v>
      </c>
      <c r="FU46">
        <v>4.063011646270752</v>
      </c>
      <c r="FV46">
        <v>-1.0844504833221436</v>
      </c>
      <c r="FW46">
        <v>16.459909439086914</v>
      </c>
      <c r="FX46">
        <v>28.209819793701172</v>
      </c>
      <c r="FY46">
        <v>-51.819473266601563</v>
      </c>
      <c r="FZ46">
        <v>-40.323581695556641</v>
      </c>
      <c r="GA46">
        <v>43.546768188476563</v>
      </c>
      <c r="GB46">
        <v>44.152496337890625</v>
      </c>
      <c r="GC46">
        <v>-73.408134460449219</v>
      </c>
      <c r="GD46">
        <v>-37.833717346191406</v>
      </c>
      <c r="GE46">
        <v>125.03385162353516</v>
      </c>
      <c r="GF46">
        <v>73.629508972167969</v>
      </c>
      <c r="GG46">
        <v>-14.163459777832031</v>
      </c>
      <c r="GH46">
        <v>100.76918029785156</v>
      </c>
      <c r="GI46">
        <v>148.5057373046875</v>
      </c>
      <c r="GJ46">
        <v>29.436004638671875</v>
      </c>
      <c r="GK46">
        <v>-179.358154296875</v>
      </c>
      <c r="GL46">
        <v>-307.37347412109375</v>
      </c>
      <c r="GM46">
        <v>-76.490707397460938</v>
      </c>
      <c r="GN46">
        <v>95.937232971191406</v>
      </c>
      <c r="GO46">
        <v>75.134193420410156</v>
      </c>
      <c r="GP46">
        <v>283.98068237304688</v>
      </c>
      <c r="GQ46">
        <v>926.36492919921875</v>
      </c>
      <c r="GR46">
        <v>1400.973388671875</v>
      </c>
      <c r="GS46">
        <v>491.72695922851563</v>
      </c>
      <c r="GT46">
        <v>-245.91743469238281</v>
      </c>
      <c r="GU46">
        <v>325.94876098632813</v>
      </c>
      <c r="GV46">
        <v>171.86723327636719</v>
      </c>
      <c r="GW46">
        <v>-231.29580688476563</v>
      </c>
      <c r="GX46">
        <v>-211.40773010253906</v>
      </c>
      <c r="GY46">
        <v>-556.34918212890625</v>
      </c>
      <c r="GZ46">
        <v>-1080.748291015625</v>
      </c>
      <c r="HA46">
        <v>-876.47625732421875</v>
      </c>
      <c r="HB46">
        <v>-186.50181579589844</v>
      </c>
      <c r="HC46">
        <v>-71.304389953613281</v>
      </c>
      <c r="HD46">
        <v>-30.015308380126953</v>
      </c>
      <c r="HE46">
        <v>-1.8371896743774414</v>
      </c>
      <c r="HF46">
        <v>2.1230976581573486</v>
      </c>
      <c r="HG46">
        <v>-0.56644231081008911</v>
      </c>
      <c r="HH46">
        <v>-2.1090402603149414</v>
      </c>
      <c r="HI46">
        <v>1.7406771183013916</v>
      </c>
      <c r="HJ46">
        <v>-0.17151886224746704</v>
      </c>
      <c r="HK46">
        <v>-4.4912776947021484</v>
      </c>
      <c r="HL46">
        <v>-3.1350579261779785</v>
      </c>
      <c r="HM46">
        <v>-20.617832183837891</v>
      </c>
      <c r="HN46">
        <v>-67.078140258789063</v>
      </c>
      <c r="HO46">
        <v>-114.11964416503906</v>
      </c>
      <c r="HP46">
        <v>-148.36398315429688</v>
      </c>
      <c r="HQ46">
        <v>-304.01708984375</v>
      </c>
      <c r="HR46">
        <v>-412.7320556640625</v>
      </c>
      <c r="HS46">
        <v>-197.70840454101563</v>
      </c>
      <c r="HT46">
        <v>-100.69569396972656</v>
      </c>
      <c r="HU46">
        <v>-266.87271118164063</v>
      </c>
      <c r="HV46">
        <v>-357.64642333984375</v>
      </c>
      <c r="HW46">
        <v>-98.063102722167969</v>
      </c>
      <c r="HX46">
        <v>88.9239501953125</v>
      </c>
      <c r="HY46">
        <v>25.027582168579102</v>
      </c>
      <c r="HZ46">
        <v>276.71722412109375</v>
      </c>
      <c r="IA46">
        <v>335.90811157226563</v>
      </c>
      <c r="IB46">
        <v>-38.081966400146484</v>
      </c>
      <c r="IC46">
        <v>-235.33807373046875</v>
      </c>
      <c r="ID46">
        <v>-8.4714975357055664</v>
      </c>
      <c r="IE46">
        <v>382.1336669921875</v>
      </c>
      <c r="IF46">
        <v>287.30126953125</v>
      </c>
      <c r="IG46">
        <v>192.171875</v>
      </c>
      <c r="IH46">
        <v>265.59207153320313</v>
      </c>
      <c r="II46">
        <v>-81.774894714355469</v>
      </c>
      <c r="IJ46">
        <v>-75.4395751953125</v>
      </c>
      <c r="IK46">
        <v>344.58456420898438</v>
      </c>
      <c r="IL46">
        <v>310.7618408203125</v>
      </c>
      <c r="IM46">
        <v>11.950427055358887</v>
      </c>
      <c r="IN46">
        <v>-37.007686614990234</v>
      </c>
      <c r="IO46">
        <v>-3.2329607009887695</v>
      </c>
      <c r="IP46">
        <v>77.779609680175781</v>
      </c>
      <c r="IQ46">
        <v>131.84541320800781</v>
      </c>
      <c r="IR46">
        <v>-11.295166015625</v>
      </c>
      <c r="IS46">
        <v>-190.26361083984375</v>
      </c>
      <c r="IT46">
        <v>-86.147491455078125</v>
      </c>
      <c r="IU46">
        <v>109.4422607421875</v>
      </c>
      <c r="IV46">
        <v>33.163646697998047</v>
      </c>
      <c r="IW46">
        <v>41.958209991455078</v>
      </c>
      <c r="IX46">
        <v>121.48267364501953</v>
      </c>
      <c r="IY46">
        <v>78.011634826660156</v>
      </c>
      <c r="IZ46">
        <v>31.985605239868164</v>
      </c>
      <c r="JA46">
        <v>90.945648193359375</v>
      </c>
      <c r="JB46">
        <v>163.64051818847656</v>
      </c>
      <c r="JC46">
        <v>282.13348388671875</v>
      </c>
      <c r="JD46">
        <v>559.085205078125</v>
      </c>
      <c r="JE46">
        <v>886.36444091796875</v>
      </c>
      <c r="JF46">
        <v>828.16259765625</v>
      </c>
      <c r="JG46">
        <v>469.21160888671875</v>
      </c>
      <c r="JH46">
        <v>-26.400894165039063</v>
      </c>
      <c r="JI46">
        <v>-587.55120849609375</v>
      </c>
      <c r="JJ46">
        <v>-1065.367431640625</v>
      </c>
      <c r="JK46">
        <v>-733.219970703125</v>
      </c>
      <c r="JL46">
        <v>-404.44442749023438</v>
      </c>
      <c r="JM46">
        <v>-330.60794067382813</v>
      </c>
      <c r="JN46">
        <v>-264.2042236328125</v>
      </c>
      <c r="JO46">
        <v>-169.54106140136719</v>
      </c>
      <c r="JP46">
        <v>-56.657176971435547</v>
      </c>
      <c r="JQ46">
        <v>-6.1901040077209473</v>
      </c>
      <c r="JR46">
        <v>4.8063688278198242</v>
      </c>
      <c r="JS46">
        <v>-0.89866846799850464</v>
      </c>
      <c r="JT46">
        <v>-5.3637495040893555</v>
      </c>
      <c r="JU46">
        <v>-0.55764394998550415</v>
      </c>
      <c r="JV46">
        <v>6.8308596611022949</v>
      </c>
      <c r="JW46">
        <v>12.524139404296875</v>
      </c>
      <c r="JX46">
        <v>7.9045052528381348</v>
      </c>
      <c r="JY46">
        <v>-29.110803604125977</v>
      </c>
      <c r="JZ46">
        <v>-49.015007019042969</v>
      </c>
      <c r="KA46">
        <v>-82.338432312011719</v>
      </c>
      <c r="KB46">
        <v>-239.85382080078125</v>
      </c>
      <c r="KC46">
        <v>-359.5240478515625</v>
      </c>
      <c r="KD46">
        <v>-339.16268920898438</v>
      </c>
      <c r="KE46">
        <v>-293.12051391601563</v>
      </c>
      <c r="KF46">
        <v>-269.65109252929688</v>
      </c>
      <c r="KG46">
        <v>-143.38517761230469</v>
      </c>
      <c r="KH46">
        <v>-41.015178680419922</v>
      </c>
      <c r="KI46">
        <v>-95.095443725585938</v>
      </c>
      <c r="KJ46">
        <v>-69.67718505859375</v>
      </c>
      <c r="KK46">
        <v>34.407588958740234</v>
      </c>
      <c r="KL46">
        <v>161.56747436523438</v>
      </c>
      <c r="KM46">
        <v>271.86065673828125</v>
      </c>
      <c r="KN46">
        <v>114.54555511474609</v>
      </c>
      <c r="KO46">
        <v>-173.56196594238281</v>
      </c>
      <c r="KP46">
        <v>32.551925659179688</v>
      </c>
      <c r="KQ46">
        <v>475.17059326171875</v>
      </c>
      <c r="KR46">
        <v>459.1871337890625</v>
      </c>
      <c r="KS46">
        <v>179.18121337890625</v>
      </c>
      <c r="KT46">
        <v>121.79170227050781</v>
      </c>
      <c r="KU46">
        <v>101.47165679931641</v>
      </c>
      <c r="KV46">
        <v>117.04370880126953</v>
      </c>
      <c r="KW46">
        <v>128.54481506347656</v>
      </c>
      <c r="KX46">
        <v>15.789962768554688</v>
      </c>
      <c r="KY46">
        <v>-38.891254425048828</v>
      </c>
      <c r="KZ46">
        <v>-21.541864395141602</v>
      </c>
      <c r="LA46">
        <v>-9.4847726821899414</v>
      </c>
      <c r="LB46">
        <v>-31.543302536010742</v>
      </c>
      <c r="LC46">
        <v>-16.101844787597656</v>
      </c>
      <c r="LD46">
        <v>40.994724273681641</v>
      </c>
      <c r="LE46">
        <v>52.470241546630859</v>
      </c>
      <c r="LF46">
        <v>26.529819488525391</v>
      </c>
      <c r="LG46">
        <v>13.697346687316895</v>
      </c>
      <c r="LH46">
        <v>62.544303894042969</v>
      </c>
      <c r="LI46">
        <v>105.50437927246094</v>
      </c>
      <c r="LJ46">
        <v>47.261482238769531</v>
      </c>
      <c r="LK46">
        <v>-36.786388397216797</v>
      </c>
      <c r="LL46">
        <v>-28.605289459228516</v>
      </c>
      <c r="LM46">
        <v>22.943756103515625</v>
      </c>
      <c r="LN46">
        <v>50.043685913085938</v>
      </c>
      <c r="LO46">
        <v>63.867008209228516</v>
      </c>
      <c r="LP46">
        <v>147.1016845703125</v>
      </c>
      <c r="LQ46">
        <v>159.06550598144531</v>
      </c>
      <c r="LR46">
        <v>223.74285888671875</v>
      </c>
      <c r="LS46">
        <v>1076.1134033203125</v>
      </c>
      <c r="LT46">
        <v>1132.6041259765625</v>
      </c>
      <c r="LU46">
        <v>602.0914306640625</v>
      </c>
      <c r="LV46">
        <v>9.2514095306396484</v>
      </c>
      <c r="LW46">
        <v>-519.86541748046875</v>
      </c>
      <c r="LX46">
        <v>-868.29205322265625</v>
      </c>
      <c r="LY46">
        <v>-828.63470458984375</v>
      </c>
      <c r="LZ46">
        <v>-574.95538330078125</v>
      </c>
      <c r="MA46">
        <v>-247.72123718261719</v>
      </c>
      <c r="MB46">
        <v>-117.23189544677734</v>
      </c>
      <c r="MC46">
        <v>-134.27755737304688</v>
      </c>
      <c r="MD46">
        <v>-149.75131225585938</v>
      </c>
      <c r="ME46">
        <v>-142.76191711425781</v>
      </c>
      <c r="MF46">
        <v>-67.13873291015625</v>
      </c>
      <c r="MG46">
        <v>-4.3857302665710449</v>
      </c>
      <c r="MH46">
        <v>6.2589693069458008</v>
      </c>
      <c r="MI46">
        <v>46.729072570800781</v>
      </c>
      <c r="MJ46">
        <v>155.03578186035156</v>
      </c>
      <c r="MK46">
        <v>120.93621826171875</v>
      </c>
      <c r="ML46">
        <v>-145.77137756347656</v>
      </c>
      <c r="MM46">
        <v>-172.88812255859375</v>
      </c>
      <c r="MN46">
        <v>-49.797214508056641</v>
      </c>
      <c r="MO46">
        <v>-41.414684295654297</v>
      </c>
      <c r="MP46">
        <v>-92.33673095703125</v>
      </c>
      <c r="MQ46">
        <v>-219.89857482910156</v>
      </c>
      <c r="MR46">
        <v>-364.15158081054688</v>
      </c>
      <c r="MS46">
        <v>-393.09365844726563</v>
      </c>
      <c r="MT46">
        <v>-350.66061401367188</v>
      </c>
      <c r="MU46">
        <v>-213.07766723632813</v>
      </c>
      <c r="MV46">
        <v>128.84963989257813</v>
      </c>
      <c r="MW46">
        <v>12.945407867431641</v>
      </c>
      <c r="MX46">
        <v>-128.77674865722656</v>
      </c>
      <c r="MY46">
        <v>-49.432369232177734</v>
      </c>
      <c r="MZ46">
        <v>-103.95195770263672</v>
      </c>
      <c r="NA46">
        <v>-23.172523498535156</v>
      </c>
      <c r="NB46">
        <v>262.827880859375</v>
      </c>
      <c r="NC46">
        <v>332.9425048828125</v>
      </c>
      <c r="ND46">
        <v>84.125091552734375</v>
      </c>
      <c r="NE46">
        <v>-13.671917915344238</v>
      </c>
      <c r="NF46">
        <v>-37.602378845214844</v>
      </c>
      <c r="NG46">
        <v>228.28378295898438</v>
      </c>
      <c r="NH46">
        <v>290.4736328125</v>
      </c>
      <c r="NI46">
        <v>138.7269287109375</v>
      </c>
      <c r="NJ46">
        <v>33.328937530517578</v>
      </c>
      <c r="NK46">
        <v>49.154010772705078</v>
      </c>
      <c r="NL46">
        <v>123.14754486083984</v>
      </c>
      <c r="NM46">
        <v>150.11921691894531</v>
      </c>
      <c r="NN46">
        <v>147.74107360839844</v>
      </c>
      <c r="NO46">
        <v>89.142982482910156</v>
      </c>
      <c r="NP46">
        <v>-11.332000732421875</v>
      </c>
      <c r="NQ46">
        <v>30.354610443115234</v>
      </c>
      <c r="NR46">
        <v>11.892293930053711</v>
      </c>
      <c r="NS46">
        <v>-40.338695526123047</v>
      </c>
      <c r="NT46">
        <v>-38.758769989013672</v>
      </c>
      <c r="NU46">
        <v>-3.4405405521392822</v>
      </c>
      <c r="NV46">
        <v>12.368810653686523</v>
      </c>
      <c r="NW46">
        <v>-2.6695537567138672</v>
      </c>
      <c r="NX46">
        <v>19.969745635986328</v>
      </c>
      <c r="NY46">
        <v>65.718948364257813</v>
      </c>
      <c r="NZ46">
        <v>33.607738494873047</v>
      </c>
      <c r="OA46">
        <v>-17.244550704956055</v>
      </c>
      <c r="OB46">
        <v>-23.518991470336914</v>
      </c>
      <c r="OC46">
        <v>-17.781478881835938</v>
      </c>
      <c r="OD46">
        <v>-19.523252487182617</v>
      </c>
      <c r="OE46">
        <v>-12.181235313415527</v>
      </c>
      <c r="OF46">
        <v>20.913345336914063</v>
      </c>
      <c r="OG46">
        <v>57.425457000732422</v>
      </c>
      <c r="OH46">
        <v>48.264205932617188</v>
      </c>
      <c r="OI46">
        <v>22.493873596191406</v>
      </c>
      <c r="OJ46">
        <v>53.920185089111328</v>
      </c>
      <c r="OK46">
        <v>21.859806060791016</v>
      </c>
      <c r="OL46">
        <v>50.118671417236328</v>
      </c>
      <c r="OM46">
        <v>180.39936828613281</v>
      </c>
      <c r="ON46">
        <v>79.4981689453125</v>
      </c>
      <c r="OO46">
        <v>-128.44674682617188</v>
      </c>
      <c r="OP46">
        <v>-194.79978942871094</v>
      </c>
      <c r="OQ46">
        <v>-20.022068023681641</v>
      </c>
      <c r="OR46">
        <v>183.26626586914063</v>
      </c>
      <c r="OS46">
        <v>534.0968017578125</v>
      </c>
      <c r="OT46">
        <v>699.5374755859375</v>
      </c>
      <c r="OU46">
        <v>646.72784423828125</v>
      </c>
      <c r="OV46">
        <v>585.01190185546875</v>
      </c>
      <c r="OW46">
        <v>139.05593872070313</v>
      </c>
      <c r="OX46">
        <v>-445.79568481445313</v>
      </c>
      <c r="OY46">
        <v>-620.78521728515625</v>
      </c>
      <c r="OZ46">
        <v>-376.35354614257813</v>
      </c>
      <c r="PA46">
        <v>-301.71170043945313</v>
      </c>
      <c r="PB46">
        <v>-389.56002807617188</v>
      </c>
      <c r="PC46">
        <v>-125.89402008056641</v>
      </c>
      <c r="PD46">
        <v>-128.25552368164063</v>
      </c>
      <c r="PE46">
        <v>-298.0675048828125</v>
      </c>
      <c r="PF46">
        <v>-155.43096923828125</v>
      </c>
      <c r="PG46">
        <v>-65.925537109375</v>
      </c>
      <c r="PH46">
        <v>-70.376396179199219</v>
      </c>
      <c r="PI46">
        <v>-130.15452575683594</v>
      </c>
      <c r="PJ46">
        <v>-232.53550720214844</v>
      </c>
      <c r="PK46">
        <v>-400.84536743164063</v>
      </c>
      <c r="PL46">
        <v>-551.0498046875</v>
      </c>
      <c r="PM46">
        <v>-513.56048583984375</v>
      </c>
      <c r="PN46">
        <v>-368.005126953125</v>
      </c>
      <c r="PO46">
        <v>-191.22425842285156</v>
      </c>
      <c r="PP46">
        <v>166.09909057617188</v>
      </c>
      <c r="PQ46">
        <v>712.40411376953125</v>
      </c>
      <c r="PR46">
        <v>1151.6759033203125</v>
      </c>
      <c r="PS46">
        <v>1264.2540283203125</v>
      </c>
      <c r="PT46">
        <v>936.38726806640625</v>
      </c>
      <c r="PU46">
        <v>361.07296752929688</v>
      </c>
      <c r="PV46">
        <v>99.367507934570313</v>
      </c>
      <c r="PW46">
        <v>109.34004211425781</v>
      </c>
      <c r="PX46">
        <v>-33.303279876708984</v>
      </c>
      <c r="PY46">
        <v>-418.49636840820313</v>
      </c>
      <c r="PZ46">
        <v>-410.60894775390625</v>
      </c>
      <c r="QA46">
        <v>-379.37216186523438</v>
      </c>
      <c r="QB46">
        <v>-504.21670532226563</v>
      </c>
      <c r="QC46">
        <v>-559.6563720703125</v>
      </c>
      <c r="QD46">
        <v>-351.09909057617188</v>
      </c>
      <c r="QE46">
        <v>11.104720115661621</v>
      </c>
      <c r="QF46">
        <v>184.50306701660156</v>
      </c>
      <c r="QG46">
        <v>116.25698089599609</v>
      </c>
      <c r="QH46">
        <v>-110.423095703125</v>
      </c>
      <c r="QI46">
        <v>-136.01043701171875</v>
      </c>
      <c r="QJ46">
        <v>-89.550910949707031</v>
      </c>
      <c r="QK46">
        <v>-167.59001159667969</v>
      </c>
      <c r="QL46">
        <v>-203.81643676757813</v>
      </c>
      <c r="QM46">
        <v>-161.17884826660156</v>
      </c>
      <c r="QN46">
        <v>-41.918224334716797</v>
      </c>
      <c r="QO46">
        <v>148.07415771484375</v>
      </c>
      <c r="QP46">
        <v>323.75607299804688</v>
      </c>
      <c r="QQ46">
        <v>310.78958129882813</v>
      </c>
      <c r="QR46">
        <v>107.86199188232422</v>
      </c>
      <c r="QS46">
        <v>-0.24516963958740234</v>
      </c>
      <c r="QT46">
        <v>284.7958984375</v>
      </c>
      <c r="QU46">
        <v>531.08172607421875</v>
      </c>
      <c r="QV46">
        <v>509.90487670898438</v>
      </c>
      <c r="QW46">
        <v>236.73381042480469</v>
      </c>
      <c r="QX46">
        <v>-143.09735107421875</v>
      </c>
      <c r="QY46">
        <v>-440.9954833984375</v>
      </c>
      <c r="QZ46">
        <v>-600.0242919921875</v>
      </c>
      <c r="RA46">
        <v>-523.989990234375</v>
      </c>
      <c r="RB46">
        <v>-190.47108459472656</v>
      </c>
      <c r="RC46">
        <v>-219.72586059570313</v>
      </c>
      <c r="RD46">
        <v>-275.9361572265625</v>
      </c>
      <c r="RE46">
        <v>-207.28804016113281</v>
      </c>
      <c r="RF46">
        <v>-120.21942901611328</v>
      </c>
      <c r="RG46">
        <v>-38.724613189697266</v>
      </c>
      <c r="RH46">
        <v>2.947404146194458</v>
      </c>
      <c r="RI46">
        <v>47.914169311523438</v>
      </c>
      <c r="RJ46">
        <v>267.4205322265625</v>
      </c>
      <c r="RK46">
        <v>495.3232421875</v>
      </c>
      <c r="RL46">
        <v>398.79498291015625</v>
      </c>
      <c r="RM46">
        <v>127.39015960693359</v>
      </c>
      <c r="RN46">
        <v>131.5555419921875</v>
      </c>
      <c r="RO46">
        <v>239.22683715820313</v>
      </c>
      <c r="RP46">
        <v>198.7841796875</v>
      </c>
      <c r="RQ46">
        <v>32.769035339355469</v>
      </c>
      <c r="RR46">
        <v>-162.51983642578125</v>
      </c>
      <c r="RS46">
        <v>-251.11183166503906</v>
      </c>
      <c r="RT46">
        <v>-139.2674560546875</v>
      </c>
      <c r="RU46">
        <v>81.011909484863281</v>
      </c>
      <c r="RV46">
        <v>43.145469665527344</v>
      </c>
      <c r="RW46">
        <v>-111.47527313232422</v>
      </c>
      <c r="RX46">
        <v>-167.91304016113281</v>
      </c>
      <c r="RY46">
        <v>-73.174064636230469</v>
      </c>
      <c r="RZ46">
        <v>63.781768798828125</v>
      </c>
      <c r="SA46">
        <v>32.035316467285156</v>
      </c>
      <c r="SB46">
        <v>-96.421821594238281</v>
      </c>
      <c r="SC46">
        <v>-2.5184478759765625</v>
      </c>
      <c r="SD46">
        <v>153.197265625</v>
      </c>
      <c r="SE46">
        <v>-20.074407577514648</v>
      </c>
      <c r="SF46">
        <v>-207.47171020507813</v>
      </c>
      <c r="SG46">
        <v>-196.61534118652344</v>
      </c>
      <c r="SH46">
        <v>65.558769226074219</v>
      </c>
      <c r="SI46">
        <v>250.32562255859375</v>
      </c>
      <c r="SJ46">
        <v>209.55305480957031</v>
      </c>
      <c r="SK46">
        <v>47.578163146972656</v>
      </c>
      <c r="SL46">
        <v>-33.523262023925781</v>
      </c>
      <c r="SM46">
        <v>63.075336456298828</v>
      </c>
      <c r="SN46">
        <v>67.630577087402344</v>
      </c>
      <c r="SO46">
        <v>-168.81124877929688</v>
      </c>
      <c r="SP46">
        <v>-130.8065185546875</v>
      </c>
      <c r="SQ46">
        <v>-29.504280090332031</v>
      </c>
      <c r="SR46">
        <v>-104.8226318359375</v>
      </c>
      <c r="SS46">
        <v>12.817300796508789</v>
      </c>
      <c r="ST46">
        <v>103.19866943359375</v>
      </c>
      <c r="SU46">
        <v>32.520614624023438</v>
      </c>
      <c r="SV46">
        <v>-108.81730651855469</v>
      </c>
      <c r="SW46">
        <v>-90.133010864257813</v>
      </c>
      <c r="SX46">
        <v>-0.3999437689781189</v>
      </c>
      <c r="SY46">
        <v>3.8197100162506104</v>
      </c>
      <c r="SZ46">
        <v>-8.9008989334106445</v>
      </c>
      <c r="TA46">
        <v>-8.9261331558227539</v>
      </c>
    </row>
    <row r="47" spans="1:521">
      <c r="A47" t="s">
        <v>93</v>
      </c>
      <c r="B47">
        <v>181.45423889160156</v>
      </c>
      <c r="C47">
        <v>181.45423889160156</v>
      </c>
      <c r="D47">
        <v>50.60174560546875</v>
      </c>
      <c r="E47">
        <v>-24.820095062255859</v>
      </c>
      <c r="F47">
        <v>-4.4687418937683105</v>
      </c>
      <c r="G47">
        <v>-0.88349682092666626</v>
      </c>
      <c r="H47">
        <v>-0.29438099265098572</v>
      </c>
      <c r="I47">
        <v>2.5519263744354248</v>
      </c>
      <c r="J47">
        <v>4.6613197326660156</v>
      </c>
      <c r="K47">
        <v>0.54365235567092896</v>
      </c>
      <c r="L47">
        <v>-4.4959192276000977</v>
      </c>
      <c r="M47">
        <v>-1.6214625835418701</v>
      </c>
      <c r="N47">
        <v>5.6326403617858887</v>
      </c>
      <c r="O47">
        <v>4.0620465278625488</v>
      </c>
      <c r="P47">
        <v>-6.427983283996582</v>
      </c>
      <c r="Q47">
        <v>-5.2032485008239746</v>
      </c>
      <c r="R47">
        <v>0.67969715595245361</v>
      </c>
      <c r="S47">
        <v>0.58208858966827393</v>
      </c>
      <c r="T47">
        <v>-0.18149034678936005</v>
      </c>
      <c r="U47">
        <v>-0.41184255480766296</v>
      </c>
      <c r="V47">
        <v>-0.20783433318138123</v>
      </c>
      <c r="W47">
        <v>1.9725186750292778E-2</v>
      </c>
      <c r="X47">
        <v>0.17174901068210602</v>
      </c>
      <c r="Y47">
        <v>4.6982176601886749E-2</v>
      </c>
      <c r="Z47">
        <v>-1.0617662221193314E-2</v>
      </c>
      <c r="AA47">
        <v>13.167420387268066</v>
      </c>
      <c r="AB47">
        <v>42.989696502685547</v>
      </c>
      <c r="AC47">
        <v>24.266862869262695</v>
      </c>
      <c r="AD47">
        <v>-17.704587936401367</v>
      </c>
      <c r="AE47">
        <v>11.978361129760742</v>
      </c>
      <c r="AF47">
        <v>-9.0725288391113281</v>
      </c>
      <c r="AG47">
        <v>-19.10113525390625</v>
      </c>
      <c r="AH47">
        <v>-4.6177716255187988</v>
      </c>
      <c r="AI47">
        <v>-141.31169128417969</v>
      </c>
      <c r="AJ47">
        <v>-331.54840087890625</v>
      </c>
      <c r="AK47">
        <v>-118.45151519775391</v>
      </c>
      <c r="AL47">
        <v>352.97860717773438</v>
      </c>
      <c r="AM47">
        <v>249.80039978027344</v>
      </c>
      <c r="AN47">
        <v>-15.939203262329102</v>
      </c>
      <c r="AO47">
        <v>10.030539512634277</v>
      </c>
      <c r="AP47">
        <v>-73.454353332519531</v>
      </c>
      <c r="AQ47">
        <v>-87.171287536621094</v>
      </c>
      <c r="AR47">
        <v>-20.444963455200195</v>
      </c>
      <c r="AS47">
        <v>20.335714340209961</v>
      </c>
      <c r="AT47">
        <v>28.687532424926758</v>
      </c>
      <c r="AU47">
        <v>114.52301788330078</v>
      </c>
      <c r="AV47">
        <v>261.37136840820313</v>
      </c>
      <c r="AW47">
        <v>147.48497009277344</v>
      </c>
      <c r="AX47">
        <v>-244.84201049804688</v>
      </c>
      <c r="AY47">
        <v>-426.24893188476563</v>
      </c>
      <c r="AZ47">
        <v>-59.240497589111328</v>
      </c>
      <c r="BA47">
        <v>389.48577880859375</v>
      </c>
      <c r="BB47">
        <v>374.064453125</v>
      </c>
      <c r="BC47">
        <v>68.027755737304688</v>
      </c>
      <c r="BD47">
        <v>-168.94972229003906</v>
      </c>
      <c r="BE47">
        <v>-87.722877502441406</v>
      </c>
      <c r="BF47">
        <v>230.46220397949219</v>
      </c>
      <c r="BG47">
        <v>261.38323974609375</v>
      </c>
      <c r="BH47">
        <v>-121.79927062988281</v>
      </c>
      <c r="BI47">
        <v>-31.802591323852539</v>
      </c>
      <c r="BJ47">
        <v>-12.47899341583252</v>
      </c>
      <c r="BK47">
        <v>-210.01962280273438</v>
      </c>
      <c r="BL47">
        <v>-167.95205688476563</v>
      </c>
      <c r="BM47">
        <v>-32.554924011230469</v>
      </c>
      <c r="BN47">
        <v>-151.35572814941406</v>
      </c>
      <c r="BO47">
        <v>-649.34136962890625</v>
      </c>
      <c r="BP47">
        <v>-854.53717041015625</v>
      </c>
      <c r="BQ47">
        <v>-491.09573364257813</v>
      </c>
      <c r="BR47">
        <v>-252.29399108886719</v>
      </c>
      <c r="BS47">
        <v>-191.84416198730469</v>
      </c>
      <c r="BT47">
        <v>92.124443054199219</v>
      </c>
      <c r="BU47">
        <v>209.59739685058594</v>
      </c>
      <c r="BV47">
        <v>257.44390869140625</v>
      </c>
      <c r="BW47">
        <v>437.18490600585938</v>
      </c>
      <c r="BX47">
        <v>817.32757568359375</v>
      </c>
      <c r="BY47">
        <v>1259.250244140625</v>
      </c>
      <c r="BZ47">
        <v>1281.58203125</v>
      </c>
      <c r="CA47">
        <v>385.07623291015625</v>
      </c>
      <c r="CB47">
        <v>-1017.3113403320313</v>
      </c>
      <c r="CC47">
        <v>-735.89013671875</v>
      </c>
      <c r="CD47">
        <v>-237.97215270996094</v>
      </c>
      <c r="CE47">
        <v>-154.36323547363281</v>
      </c>
      <c r="CF47">
        <v>-212.99201965332031</v>
      </c>
      <c r="CG47">
        <v>-102.25364685058594</v>
      </c>
      <c r="CH47">
        <v>12.65019702911377</v>
      </c>
      <c r="CI47">
        <v>96.186210632324219</v>
      </c>
      <c r="CJ47">
        <v>206.76417541503906</v>
      </c>
      <c r="CK47">
        <v>130.77241516113281</v>
      </c>
      <c r="CL47">
        <v>-46.412330627441406</v>
      </c>
      <c r="CM47">
        <v>-176.72328186035156</v>
      </c>
      <c r="CN47">
        <v>-197.23486328125</v>
      </c>
      <c r="CO47">
        <v>-158.50875854492188</v>
      </c>
      <c r="CP47">
        <v>-52.748725891113281</v>
      </c>
      <c r="CQ47">
        <v>317.24435424804688</v>
      </c>
      <c r="CR47">
        <v>277.36175537109375</v>
      </c>
      <c r="CS47">
        <v>-8.5887174606323242</v>
      </c>
      <c r="CT47">
        <v>-117.27774810791016</v>
      </c>
      <c r="CU47">
        <v>-219.04080200195313</v>
      </c>
      <c r="CV47">
        <v>-232.47174072265625</v>
      </c>
      <c r="CW47">
        <v>17.269819259643555</v>
      </c>
      <c r="CX47">
        <v>183.02667236328125</v>
      </c>
      <c r="CY47">
        <v>-10.683208465576172</v>
      </c>
      <c r="CZ47">
        <v>-176.48638916015625</v>
      </c>
      <c r="DA47">
        <v>-113.38999176025391</v>
      </c>
      <c r="DB47">
        <v>30.634683609008789</v>
      </c>
      <c r="DC47">
        <v>68.01898193359375</v>
      </c>
      <c r="DD47">
        <v>-96.215766906738281</v>
      </c>
      <c r="DE47">
        <v>-100.26068878173828</v>
      </c>
      <c r="DF47">
        <v>42.900753021240234</v>
      </c>
      <c r="DG47">
        <v>-315.57464599609375</v>
      </c>
      <c r="DH47">
        <v>-419.469970703125</v>
      </c>
      <c r="DI47">
        <v>124.9609375</v>
      </c>
      <c r="DJ47">
        <v>571.77386474609375</v>
      </c>
      <c r="DK47">
        <v>274.15277099609375</v>
      </c>
      <c r="DL47">
        <v>-133.26596069335938</v>
      </c>
      <c r="DM47">
        <v>-328.29953002929688</v>
      </c>
      <c r="DN47">
        <v>-364.75405883789063</v>
      </c>
      <c r="DO47">
        <v>41.5633544921875</v>
      </c>
      <c r="DP47">
        <v>315.33956909179688</v>
      </c>
      <c r="DQ47">
        <v>176.08921813964844</v>
      </c>
      <c r="DR47">
        <v>158.38957214355469</v>
      </c>
      <c r="DS47">
        <v>126.10163116455078</v>
      </c>
      <c r="DT47">
        <v>54.356502532958984</v>
      </c>
      <c r="DU47">
        <v>-2.8537282943725586</v>
      </c>
      <c r="DV47">
        <v>-27.512924194335938</v>
      </c>
      <c r="DW47">
        <v>42.67498779296875</v>
      </c>
      <c r="DX47">
        <v>48.054328918457031</v>
      </c>
      <c r="DY47">
        <v>-8.0033664703369141</v>
      </c>
      <c r="DZ47">
        <v>-72.187202453613281</v>
      </c>
      <c r="EA47">
        <v>-73.404586791992188</v>
      </c>
      <c r="EB47">
        <v>8.1406087875366211</v>
      </c>
      <c r="EC47">
        <v>65.185821533203125</v>
      </c>
      <c r="ED47">
        <v>-53.907852172851563</v>
      </c>
      <c r="EE47">
        <v>-148.0211181640625</v>
      </c>
      <c r="EF47">
        <v>-117.31661224365234</v>
      </c>
      <c r="EG47">
        <v>75.646644592285156</v>
      </c>
      <c r="EH47">
        <v>93.53857421875</v>
      </c>
      <c r="EI47">
        <v>-32.030376434326172</v>
      </c>
      <c r="EJ47">
        <v>32.342483520507813</v>
      </c>
      <c r="EK47">
        <v>165.28060913085938</v>
      </c>
      <c r="EL47">
        <v>6.2981038093566895</v>
      </c>
      <c r="EM47">
        <v>-156.09829711914063</v>
      </c>
      <c r="EN47">
        <v>-37.101520538330078</v>
      </c>
      <c r="EO47">
        <v>201.84393310546875</v>
      </c>
      <c r="EP47">
        <v>152.45440673828125</v>
      </c>
      <c r="EQ47">
        <v>-17.827568054199219</v>
      </c>
      <c r="ER47">
        <v>-89.460578918457031</v>
      </c>
      <c r="ES47">
        <v>-73.871780395507813</v>
      </c>
      <c r="ET47">
        <v>46.969825744628906</v>
      </c>
      <c r="EU47">
        <v>475.171630859375</v>
      </c>
      <c r="EV47">
        <v>244.80226135253906</v>
      </c>
      <c r="EW47">
        <v>-587.913818359375</v>
      </c>
      <c r="EX47">
        <v>-395.278564453125</v>
      </c>
      <c r="EY47">
        <v>-53.564449310302734</v>
      </c>
      <c r="EZ47">
        <v>179.85903930664063</v>
      </c>
      <c r="FA47">
        <v>124.38721466064453</v>
      </c>
      <c r="FB47">
        <v>-53.347076416015625</v>
      </c>
      <c r="FC47">
        <v>-55.093357086181641</v>
      </c>
      <c r="FD47">
        <v>60.702842712402344</v>
      </c>
      <c r="FE47">
        <v>40.919788360595703</v>
      </c>
      <c r="FF47">
        <v>16.556577682495117</v>
      </c>
      <c r="FG47">
        <v>43.549064636230469</v>
      </c>
      <c r="FH47">
        <v>30.361194610595703</v>
      </c>
      <c r="FI47">
        <v>17.112730026245117</v>
      </c>
      <c r="FJ47">
        <v>-7.6692910194396973</v>
      </c>
      <c r="FK47">
        <v>-16.225902557373047</v>
      </c>
      <c r="FL47">
        <v>8.4252166748046875</v>
      </c>
      <c r="FM47">
        <v>16.988071441650391</v>
      </c>
      <c r="FN47">
        <v>8.1250419616699219</v>
      </c>
      <c r="FO47">
        <v>-9.6155681610107422</v>
      </c>
      <c r="FP47">
        <v>-15.859772682189941</v>
      </c>
      <c r="FQ47">
        <v>-0.4994080662727356</v>
      </c>
      <c r="FR47">
        <v>7.9621009826660156</v>
      </c>
      <c r="FS47">
        <v>4.1111197471618652</v>
      </c>
      <c r="FT47">
        <v>0.84036427736282349</v>
      </c>
      <c r="FU47">
        <v>2.6574544906616211</v>
      </c>
      <c r="FV47">
        <v>5.6591134071350098</v>
      </c>
      <c r="FW47">
        <v>2.6326611042022705</v>
      </c>
      <c r="FX47">
        <v>-2.2360212802886963</v>
      </c>
      <c r="FY47">
        <v>12.609283447265625</v>
      </c>
      <c r="FZ47">
        <v>4.6982870101928711</v>
      </c>
      <c r="GA47">
        <v>-18.832431793212891</v>
      </c>
      <c r="GB47">
        <v>-19.661111831665039</v>
      </c>
      <c r="GC47">
        <v>1.7904880046844482</v>
      </c>
      <c r="GD47">
        <v>73.672439575195313</v>
      </c>
      <c r="GE47">
        <v>48.114154815673828</v>
      </c>
      <c r="GF47">
        <v>-76.426216125488281</v>
      </c>
      <c r="GG47">
        <v>-42.829444885253906</v>
      </c>
      <c r="GH47">
        <v>81.518630981445313</v>
      </c>
      <c r="GI47">
        <v>79.420486450195313</v>
      </c>
      <c r="GJ47">
        <v>1.4293127059936523</v>
      </c>
      <c r="GK47">
        <v>35.807582855224609</v>
      </c>
      <c r="GL47">
        <v>292.2581787109375</v>
      </c>
      <c r="GM47">
        <v>317.7740478515625</v>
      </c>
      <c r="GN47">
        <v>-31.012845993041992</v>
      </c>
      <c r="GO47">
        <v>-123.86191558837891</v>
      </c>
      <c r="GP47">
        <v>340.54525756835938</v>
      </c>
      <c r="GQ47">
        <v>1955.0830078125</v>
      </c>
      <c r="GR47">
        <v>1490.2596435546875</v>
      </c>
      <c r="GS47">
        <v>-1421.3448486328125</v>
      </c>
      <c r="GT47">
        <v>-2044.6673583984375</v>
      </c>
      <c r="GU47">
        <v>-175.82295227050781</v>
      </c>
      <c r="GV47">
        <v>83.427322387695313</v>
      </c>
      <c r="GW47">
        <v>-252.60040283203125</v>
      </c>
      <c r="GX47">
        <v>-135.54025268554688</v>
      </c>
      <c r="GY47">
        <v>-13.199681282043457</v>
      </c>
      <c r="GZ47">
        <v>-23.721933364868164</v>
      </c>
      <c r="HA47">
        <v>-92.4468994140625</v>
      </c>
      <c r="HB47">
        <v>-85.251335144042969</v>
      </c>
      <c r="HC47">
        <v>1.4105051755905151</v>
      </c>
      <c r="HD47">
        <v>-0.33801975846290588</v>
      </c>
      <c r="HE47">
        <v>-7.4155621528625488</v>
      </c>
      <c r="HF47">
        <v>-5.7719597816467285</v>
      </c>
      <c r="HG47">
        <v>9.2399702072143555</v>
      </c>
      <c r="HH47">
        <v>11.839862823486328</v>
      </c>
      <c r="HI47">
        <v>3.939694881439209</v>
      </c>
      <c r="HJ47">
        <v>6.3163177110254765E-3</v>
      </c>
      <c r="HK47">
        <v>-0.27309930324554443</v>
      </c>
      <c r="HL47">
        <v>-0.36208048462867737</v>
      </c>
      <c r="HM47">
        <v>-7.5624213218688965</v>
      </c>
      <c r="HN47">
        <v>-26.817146301269531</v>
      </c>
      <c r="HO47">
        <v>-42.050430297851563</v>
      </c>
      <c r="HP47">
        <v>-24.912595748901367</v>
      </c>
      <c r="HQ47">
        <v>24.777084350585938</v>
      </c>
      <c r="HR47">
        <v>47.733871459960938</v>
      </c>
      <c r="HS47">
        <v>30.024698257446289</v>
      </c>
      <c r="HT47">
        <v>-43.228534698486328</v>
      </c>
      <c r="HU47">
        <v>-121.34786224365234</v>
      </c>
      <c r="HV47">
        <v>-182.59822082519531</v>
      </c>
      <c r="HW47">
        <v>-69.720657348632813</v>
      </c>
      <c r="HX47">
        <v>165.85746765136719</v>
      </c>
      <c r="HY47">
        <v>163.29627990722656</v>
      </c>
      <c r="HZ47">
        <v>11.080657005310059</v>
      </c>
      <c r="IA47">
        <v>-39.042247772216797</v>
      </c>
      <c r="IB47">
        <v>-244.27229309082031</v>
      </c>
      <c r="IC47">
        <v>-383.87432861328125</v>
      </c>
      <c r="ID47">
        <v>-122.87849426269531</v>
      </c>
      <c r="IE47">
        <v>476.95950317382813</v>
      </c>
      <c r="IF47">
        <v>316.874267578125</v>
      </c>
      <c r="IG47">
        <v>-384.17987060546875</v>
      </c>
      <c r="IH47">
        <v>-174.35543823242188</v>
      </c>
      <c r="II47">
        <v>141.78602600097656</v>
      </c>
      <c r="IJ47">
        <v>-62.474838256835938</v>
      </c>
      <c r="IK47">
        <v>19.327016830444336</v>
      </c>
      <c r="IL47">
        <v>230.22210693359375</v>
      </c>
      <c r="IM47">
        <v>191.3499755859375</v>
      </c>
      <c r="IN47">
        <v>30.162607192993164</v>
      </c>
      <c r="IO47">
        <v>37.019638061523438</v>
      </c>
      <c r="IP47">
        <v>15.311801910400391</v>
      </c>
      <c r="IQ47">
        <v>-75.100341796875</v>
      </c>
      <c r="IR47">
        <v>-22.648612976074219</v>
      </c>
      <c r="IS47">
        <v>147.15206909179688</v>
      </c>
      <c r="IT47">
        <v>179.1090087890625</v>
      </c>
      <c r="IU47">
        <v>-99.756965637207031</v>
      </c>
      <c r="IV47">
        <v>-98.972511291503906</v>
      </c>
      <c r="IW47">
        <v>125.00624847412109</v>
      </c>
      <c r="IX47">
        <v>39.829269409179688</v>
      </c>
      <c r="IY47">
        <v>-58.991485595703125</v>
      </c>
      <c r="IZ47">
        <v>37.019393920898438</v>
      </c>
      <c r="JA47">
        <v>178.8436279296875</v>
      </c>
      <c r="JB47">
        <v>199.53767395019531</v>
      </c>
      <c r="JC47">
        <v>225.00990295410156</v>
      </c>
      <c r="JD47">
        <v>491.44216918945313</v>
      </c>
      <c r="JE47">
        <v>182.43197631835938</v>
      </c>
      <c r="JF47">
        <v>-311.83688354492188</v>
      </c>
      <c r="JG47">
        <v>-317.08639526367188</v>
      </c>
      <c r="JH47">
        <v>-40.341716766357422</v>
      </c>
      <c r="JI47">
        <v>-109.86579132080078</v>
      </c>
      <c r="JJ47">
        <v>-480.29000854492188</v>
      </c>
      <c r="JK47">
        <v>-248.41584777832031</v>
      </c>
      <c r="JL47">
        <v>24.215061187744141</v>
      </c>
      <c r="JM47">
        <v>18.245025634765625</v>
      </c>
      <c r="JN47">
        <v>22.044643402099609</v>
      </c>
      <c r="JO47">
        <v>-1.8013463020324707</v>
      </c>
      <c r="JP47">
        <v>-10.348941802978516</v>
      </c>
      <c r="JQ47">
        <v>10.419699668884277</v>
      </c>
      <c r="JR47">
        <v>21.209527969360352</v>
      </c>
      <c r="JS47">
        <v>5.6919212341308594</v>
      </c>
      <c r="JT47">
        <v>-1.366416335105896</v>
      </c>
      <c r="JU47">
        <v>-0.28077065944671631</v>
      </c>
      <c r="JV47">
        <v>4.8162064552307129</v>
      </c>
      <c r="JW47">
        <v>11.366192817687988</v>
      </c>
      <c r="JX47">
        <v>13.202439308166504</v>
      </c>
      <c r="JY47">
        <v>17.525732040405273</v>
      </c>
      <c r="JZ47">
        <v>14.681519508361816</v>
      </c>
      <c r="KA47">
        <v>-38.564613342285156</v>
      </c>
      <c r="KB47">
        <v>-60.94622802734375</v>
      </c>
      <c r="KC47">
        <v>-31.414556503295898</v>
      </c>
      <c r="KD47">
        <v>-11.667988777160645</v>
      </c>
      <c r="KE47">
        <v>-9.1321496963500977</v>
      </c>
      <c r="KF47">
        <v>-130.03964233398438</v>
      </c>
      <c r="KG47">
        <v>-122.50015258789063</v>
      </c>
      <c r="KH47">
        <v>114.10845184326172</v>
      </c>
      <c r="KI47">
        <v>83.078819274902344</v>
      </c>
      <c r="KJ47">
        <v>-99.343643188476563</v>
      </c>
      <c r="KK47">
        <v>-150.61422729492188</v>
      </c>
      <c r="KL47">
        <v>-40.663566589355469</v>
      </c>
      <c r="KM47">
        <v>109.68399047851563</v>
      </c>
      <c r="KN47">
        <v>-16.388431549072266</v>
      </c>
      <c r="KO47">
        <v>-495.2216796875</v>
      </c>
      <c r="KP47">
        <v>-250.28791809082031</v>
      </c>
      <c r="KQ47">
        <v>516.791748046875</v>
      </c>
      <c r="KR47">
        <v>394.96640014648438</v>
      </c>
      <c r="KS47">
        <v>-418.61618041992188</v>
      </c>
      <c r="KT47">
        <v>-477.69845581054688</v>
      </c>
      <c r="KU47">
        <v>301.40509033203125</v>
      </c>
      <c r="KV47">
        <v>585.194580078125</v>
      </c>
      <c r="KW47">
        <v>166.91075134277344</v>
      </c>
      <c r="KX47">
        <v>-1.0087506771087646</v>
      </c>
      <c r="KY47">
        <v>-9.931086540222168</v>
      </c>
      <c r="KZ47">
        <v>-8.2383451461791992</v>
      </c>
      <c r="LA47">
        <v>16.137813568115234</v>
      </c>
      <c r="LB47">
        <v>10.590090751647949</v>
      </c>
      <c r="LC47">
        <v>-51.320602416992188</v>
      </c>
      <c r="LD47">
        <v>-11.755841255187988</v>
      </c>
      <c r="LE47">
        <v>16.722618103027344</v>
      </c>
      <c r="LF47">
        <v>-4.0281286239624023</v>
      </c>
      <c r="LG47">
        <v>9.0637636184692383</v>
      </c>
      <c r="LH47">
        <v>-66.614273071289063</v>
      </c>
      <c r="LI47">
        <v>-54.780467987060547</v>
      </c>
      <c r="LJ47">
        <v>88.982933044433594</v>
      </c>
      <c r="LK47">
        <v>188.77529907226563</v>
      </c>
      <c r="LL47">
        <v>163.116943359375</v>
      </c>
      <c r="LM47">
        <v>64.023193359375</v>
      </c>
      <c r="LN47">
        <v>17.049978256225586</v>
      </c>
      <c r="LO47">
        <v>106.33394622802734</v>
      </c>
      <c r="LP47">
        <v>174.3719482421875</v>
      </c>
      <c r="LQ47">
        <v>506.2454833984375</v>
      </c>
      <c r="LR47">
        <v>536.67950439453125</v>
      </c>
      <c r="LS47">
        <v>-135.30206298828125</v>
      </c>
      <c r="LT47">
        <v>-97.198310852050781</v>
      </c>
      <c r="LU47">
        <v>-304.98443603515625</v>
      </c>
      <c r="LV47">
        <v>-367.28109741210938</v>
      </c>
      <c r="LW47">
        <v>-246.48896789550781</v>
      </c>
      <c r="LX47">
        <v>-151.17279052734375</v>
      </c>
      <c r="LY47">
        <v>-167.99490356445313</v>
      </c>
      <c r="LZ47">
        <v>8.243250846862793</v>
      </c>
      <c r="MA47">
        <v>-9.3240928649902344</v>
      </c>
      <c r="MB47">
        <v>-221.0369873046875</v>
      </c>
      <c r="MC47">
        <v>-101.94432067871094</v>
      </c>
      <c r="MD47">
        <v>120.84530639648438</v>
      </c>
      <c r="ME47">
        <v>87.569770812988281</v>
      </c>
      <c r="MF47">
        <v>10.717629432678223</v>
      </c>
      <c r="MG47">
        <v>-14.8104248046875</v>
      </c>
      <c r="MH47">
        <v>-0.17909149825572968</v>
      </c>
      <c r="MI47">
        <v>22.994817733764648</v>
      </c>
      <c r="MJ47">
        <v>78.085479736328125</v>
      </c>
      <c r="MK47">
        <v>35.905609130859375</v>
      </c>
      <c r="ML47">
        <v>-113.36360931396484</v>
      </c>
      <c r="MM47">
        <v>-83.09295654296875</v>
      </c>
      <c r="MN47">
        <v>-11.405862808227539</v>
      </c>
      <c r="MO47">
        <v>-9.8993053436279297</v>
      </c>
      <c r="MP47">
        <v>-46.231937408447266</v>
      </c>
      <c r="MQ47">
        <v>-87.062065124511719</v>
      </c>
      <c r="MR47">
        <v>-57.022357940673828</v>
      </c>
      <c r="MS47">
        <v>132.12542724609375</v>
      </c>
      <c r="MT47">
        <v>260.24026489257813</v>
      </c>
      <c r="MU47">
        <v>-214.1580810546875</v>
      </c>
      <c r="MV47">
        <v>-556.22479248046875</v>
      </c>
      <c r="MW47">
        <v>176.06764221191406</v>
      </c>
      <c r="MX47">
        <v>198.6082763671875</v>
      </c>
      <c r="MY47">
        <v>-115.37519073486328</v>
      </c>
      <c r="MZ47">
        <v>-247.45555114746094</v>
      </c>
      <c r="NA47">
        <v>-92.05621337890625</v>
      </c>
      <c r="NB47">
        <v>74.181037902832031</v>
      </c>
      <c r="NC47">
        <v>-86.292243957519531</v>
      </c>
      <c r="ND47">
        <v>-171.384033203125</v>
      </c>
      <c r="NE47">
        <v>244.11825561523438</v>
      </c>
      <c r="NF47">
        <v>204.78611755371094</v>
      </c>
      <c r="NG47">
        <v>118.77729034423828</v>
      </c>
      <c r="NH47">
        <v>197.6270751953125</v>
      </c>
      <c r="NI47">
        <v>37.596351623535156</v>
      </c>
      <c r="NJ47">
        <v>-73.336639404296875</v>
      </c>
      <c r="NK47">
        <v>-33.059864044189453</v>
      </c>
      <c r="NL47">
        <v>63.533390045166016</v>
      </c>
      <c r="NM47">
        <v>43.570644378662109</v>
      </c>
      <c r="NN47">
        <v>-11.959266662597656</v>
      </c>
      <c r="NO47">
        <v>-18.153755187988281</v>
      </c>
      <c r="NP47">
        <v>-44.477817535400391</v>
      </c>
      <c r="NQ47">
        <v>26.005016326904297</v>
      </c>
      <c r="NR47">
        <v>61.519630432128906</v>
      </c>
      <c r="NS47">
        <v>-158.30056762695313</v>
      </c>
      <c r="NT47">
        <v>-271.11691284179688</v>
      </c>
      <c r="NU47">
        <v>-42.335563659667969</v>
      </c>
      <c r="NV47">
        <v>297.97494506835938</v>
      </c>
      <c r="NW47">
        <v>228.67042541503906</v>
      </c>
      <c r="NX47">
        <v>-7.4589986801147461</v>
      </c>
      <c r="NY47">
        <v>-23.956863403320313</v>
      </c>
      <c r="NZ47">
        <v>27.527858734130859</v>
      </c>
      <c r="OA47">
        <v>34.446125030517578</v>
      </c>
      <c r="OB47">
        <v>-28.814407348632813</v>
      </c>
      <c r="OC47">
        <v>-28.047346115112305</v>
      </c>
      <c r="OD47">
        <v>-9.9976711273193359</v>
      </c>
      <c r="OE47">
        <v>10.982988357543945</v>
      </c>
      <c r="OF47">
        <v>20.19450569152832</v>
      </c>
      <c r="OG47">
        <v>-5.656684398651123</v>
      </c>
      <c r="OH47">
        <v>-40.765060424804688</v>
      </c>
      <c r="OI47">
        <v>-23.12181282043457</v>
      </c>
      <c r="OJ47">
        <v>-4.8282966613769531</v>
      </c>
      <c r="OK47">
        <v>-38.340854644775391</v>
      </c>
      <c r="OL47">
        <v>-30.268032073974609</v>
      </c>
      <c r="OM47">
        <v>14.347079277038574</v>
      </c>
      <c r="ON47">
        <v>202.53311157226563</v>
      </c>
      <c r="OO47">
        <v>338.42938232421875</v>
      </c>
      <c r="OP47">
        <v>263.35833740234375</v>
      </c>
      <c r="OQ47">
        <v>170.38185119628906</v>
      </c>
      <c r="OR47">
        <v>291.1756591796875</v>
      </c>
      <c r="OS47">
        <v>-98.938949584960938</v>
      </c>
      <c r="OT47">
        <v>-184.9642333984375</v>
      </c>
      <c r="OU47">
        <v>261.64398193359375</v>
      </c>
      <c r="OV47">
        <v>-152.1630859375</v>
      </c>
      <c r="OW47">
        <v>-328.45318603515625</v>
      </c>
      <c r="OX47">
        <v>-225.38018798828125</v>
      </c>
      <c r="OY47">
        <v>-58.632339477539063</v>
      </c>
      <c r="OZ47">
        <v>8.2093601226806641</v>
      </c>
      <c r="PA47">
        <v>-27.321369171142578</v>
      </c>
      <c r="PB47">
        <v>-55.138450622558594</v>
      </c>
      <c r="PC47">
        <v>25.060712814331055</v>
      </c>
      <c r="PD47">
        <v>32.616474151611328</v>
      </c>
      <c r="PE47">
        <v>222.86546325683594</v>
      </c>
      <c r="PF47">
        <v>332.30853271484375</v>
      </c>
      <c r="PG47">
        <v>26.683280944824219</v>
      </c>
      <c r="PH47">
        <v>-265.443115234375</v>
      </c>
      <c r="PI47">
        <v>-277.50628662109375</v>
      </c>
      <c r="PJ47">
        <v>-91.071983337402344</v>
      </c>
      <c r="PK47">
        <v>38.39715576171875</v>
      </c>
      <c r="PL47">
        <v>132.51646423339844</v>
      </c>
      <c r="PM47">
        <v>-126.03117370605469</v>
      </c>
      <c r="PN47">
        <v>-646.98309326171875</v>
      </c>
      <c r="PO47">
        <v>-337.62850952148438</v>
      </c>
      <c r="PP47">
        <v>132.8387451171875</v>
      </c>
      <c r="PQ47">
        <v>377.30401611328125</v>
      </c>
      <c r="PR47">
        <v>507.45361328125</v>
      </c>
      <c r="PS47">
        <v>479.384765625</v>
      </c>
      <c r="PT47">
        <v>254.23817443847656</v>
      </c>
      <c r="PU47">
        <v>-107.12374114990234</v>
      </c>
      <c r="PV47">
        <v>-414.00479125976563</v>
      </c>
      <c r="PW47">
        <v>-449.95281982421875</v>
      </c>
      <c r="PX47">
        <v>-2.9932074546813965</v>
      </c>
      <c r="PY47">
        <v>267.062255859375</v>
      </c>
      <c r="PZ47">
        <v>65.901313781738281</v>
      </c>
      <c r="QA47">
        <v>233.6097412109375</v>
      </c>
      <c r="QB47">
        <v>362.05035400390625</v>
      </c>
      <c r="QC47">
        <v>158.85888671875</v>
      </c>
      <c r="QD47">
        <v>-277.40533447265625</v>
      </c>
      <c r="QE47">
        <v>-485.32778930664063</v>
      </c>
      <c r="QF47">
        <v>-386.6485595703125</v>
      </c>
      <c r="QG47">
        <v>-260.92605590820313</v>
      </c>
      <c r="QH47">
        <v>-545.96954345703125</v>
      </c>
      <c r="QI47">
        <v>-532.36773681640625</v>
      </c>
      <c r="QJ47">
        <v>25.807077407836914</v>
      </c>
      <c r="QK47">
        <v>48.046031951904297</v>
      </c>
      <c r="QL47">
        <v>-71.762527465820313</v>
      </c>
      <c r="QM47">
        <v>-55.999217987060547</v>
      </c>
      <c r="QN47">
        <v>63.975372314453125</v>
      </c>
      <c r="QO47">
        <v>119.16401672363281</v>
      </c>
      <c r="QP47">
        <v>231.94287109375</v>
      </c>
      <c r="QQ47">
        <v>252.80387878417969</v>
      </c>
      <c r="QR47">
        <v>124.25619506835938</v>
      </c>
      <c r="QS47">
        <v>291.95645141601563</v>
      </c>
      <c r="QT47">
        <v>396.13961791992188</v>
      </c>
      <c r="QU47">
        <v>335.536376953125</v>
      </c>
      <c r="QV47">
        <v>301.74459838867188</v>
      </c>
      <c r="QW47">
        <v>209.294921875</v>
      </c>
      <c r="QX47">
        <v>-45.781890869140625</v>
      </c>
      <c r="QY47">
        <v>-348.627197265625</v>
      </c>
      <c r="QZ47">
        <v>-427.32345581054688</v>
      </c>
      <c r="RA47">
        <v>-368.30010986328125</v>
      </c>
      <c r="RB47">
        <v>-224.80355834960938</v>
      </c>
      <c r="RC47">
        <v>42.934993743896484</v>
      </c>
      <c r="RD47">
        <v>239.16325378417969</v>
      </c>
      <c r="RE47">
        <v>160.74778747558594</v>
      </c>
      <c r="RF47">
        <v>-88.841873168945313</v>
      </c>
      <c r="RG47">
        <v>-242.60383605957031</v>
      </c>
      <c r="RH47">
        <v>-227.08023071289063</v>
      </c>
      <c r="RI47">
        <v>-197.98342895507813</v>
      </c>
      <c r="RJ47">
        <v>-160.18548583984375</v>
      </c>
      <c r="RK47">
        <v>45.227191925048828</v>
      </c>
      <c r="RL47">
        <v>117.50363922119141</v>
      </c>
      <c r="RM47">
        <v>468.55813598632813</v>
      </c>
      <c r="RN47">
        <v>487.60415649414063</v>
      </c>
      <c r="RO47">
        <v>148.62202453613281</v>
      </c>
      <c r="RP47">
        <v>-32.231025695800781</v>
      </c>
      <c r="RQ47">
        <v>-101.09598541259766</v>
      </c>
      <c r="RR47">
        <v>-173.47567749023438</v>
      </c>
      <c r="RS47">
        <v>-131.38294982910156</v>
      </c>
      <c r="RT47">
        <v>98.019660949707031</v>
      </c>
      <c r="RU47">
        <v>55.751667022705078</v>
      </c>
      <c r="RV47">
        <v>-335.24807739257813</v>
      </c>
      <c r="RW47">
        <v>-269.86346435546875</v>
      </c>
      <c r="RX47">
        <v>144.41415405273438</v>
      </c>
      <c r="RY47">
        <v>139.63108825683594</v>
      </c>
      <c r="RZ47">
        <v>30.819843292236328</v>
      </c>
      <c r="SA47">
        <v>58.740386962890625</v>
      </c>
      <c r="SB47">
        <v>155.48027038574219</v>
      </c>
      <c r="SC47">
        <v>54.120548248291016</v>
      </c>
      <c r="SD47">
        <v>-91.018798828125</v>
      </c>
      <c r="SE47">
        <v>-57.555606842041016</v>
      </c>
      <c r="SF47">
        <v>-42.8758544921875</v>
      </c>
      <c r="SG47">
        <v>-121.65093994140625</v>
      </c>
      <c r="SH47">
        <v>119.09209442138672</v>
      </c>
      <c r="SI47">
        <v>271.30609130859375</v>
      </c>
      <c r="SJ47">
        <v>141.6456298828125</v>
      </c>
      <c r="SK47">
        <v>-79.669525146484375</v>
      </c>
      <c r="SL47">
        <v>-228.94203186035156</v>
      </c>
      <c r="SM47">
        <v>-251.83869934082031</v>
      </c>
      <c r="SN47">
        <v>-100.70384216308594</v>
      </c>
      <c r="SO47">
        <v>201.40180969238281</v>
      </c>
      <c r="SP47">
        <v>179.38670349121094</v>
      </c>
      <c r="SQ47">
        <v>-54.987789154052734</v>
      </c>
      <c r="SR47">
        <v>-55.757720947265625</v>
      </c>
      <c r="SS47">
        <v>-84.086814880371094</v>
      </c>
      <c r="ST47">
        <v>-90.464744567871094</v>
      </c>
      <c r="SU47">
        <v>4.1576728820800781</v>
      </c>
      <c r="SV47">
        <v>121.43492889404297</v>
      </c>
      <c r="SW47">
        <v>78.474090576171875</v>
      </c>
      <c r="SX47">
        <v>-4.3607735633850098</v>
      </c>
      <c r="SY47">
        <v>3.8827507495880127</v>
      </c>
      <c r="SZ47">
        <v>0.57396900653839111</v>
      </c>
      <c r="TA47">
        <v>0.56740564107894897</v>
      </c>
    </row>
    <row r="48" spans="1:521">
      <c r="A48" t="s">
        <v>94</v>
      </c>
      <c r="B48">
        <v>166.26045227050781</v>
      </c>
      <c r="C48">
        <v>166.26045227050781</v>
      </c>
      <c r="D48">
        <v>80.718238830566406</v>
      </c>
      <c r="E48">
        <v>-1.2968411445617676</v>
      </c>
      <c r="F48">
        <v>-0.79095947742462158</v>
      </c>
      <c r="G48">
        <v>-0.84220659732818604</v>
      </c>
      <c r="H48">
        <v>-0.56756740808486938</v>
      </c>
      <c r="I48">
        <v>1.6159071922302246</v>
      </c>
      <c r="J48">
        <v>3.0020601749420166</v>
      </c>
      <c r="K48">
        <v>-0.50807410478591919</v>
      </c>
      <c r="L48">
        <v>-4.0827450752258301</v>
      </c>
      <c r="M48">
        <v>-1.6477557420730591</v>
      </c>
      <c r="N48">
        <v>2.4996254444122314</v>
      </c>
      <c r="O48">
        <v>1.7968834638595581</v>
      </c>
      <c r="P48">
        <v>-1.2425665855407715</v>
      </c>
      <c r="Q48">
        <v>-1.4942387342453003</v>
      </c>
      <c r="R48">
        <v>-0.82501101493835449</v>
      </c>
      <c r="S48">
        <v>-0.239925816655159</v>
      </c>
      <c r="T48">
        <v>0.45564186573028564</v>
      </c>
      <c r="U48">
        <v>0.64466798305511475</v>
      </c>
      <c r="V48">
        <v>0.46379289031028748</v>
      </c>
      <c r="W48">
        <v>-8.2609221339225769E-2</v>
      </c>
      <c r="X48">
        <v>0.35449406504631042</v>
      </c>
      <c r="Y48">
        <v>2.8030388355255127</v>
      </c>
      <c r="Z48">
        <v>12.474944114685059</v>
      </c>
      <c r="AA48">
        <v>18.857772827148438</v>
      </c>
      <c r="AB48">
        <v>-28.260871887207031</v>
      </c>
      <c r="AC48">
        <v>-154.47518920898438</v>
      </c>
      <c r="AD48">
        <v>-79.117630004882813</v>
      </c>
      <c r="AE48">
        <v>145.08401489257813</v>
      </c>
      <c r="AF48">
        <v>57.512672424316406</v>
      </c>
      <c r="AG48">
        <v>7.5301094055175781</v>
      </c>
      <c r="AH48">
        <v>11.980297088623047</v>
      </c>
      <c r="AI48">
        <v>-47.898174285888672</v>
      </c>
      <c r="AJ48">
        <v>-148.64195251464844</v>
      </c>
      <c r="AK48">
        <v>-41.049766540527344</v>
      </c>
      <c r="AL48">
        <v>237.77230834960938</v>
      </c>
      <c r="AM48">
        <v>234.51034545898438</v>
      </c>
      <c r="AN48">
        <v>212.11093139648438</v>
      </c>
      <c r="AO48">
        <v>706.0220947265625</v>
      </c>
      <c r="AP48">
        <v>889.27960205078125</v>
      </c>
      <c r="AQ48">
        <v>826.15960693359375</v>
      </c>
      <c r="AR48">
        <v>294.93991088867188</v>
      </c>
      <c r="AS48">
        <v>-628.38323974609375</v>
      </c>
      <c r="AT48">
        <v>-1568.7337646484375</v>
      </c>
      <c r="AU48">
        <v>-1981.5382080078125</v>
      </c>
      <c r="AV48">
        <v>-1384.6029052734375</v>
      </c>
      <c r="AW48">
        <v>-645.33319091796875</v>
      </c>
      <c r="AX48">
        <v>237.5380859375</v>
      </c>
      <c r="AY48">
        <v>1046.7630615234375</v>
      </c>
      <c r="AZ48">
        <v>1415.2364501953125</v>
      </c>
      <c r="BA48">
        <v>1187.8504638671875</v>
      </c>
      <c r="BB48">
        <v>519.16143798828125</v>
      </c>
      <c r="BC48">
        <v>-269.38101196289063</v>
      </c>
      <c r="BD48">
        <v>-714.22564697265625</v>
      </c>
      <c r="BE48">
        <v>-526.2681884765625</v>
      </c>
      <c r="BF48">
        <v>-168.254150390625</v>
      </c>
      <c r="BG48">
        <v>-50.065013885498047</v>
      </c>
      <c r="BH48">
        <v>61.922332763671875</v>
      </c>
      <c r="BI48">
        <v>243.13127136230469</v>
      </c>
      <c r="BJ48">
        <v>390.1907958984375</v>
      </c>
      <c r="BK48">
        <v>334.35009765625</v>
      </c>
      <c r="BL48">
        <v>376.8182373046875</v>
      </c>
      <c r="BM48">
        <v>671.65576171875</v>
      </c>
      <c r="BN48">
        <v>1153.3524169921875</v>
      </c>
      <c r="BO48">
        <v>1493.2110595703125</v>
      </c>
      <c r="BP48">
        <v>1043.6676025390625</v>
      </c>
      <c r="BQ48">
        <v>378.7337646484375</v>
      </c>
      <c r="BR48">
        <v>-172.78086853027344</v>
      </c>
      <c r="BS48">
        <v>-988.528564453125</v>
      </c>
      <c r="BT48">
        <v>-2017.1461181640625</v>
      </c>
      <c r="BU48">
        <v>-2463.765869140625</v>
      </c>
      <c r="BV48">
        <v>-2505.970947265625</v>
      </c>
      <c r="BW48">
        <v>-2103.587158203125</v>
      </c>
      <c r="BX48">
        <v>-1372.4564208984375</v>
      </c>
      <c r="BY48">
        <v>-604.05712890625</v>
      </c>
      <c r="BZ48">
        <v>179.6776123046875</v>
      </c>
      <c r="CA48">
        <v>1212.5430908203125</v>
      </c>
      <c r="CB48">
        <v>2260.509765625</v>
      </c>
      <c r="CC48">
        <v>1927.5047607421875</v>
      </c>
      <c r="CD48">
        <v>1100.842041015625</v>
      </c>
      <c r="CE48">
        <v>356.94290161132813</v>
      </c>
      <c r="CF48">
        <v>-55.622016906738281</v>
      </c>
      <c r="CG48">
        <v>-329.32168579101563</v>
      </c>
      <c r="CH48">
        <v>-441.195068359375</v>
      </c>
      <c r="CI48">
        <v>-163.04867553710938</v>
      </c>
      <c r="CJ48">
        <v>171.70909118652344</v>
      </c>
      <c r="CK48">
        <v>106.52727508544922</v>
      </c>
      <c r="CL48">
        <v>44.714504241943359</v>
      </c>
      <c r="CM48">
        <v>141.3873291015625</v>
      </c>
      <c r="CN48">
        <v>160.00276184082031</v>
      </c>
      <c r="CO48">
        <v>-121.89633941650391</v>
      </c>
      <c r="CP48">
        <v>-166.51860046386719</v>
      </c>
      <c r="CQ48">
        <v>116.37454223632813</v>
      </c>
      <c r="CR48">
        <v>325.98959350585938</v>
      </c>
      <c r="CS48">
        <v>301.77951049804688</v>
      </c>
      <c r="CT48">
        <v>216.68212890625</v>
      </c>
      <c r="CU48">
        <v>129.12251281738281</v>
      </c>
      <c r="CV48">
        <v>154.34733581542969</v>
      </c>
      <c r="CW48">
        <v>146.72651672363281</v>
      </c>
      <c r="CX48">
        <v>-2.9408369064331055</v>
      </c>
      <c r="CY48">
        <v>-36.078903198242188</v>
      </c>
      <c r="CZ48">
        <v>166.66435241699219</v>
      </c>
      <c r="DA48">
        <v>339.912109375</v>
      </c>
      <c r="DB48">
        <v>428.0072021484375</v>
      </c>
      <c r="DC48">
        <v>210.29591369628906</v>
      </c>
      <c r="DD48">
        <v>-81.575393676757813</v>
      </c>
      <c r="DE48">
        <v>-324.69720458984375</v>
      </c>
      <c r="DF48">
        <v>-405.80685424804688</v>
      </c>
      <c r="DG48">
        <v>-276.21188354492188</v>
      </c>
      <c r="DH48">
        <v>-205.32589721679688</v>
      </c>
      <c r="DI48">
        <v>-191.6900634765625</v>
      </c>
      <c r="DJ48">
        <v>-117.89894104003906</v>
      </c>
      <c r="DK48">
        <v>25.816282272338867</v>
      </c>
      <c r="DL48">
        <v>-7.8202252388000488</v>
      </c>
      <c r="DM48">
        <v>-145.76152038574219</v>
      </c>
      <c r="DN48">
        <v>-102.92057037353516</v>
      </c>
      <c r="DO48">
        <v>-5.4896459579467773</v>
      </c>
      <c r="DP48">
        <v>-8.4001884460449219</v>
      </c>
      <c r="DQ48">
        <v>-23.704633712768555</v>
      </c>
      <c r="DR48">
        <v>-160.8768310546875</v>
      </c>
      <c r="DS48">
        <v>-109.52992248535156</v>
      </c>
      <c r="DT48">
        <v>-16.571739196777344</v>
      </c>
      <c r="DU48">
        <v>90.782951354980469</v>
      </c>
      <c r="DV48">
        <v>83.290824890136719</v>
      </c>
      <c r="DW48">
        <v>-55.196117401123047</v>
      </c>
      <c r="DX48">
        <v>-86.93328857421875</v>
      </c>
      <c r="DY48">
        <v>21.433843612670898</v>
      </c>
      <c r="DZ48">
        <v>137.03752136230469</v>
      </c>
      <c r="EA48">
        <v>81.874168395996094</v>
      </c>
      <c r="EB48">
        <v>-156.08064270019531</v>
      </c>
      <c r="EC48">
        <v>-356.61871337890625</v>
      </c>
      <c r="ED48">
        <v>-90.548225402832031</v>
      </c>
      <c r="EE48">
        <v>236.30514526367188</v>
      </c>
      <c r="EF48">
        <v>220.16477966308594</v>
      </c>
      <c r="EG48">
        <v>103.24958038330078</v>
      </c>
      <c r="EH48">
        <v>173.81834411621094</v>
      </c>
      <c r="EI48">
        <v>14.494399070739746</v>
      </c>
      <c r="EJ48">
        <v>-139.37663269042969</v>
      </c>
      <c r="EK48">
        <v>-101.91120910644531</v>
      </c>
      <c r="EL48">
        <v>-192.34884643554688</v>
      </c>
      <c r="EM48">
        <v>-157.78044128417969</v>
      </c>
      <c r="EN48">
        <v>43.865100860595703</v>
      </c>
      <c r="EO48">
        <v>134.23046875</v>
      </c>
      <c r="EP48">
        <v>61.091964721679688</v>
      </c>
      <c r="EQ48">
        <v>6.0810813903808594</v>
      </c>
      <c r="ER48">
        <v>-116.12548065185547</v>
      </c>
      <c r="ES48">
        <v>-159.43048095703125</v>
      </c>
      <c r="ET48">
        <v>81.399246215820313</v>
      </c>
      <c r="EU48">
        <v>368.63323974609375</v>
      </c>
      <c r="EV48">
        <v>74.6162109375</v>
      </c>
      <c r="EW48">
        <v>-58.499820709228516</v>
      </c>
      <c r="EX48">
        <v>158.68040466308594</v>
      </c>
      <c r="EY48">
        <v>100.39459228515625</v>
      </c>
      <c r="EZ48">
        <v>-103.47800445556641</v>
      </c>
      <c r="FA48">
        <v>-157.57267761230469</v>
      </c>
      <c r="FB48">
        <v>-105.54149627685547</v>
      </c>
      <c r="FC48">
        <v>58.404880523681641</v>
      </c>
      <c r="FD48">
        <v>127.50149536132813</v>
      </c>
      <c r="FE48">
        <v>14.746105194091797</v>
      </c>
      <c r="FF48">
        <v>-54.441047668457031</v>
      </c>
      <c r="FG48">
        <v>-37.174613952636719</v>
      </c>
      <c r="FH48">
        <v>-55.867321014404297</v>
      </c>
      <c r="FI48">
        <v>-43.220386505126953</v>
      </c>
      <c r="FJ48">
        <v>-27.639638900756836</v>
      </c>
      <c r="FK48">
        <v>-41.671043395996094</v>
      </c>
      <c r="FL48">
        <v>-43.079902648925781</v>
      </c>
      <c r="FM48">
        <v>-7.7287859916687012</v>
      </c>
      <c r="FN48">
        <v>22.459239959716797</v>
      </c>
      <c r="FO48">
        <v>7.4904978275299072E-2</v>
      </c>
      <c r="FP48">
        <v>-16.768070220947266</v>
      </c>
      <c r="FQ48">
        <v>-0.69788312911987305</v>
      </c>
      <c r="FR48">
        <v>37.422882080078125</v>
      </c>
      <c r="FS48">
        <v>24.63823127746582</v>
      </c>
      <c r="FT48">
        <v>-13.150739669799805</v>
      </c>
      <c r="FU48">
        <v>-12.054049491882324</v>
      </c>
      <c r="FV48">
        <v>7.1304664611816406</v>
      </c>
      <c r="FW48">
        <v>-14.768118858337402</v>
      </c>
      <c r="FX48">
        <v>-31.860363006591797</v>
      </c>
      <c r="FY48">
        <v>5.4469285011291504</v>
      </c>
      <c r="FZ48">
        <v>-22.105852127075195</v>
      </c>
      <c r="GA48">
        <v>-38.6630859375</v>
      </c>
      <c r="GB48">
        <v>-29.408796310424805</v>
      </c>
      <c r="GC48">
        <v>-163.00016784667969</v>
      </c>
      <c r="GD48">
        <v>-187.41604614257813</v>
      </c>
      <c r="GE48">
        <v>130.6287841796875</v>
      </c>
      <c r="GF48">
        <v>254.06361389160156</v>
      </c>
      <c r="GG48">
        <v>-59.140613555908203</v>
      </c>
      <c r="GH48">
        <v>-278.54083251953125</v>
      </c>
      <c r="GI48">
        <v>-253.49810791015625</v>
      </c>
      <c r="GJ48">
        <v>-112.6719970703125</v>
      </c>
      <c r="GK48">
        <v>-51.311389923095703</v>
      </c>
      <c r="GL48">
        <v>-217.6219482421875</v>
      </c>
      <c r="GM48">
        <v>-148.53472900390625</v>
      </c>
      <c r="GN48">
        <v>159.0555419921875</v>
      </c>
      <c r="GO48">
        <v>-71.341720581054688</v>
      </c>
      <c r="GP48">
        <v>-301.65283203125</v>
      </c>
      <c r="GQ48">
        <v>-412.46212768554688</v>
      </c>
      <c r="GR48">
        <v>-363.88323974609375</v>
      </c>
      <c r="GS48">
        <v>-69.545181274414063</v>
      </c>
      <c r="GT48">
        <v>-121.9263916015625</v>
      </c>
      <c r="GU48">
        <v>-482.52761840820313</v>
      </c>
      <c r="GV48">
        <v>-243.963134765625</v>
      </c>
      <c r="GW48">
        <v>408.46340942382813</v>
      </c>
      <c r="GX48">
        <v>745.4451904296875</v>
      </c>
      <c r="GY48">
        <v>779.02117919921875</v>
      </c>
      <c r="GZ48">
        <v>655.221435546875</v>
      </c>
      <c r="HA48">
        <v>435.3660888671875</v>
      </c>
      <c r="HB48">
        <v>94.589035034179688</v>
      </c>
      <c r="HC48">
        <v>-83.875343322753906</v>
      </c>
      <c r="HD48">
        <v>-30.328329086303711</v>
      </c>
      <c r="HE48">
        <v>13.045938491821289</v>
      </c>
      <c r="HF48">
        <v>14.426919937133789</v>
      </c>
      <c r="HG48">
        <v>10.055859565734863</v>
      </c>
      <c r="HH48">
        <v>7.4202260971069336</v>
      </c>
      <c r="HI48">
        <v>3.1961231231689453</v>
      </c>
      <c r="HJ48">
        <v>-0.47032618522644043</v>
      </c>
      <c r="HK48">
        <v>-2.6217160224914551</v>
      </c>
      <c r="HL48">
        <v>-1.6835709810256958</v>
      </c>
      <c r="HM48">
        <v>-3.5703179836273193</v>
      </c>
      <c r="HN48">
        <v>44.186759948730469</v>
      </c>
      <c r="HO48">
        <v>118.06528472900391</v>
      </c>
      <c r="HP48">
        <v>153.65109252929688</v>
      </c>
      <c r="HQ48">
        <v>292.6541748046875</v>
      </c>
      <c r="HR48">
        <v>502.51812744140625</v>
      </c>
      <c r="HS48">
        <v>289.81756591796875</v>
      </c>
      <c r="HT48">
        <v>220.61808776855469</v>
      </c>
      <c r="HU48">
        <v>537.516845703125</v>
      </c>
      <c r="HV48">
        <v>452.30630493164063</v>
      </c>
      <c r="HW48">
        <v>-67.101722717285156</v>
      </c>
      <c r="HX48">
        <v>-294.80706787109375</v>
      </c>
      <c r="HY48">
        <v>-124.06193542480469</v>
      </c>
      <c r="HZ48">
        <v>-120.0086669921875</v>
      </c>
      <c r="IA48">
        <v>-75.580131530761719</v>
      </c>
      <c r="IB48">
        <v>-7.0042891502380371</v>
      </c>
      <c r="IC48">
        <v>-58.996082305908203</v>
      </c>
      <c r="ID48">
        <v>-187.50840759277344</v>
      </c>
      <c r="IE48">
        <v>-259.75509643554688</v>
      </c>
      <c r="IF48">
        <v>-150.92390441894531</v>
      </c>
      <c r="IG48">
        <v>-9.2611465454101563</v>
      </c>
      <c r="IH48">
        <v>-153.00190734863281</v>
      </c>
      <c r="II48">
        <v>-317.120361328125</v>
      </c>
      <c r="IJ48">
        <v>-184.42898559570313</v>
      </c>
      <c r="IK48">
        <v>-54.229393005371094</v>
      </c>
      <c r="IL48">
        <v>-157.86453247070313</v>
      </c>
      <c r="IM48">
        <v>-208.55662536621094</v>
      </c>
      <c r="IN48">
        <v>-111.61504364013672</v>
      </c>
      <c r="IO48">
        <v>-77.380836486816406</v>
      </c>
      <c r="IP48">
        <v>1.0945992469787598</v>
      </c>
      <c r="IQ48">
        <v>36.196041107177734</v>
      </c>
      <c r="IR48">
        <v>-74.639297485351563</v>
      </c>
      <c r="IS48">
        <v>-222.05335998535156</v>
      </c>
      <c r="IT48">
        <v>-214.40855407714844</v>
      </c>
      <c r="IU48">
        <v>-98.756950378417969</v>
      </c>
      <c r="IV48">
        <v>-197.35142517089844</v>
      </c>
      <c r="IW48">
        <v>-375.51904296875</v>
      </c>
      <c r="IX48">
        <v>-235.03762817382813</v>
      </c>
      <c r="IY48">
        <v>76.26190185546875</v>
      </c>
      <c r="IZ48">
        <v>73.852066040039063</v>
      </c>
      <c r="JA48">
        <v>-211.36390686035156</v>
      </c>
      <c r="JB48">
        <v>-396.86734008789063</v>
      </c>
      <c r="JC48">
        <v>-337.71978759765625</v>
      </c>
      <c r="JD48">
        <v>-357.826171875</v>
      </c>
      <c r="JE48">
        <v>-349.097412109375</v>
      </c>
      <c r="JF48">
        <v>-200.70028686523438</v>
      </c>
      <c r="JG48">
        <v>-15.893467903137207</v>
      </c>
      <c r="JH48">
        <v>210.77781677246094</v>
      </c>
      <c r="JI48">
        <v>538.11712646484375</v>
      </c>
      <c r="JJ48">
        <v>830.60723876953125</v>
      </c>
      <c r="JK48">
        <v>815.31689453125</v>
      </c>
      <c r="JL48">
        <v>653.40704345703125</v>
      </c>
      <c r="JM48">
        <v>263.26583862304688</v>
      </c>
      <c r="JN48">
        <v>-56.294063568115234</v>
      </c>
      <c r="JO48">
        <v>-92.5902099609375</v>
      </c>
      <c r="JP48">
        <v>-50.556926727294922</v>
      </c>
      <c r="JQ48">
        <v>11.527873992919922</v>
      </c>
      <c r="JR48">
        <v>36.413402557373047</v>
      </c>
      <c r="JS48">
        <v>14.717865943908691</v>
      </c>
      <c r="JT48">
        <v>1.6567463874816895</v>
      </c>
      <c r="JU48">
        <v>0.77106297016143799</v>
      </c>
      <c r="JV48">
        <v>8.6436958312988281</v>
      </c>
      <c r="JW48">
        <v>20.5421142578125</v>
      </c>
      <c r="JX48">
        <v>24.981452941894531</v>
      </c>
      <c r="JY48">
        <v>42.5238037109375</v>
      </c>
      <c r="JZ48">
        <v>70.451431274414063</v>
      </c>
      <c r="KA48">
        <v>16.5206298828125</v>
      </c>
      <c r="KB48">
        <v>211.64152526855469</v>
      </c>
      <c r="KC48">
        <v>455.74114990234375</v>
      </c>
      <c r="KD48">
        <v>308.57470703125</v>
      </c>
      <c r="KE48">
        <v>264.58609008789063</v>
      </c>
      <c r="KF48">
        <v>541.03228759765625</v>
      </c>
      <c r="KG48">
        <v>474.06222534179688</v>
      </c>
      <c r="KH48">
        <v>-5.8553848266601563</v>
      </c>
      <c r="KI48">
        <v>-59.670253753662109</v>
      </c>
      <c r="KJ48">
        <v>21.737260818481445</v>
      </c>
      <c r="KK48">
        <v>-44.425899505615234</v>
      </c>
      <c r="KL48">
        <v>-149.19532775878906</v>
      </c>
      <c r="KM48">
        <v>-141.98068237304688</v>
      </c>
      <c r="KN48">
        <v>-107.41786956787109</v>
      </c>
      <c r="KO48">
        <v>-260.22592163085938</v>
      </c>
      <c r="KP48">
        <v>-179.97390747070313</v>
      </c>
      <c r="KQ48">
        <v>-15.352299690246582</v>
      </c>
      <c r="KR48">
        <v>-112.85482025146484</v>
      </c>
      <c r="KS48">
        <v>-190.30215454101563</v>
      </c>
      <c r="KT48">
        <v>-281.8037109375</v>
      </c>
      <c r="KU48">
        <v>-215.00416564941406</v>
      </c>
      <c r="KV48">
        <v>-177.39390563964844</v>
      </c>
      <c r="KW48">
        <v>-270.1365966796875</v>
      </c>
      <c r="KX48">
        <v>-198.35020446777344</v>
      </c>
      <c r="KY48">
        <v>-92.3443603515625</v>
      </c>
      <c r="KZ48">
        <v>-9.1056118011474609</v>
      </c>
      <c r="LA48">
        <v>79.249588012695313</v>
      </c>
      <c r="LB48">
        <v>114.78728485107422</v>
      </c>
      <c r="LC48">
        <v>-44.215705871582031</v>
      </c>
      <c r="LD48">
        <v>-145.29608154296875</v>
      </c>
      <c r="LE48">
        <v>-143.36311340332031</v>
      </c>
      <c r="LF48">
        <v>-99.43792724609375</v>
      </c>
      <c r="LG48">
        <v>-78.826568603515625</v>
      </c>
      <c r="LH48">
        <v>-99.343719482421875</v>
      </c>
      <c r="LI48">
        <v>-137.85786437988281</v>
      </c>
      <c r="LJ48">
        <v>-281.32061767578125</v>
      </c>
      <c r="LK48">
        <v>-319.47491455078125</v>
      </c>
      <c r="LL48">
        <v>-251.83645629882813</v>
      </c>
      <c r="LM48">
        <v>-111.96627044677734</v>
      </c>
      <c r="LN48">
        <v>61.979160308837891</v>
      </c>
      <c r="LO48">
        <v>45.332313537597656</v>
      </c>
      <c r="LP48">
        <v>-244.48944091796875</v>
      </c>
      <c r="LQ48">
        <v>-450.01864624023438</v>
      </c>
      <c r="LR48">
        <v>-468.20907592773438</v>
      </c>
      <c r="LS48">
        <v>-362.31231689453125</v>
      </c>
      <c r="LT48">
        <v>-236.42913818359375</v>
      </c>
      <c r="LU48">
        <v>-39.988777160644531</v>
      </c>
      <c r="LV48">
        <v>234.66432189941406</v>
      </c>
      <c r="LW48">
        <v>565.67913818359375</v>
      </c>
      <c r="LX48">
        <v>874.4630126953125</v>
      </c>
      <c r="LY48">
        <v>996.5616455078125</v>
      </c>
      <c r="LZ48">
        <v>837.01519775390625</v>
      </c>
      <c r="MA48">
        <v>189.61614990234375</v>
      </c>
      <c r="MB48">
        <v>-499.31671142578125</v>
      </c>
      <c r="MC48">
        <v>-267.24420166015625</v>
      </c>
      <c r="MD48">
        <v>142.10014343261719</v>
      </c>
      <c r="ME48">
        <v>122.91886901855469</v>
      </c>
      <c r="MF48">
        <v>21.263547897338867</v>
      </c>
      <c r="MG48">
        <v>-15.209260940551758</v>
      </c>
      <c r="MH48">
        <v>2.7340571880340576</v>
      </c>
      <c r="MI48">
        <v>18.334932327270508</v>
      </c>
      <c r="MJ48">
        <v>53.731597900390625</v>
      </c>
      <c r="MK48">
        <v>14.991868019104004</v>
      </c>
      <c r="ML48">
        <v>-90.236312866210938</v>
      </c>
      <c r="MM48">
        <v>-53.795696258544922</v>
      </c>
      <c r="MN48">
        <v>-10.74702262878418</v>
      </c>
      <c r="MO48">
        <v>-12.792533874511719</v>
      </c>
      <c r="MP48">
        <v>66.521560668945313</v>
      </c>
      <c r="MQ48">
        <v>257.54150390625</v>
      </c>
      <c r="MR48">
        <v>437.059326171875</v>
      </c>
      <c r="MS48">
        <v>437.05032348632813</v>
      </c>
      <c r="MT48">
        <v>418.3603515625</v>
      </c>
      <c r="MU48">
        <v>480.11663818359375</v>
      </c>
      <c r="MV48">
        <v>289.57510375976563</v>
      </c>
      <c r="MW48">
        <v>89.880958557128906</v>
      </c>
      <c r="MX48">
        <v>145.6005859375</v>
      </c>
      <c r="MY48">
        <v>-16.331159591674805</v>
      </c>
      <c r="MZ48">
        <v>-150.61624145507813</v>
      </c>
      <c r="NA48">
        <v>-163.37368774414063</v>
      </c>
      <c r="NB48">
        <v>-132.95558166503906</v>
      </c>
      <c r="NC48">
        <v>-166.85591125488281</v>
      </c>
      <c r="ND48">
        <v>-171.185302734375</v>
      </c>
      <c r="NE48">
        <v>-235.74983215332031</v>
      </c>
      <c r="NF48">
        <v>-227.82281494140625</v>
      </c>
      <c r="NG48">
        <v>-92.814895629882813</v>
      </c>
      <c r="NH48">
        <v>-121.31029510498047</v>
      </c>
      <c r="NI48">
        <v>-262.75827026367188</v>
      </c>
      <c r="NJ48">
        <v>-283.51416015625</v>
      </c>
      <c r="NK48">
        <v>-97.020271301269531</v>
      </c>
      <c r="NL48">
        <v>97.928619384765625</v>
      </c>
      <c r="NM48">
        <v>-49.363285064697266</v>
      </c>
      <c r="NN48">
        <v>-296.75741577148438</v>
      </c>
      <c r="NO48">
        <v>-168.32476806640625</v>
      </c>
      <c r="NP48">
        <v>25.37409782409668</v>
      </c>
      <c r="NQ48">
        <v>-103.30254364013672</v>
      </c>
      <c r="NR48">
        <v>-65.259971618652344</v>
      </c>
      <c r="NS48">
        <v>-5.9760332107543945</v>
      </c>
      <c r="NT48">
        <v>-44.639202117919922</v>
      </c>
      <c r="NU48">
        <v>-49.275516510009766</v>
      </c>
      <c r="NV48">
        <v>13.050216674804688</v>
      </c>
      <c r="NW48">
        <v>22.80620002746582</v>
      </c>
      <c r="NX48">
        <v>28.085588455200195</v>
      </c>
      <c r="NY48">
        <v>113.12387847900391</v>
      </c>
      <c r="NZ48">
        <v>10.934381484985352</v>
      </c>
      <c r="OA48">
        <v>-44.509567260742188</v>
      </c>
      <c r="OB48">
        <v>81.955047607421875</v>
      </c>
      <c r="OC48">
        <v>119.41554260253906</v>
      </c>
      <c r="OD48">
        <v>67.244979858398438</v>
      </c>
      <c r="OE48">
        <v>-42.055679321289063</v>
      </c>
      <c r="OF48">
        <v>-136.16630554199219</v>
      </c>
      <c r="OG48">
        <v>-123.65433502197266</v>
      </c>
      <c r="OH48">
        <v>-58.241329193115234</v>
      </c>
      <c r="OI48">
        <v>-86.093185424804688</v>
      </c>
      <c r="OJ48">
        <v>-227.74024963378906</v>
      </c>
      <c r="OK48">
        <v>-248.5228271484375</v>
      </c>
      <c r="OL48">
        <v>-165.06704711914063</v>
      </c>
      <c r="OM48">
        <v>-196.17349243164063</v>
      </c>
      <c r="ON48">
        <v>-260.548828125</v>
      </c>
      <c r="OO48">
        <v>-294.0023193359375</v>
      </c>
      <c r="OP48">
        <v>-226.17497253417969</v>
      </c>
      <c r="OQ48">
        <v>-94.055938720703125</v>
      </c>
      <c r="OR48">
        <v>-120.77911376953125</v>
      </c>
      <c r="OS48">
        <v>-219.6226806640625</v>
      </c>
      <c r="OT48">
        <v>-72.370864868164063</v>
      </c>
      <c r="OU48">
        <v>-44.612705230712891</v>
      </c>
      <c r="OV48">
        <v>-81.344123840332031</v>
      </c>
      <c r="OW48">
        <v>127.32975769042969</v>
      </c>
      <c r="OX48">
        <v>276.45327758789063</v>
      </c>
      <c r="OY48">
        <v>330.20608520507813</v>
      </c>
      <c r="OZ48">
        <v>420.48556518554688</v>
      </c>
      <c r="PA48">
        <v>561.44854736328125</v>
      </c>
      <c r="PB48">
        <v>451.39083862304688</v>
      </c>
      <c r="PC48">
        <v>182.34989929199219</v>
      </c>
      <c r="PD48">
        <v>127.42520904541016</v>
      </c>
      <c r="PE48">
        <v>93.69775390625</v>
      </c>
      <c r="PF48">
        <v>57.991954803466797</v>
      </c>
      <c r="PG48">
        <v>2.0793554782867432</v>
      </c>
      <c r="PH48">
        <v>53.055519104003906</v>
      </c>
      <c r="PI48">
        <v>287.31561279296875</v>
      </c>
      <c r="PJ48">
        <v>576.0203857421875</v>
      </c>
      <c r="PK48">
        <v>723.52294921875</v>
      </c>
      <c r="PL48">
        <v>916.132568359375</v>
      </c>
      <c r="PM48">
        <v>1184.362548828125</v>
      </c>
      <c r="PN48">
        <v>1083.5889892578125</v>
      </c>
      <c r="PO48">
        <v>561.0814208984375</v>
      </c>
      <c r="PP48">
        <v>277.832763671875</v>
      </c>
      <c r="PQ48">
        <v>-147.14959716796875</v>
      </c>
      <c r="PR48">
        <v>-962.853759765625</v>
      </c>
      <c r="PS48">
        <v>-2037.5811767578125</v>
      </c>
      <c r="PT48">
        <v>-2886.141845703125</v>
      </c>
      <c r="PU48">
        <v>-2856.59521484375</v>
      </c>
      <c r="PV48">
        <v>-2193.3388671875</v>
      </c>
      <c r="PW48">
        <v>-1034.60302734375</v>
      </c>
      <c r="PX48">
        <v>148.14505004882813</v>
      </c>
      <c r="PY48">
        <v>1118.53173828125</v>
      </c>
      <c r="PZ48">
        <v>1351.5645751953125</v>
      </c>
      <c r="QA48">
        <v>1357.1766357421875</v>
      </c>
      <c r="QB48">
        <v>1135.65478515625</v>
      </c>
      <c r="QC48">
        <v>698.44580078125</v>
      </c>
      <c r="QD48">
        <v>207.20356750488281</v>
      </c>
      <c r="QE48">
        <v>-29.798715591430664</v>
      </c>
      <c r="QF48">
        <v>-25.051975250244141</v>
      </c>
      <c r="QG48">
        <v>89.577850341796875</v>
      </c>
      <c r="QH48">
        <v>281.25692749023438</v>
      </c>
      <c r="QI48">
        <v>-133.78633117675781</v>
      </c>
      <c r="QJ48">
        <v>-427.21087646484375</v>
      </c>
      <c r="QK48">
        <v>-166.13719177246094</v>
      </c>
      <c r="QL48">
        <v>57.304931640625</v>
      </c>
      <c r="QM48">
        <v>46.741313934326172</v>
      </c>
      <c r="QN48">
        <v>-122.01006317138672</v>
      </c>
      <c r="QO48">
        <v>-251.30157470703125</v>
      </c>
      <c r="QP48">
        <v>-182.73532104492188</v>
      </c>
      <c r="QQ48">
        <v>642.06878662109375</v>
      </c>
      <c r="QR48">
        <v>2118.219482421875</v>
      </c>
      <c r="QS48">
        <v>2580.2060546875</v>
      </c>
      <c r="QT48">
        <v>1013.6065063476563</v>
      </c>
      <c r="QU48">
        <v>-416.92376708984375</v>
      </c>
      <c r="QV48">
        <v>-1378.213623046875</v>
      </c>
      <c r="QW48">
        <v>-1994.669677734375</v>
      </c>
      <c r="QX48">
        <v>-2128.404052734375</v>
      </c>
      <c r="QY48">
        <v>-1287.688232421875</v>
      </c>
      <c r="QZ48">
        <v>-33.26177978515625</v>
      </c>
      <c r="RA48">
        <v>611.86859130859375</v>
      </c>
      <c r="RB48">
        <v>466.0728759765625</v>
      </c>
      <c r="RC48">
        <v>356.64962768554688</v>
      </c>
      <c r="RD48">
        <v>191.40574645996094</v>
      </c>
      <c r="RE48">
        <v>142.28504943847656</v>
      </c>
      <c r="RF48">
        <v>234.04742431640625</v>
      </c>
      <c r="RG48">
        <v>225.49905395507813</v>
      </c>
      <c r="RH48">
        <v>7.2205891609191895</v>
      </c>
      <c r="RI48">
        <v>-233.17433166503906</v>
      </c>
      <c r="RJ48">
        <v>-282.82427978515625</v>
      </c>
      <c r="RK48">
        <v>-59.158187866210938</v>
      </c>
      <c r="RL48">
        <v>623.7691650390625</v>
      </c>
      <c r="RM48">
        <v>1413.2115478515625</v>
      </c>
      <c r="RN48">
        <v>920.60919189453125</v>
      </c>
      <c r="RO48">
        <v>-187.90998840332031</v>
      </c>
      <c r="RP48">
        <v>-1030.7979736328125</v>
      </c>
      <c r="RQ48">
        <v>-1213.222412109375</v>
      </c>
      <c r="RR48">
        <v>-709.947021484375</v>
      </c>
      <c r="RS48">
        <v>65.869590759277344</v>
      </c>
      <c r="RT48">
        <v>390.20123291015625</v>
      </c>
      <c r="RU48">
        <v>173.49057006835938</v>
      </c>
      <c r="RV48">
        <v>103.30353546142578</v>
      </c>
      <c r="RW48">
        <v>129.6138916015625</v>
      </c>
      <c r="RX48">
        <v>175.58079528808594</v>
      </c>
      <c r="RY48">
        <v>55.66534423828125</v>
      </c>
      <c r="RZ48">
        <v>-102.67339324951172</v>
      </c>
      <c r="SA48">
        <v>14.78307056427002</v>
      </c>
      <c r="SB48">
        <v>294.84100341796875</v>
      </c>
      <c r="SC48">
        <v>207.85038757324219</v>
      </c>
      <c r="SD48">
        <v>-70.337486267089844</v>
      </c>
      <c r="SE48">
        <v>45.914203643798828</v>
      </c>
      <c r="SF48">
        <v>367.97296142578125</v>
      </c>
      <c r="SG48">
        <v>446.12289428710938</v>
      </c>
      <c r="SH48">
        <v>-253.76541137695313</v>
      </c>
      <c r="SI48">
        <v>-811.6748046875</v>
      </c>
      <c r="SJ48">
        <v>-695.7998046875</v>
      </c>
      <c r="SK48">
        <v>-193.17291259765625</v>
      </c>
      <c r="SL48">
        <v>136.17887878417969</v>
      </c>
      <c r="SM48">
        <v>-7.5677781105041504</v>
      </c>
      <c r="SN48">
        <v>-73.123794555664063</v>
      </c>
      <c r="SO48">
        <v>175.15953063964844</v>
      </c>
      <c r="SP48">
        <v>88.844444274902344</v>
      </c>
      <c r="SQ48">
        <v>146.4678955078125</v>
      </c>
      <c r="SR48">
        <v>253.02922058105469</v>
      </c>
      <c r="SS48">
        <v>83.812446594238281</v>
      </c>
      <c r="ST48">
        <v>-32.485252380371094</v>
      </c>
      <c r="SU48">
        <v>3.06241774559021</v>
      </c>
      <c r="SV48">
        <v>90.804275512695313</v>
      </c>
      <c r="SW48">
        <v>62.117122650146484</v>
      </c>
      <c r="SX48">
        <v>-2.4382312297821045</v>
      </c>
      <c r="SY48">
        <v>1.8558354377746582</v>
      </c>
      <c r="SZ48">
        <v>-1.6415466070175171</v>
      </c>
      <c r="TA48">
        <v>-1.6484841108322144</v>
      </c>
    </row>
    <row r="49" spans="1:521">
      <c r="A49" t="s">
        <v>95</v>
      </c>
      <c r="B49">
        <v>174.15574645996094</v>
      </c>
      <c r="C49">
        <v>174.15574645996094</v>
      </c>
      <c r="D49">
        <v>10.805386543273926</v>
      </c>
      <c r="E49">
        <v>-46.641040802001953</v>
      </c>
      <c r="F49">
        <v>-7.0311164855957031</v>
      </c>
      <c r="G49">
        <v>-0.90172010660171509</v>
      </c>
      <c r="H49">
        <v>-0.12209347635507584</v>
      </c>
      <c r="I49">
        <v>2.8799800872802734</v>
      </c>
      <c r="J49">
        <v>3.9855673313140869</v>
      </c>
      <c r="K49">
        <v>5.0048213452100754E-2</v>
      </c>
      <c r="L49">
        <v>-3.6420254707336426</v>
      </c>
      <c r="M49">
        <v>-2.5782294273376465</v>
      </c>
      <c r="N49">
        <v>0.22267130017280579</v>
      </c>
      <c r="O49">
        <v>1.7732038497924805</v>
      </c>
      <c r="P49">
        <v>1.1550688743591309</v>
      </c>
      <c r="Q49">
        <v>-0.66946679353713989</v>
      </c>
      <c r="R49">
        <v>-1.2523127794265747</v>
      </c>
      <c r="S49">
        <v>-1.0608808994293213</v>
      </c>
      <c r="T49">
        <v>-0.59860426187515259</v>
      </c>
      <c r="U49">
        <v>0.20576333999633789</v>
      </c>
      <c r="V49">
        <v>0.15016499161720276</v>
      </c>
      <c r="W49">
        <v>-0.68753343820571899</v>
      </c>
      <c r="X49">
        <v>-0.12947835028171539</v>
      </c>
      <c r="Y49">
        <v>0.91812735795974731</v>
      </c>
      <c r="Z49">
        <v>4.1794075965881348</v>
      </c>
      <c r="AA49">
        <v>10.93508243560791</v>
      </c>
      <c r="AB49">
        <v>24.728412628173828</v>
      </c>
      <c r="AC49">
        <v>75.702011108398438</v>
      </c>
      <c r="AD49">
        <v>52.54547119140625</v>
      </c>
      <c r="AE49">
        <v>-98.502349853515625</v>
      </c>
      <c r="AF49">
        <v>-64.49847412109375</v>
      </c>
      <c r="AG49">
        <v>-1.8445062637329102</v>
      </c>
      <c r="AH49">
        <v>37.881248474121094</v>
      </c>
      <c r="AI49">
        <v>18.676197052001953</v>
      </c>
      <c r="AJ49">
        <v>-21.183036804199219</v>
      </c>
      <c r="AK49">
        <v>12.278942108154297</v>
      </c>
      <c r="AL49">
        <v>55.818130493164063</v>
      </c>
      <c r="AM49">
        <v>-77.988151550292969</v>
      </c>
      <c r="AN49">
        <v>-96.270278930664063</v>
      </c>
      <c r="AO49">
        <v>-115.03739166259766</v>
      </c>
      <c r="AP49">
        <v>-141.20037841796875</v>
      </c>
      <c r="AQ49">
        <v>-38.253662109375</v>
      </c>
      <c r="AR49">
        <v>56.033847808837891</v>
      </c>
      <c r="AS49">
        <v>129.32649230957031</v>
      </c>
      <c r="AT49">
        <v>245.44912719726563</v>
      </c>
      <c r="AU49">
        <v>400.28411865234375</v>
      </c>
      <c r="AV49">
        <v>241.78233337402344</v>
      </c>
      <c r="AW49">
        <v>-99.680465698242188</v>
      </c>
      <c r="AX49">
        <v>-185.58152770996094</v>
      </c>
      <c r="AY49">
        <v>-241.31236267089844</v>
      </c>
      <c r="AZ49">
        <v>70.218063354492188</v>
      </c>
      <c r="BA49">
        <v>314.58486938476563</v>
      </c>
      <c r="BB49">
        <v>-34.896640777587891</v>
      </c>
      <c r="BC49">
        <v>-508.64889526367188</v>
      </c>
      <c r="BD49">
        <v>-550.9940185546875</v>
      </c>
      <c r="BE49">
        <v>-92.227027893066406</v>
      </c>
      <c r="BF49">
        <v>99.42486572265625</v>
      </c>
      <c r="BG49">
        <v>25.124435424804688</v>
      </c>
      <c r="BH49">
        <v>112.15627288818359</v>
      </c>
      <c r="BI49">
        <v>-22.273963928222656</v>
      </c>
      <c r="BJ49">
        <v>-120.47360992431641</v>
      </c>
      <c r="BK49">
        <v>-34.514228820800781</v>
      </c>
      <c r="BL49">
        <v>146.51942443847656</v>
      </c>
      <c r="BM49">
        <v>483.06146240234375</v>
      </c>
      <c r="BN49">
        <v>1099.81298828125</v>
      </c>
      <c r="BO49">
        <v>1655.626953125</v>
      </c>
      <c r="BP49">
        <v>110.19562530517578</v>
      </c>
      <c r="BQ49">
        <v>-2551.0947265625</v>
      </c>
      <c r="BR49">
        <v>-2692.767578125</v>
      </c>
      <c r="BS49">
        <v>-904.59307861328125</v>
      </c>
      <c r="BT49">
        <v>752.10198974609375</v>
      </c>
      <c r="BU49">
        <v>1257</v>
      </c>
      <c r="BV49">
        <v>1467.6422119140625</v>
      </c>
      <c r="BW49">
        <v>1416.4818115234375</v>
      </c>
      <c r="BX49">
        <v>867.07952880859375</v>
      </c>
      <c r="BY49">
        <v>-125.29772186279297</v>
      </c>
      <c r="BZ49">
        <v>-568.6085205078125</v>
      </c>
      <c r="CA49">
        <v>-743.9210205078125</v>
      </c>
      <c r="CB49">
        <v>-794.30938720703125</v>
      </c>
      <c r="CC49">
        <v>-414.70016479492188</v>
      </c>
      <c r="CD49">
        <v>-940.77398681640625</v>
      </c>
      <c r="CE49">
        <v>-1175.4625244140625</v>
      </c>
      <c r="CF49">
        <v>-202.36659240722656</v>
      </c>
      <c r="CG49">
        <v>738.65521240234375</v>
      </c>
      <c r="CH49">
        <v>469.43524169921875</v>
      </c>
      <c r="CI49">
        <v>208.07958984375</v>
      </c>
      <c r="CJ49">
        <v>254.33045959472656</v>
      </c>
      <c r="CK49">
        <v>139.96771240234375</v>
      </c>
      <c r="CL49">
        <v>118.29927062988281</v>
      </c>
      <c r="CM49">
        <v>71.803802490234375</v>
      </c>
      <c r="CN49">
        <v>-13.854219436645508</v>
      </c>
      <c r="CO49">
        <v>-79.34124755859375</v>
      </c>
      <c r="CP49">
        <v>-47.174167633056641</v>
      </c>
      <c r="CQ49">
        <v>6.0850939750671387</v>
      </c>
      <c r="CR49">
        <v>1.8211684226989746</v>
      </c>
      <c r="CS49">
        <v>13.161697387695313</v>
      </c>
      <c r="CT49">
        <v>3.560032844543457</v>
      </c>
      <c r="CU49">
        <v>-64.734443664550781</v>
      </c>
      <c r="CV49">
        <v>-106.71062469482422</v>
      </c>
      <c r="CW49">
        <v>-96.80560302734375</v>
      </c>
      <c r="CX49">
        <v>-106.9281005859375</v>
      </c>
      <c r="CY49">
        <v>-32.112388610839844</v>
      </c>
      <c r="CZ49">
        <v>40.590763092041016</v>
      </c>
      <c r="DA49">
        <v>-194.23941040039063</v>
      </c>
      <c r="DB49">
        <v>-244.51481628417969</v>
      </c>
      <c r="DC49">
        <v>295.39999389648438</v>
      </c>
      <c r="DD49">
        <v>118.3629150390625</v>
      </c>
      <c r="DE49">
        <v>148.02346801757813</v>
      </c>
      <c r="DF49">
        <v>181.26971435546875</v>
      </c>
      <c r="DG49">
        <v>-333.42672729492188</v>
      </c>
      <c r="DH49">
        <v>-357.6826171875</v>
      </c>
      <c r="DI49">
        <v>157.272216796875</v>
      </c>
      <c r="DJ49">
        <v>520.93634033203125</v>
      </c>
      <c r="DK49">
        <v>251.66810607910156</v>
      </c>
      <c r="DL49">
        <v>-65.911026000976563</v>
      </c>
      <c r="DM49">
        <v>-121.61796569824219</v>
      </c>
      <c r="DN49">
        <v>-44.955833435058594</v>
      </c>
      <c r="DO49">
        <v>78.339073181152344</v>
      </c>
      <c r="DP49">
        <v>59.012916564941406</v>
      </c>
      <c r="DQ49">
        <v>-8.3248672485351563</v>
      </c>
      <c r="DR49">
        <v>19.151035308837891</v>
      </c>
      <c r="DS49">
        <v>30.173624038696289</v>
      </c>
      <c r="DT49">
        <v>15.456206321716309</v>
      </c>
      <c r="DU49">
        <v>14.024631500244141</v>
      </c>
      <c r="DV49">
        <v>6.3929719924926758</v>
      </c>
      <c r="DW49">
        <v>-2.2146384716033936</v>
      </c>
      <c r="DX49">
        <v>-6.6228518486022949</v>
      </c>
      <c r="DY49">
        <v>-7.4832067489624023</v>
      </c>
      <c r="DZ49">
        <v>-33.687652587890625</v>
      </c>
      <c r="EA49">
        <v>-58.426933288574219</v>
      </c>
      <c r="EB49">
        <v>29.560049057006836</v>
      </c>
      <c r="EC49">
        <v>192.04696655273438</v>
      </c>
      <c r="ED49">
        <v>55.182491302490234</v>
      </c>
      <c r="EE49">
        <v>-243.21189880371094</v>
      </c>
      <c r="EF49">
        <v>-257.20523071289063</v>
      </c>
      <c r="EG49">
        <v>218.05332946777344</v>
      </c>
      <c r="EH49">
        <v>347.43865966796875</v>
      </c>
      <c r="EI49">
        <v>195.79808044433594</v>
      </c>
      <c r="EJ49">
        <v>-108.39304351806641</v>
      </c>
      <c r="EK49">
        <v>-261.51055908203125</v>
      </c>
      <c r="EL49">
        <v>-126.77754974365234</v>
      </c>
      <c r="EM49">
        <v>5.3134298324584961</v>
      </c>
      <c r="EN49">
        <v>56.936626434326172</v>
      </c>
      <c r="EO49">
        <v>26.560810089111328</v>
      </c>
      <c r="EP49">
        <v>66.973228454589844</v>
      </c>
      <c r="EQ49">
        <v>174.03985595703125</v>
      </c>
      <c r="ER49">
        <v>64.52362060546875</v>
      </c>
      <c r="ES49">
        <v>-216.15606689453125</v>
      </c>
      <c r="ET49">
        <v>-204.13931274414063</v>
      </c>
      <c r="EU49">
        <v>-41.874046325683594</v>
      </c>
      <c r="EV49">
        <v>-117.76290130615234</v>
      </c>
      <c r="EW49">
        <v>-46.674705505371094</v>
      </c>
      <c r="EX49">
        <v>-138.04580688476563</v>
      </c>
      <c r="EY49">
        <v>-209.96307373046875</v>
      </c>
      <c r="EZ49">
        <v>240.40249633789063</v>
      </c>
      <c r="FA49">
        <v>338.2581787109375</v>
      </c>
      <c r="FB49">
        <v>156.67607116699219</v>
      </c>
      <c r="FC49">
        <v>-15.55186939239502</v>
      </c>
      <c r="FD49">
        <v>-42.753978729248047</v>
      </c>
      <c r="FE49">
        <v>-22.896062850952148</v>
      </c>
      <c r="FF49">
        <v>-2.4056339263916016</v>
      </c>
      <c r="FG49">
        <v>3.4751191139221191</v>
      </c>
      <c r="FH49">
        <v>1.7011845111846924</v>
      </c>
      <c r="FI49">
        <v>-6.0825276374816895</v>
      </c>
      <c r="FJ49">
        <v>-30.275169372558594</v>
      </c>
      <c r="FK49">
        <v>-17.341007232666016</v>
      </c>
      <c r="FL49">
        <v>22.126262664794922</v>
      </c>
      <c r="FM49">
        <v>14.053359031677246</v>
      </c>
      <c r="FN49">
        <v>-2.0203707218170166</v>
      </c>
      <c r="FO49">
        <v>-0.30506357550621033</v>
      </c>
      <c r="FP49">
        <v>2.1427183151245117</v>
      </c>
      <c r="FQ49">
        <v>4.1683449745178223</v>
      </c>
      <c r="FR49">
        <v>-0.74833387136459351</v>
      </c>
      <c r="FS49">
        <v>-9.0281305313110352</v>
      </c>
      <c r="FT49">
        <v>-5.7013039588928223</v>
      </c>
      <c r="FU49">
        <v>-0.41885203123092651</v>
      </c>
      <c r="FV49">
        <v>1.1359443664550781</v>
      </c>
      <c r="FW49">
        <v>3.9460923671722412</v>
      </c>
      <c r="FX49">
        <v>10.189645767211914</v>
      </c>
      <c r="FY49">
        <v>6.2304811477661133</v>
      </c>
      <c r="FZ49">
        <v>-0.20172899961471558</v>
      </c>
      <c r="GA49">
        <v>-3.1560499668121338</v>
      </c>
      <c r="GB49">
        <v>-0.89358425140380859</v>
      </c>
      <c r="GC49">
        <v>23.128627777099609</v>
      </c>
      <c r="GD49">
        <v>44.714271545410156</v>
      </c>
      <c r="GE49">
        <v>-10.563027381896973</v>
      </c>
      <c r="GF49">
        <v>-54.571441650390625</v>
      </c>
      <c r="GG49">
        <v>18.101825714111328</v>
      </c>
      <c r="GH49">
        <v>96.668846130371094</v>
      </c>
      <c r="GI49">
        <v>71.19989013671875</v>
      </c>
      <c r="GJ49">
        <v>23.686819076538086</v>
      </c>
      <c r="GK49">
        <v>51.636653900146484</v>
      </c>
      <c r="GL49">
        <v>141.87753295898438</v>
      </c>
      <c r="GM49">
        <v>-10.76633358001709</v>
      </c>
      <c r="GN49">
        <v>-87.758255004882813</v>
      </c>
      <c r="GO49">
        <v>68.765121459960938</v>
      </c>
      <c r="GP49">
        <v>160.64923095703125</v>
      </c>
      <c r="GQ49">
        <v>275.1748046875</v>
      </c>
      <c r="GR49">
        <v>234.46217346191406</v>
      </c>
      <c r="GS49">
        <v>-9.384857177734375</v>
      </c>
      <c r="GT49">
        <v>-117.83847045898438</v>
      </c>
      <c r="GU49">
        <v>14.188051223754883</v>
      </c>
      <c r="GV49">
        <v>-138.961181640625</v>
      </c>
      <c r="GW49">
        <v>-258.004150390625</v>
      </c>
      <c r="GX49">
        <v>-263.24334716796875</v>
      </c>
      <c r="GY49">
        <v>-315.91143798828125</v>
      </c>
      <c r="GZ49">
        <v>-256.74447631835938</v>
      </c>
      <c r="HA49">
        <v>89.377967834472656</v>
      </c>
      <c r="HB49">
        <v>177.42070007324219</v>
      </c>
      <c r="HC49">
        <v>16.339080810546875</v>
      </c>
      <c r="HD49">
        <v>18.816030502319336</v>
      </c>
      <c r="HE49">
        <v>14.728599548339844</v>
      </c>
      <c r="HF49">
        <v>11.383016586303711</v>
      </c>
      <c r="HG49">
        <v>4.8205065727233887</v>
      </c>
      <c r="HH49">
        <v>4.1233997344970703</v>
      </c>
      <c r="HI49">
        <v>1.3297861814498901</v>
      </c>
      <c r="HJ49">
        <v>-0.26629579067230225</v>
      </c>
      <c r="HK49">
        <v>0.45959985256195068</v>
      </c>
      <c r="HL49">
        <v>1.1048941612243652</v>
      </c>
      <c r="HM49">
        <v>3.0471746921539307</v>
      </c>
      <c r="HN49">
        <v>53.448806762695313</v>
      </c>
      <c r="HO49">
        <v>122.69749450683594</v>
      </c>
      <c r="HP49">
        <v>104.19264984130859</v>
      </c>
      <c r="HQ49">
        <v>-38.160842895507813</v>
      </c>
      <c r="HR49">
        <v>-86.378349304199219</v>
      </c>
      <c r="HS49">
        <v>-205.53999328613281</v>
      </c>
      <c r="HT49">
        <v>-198.27073669433594</v>
      </c>
      <c r="HU49">
        <v>-169.47694396972656</v>
      </c>
      <c r="HV49">
        <v>-454.2320556640625</v>
      </c>
      <c r="HW49">
        <v>-327.69107055664063</v>
      </c>
      <c r="HX49">
        <v>150.22834777832031</v>
      </c>
      <c r="HY49">
        <v>262.88186645507813</v>
      </c>
      <c r="HZ49">
        <v>205.98220825195313</v>
      </c>
      <c r="IA49">
        <v>142.85609436035156</v>
      </c>
      <c r="IB49">
        <v>-32.793296813964844</v>
      </c>
      <c r="IC49">
        <v>-119.96376037597656</v>
      </c>
      <c r="ID49">
        <v>-66.690292358398438</v>
      </c>
      <c r="IE49">
        <v>-18.121889114379883</v>
      </c>
      <c r="IF49">
        <v>-74.264892578125</v>
      </c>
      <c r="IG49">
        <v>-145.92893981933594</v>
      </c>
      <c r="IH49">
        <v>141.49507141113281</v>
      </c>
      <c r="II49">
        <v>475.75546264648438</v>
      </c>
      <c r="IJ49">
        <v>292.76608276367188</v>
      </c>
      <c r="IK49">
        <v>34.464561462402344</v>
      </c>
      <c r="IL49">
        <v>-15.562196731567383</v>
      </c>
      <c r="IM49">
        <v>-22.365694046020508</v>
      </c>
      <c r="IN49">
        <v>-35.570613861083984</v>
      </c>
      <c r="IO49">
        <v>-20.781347274780273</v>
      </c>
      <c r="IP49">
        <v>-80.841835021972656</v>
      </c>
      <c r="IQ49">
        <v>-119.51350402832031</v>
      </c>
      <c r="IR49">
        <v>13.950251579284668</v>
      </c>
      <c r="IS49">
        <v>218.90423583984375</v>
      </c>
      <c r="IT49">
        <v>235.5042724609375</v>
      </c>
      <c r="IU49">
        <v>29.507650375366211</v>
      </c>
      <c r="IV49">
        <v>35.294467926025391</v>
      </c>
      <c r="IW49">
        <v>116.70643615722656</v>
      </c>
      <c r="IX49">
        <v>108.39567565917969</v>
      </c>
      <c r="IY49">
        <v>213.47024536132813</v>
      </c>
      <c r="IZ49">
        <v>153.66835021972656</v>
      </c>
      <c r="JA49">
        <v>80.684844970703125</v>
      </c>
      <c r="JB49">
        <v>62.940773010253906</v>
      </c>
      <c r="JC49">
        <v>9.001561164855957</v>
      </c>
      <c r="JD49">
        <v>261.70196533203125</v>
      </c>
      <c r="JE49">
        <v>316.03778076171875</v>
      </c>
      <c r="JF49">
        <v>-20.603265762329102</v>
      </c>
      <c r="JG49">
        <v>-304.65414428710938</v>
      </c>
      <c r="JH49">
        <v>-412.0787353515625</v>
      </c>
      <c r="JI49">
        <v>-471.27847290039063</v>
      </c>
      <c r="JJ49">
        <v>-445.99716186523438</v>
      </c>
      <c r="JK49">
        <v>-223.1007080078125</v>
      </c>
      <c r="JL49">
        <v>-59.900691986083984</v>
      </c>
      <c r="JM49">
        <v>39.52557373046875</v>
      </c>
      <c r="JN49">
        <v>179.84315490722656</v>
      </c>
      <c r="JO49">
        <v>109.1326904296875</v>
      </c>
      <c r="JP49">
        <v>10.72694206237793</v>
      </c>
      <c r="JQ49">
        <v>3.4994423389434814</v>
      </c>
      <c r="JR49">
        <v>19.30970573425293</v>
      </c>
      <c r="JS49">
        <v>13.286070823669434</v>
      </c>
      <c r="JT49">
        <v>8.7125654220581055</v>
      </c>
      <c r="JU49">
        <v>3.5538153648376465</v>
      </c>
      <c r="JV49">
        <v>-7.0213527679443359</v>
      </c>
      <c r="JW49">
        <v>-17.720470428466797</v>
      </c>
      <c r="JX49">
        <v>-15.767290115356445</v>
      </c>
      <c r="JY49">
        <v>14.480088233947754</v>
      </c>
      <c r="JZ49">
        <v>39.729881286621094</v>
      </c>
      <c r="KA49">
        <v>48.971439361572266</v>
      </c>
      <c r="KB49">
        <v>115.14783477783203</v>
      </c>
      <c r="KC49">
        <v>115.79428863525391</v>
      </c>
      <c r="KD49">
        <v>-102.87899780273438</v>
      </c>
      <c r="KE49">
        <v>-224.39564514160156</v>
      </c>
      <c r="KF49">
        <v>-293.2357177734375</v>
      </c>
      <c r="KG49">
        <v>-279.41796875</v>
      </c>
      <c r="KH49">
        <v>-312.65951538085938</v>
      </c>
      <c r="KI49">
        <v>-231.995849609375</v>
      </c>
      <c r="KJ49">
        <v>4.7814464569091797</v>
      </c>
      <c r="KK49">
        <v>109.77964782714844</v>
      </c>
      <c r="KL49">
        <v>144.00166320800781</v>
      </c>
      <c r="KM49">
        <v>336.0545654296875</v>
      </c>
      <c r="KN49">
        <v>152.16787719726563</v>
      </c>
      <c r="KO49">
        <v>-532.51446533203125</v>
      </c>
      <c r="KP49">
        <v>-189.95179748535156</v>
      </c>
      <c r="KQ49">
        <v>571.2294921875</v>
      </c>
      <c r="KR49">
        <v>424.19918823242188</v>
      </c>
      <c r="KS49">
        <v>33.939044952392578</v>
      </c>
      <c r="KT49">
        <v>-22.868253707885742</v>
      </c>
      <c r="KU49">
        <v>56.954006195068359</v>
      </c>
      <c r="KV49">
        <v>87.907257080078125</v>
      </c>
      <c r="KW49">
        <v>23.305110931396484</v>
      </c>
      <c r="KX49">
        <v>-37.086746215820313</v>
      </c>
      <c r="KY49">
        <v>-49.348182678222656</v>
      </c>
      <c r="KZ49">
        <v>-16.583398818969727</v>
      </c>
      <c r="LA49">
        <v>26.991596221923828</v>
      </c>
      <c r="LB49">
        <v>25.616128921508789</v>
      </c>
      <c r="LC49">
        <v>-8.5324687957763672</v>
      </c>
      <c r="LD49">
        <v>11.016672134399414</v>
      </c>
      <c r="LE49">
        <v>36.971023559570313</v>
      </c>
      <c r="LF49">
        <v>30.399232864379883</v>
      </c>
      <c r="LG49">
        <v>43.668910980224609</v>
      </c>
      <c r="LH49">
        <v>36.735263824462891</v>
      </c>
      <c r="LI49">
        <v>92.563446044921875</v>
      </c>
      <c r="LJ49">
        <v>193.22506713867188</v>
      </c>
      <c r="LK49">
        <v>58.674713134765625</v>
      </c>
      <c r="LL49">
        <v>-72.8135986328125</v>
      </c>
      <c r="LM49">
        <v>15.198141098022461</v>
      </c>
      <c r="LN49">
        <v>218.86775207519531</v>
      </c>
      <c r="LO49">
        <v>217.15338134765625</v>
      </c>
      <c r="LP49">
        <v>50.17742919921875</v>
      </c>
      <c r="LQ49">
        <v>296.84823608398438</v>
      </c>
      <c r="LR49">
        <v>372.40164184570313</v>
      </c>
      <c r="LS49">
        <v>-125.33255004882813</v>
      </c>
      <c r="LT49">
        <v>14.925028800964355</v>
      </c>
      <c r="LU49">
        <v>-112.82315826416016</v>
      </c>
      <c r="LV49">
        <v>-384.62557983398438</v>
      </c>
      <c r="LW49">
        <v>-626.91583251953125</v>
      </c>
      <c r="LX49">
        <v>-596.359130859375</v>
      </c>
      <c r="LY49">
        <v>-205.57972717285156</v>
      </c>
      <c r="LZ49">
        <v>30.024126052856445</v>
      </c>
      <c r="MA49">
        <v>-46.023159027099609</v>
      </c>
      <c r="MB49">
        <v>288.06875610351563</v>
      </c>
      <c r="MC49">
        <v>297.9970703125</v>
      </c>
      <c r="MD49">
        <v>28.05284309387207</v>
      </c>
      <c r="ME49">
        <v>-28.962608337402344</v>
      </c>
      <c r="MF49">
        <v>-19.16050910949707</v>
      </c>
      <c r="MG49">
        <v>-4.0378322601318359</v>
      </c>
      <c r="MH49">
        <v>0.90636634826660156</v>
      </c>
      <c r="MI49">
        <v>0.77856874465942383</v>
      </c>
      <c r="MJ49">
        <v>4.5036993026733398</v>
      </c>
      <c r="MK49">
        <v>3.8023018836975098</v>
      </c>
      <c r="ML49">
        <v>-6.1053714752197266</v>
      </c>
      <c r="MM49">
        <v>-5.7132120132446289</v>
      </c>
      <c r="MN49">
        <v>1.9875329732894897</v>
      </c>
      <c r="MO49">
        <v>7.701690673828125</v>
      </c>
      <c r="MP49">
        <v>77.855911254882813</v>
      </c>
      <c r="MQ49">
        <v>168.54144287109375</v>
      </c>
      <c r="MR49">
        <v>118.56069183349609</v>
      </c>
      <c r="MS49">
        <v>-167.09902954101563</v>
      </c>
      <c r="MT49">
        <v>-359.4644775390625</v>
      </c>
      <c r="MU49">
        <v>-297.78811645507813</v>
      </c>
      <c r="MV49">
        <v>-134.68971252441406</v>
      </c>
      <c r="MW49">
        <v>-278.40298461914063</v>
      </c>
      <c r="MX49">
        <v>-264.5599365234375</v>
      </c>
      <c r="MY49">
        <v>-41.2728271484375</v>
      </c>
      <c r="MZ49">
        <v>-9.3633594512939453</v>
      </c>
      <c r="NA49">
        <v>75.641983032226563</v>
      </c>
      <c r="NB49">
        <v>191.97854614257813</v>
      </c>
      <c r="NC49">
        <v>-10.293478012084961</v>
      </c>
      <c r="ND49">
        <v>-136.06907653808594</v>
      </c>
      <c r="NE49">
        <v>363.49826049804688</v>
      </c>
      <c r="NF49">
        <v>306.03271484375</v>
      </c>
      <c r="NG49">
        <v>23.00877571105957</v>
      </c>
      <c r="NH49">
        <v>76.942405700683594</v>
      </c>
      <c r="NI49">
        <v>255.3662109375</v>
      </c>
      <c r="NJ49">
        <v>282.48696899414063</v>
      </c>
      <c r="NK49">
        <v>-132.33590698242188</v>
      </c>
      <c r="NL49">
        <v>-618.0262451171875</v>
      </c>
      <c r="NM49">
        <v>-274.4166259765625</v>
      </c>
      <c r="NN49">
        <v>436.14285278320313</v>
      </c>
      <c r="NO49">
        <v>357.8424072265625</v>
      </c>
      <c r="NP49">
        <v>47.539482116699219</v>
      </c>
      <c r="NQ49">
        <v>21.878253936767578</v>
      </c>
      <c r="NR49">
        <v>-14.286908149719238</v>
      </c>
      <c r="NS49">
        <v>118.66819763183594</v>
      </c>
      <c r="NT49">
        <v>183.04843139648438</v>
      </c>
      <c r="NU49">
        <v>-3.3207559585571289</v>
      </c>
      <c r="NV49">
        <v>-258.26080322265625</v>
      </c>
      <c r="NW49">
        <v>-181.02473449707031</v>
      </c>
      <c r="NX49">
        <v>-11.617978096008301</v>
      </c>
      <c r="NY49">
        <v>-37.172786712646484</v>
      </c>
      <c r="NZ49">
        <v>9.4336729049682617</v>
      </c>
      <c r="OA49">
        <v>96.968971252441406</v>
      </c>
      <c r="OB49">
        <v>26.566587448120117</v>
      </c>
      <c r="OC49">
        <v>-35.409526824951172</v>
      </c>
      <c r="OD49">
        <v>-35.270118713378906</v>
      </c>
      <c r="OE49">
        <v>-5.7072787284851074</v>
      </c>
      <c r="OF49">
        <v>7.1789436340332031</v>
      </c>
      <c r="OG49">
        <v>-8.9736833572387695</v>
      </c>
      <c r="OH49">
        <v>-14.964741706848145</v>
      </c>
      <c r="OI49">
        <v>1.8218294382095337</v>
      </c>
      <c r="OJ49">
        <v>4.2748351097106934</v>
      </c>
      <c r="OK49">
        <v>138.22274780273438</v>
      </c>
      <c r="OL49">
        <v>131.65135192871094</v>
      </c>
      <c r="OM49">
        <v>-30.157129287719727</v>
      </c>
      <c r="ON49">
        <v>-93.479393005371094</v>
      </c>
      <c r="OO49">
        <v>-40.314357757568359</v>
      </c>
      <c r="OP49">
        <v>146.02604675292969</v>
      </c>
      <c r="OQ49">
        <v>455.60317993164063</v>
      </c>
      <c r="OR49">
        <v>529.79437255859375</v>
      </c>
      <c r="OS49">
        <v>-67.838424682617188</v>
      </c>
      <c r="OT49">
        <v>-190.48347473144531</v>
      </c>
      <c r="OU49">
        <v>257.5494384765625</v>
      </c>
      <c r="OV49">
        <v>111.65115356445313</v>
      </c>
      <c r="OW49">
        <v>-148.05007934570313</v>
      </c>
      <c r="OX49">
        <v>-446.43844604492188</v>
      </c>
      <c r="OY49">
        <v>-463.85409545898438</v>
      </c>
      <c r="OZ49">
        <v>-142.65647888183594</v>
      </c>
      <c r="PA49">
        <v>89.988304138183594</v>
      </c>
      <c r="PB49">
        <v>-22.608991622924805</v>
      </c>
      <c r="PC49">
        <v>-1.4232039451599121</v>
      </c>
      <c r="PD49">
        <v>23.504364013671875</v>
      </c>
      <c r="PE49">
        <v>19.220453262329102</v>
      </c>
      <c r="PF49">
        <v>84.507659912109375</v>
      </c>
      <c r="PG49">
        <v>54.521770477294922</v>
      </c>
      <c r="PH49">
        <v>8.5204734802246094</v>
      </c>
      <c r="PI49">
        <v>68.113922119140625</v>
      </c>
      <c r="PJ49">
        <v>241.53303527832031</v>
      </c>
      <c r="PK49">
        <v>470.3231201171875</v>
      </c>
      <c r="PL49">
        <v>574.1341552734375</v>
      </c>
      <c r="PM49">
        <v>-436.3492431640625</v>
      </c>
      <c r="PN49">
        <v>-1959.7283935546875</v>
      </c>
      <c r="PO49">
        <v>-1707.87890625</v>
      </c>
      <c r="PP49">
        <v>-793.30206298828125</v>
      </c>
      <c r="PQ49">
        <v>179.89106750488281</v>
      </c>
      <c r="PR49">
        <v>1078.7781982421875</v>
      </c>
      <c r="PS49">
        <v>1582.676025390625</v>
      </c>
      <c r="PT49">
        <v>1661.8890380859375</v>
      </c>
      <c r="PU49">
        <v>1269.7108154296875</v>
      </c>
      <c r="PV49">
        <v>167.70523071289063</v>
      </c>
      <c r="PW49">
        <v>-919.317138671875</v>
      </c>
      <c r="PX49">
        <v>-776.36199951171875</v>
      </c>
      <c r="PY49">
        <v>-603.013916015625</v>
      </c>
      <c r="PZ49">
        <v>-1101.5367431640625</v>
      </c>
      <c r="QA49">
        <v>-1173.84423828125</v>
      </c>
      <c r="QB49">
        <v>-345.3836669921875</v>
      </c>
      <c r="QC49">
        <v>732.1527099609375</v>
      </c>
      <c r="QD49">
        <v>1164.0531005859375</v>
      </c>
      <c r="QE49">
        <v>582.15625</v>
      </c>
      <c r="QF49">
        <v>-6.8980712890625</v>
      </c>
      <c r="QG49">
        <v>-157.72169494628906</v>
      </c>
      <c r="QH49">
        <v>39.391819000244141</v>
      </c>
      <c r="QI49">
        <v>156.58464050292969</v>
      </c>
      <c r="QJ49">
        <v>-0.21564273536205292</v>
      </c>
      <c r="QK49">
        <v>3.5226309299468994</v>
      </c>
      <c r="QL49">
        <v>81.255027770996094</v>
      </c>
      <c r="QM49">
        <v>83.518867492675781</v>
      </c>
      <c r="QN49">
        <v>-112.83390808105469</v>
      </c>
      <c r="QO49">
        <v>-510.74417114257813</v>
      </c>
      <c r="QP49">
        <v>-762.59588623046875</v>
      </c>
      <c r="QQ49">
        <v>-244.74612426757813</v>
      </c>
      <c r="QR49">
        <v>590.648193359375</v>
      </c>
      <c r="QS49">
        <v>573.37677001953125</v>
      </c>
      <c r="QT49">
        <v>-9.5621013641357422</v>
      </c>
      <c r="QU49">
        <v>-213.82069396972656</v>
      </c>
      <c r="QV49">
        <v>-157.82890319824219</v>
      </c>
      <c r="QW49">
        <v>-129.73484802246094</v>
      </c>
      <c r="QX49">
        <v>-377.9903564453125</v>
      </c>
      <c r="QY49">
        <v>-741.578369140625</v>
      </c>
      <c r="QZ49">
        <v>-520.54046630859375</v>
      </c>
      <c r="RA49">
        <v>525.1845703125</v>
      </c>
      <c r="RB49">
        <v>967.11456298828125</v>
      </c>
      <c r="RC49">
        <v>768.925048828125</v>
      </c>
      <c r="RD49">
        <v>506.15396118164063</v>
      </c>
      <c r="RE49">
        <v>127.60506439208984</v>
      </c>
      <c r="RF49">
        <v>-36.153537750244141</v>
      </c>
      <c r="RG49">
        <v>-5.0403451919555664</v>
      </c>
      <c r="RH49">
        <v>46.564960479736328</v>
      </c>
      <c r="RI49">
        <v>15.79781436920166</v>
      </c>
      <c r="RJ49">
        <v>-25.535676956176758</v>
      </c>
      <c r="RK49">
        <v>-354.62091064453125</v>
      </c>
      <c r="RL49">
        <v>-411.28717041015625</v>
      </c>
      <c r="RM49">
        <v>-210.49333190917969</v>
      </c>
      <c r="RN49">
        <v>-413.68228149414063</v>
      </c>
      <c r="RO49">
        <v>-287.24639892578125</v>
      </c>
      <c r="RP49">
        <v>4.3465547561645508</v>
      </c>
      <c r="RQ49">
        <v>108.77491760253906</v>
      </c>
      <c r="RR49">
        <v>-2.103722095489502</v>
      </c>
      <c r="RS49">
        <v>14.406002998352051</v>
      </c>
      <c r="RT49">
        <v>183.19541931152344</v>
      </c>
      <c r="RU49">
        <v>294.0965576171875</v>
      </c>
      <c r="RV49">
        <v>372.70782470703125</v>
      </c>
      <c r="RW49">
        <v>159.40032958984375</v>
      </c>
      <c r="RX49">
        <v>-9.6776409149169922</v>
      </c>
      <c r="RY49">
        <v>80.053581237792969</v>
      </c>
      <c r="RZ49">
        <v>93.040565490722656</v>
      </c>
      <c r="SA49">
        <v>-14.6861572265625</v>
      </c>
      <c r="SB49">
        <v>-106.40186309814453</v>
      </c>
      <c r="SC49">
        <v>-80.79766845703125</v>
      </c>
      <c r="SD49">
        <v>-105.02715301513672</v>
      </c>
      <c r="SE49">
        <v>-93.431495666503906</v>
      </c>
      <c r="SF49">
        <v>-66.406936645507813</v>
      </c>
      <c r="SG49">
        <v>-126.33340454101563</v>
      </c>
      <c r="SH49">
        <v>15.338993072509766</v>
      </c>
      <c r="SI49">
        <v>106.81920623779297</v>
      </c>
      <c r="SJ49">
        <v>31.830976486206055</v>
      </c>
      <c r="SK49">
        <v>-58.869380950927734</v>
      </c>
      <c r="SL49">
        <v>-11.889296531677246</v>
      </c>
      <c r="SM49">
        <v>113.67506408691406</v>
      </c>
      <c r="SN49">
        <v>66.409439086914063</v>
      </c>
      <c r="SO49">
        <v>-90.485824584960938</v>
      </c>
      <c r="SP49">
        <v>-37.347339630126953</v>
      </c>
      <c r="SQ49">
        <v>118.36067962646484</v>
      </c>
      <c r="SR49">
        <v>26.656234741210938</v>
      </c>
      <c r="SS49">
        <v>-3.1536836624145508</v>
      </c>
      <c r="ST49">
        <v>16.192346572875977</v>
      </c>
      <c r="SU49">
        <v>-9.6809358596801758</v>
      </c>
      <c r="SV49">
        <v>-68.20367431640625</v>
      </c>
      <c r="SW49">
        <v>-45.296096801757813</v>
      </c>
      <c r="SX49">
        <v>3.5229389667510986</v>
      </c>
      <c r="SY49">
        <v>0.95172947645187378</v>
      </c>
      <c r="SZ49">
        <v>-0.484508216381073</v>
      </c>
      <c r="TA49">
        <v>-0.48735731840133667</v>
      </c>
    </row>
    <row r="50" spans="1:521">
      <c r="A50" t="s">
        <v>96</v>
      </c>
      <c r="B50">
        <v>-397.02145385742188</v>
      </c>
      <c r="C50">
        <v>-397.02145385742188</v>
      </c>
      <c r="D50">
        <v>-168.37582397460938</v>
      </c>
      <c r="E50">
        <v>18.793184280395508</v>
      </c>
      <c r="F50">
        <v>3.2251691818237305</v>
      </c>
      <c r="G50">
        <v>0.403463214635849</v>
      </c>
      <c r="H50">
        <v>0.10181403160095215</v>
      </c>
      <c r="I50">
        <v>-1.2841851711273193</v>
      </c>
      <c r="J50">
        <v>-2.323930025100708</v>
      </c>
      <c r="K50">
        <v>-0.31833654642105103</v>
      </c>
      <c r="L50">
        <v>2.1278223991394043</v>
      </c>
      <c r="M50">
        <v>1.0705333948135376</v>
      </c>
      <c r="N50">
        <v>-1.5029162168502808</v>
      </c>
      <c r="O50">
        <v>-1.0907857418060303</v>
      </c>
      <c r="P50">
        <v>1.3686200380325317</v>
      </c>
      <c r="Q50">
        <v>1.206557035446167</v>
      </c>
      <c r="R50">
        <v>0.38109627366065979</v>
      </c>
      <c r="S50">
        <v>0.32417672872543335</v>
      </c>
      <c r="T50">
        <v>6.3476286828517914E-2</v>
      </c>
      <c r="U50">
        <v>3.4812387079000473E-2</v>
      </c>
      <c r="V50">
        <v>2.1506253629922867E-2</v>
      </c>
      <c r="W50">
        <v>4.1283140890300274E-3</v>
      </c>
      <c r="X50">
        <v>6.3517785747535527E-5</v>
      </c>
      <c r="Y50">
        <v>-9.0694352984428406E-3</v>
      </c>
      <c r="Z50">
        <v>-1.1716699600219727</v>
      </c>
      <c r="AA50">
        <v>-5.8010215759277344</v>
      </c>
      <c r="AB50">
        <v>-14.635705947875977</v>
      </c>
      <c r="AC50">
        <v>-30.053974151611328</v>
      </c>
      <c r="AD50">
        <v>-30.72279167175293</v>
      </c>
      <c r="AE50">
        <v>14.428617477416992</v>
      </c>
      <c r="AF50">
        <v>32.537357330322266</v>
      </c>
      <c r="AG50">
        <v>20.482013702392578</v>
      </c>
      <c r="AH50">
        <v>8.3956089019775391</v>
      </c>
      <c r="AI50">
        <v>97.689231872558594</v>
      </c>
      <c r="AJ50">
        <v>179.26325988769531</v>
      </c>
      <c r="AK50">
        <v>-52.539974212646484</v>
      </c>
      <c r="AL50">
        <v>-370.09805297851563</v>
      </c>
      <c r="AM50">
        <v>-117.89340972900391</v>
      </c>
      <c r="AN50">
        <v>152.42430114746094</v>
      </c>
      <c r="AO50">
        <v>20.27665901184082</v>
      </c>
      <c r="AP50">
        <v>12.542969703674316</v>
      </c>
      <c r="AQ50">
        <v>70.855400085449219</v>
      </c>
      <c r="AR50">
        <v>70.968605041503906</v>
      </c>
      <c r="AS50">
        <v>-0.88638097047805786</v>
      </c>
      <c r="AT50">
        <v>-100.49887847900391</v>
      </c>
      <c r="AU50">
        <v>-169.94259643554688</v>
      </c>
      <c r="AV50">
        <v>-147.40400695800781</v>
      </c>
      <c r="AW50">
        <v>1.694433331489563</v>
      </c>
      <c r="AX50">
        <v>188.70962524414063</v>
      </c>
      <c r="AY50">
        <v>257.641357421875</v>
      </c>
      <c r="AZ50">
        <v>76.172813415527344</v>
      </c>
      <c r="BA50">
        <v>-119.24791717529297</v>
      </c>
      <c r="BB50">
        <v>-116.23826599121094</v>
      </c>
      <c r="BC50">
        <v>-48.35711669921875</v>
      </c>
      <c r="BD50">
        <v>-38.668056488037109</v>
      </c>
      <c r="BE50">
        <v>-105.78154754638672</v>
      </c>
      <c r="BF50">
        <v>-253.842041015625</v>
      </c>
      <c r="BG50">
        <v>-210.66493225097656</v>
      </c>
      <c r="BH50">
        <v>196.31428527832031</v>
      </c>
      <c r="BI50">
        <v>142.66468811035156</v>
      </c>
      <c r="BJ50">
        <v>68.61529541015625</v>
      </c>
      <c r="BK50">
        <v>147.61555480957031</v>
      </c>
      <c r="BL50">
        <v>131.3372802734375</v>
      </c>
      <c r="BM50">
        <v>71.538322448730469</v>
      </c>
      <c r="BN50">
        <v>0.52315837144851685</v>
      </c>
      <c r="BO50">
        <v>-111.01142120361328</v>
      </c>
      <c r="BP50">
        <v>-43.687175750732422</v>
      </c>
      <c r="BQ50">
        <v>311.79779052734375</v>
      </c>
      <c r="BR50">
        <v>90.886497497558594</v>
      </c>
      <c r="BS50">
        <v>-137.47543334960938</v>
      </c>
      <c r="BT50">
        <v>-11.370571136474609</v>
      </c>
      <c r="BU50">
        <v>-39.173355102539063</v>
      </c>
      <c r="BV50">
        <v>-80.310317993164063</v>
      </c>
      <c r="BW50">
        <v>-16.229772567749023</v>
      </c>
      <c r="BX50">
        <v>91.002098083496094</v>
      </c>
      <c r="BY50">
        <v>57.152599334716797</v>
      </c>
      <c r="BZ50">
        <v>-170.80307006835938</v>
      </c>
      <c r="CA50">
        <v>-162.10452270507813</v>
      </c>
      <c r="CB50">
        <v>298.12686157226563</v>
      </c>
      <c r="CC50">
        <v>256.90252685546875</v>
      </c>
      <c r="CD50">
        <v>95.374893188476563</v>
      </c>
      <c r="CE50">
        <v>65.489112854003906</v>
      </c>
      <c r="CF50">
        <v>5.3681187629699707</v>
      </c>
      <c r="CG50">
        <v>-84.764381408691406</v>
      </c>
      <c r="CH50">
        <v>-56.375743865966797</v>
      </c>
      <c r="CI50">
        <v>-71.142280578613281</v>
      </c>
      <c r="CJ50">
        <v>-192.20675659179688</v>
      </c>
      <c r="CK50">
        <v>-142.38279724121094</v>
      </c>
      <c r="CL50">
        <v>2.7894220352172852</v>
      </c>
      <c r="CM50">
        <v>88.971588134765625</v>
      </c>
      <c r="CN50">
        <v>33.985908508300781</v>
      </c>
      <c r="CO50">
        <v>5.7421622276306152</v>
      </c>
      <c r="CP50">
        <v>-12.686264038085938</v>
      </c>
      <c r="CQ50">
        <v>-138.73774719238281</v>
      </c>
      <c r="CR50">
        <v>-95.150199890136719</v>
      </c>
      <c r="CS50">
        <v>73.317245483398438</v>
      </c>
      <c r="CT50">
        <v>123.97769927978516</v>
      </c>
      <c r="CU50">
        <v>48.263080596923828</v>
      </c>
      <c r="CV50">
        <v>-54.8016357421875</v>
      </c>
      <c r="CW50">
        <v>-118.23023223876953</v>
      </c>
      <c r="CX50">
        <v>-106.46232604980469</v>
      </c>
      <c r="CY50">
        <v>63.297431945800781</v>
      </c>
      <c r="CZ50">
        <v>205.63862609863281</v>
      </c>
      <c r="DA50">
        <v>191.02149963378906</v>
      </c>
      <c r="DB50">
        <v>131.63711547851563</v>
      </c>
      <c r="DC50">
        <v>230.26272583007813</v>
      </c>
      <c r="DD50">
        <v>176.55033874511719</v>
      </c>
      <c r="DE50">
        <v>-196.96708679199219</v>
      </c>
      <c r="DF50">
        <v>-300.36300659179688</v>
      </c>
      <c r="DG50">
        <v>75.120498657226563</v>
      </c>
      <c r="DH50">
        <v>154.04666137695313</v>
      </c>
      <c r="DI50">
        <v>-71.404708862304688</v>
      </c>
      <c r="DJ50">
        <v>-258.766357421875</v>
      </c>
      <c r="DK50">
        <v>-131.0009765625</v>
      </c>
      <c r="DL50">
        <v>43.595710754394531</v>
      </c>
      <c r="DM50">
        <v>4.7837281227111816</v>
      </c>
      <c r="DN50">
        <v>-177.3564453125</v>
      </c>
      <c r="DO50">
        <v>-164.031494140625</v>
      </c>
      <c r="DP50">
        <v>8.1528120040893555</v>
      </c>
      <c r="DQ50">
        <v>51.445770263671875</v>
      </c>
      <c r="DR50">
        <v>88.983085632324219</v>
      </c>
      <c r="DS50">
        <v>72.029045104980469</v>
      </c>
      <c r="DT50">
        <v>29.442760467529297</v>
      </c>
      <c r="DU50">
        <v>6.8621273040771484</v>
      </c>
      <c r="DV50">
        <v>-29.028974533081055</v>
      </c>
      <c r="DW50">
        <v>-4.341097354888916</v>
      </c>
      <c r="DX50">
        <v>25.965686798095703</v>
      </c>
      <c r="DY50">
        <v>22.622320175170898</v>
      </c>
      <c r="DZ50">
        <v>-63.722061157226563</v>
      </c>
      <c r="EA50">
        <v>-130.78350830078125</v>
      </c>
      <c r="EB50">
        <v>-37.791492462158203</v>
      </c>
      <c r="EC50">
        <v>127.36105346679688</v>
      </c>
      <c r="ED50">
        <v>66.206581115722656</v>
      </c>
      <c r="EE50">
        <v>-6.1385884284973145</v>
      </c>
      <c r="EF50">
        <v>48.185031890869141</v>
      </c>
      <c r="EG50">
        <v>1.5706532001495361</v>
      </c>
      <c r="EH50">
        <v>-124.28401184082031</v>
      </c>
      <c r="EI50">
        <v>-232.08222961425781</v>
      </c>
      <c r="EJ50">
        <v>-87.9130859375</v>
      </c>
      <c r="EK50">
        <v>202.02571105957031</v>
      </c>
      <c r="EL50">
        <v>258.64401245117188</v>
      </c>
      <c r="EM50">
        <v>200.01272583007813</v>
      </c>
      <c r="EN50">
        <v>34.435367584228516</v>
      </c>
      <c r="EO50">
        <v>-109.84211730957031</v>
      </c>
      <c r="EP50">
        <v>-71.539077758789063</v>
      </c>
      <c r="EQ50">
        <v>21.160306930541992</v>
      </c>
      <c r="ER50">
        <v>3.331510066986084</v>
      </c>
      <c r="ES50">
        <v>-78.84234619140625</v>
      </c>
      <c r="ET50">
        <v>-107.04017639160156</v>
      </c>
      <c r="EU50">
        <v>-171.05625915527344</v>
      </c>
      <c r="EV50">
        <v>91.519371032714844</v>
      </c>
      <c r="EW50">
        <v>386.61636352539063</v>
      </c>
      <c r="EX50">
        <v>198.157470703125</v>
      </c>
      <c r="EY50">
        <v>8.1551780700683594</v>
      </c>
      <c r="EZ50">
        <v>-171.14207458496094</v>
      </c>
      <c r="FA50">
        <v>-185.25859069824219</v>
      </c>
      <c r="FB50">
        <v>-82.235687255859375</v>
      </c>
      <c r="FC50">
        <v>6.2021303176879883</v>
      </c>
      <c r="FD50">
        <v>21.173883438110352</v>
      </c>
      <c r="FE50">
        <v>4.7524476051330566</v>
      </c>
      <c r="FF50">
        <v>-21.445674896240234</v>
      </c>
      <c r="FG50">
        <v>-28.406013488769531</v>
      </c>
      <c r="FH50">
        <v>-18.686161041259766</v>
      </c>
      <c r="FI50">
        <v>-7.2510542869567871</v>
      </c>
      <c r="FJ50">
        <v>-5.066108226776123</v>
      </c>
      <c r="FK50">
        <v>2.0232765674591064</v>
      </c>
      <c r="FL50">
        <v>44.562980651855469</v>
      </c>
      <c r="FM50">
        <v>36.788303375244141</v>
      </c>
      <c r="FN50">
        <v>2.3752291202545166</v>
      </c>
      <c r="FO50">
        <v>-0.16707518696784973</v>
      </c>
      <c r="FP50">
        <v>1.909558892250061</v>
      </c>
      <c r="FQ50">
        <v>-3.0413007736206055</v>
      </c>
      <c r="FR50">
        <v>-15.542532920837402</v>
      </c>
      <c r="FS50">
        <v>-12.777935981750488</v>
      </c>
      <c r="FT50">
        <v>-0.56359219551086426</v>
      </c>
      <c r="FU50">
        <v>3.8093347549438477</v>
      </c>
      <c r="FV50">
        <v>2.6162865161895752</v>
      </c>
      <c r="FW50">
        <v>6.7252359390258789</v>
      </c>
      <c r="FX50">
        <v>6.3221783638000488</v>
      </c>
      <c r="FY50">
        <v>-12.138895034790039</v>
      </c>
      <c r="FZ50">
        <v>-5.9973278045654297</v>
      </c>
      <c r="GA50">
        <v>22.351736068725586</v>
      </c>
      <c r="GB50">
        <v>19.179841995239258</v>
      </c>
      <c r="GC50">
        <v>-7.6635818481445313</v>
      </c>
      <c r="GD50">
        <v>-0.767181396484375</v>
      </c>
      <c r="GE50">
        <v>30.502256393432617</v>
      </c>
      <c r="GF50">
        <v>-3.2022557258605957</v>
      </c>
      <c r="GG50">
        <v>-55.755512237548828</v>
      </c>
      <c r="GH50">
        <v>-64.61273193359375</v>
      </c>
      <c r="GI50">
        <v>-48.682685852050781</v>
      </c>
      <c r="GJ50">
        <v>-16.727594375610352</v>
      </c>
      <c r="GK50">
        <v>4.0572819709777832</v>
      </c>
      <c r="GL50">
        <v>-4.1315240859985352</v>
      </c>
      <c r="GM50">
        <v>75.057121276855469</v>
      </c>
      <c r="GN50">
        <v>90.592376708984375</v>
      </c>
      <c r="GO50">
        <v>-31.480403900146484</v>
      </c>
      <c r="GP50">
        <v>-55.770790100097656</v>
      </c>
      <c r="GQ50">
        <v>105.06624603271484</v>
      </c>
      <c r="GR50">
        <v>339.9351806640625</v>
      </c>
      <c r="GS50">
        <v>138.03656005859375</v>
      </c>
      <c r="GT50">
        <v>-213.67118835449219</v>
      </c>
      <c r="GU50">
        <v>-85.01702880859375</v>
      </c>
      <c r="GV50">
        <v>92.031242370605469</v>
      </c>
      <c r="GW50">
        <v>25.21650505065918</v>
      </c>
      <c r="GX50">
        <v>-25.435611724853516</v>
      </c>
      <c r="GY50">
        <v>-89.450912475585938</v>
      </c>
      <c r="GZ50">
        <v>-145.14480590820313</v>
      </c>
      <c r="HA50">
        <v>-60.130664825439453</v>
      </c>
      <c r="HB50">
        <v>38.979393005371094</v>
      </c>
      <c r="HC50">
        <v>-2.6133999824523926</v>
      </c>
      <c r="HD50">
        <v>-0.80708843469619751</v>
      </c>
      <c r="HE50">
        <v>0.11342292279005051</v>
      </c>
      <c r="HF50">
        <v>0.14395582675933838</v>
      </c>
      <c r="HG50">
        <v>-5.4182934761047363</v>
      </c>
      <c r="HH50">
        <v>-6.342473030090332</v>
      </c>
      <c r="HI50">
        <v>-1.8290166854858398</v>
      </c>
      <c r="HJ50">
        <v>-3.4029390662908554E-2</v>
      </c>
      <c r="HK50">
        <v>-0.22368407249450684</v>
      </c>
      <c r="HL50">
        <v>-2.0379524677991867E-2</v>
      </c>
      <c r="HM50">
        <v>2.8677234649658203</v>
      </c>
      <c r="HN50">
        <v>11.270449638366699</v>
      </c>
      <c r="HO50">
        <v>16.909626007080078</v>
      </c>
      <c r="HP50">
        <v>-0.95915067195892334</v>
      </c>
      <c r="HQ50">
        <v>-61.475700378417969</v>
      </c>
      <c r="HR50">
        <v>-81.364959716796875</v>
      </c>
      <c r="HS50">
        <v>-23.03166389465332</v>
      </c>
      <c r="HT50">
        <v>22.475549697875977</v>
      </c>
      <c r="HU50">
        <v>-45.603595733642578</v>
      </c>
      <c r="HV50">
        <v>-86.899337768554688</v>
      </c>
      <c r="HW50">
        <v>6.8445191383361816</v>
      </c>
      <c r="HX50">
        <v>16.555240631103516</v>
      </c>
      <c r="HY50">
        <v>-29.22783088684082</v>
      </c>
      <c r="HZ50">
        <v>78.189857482910156</v>
      </c>
      <c r="IA50">
        <v>117.14253997802734</v>
      </c>
      <c r="IB50">
        <v>127.21227264404297</v>
      </c>
      <c r="IC50">
        <v>123.24300384521484</v>
      </c>
      <c r="ID50">
        <v>-8.5597095489501953</v>
      </c>
      <c r="IE50">
        <v>-273.8638916015625</v>
      </c>
      <c r="IF50">
        <v>-202.06144714355469</v>
      </c>
      <c r="IG50">
        <v>226.09698486328125</v>
      </c>
      <c r="IH50">
        <v>249.98464965820313</v>
      </c>
      <c r="II50">
        <v>-122.60751342773438</v>
      </c>
      <c r="IJ50">
        <v>-243.91755676269531</v>
      </c>
      <c r="IK50">
        <v>-95.890663146972656</v>
      </c>
      <c r="IL50">
        <v>63.202869415283203</v>
      </c>
      <c r="IM50">
        <v>125.83745574951172</v>
      </c>
      <c r="IN50">
        <v>77.944602966308594</v>
      </c>
      <c r="IO50">
        <v>24.568096160888672</v>
      </c>
      <c r="IP50">
        <v>81.358535766601563</v>
      </c>
      <c r="IQ50">
        <v>126.01386260986328</v>
      </c>
      <c r="IR50">
        <v>2.3333702087402344</v>
      </c>
      <c r="IS50">
        <v>-182.54771423339844</v>
      </c>
      <c r="IT50">
        <v>-169.63993835449219</v>
      </c>
      <c r="IU50">
        <v>13.526699066162109</v>
      </c>
      <c r="IV50">
        <v>-27.740516662597656</v>
      </c>
      <c r="IW50">
        <v>-93.043556213378906</v>
      </c>
      <c r="IX50">
        <v>53.323398590087891</v>
      </c>
      <c r="IY50">
        <v>106.54109954833984</v>
      </c>
      <c r="IZ50">
        <v>-41.798786163330078</v>
      </c>
      <c r="JA50">
        <v>82.558746337890625</v>
      </c>
      <c r="JB50">
        <v>169.63130187988281</v>
      </c>
      <c r="JC50">
        <v>-253.28936767578125</v>
      </c>
      <c r="JD50">
        <v>-367.60757446289063</v>
      </c>
      <c r="JE50">
        <v>131.52406311035156</v>
      </c>
      <c r="JF50">
        <v>364.71624755859375</v>
      </c>
      <c r="JG50">
        <v>307.2149658203125</v>
      </c>
      <c r="JH50">
        <v>153.76988220214844</v>
      </c>
      <c r="JI50">
        <v>-45.098995208740234</v>
      </c>
      <c r="JJ50">
        <v>-179.17166137695313</v>
      </c>
      <c r="JK50">
        <v>-137.20797729492188</v>
      </c>
      <c r="JL50">
        <v>-104.3294677734375</v>
      </c>
      <c r="JM50">
        <v>-39.946735382080078</v>
      </c>
      <c r="JN50">
        <v>-12.494471549987793</v>
      </c>
      <c r="JO50">
        <v>-3.9100580215454102</v>
      </c>
      <c r="JP50">
        <v>2.8948738574981689</v>
      </c>
      <c r="JQ50">
        <v>-1.8403236865997314</v>
      </c>
      <c r="JR50">
        <v>-5.598289966583252</v>
      </c>
      <c r="JS50">
        <v>-1.9412686824798584</v>
      </c>
      <c r="JT50">
        <v>-2.4263026192784309E-2</v>
      </c>
      <c r="JU50">
        <v>-1.0292814113199711E-2</v>
      </c>
      <c r="JV50">
        <v>-7.0272840559482574E-2</v>
      </c>
      <c r="JW50">
        <v>-0.16758920252323151</v>
      </c>
      <c r="JX50">
        <v>7.6132521033287048E-2</v>
      </c>
      <c r="JY50">
        <v>4.3631982803344727</v>
      </c>
      <c r="JZ50">
        <v>19.36567497253418</v>
      </c>
      <c r="KA50">
        <v>10.454463958740234</v>
      </c>
      <c r="KB50">
        <v>-29.611797332763672</v>
      </c>
      <c r="KC50">
        <v>-39.033287048339844</v>
      </c>
      <c r="KD50">
        <v>-23.321128845214844</v>
      </c>
      <c r="KE50">
        <v>-8.3915205001831055</v>
      </c>
      <c r="KF50">
        <v>-55.840606689453125</v>
      </c>
      <c r="KG50">
        <v>-104.38262939453125</v>
      </c>
      <c r="KH50">
        <v>-19.44951057434082</v>
      </c>
      <c r="KI50">
        <v>69.617202758789063</v>
      </c>
      <c r="KJ50">
        <v>67.2196044921875</v>
      </c>
      <c r="KK50">
        <v>34.274948120117188</v>
      </c>
      <c r="KL50">
        <v>20.49713134765625</v>
      </c>
      <c r="KM50">
        <v>39.167404174804688</v>
      </c>
      <c r="KN50">
        <v>44.807979583740234</v>
      </c>
      <c r="KO50">
        <v>59.532222747802734</v>
      </c>
      <c r="KP50">
        <v>14.96098804473877</v>
      </c>
      <c r="KQ50">
        <v>-95.469871520996094</v>
      </c>
      <c r="KR50">
        <v>-55.075397491455078</v>
      </c>
      <c r="KS50">
        <v>-56.126136779785156</v>
      </c>
      <c r="KT50">
        <v>-89.274269104003906</v>
      </c>
      <c r="KU50">
        <v>2.7641365528106689</v>
      </c>
      <c r="KV50">
        <v>86.911811828613281</v>
      </c>
      <c r="KW50">
        <v>58.686012268066406</v>
      </c>
      <c r="KX50">
        <v>18.230606079101563</v>
      </c>
      <c r="KY50">
        <v>-2.0059182643890381</v>
      </c>
      <c r="KZ50">
        <v>-4.7383608818054199</v>
      </c>
      <c r="LA50">
        <v>0.14000757038593292</v>
      </c>
      <c r="LB50">
        <v>-8.4763450622558594</v>
      </c>
      <c r="LC50">
        <v>-13.3929443359375</v>
      </c>
      <c r="LD50">
        <v>16.846702575683594</v>
      </c>
      <c r="LE50">
        <v>24.083345413208008</v>
      </c>
      <c r="LF50">
        <v>5.2298374176025391</v>
      </c>
      <c r="LG50">
        <v>2.9487481117248535</v>
      </c>
      <c r="LH50">
        <v>14.073429107666016</v>
      </c>
      <c r="LI50">
        <v>-18.829505920410156</v>
      </c>
      <c r="LJ50">
        <v>-97.893234252929688</v>
      </c>
      <c r="LK50">
        <v>-83.782913208007813</v>
      </c>
      <c r="LL50">
        <v>50.230419158935547</v>
      </c>
      <c r="LM50">
        <v>115.09989166259766</v>
      </c>
      <c r="LN50">
        <v>8.4894542694091797</v>
      </c>
      <c r="LO50">
        <v>-127.42292022705078</v>
      </c>
      <c r="LP50">
        <v>-34.580047607421875</v>
      </c>
      <c r="LQ50">
        <v>61.099422454833984</v>
      </c>
      <c r="LR50">
        <v>48.261142730712891</v>
      </c>
      <c r="LS50">
        <v>136.01348876953125</v>
      </c>
      <c r="LT50">
        <v>172.9658203125</v>
      </c>
      <c r="LU50">
        <v>264.37277221679688</v>
      </c>
      <c r="LV50">
        <v>187.90498352050781</v>
      </c>
      <c r="LW50">
        <v>-75.224662780761719</v>
      </c>
      <c r="LX50">
        <v>-288.25323486328125</v>
      </c>
      <c r="LY50">
        <v>-173.14599609375</v>
      </c>
      <c r="LZ50">
        <v>-18.734003067016602</v>
      </c>
      <c r="MA50">
        <v>12.774456977844238</v>
      </c>
      <c r="MB50">
        <v>18.866334915161133</v>
      </c>
      <c r="MC50">
        <v>-41.016227722167969</v>
      </c>
      <c r="MD50">
        <v>-80.079147338867188</v>
      </c>
      <c r="ME50">
        <v>-50.174514770507813</v>
      </c>
      <c r="MF50">
        <v>-8.6034173965454102</v>
      </c>
      <c r="MG50">
        <v>6.9050498008728027</v>
      </c>
      <c r="MH50">
        <v>0.50932919979095459</v>
      </c>
      <c r="MI50">
        <v>3.5688991546630859</v>
      </c>
      <c r="MJ50">
        <v>12.708463668823242</v>
      </c>
      <c r="MK50">
        <v>17.559148788452148</v>
      </c>
      <c r="ML50">
        <v>1.3534532785415649</v>
      </c>
      <c r="MM50">
        <v>-12.99703311920166</v>
      </c>
      <c r="MN50">
        <v>-5.1069965362548828</v>
      </c>
      <c r="MO50">
        <v>-2.4174368381500244</v>
      </c>
      <c r="MP50">
        <v>-4.972468376159668</v>
      </c>
      <c r="MQ50">
        <v>-24.908451080322266</v>
      </c>
      <c r="MR50">
        <v>-68.30279541015625</v>
      </c>
      <c r="MS50">
        <v>-121.71715545654297</v>
      </c>
      <c r="MT50">
        <v>-116.93588256835938</v>
      </c>
      <c r="MU50">
        <v>106.98246765136719</v>
      </c>
      <c r="MV50">
        <v>269.4849853515625</v>
      </c>
      <c r="MW50">
        <v>-67.747749328613281</v>
      </c>
      <c r="MX50">
        <v>-123.76375579833984</v>
      </c>
      <c r="MY50">
        <v>-0.67920768260955811</v>
      </c>
      <c r="MZ50">
        <v>16.228038787841797</v>
      </c>
      <c r="NA50">
        <v>-12.468235969543457</v>
      </c>
      <c r="NB50">
        <v>30.80400276184082</v>
      </c>
      <c r="NC50">
        <v>106.09136199951172</v>
      </c>
      <c r="ND50">
        <v>40.320655822753906</v>
      </c>
      <c r="NE50">
        <v>-98.81787109375</v>
      </c>
      <c r="NF50">
        <v>-86.822532653808594</v>
      </c>
      <c r="NG50">
        <v>12.63924503326416</v>
      </c>
      <c r="NH50">
        <v>13.21452808380127</v>
      </c>
      <c r="NI50">
        <v>115.29143524169922</v>
      </c>
      <c r="NJ50">
        <v>171.30543518066406</v>
      </c>
      <c r="NK50">
        <v>9.0837421417236328</v>
      </c>
      <c r="NL50">
        <v>-226.16400146484375</v>
      </c>
      <c r="NM50">
        <v>-138.8275146484375</v>
      </c>
      <c r="NN50">
        <v>89.189346313476563</v>
      </c>
      <c r="NO50">
        <v>54.374038696289063</v>
      </c>
      <c r="NP50">
        <v>-26.856426239013672</v>
      </c>
      <c r="NQ50">
        <v>-26.227205276489258</v>
      </c>
      <c r="NR50">
        <v>7.2608428001403809</v>
      </c>
      <c r="NS50">
        <v>-101.52613067626953</v>
      </c>
      <c r="NT50">
        <v>-169.90516662597656</v>
      </c>
      <c r="NU50">
        <v>-19.981828689575195</v>
      </c>
      <c r="NV50">
        <v>208.6171875</v>
      </c>
      <c r="NW50">
        <v>159.717529296875</v>
      </c>
      <c r="NX50">
        <v>22.146600723266602</v>
      </c>
      <c r="NY50">
        <v>74.032768249511719</v>
      </c>
      <c r="NZ50">
        <v>79.936080932617188</v>
      </c>
      <c r="OA50">
        <v>-16.98090934753418</v>
      </c>
      <c r="OB50">
        <v>-52.320446014404297</v>
      </c>
      <c r="OC50">
        <v>-16.105686187744141</v>
      </c>
      <c r="OD50">
        <v>8.309269905090332</v>
      </c>
      <c r="OE50">
        <v>-7.1007571220397949</v>
      </c>
      <c r="OF50">
        <v>-21.017000198364258</v>
      </c>
      <c r="OG50">
        <v>17.969684600830078</v>
      </c>
      <c r="OH50">
        <v>37.374759674072266</v>
      </c>
      <c r="OI50">
        <v>5.9527096748352051</v>
      </c>
      <c r="OJ50">
        <v>6.1776857376098633</v>
      </c>
      <c r="OK50">
        <v>142.86965942382813</v>
      </c>
      <c r="OL50">
        <v>104.40126037597656</v>
      </c>
      <c r="OM50">
        <v>-108.73682403564453</v>
      </c>
      <c r="ON50">
        <v>-152.83575439453125</v>
      </c>
      <c r="OO50">
        <v>-37.806278228759766</v>
      </c>
      <c r="OP50">
        <v>70.451019287109375</v>
      </c>
      <c r="OQ50">
        <v>59.860084533691406</v>
      </c>
      <c r="OR50">
        <v>49.144111633300781</v>
      </c>
      <c r="OS50">
        <v>-52.860195159912109</v>
      </c>
      <c r="OT50">
        <v>-162.07789611816406</v>
      </c>
      <c r="OU50">
        <v>-52.021835327148438</v>
      </c>
      <c r="OV50">
        <v>108.07685852050781</v>
      </c>
      <c r="OW50">
        <v>75.631561279296875</v>
      </c>
      <c r="OX50">
        <v>-56.326759338378906</v>
      </c>
      <c r="OY50">
        <v>-99.228614807128906</v>
      </c>
      <c r="OZ50">
        <v>-12.491477012634277</v>
      </c>
      <c r="PA50">
        <v>37.863193511962891</v>
      </c>
      <c r="PB50">
        <v>-15.125102043151855</v>
      </c>
      <c r="PC50">
        <v>-28.183460235595703</v>
      </c>
      <c r="PD50">
        <v>-26.523950576782227</v>
      </c>
      <c r="PE50">
        <v>-94.907951354980469</v>
      </c>
      <c r="PF50">
        <v>-107.75135803222656</v>
      </c>
      <c r="PG50">
        <v>-14.056843757629395</v>
      </c>
      <c r="PH50">
        <v>56.643775939941406</v>
      </c>
      <c r="PI50">
        <v>44.846534729003906</v>
      </c>
      <c r="PJ50">
        <v>5.0296854972839355</v>
      </c>
      <c r="PK50">
        <v>-103.71989440917969</v>
      </c>
      <c r="PL50">
        <v>-434.076904296875</v>
      </c>
      <c r="PM50">
        <v>-362.81195068359375</v>
      </c>
      <c r="PN50">
        <v>467.84552001953125</v>
      </c>
      <c r="PO50">
        <v>665.25811767578125</v>
      </c>
      <c r="PP50">
        <v>513.9014892578125</v>
      </c>
      <c r="PQ50">
        <v>379.72064208984375</v>
      </c>
      <c r="PR50">
        <v>3.1291556358337402</v>
      </c>
      <c r="PS50">
        <v>-237.28890991210938</v>
      </c>
      <c r="PT50">
        <v>-182.9769287109375</v>
      </c>
      <c r="PU50">
        <v>-296.5677490234375</v>
      </c>
      <c r="PV50">
        <v>-888.20269775390625</v>
      </c>
      <c r="PW50">
        <v>-1337.3275146484375</v>
      </c>
      <c r="PX50">
        <v>-872.341064453125</v>
      </c>
      <c r="PY50">
        <v>767.19256591796875</v>
      </c>
      <c r="PZ50">
        <v>1285.9952392578125</v>
      </c>
      <c r="QA50">
        <v>802.60223388671875</v>
      </c>
      <c r="QB50">
        <v>222.91459655761719</v>
      </c>
      <c r="QC50">
        <v>-34.4688720703125</v>
      </c>
      <c r="QD50">
        <v>2.9458248615264893</v>
      </c>
      <c r="QE50">
        <v>40.33355712890625</v>
      </c>
      <c r="QF50">
        <v>-18.658967971801758</v>
      </c>
      <c r="QG50">
        <v>-32.386569976806641</v>
      </c>
      <c r="QH50">
        <v>131.91584777832031</v>
      </c>
      <c r="QI50">
        <v>210.7821044921875</v>
      </c>
      <c r="QJ50">
        <v>156.04600524902344</v>
      </c>
      <c r="QK50">
        <v>195.20132446289063</v>
      </c>
      <c r="QL50">
        <v>170.065673828125</v>
      </c>
      <c r="QM50">
        <v>51.600788116455078</v>
      </c>
      <c r="QN50">
        <v>-92.514381408691406</v>
      </c>
      <c r="QO50">
        <v>-189.99835205078125</v>
      </c>
      <c r="QP50">
        <v>-287.8411865234375</v>
      </c>
      <c r="QQ50">
        <v>-305.88088989257813</v>
      </c>
      <c r="QR50">
        <v>-214.95806884765625</v>
      </c>
      <c r="QS50">
        <v>-172.16841125488281</v>
      </c>
      <c r="QT50">
        <v>-50.997444152832031</v>
      </c>
      <c r="QU50">
        <v>-0.25337269902229309</v>
      </c>
      <c r="QV50">
        <v>-116.964599609375</v>
      </c>
      <c r="QW50">
        <v>-192.34837341308594</v>
      </c>
      <c r="QX50">
        <v>-51.619155883789063</v>
      </c>
      <c r="QY50">
        <v>196.17755126953125</v>
      </c>
      <c r="QZ50">
        <v>253.13572692871094</v>
      </c>
      <c r="RA50">
        <v>237.57603454589844</v>
      </c>
      <c r="RB50">
        <v>205.76399230957031</v>
      </c>
      <c r="RC50">
        <v>35.078132629394531</v>
      </c>
      <c r="RD50">
        <v>-65.842880249023438</v>
      </c>
      <c r="RE50">
        <v>-32.573146820068359</v>
      </c>
      <c r="RF50">
        <v>78.211570739746094</v>
      </c>
      <c r="RG50">
        <v>137.82113647460938</v>
      </c>
      <c r="RH50">
        <v>70.868675231933594</v>
      </c>
      <c r="RI50">
        <v>-37.437122344970703</v>
      </c>
      <c r="RJ50">
        <v>-36.847759246826172</v>
      </c>
      <c r="RK50">
        <v>-84.142829895019531</v>
      </c>
      <c r="RL50">
        <v>-148.931640625</v>
      </c>
      <c r="RM50">
        <v>-309.21719360351563</v>
      </c>
      <c r="RN50">
        <v>-196.41514587402344</v>
      </c>
      <c r="RO50">
        <v>79.843521118164063</v>
      </c>
      <c r="RP50">
        <v>121.41999816894531</v>
      </c>
      <c r="RQ50">
        <v>28.456565856933594</v>
      </c>
      <c r="RR50">
        <v>3.1332707405090332</v>
      </c>
      <c r="RS50">
        <v>78.2227783203125</v>
      </c>
      <c r="RT50">
        <v>81.617874145507813</v>
      </c>
      <c r="RU50">
        <v>85.86505126953125</v>
      </c>
      <c r="RV50">
        <v>123.56392669677734</v>
      </c>
      <c r="RW50">
        <v>15.555858612060547</v>
      </c>
      <c r="RX50">
        <v>-108.24907684326172</v>
      </c>
      <c r="RY50">
        <v>-43.769565582275391</v>
      </c>
      <c r="RZ50">
        <v>7.3716659545898438</v>
      </c>
      <c r="SA50">
        <v>-49.258258819580078</v>
      </c>
      <c r="SB50">
        <v>-116.83396911621094</v>
      </c>
      <c r="SC50">
        <v>-27.953208923339844</v>
      </c>
      <c r="SD50">
        <v>53.628391265869141</v>
      </c>
      <c r="SE50">
        <v>-21.13934326171875</v>
      </c>
      <c r="SF50">
        <v>-65.563568115234375</v>
      </c>
      <c r="SG50">
        <v>-26.28080940246582</v>
      </c>
      <c r="SH50">
        <v>-49.609249114990234</v>
      </c>
      <c r="SI50">
        <v>-40.846424102783203</v>
      </c>
      <c r="SJ50">
        <v>34.571102142333984</v>
      </c>
      <c r="SK50">
        <v>101.35005950927734</v>
      </c>
      <c r="SL50">
        <v>117.835205078125</v>
      </c>
      <c r="SM50">
        <v>99.768325805664063</v>
      </c>
      <c r="SN50">
        <v>31.937606811523438</v>
      </c>
      <c r="SO50">
        <v>-128.25326538085938</v>
      </c>
      <c r="SP50">
        <v>-116.23094177246094</v>
      </c>
      <c r="SQ50">
        <v>18.527612686157227</v>
      </c>
      <c r="SR50">
        <v>18.292692184448242</v>
      </c>
      <c r="SS50">
        <v>25.130329132080078</v>
      </c>
      <c r="ST50">
        <v>24.676904678344727</v>
      </c>
      <c r="SU50">
        <v>-3.4372808933258057</v>
      </c>
      <c r="SV50">
        <v>-34.539424896240234</v>
      </c>
      <c r="SW50">
        <v>-19.07969856262207</v>
      </c>
      <c r="SX50">
        <v>1.8976733684539795</v>
      </c>
      <c r="SY50">
        <v>-2.3212144374847412</v>
      </c>
      <c r="SZ50">
        <v>0.95962238311767578</v>
      </c>
      <c r="TA50">
        <v>0.96613025665283203</v>
      </c>
    </row>
    <row r="51" spans="1:521">
      <c r="A51" t="s">
        <v>97</v>
      </c>
      <c r="B51">
        <v>615.30303955078125</v>
      </c>
      <c r="C51">
        <v>615.30303955078125</v>
      </c>
      <c r="D51">
        <v>311.53875732421875</v>
      </c>
      <c r="E51">
        <v>2.3805122375488281</v>
      </c>
      <c r="F51">
        <v>-0.18298172950744629</v>
      </c>
      <c r="G51">
        <v>-0.47044816613197327</v>
      </c>
      <c r="H51">
        <v>-0.22370396554470062</v>
      </c>
      <c r="I51">
        <v>-1.1122111082077026</v>
      </c>
      <c r="J51">
        <v>-1.7801804542541504</v>
      </c>
      <c r="K51">
        <v>0.44145721197128296</v>
      </c>
      <c r="L51">
        <v>2.6881568431854248</v>
      </c>
      <c r="M51">
        <v>1.1242358684539795</v>
      </c>
      <c r="N51">
        <v>-1.9758899211883545</v>
      </c>
      <c r="O51">
        <v>-2.374741792678833</v>
      </c>
      <c r="P51">
        <v>-0.93985283374786377</v>
      </c>
      <c r="Q51">
        <v>5.177147313952446E-2</v>
      </c>
      <c r="R51">
        <v>1.679642915725708</v>
      </c>
      <c r="S51">
        <v>1.4547137022018433</v>
      </c>
      <c r="T51">
        <v>0.32585850358009338</v>
      </c>
      <c r="U51">
        <v>0.50031775236129761</v>
      </c>
      <c r="V51">
        <v>1.0154721736907959</v>
      </c>
      <c r="W51">
        <v>0.80285382270812988</v>
      </c>
      <c r="X51">
        <v>-0.16886474192142487</v>
      </c>
      <c r="Y51">
        <v>-2.1801836490631104</v>
      </c>
      <c r="Z51">
        <v>-7.7183136940002441</v>
      </c>
      <c r="AA51">
        <v>-19.559553146362305</v>
      </c>
      <c r="AB51">
        <v>-25.30242919921875</v>
      </c>
      <c r="AC51">
        <v>7.3770856857299805</v>
      </c>
      <c r="AD51">
        <v>30.348560333251953</v>
      </c>
      <c r="AE51">
        <v>-28.561679840087891</v>
      </c>
      <c r="AF51">
        <v>-23.607528686523438</v>
      </c>
      <c r="AG51">
        <v>7.7699227333068848</v>
      </c>
      <c r="AH51">
        <v>1.6062163114547729</v>
      </c>
      <c r="AI51">
        <v>-65.170989990234375</v>
      </c>
      <c r="AJ51">
        <v>-106.26707458496094</v>
      </c>
      <c r="AK51">
        <v>19.859615325927734</v>
      </c>
      <c r="AL51">
        <v>167.61619567871094</v>
      </c>
      <c r="AM51">
        <v>57.065555572509766</v>
      </c>
      <c r="AN51">
        <v>-45.928146362304688</v>
      </c>
      <c r="AO51">
        <v>-55.103595733642578</v>
      </c>
      <c r="AP51">
        <v>-73.560623168945313</v>
      </c>
      <c r="AQ51">
        <v>-36.820205688476563</v>
      </c>
      <c r="AR51">
        <v>13.381172180175781</v>
      </c>
      <c r="AS51">
        <v>72.3311767578125</v>
      </c>
      <c r="AT51">
        <v>160.56005859375</v>
      </c>
      <c r="AU51">
        <v>260.65402221679688</v>
      </c>
      <c r="AV51">
        <v>176.11952209472656</v>
      </c>
      <c r="AW51">
        <v>-28.139177322387695</v>
      </c>
      <c r="AX51">
        <v>-124.35666656494141</v>
      </c>
      <c r="AY51">
        <v>-173.63821411132813</v>
      </c>
      <c r="AZ51">
        <v>-87.350212097167969</v>
      </c>
      <c r="BA51">
        <v>4.2662935256958008</v>
      </c>
      <c r="BB51">
        <v>-65.116691589355469</v>
      </c>
      <c r="BC51">
        <v>-148.86647033691406</v>
      </c>
      <c r="BD51">
        <v>-99.723724365234375</v>
      </c>
      <c r="BE51">
        <v>65.343849182128906</v>
      </c>
      <c r="BF51">
        <v>105.72825622558594</v>
      </c>
      <c r="BG51">
        <v>50.571109771728516</v>
      </c>
      <c r="BH51">
        <v>14.191309928894043</v>
      </c>
      <c r="BI51">
        <v>-42.288105010986328</v>
      </c>
      <c r="BJ51">
        <v>-65.280326843261719</v>
      </c>
      <c r="BK51">
        <v>-36.353340148925781</v>
      </c>
      <c r="BL51">
        <v>18.188198089599609</v>
      </c>
      <c r="BM51">
        <v>104.67330932617188</v>
      </c>
      <c r="BN51">
        <v>242.35578918457031</v>
      </c>
      <c r="BO51">
        <v>332.78604125976563</v>
      </c>
      <c r="BP51">
        <v>-142.355712890625</v>
      </c>
      <c r="BQ51">
        <v>-849.26422119140625</v>
      </c>
      <c r="BR51">
        <v>-736.35076904296875</v>
      </c>
      <c r="BS51">
        <v>-65.45916748046875</v>
      </c>
      <c r="BT51">
        <v>491.7987060546875</v>
      </c>
      <c r="BU51">
        <v>595.79180908203125</v>
      </c>
      <c r="BV51">
        <v>577.59112548828125</v>
      </c>
      <c r="BW51">
        <v>450.1036376953125</v>
      </c>
      <c r="BX51">
        <v>175.67935180664063</v>
      </c>
      <c r="BY51">
        <v>-164.87275695800781</v>
      </c>
      <c r="BZ51">
        <v>-265.28543090820313</v>
      </c>
      <c r="CA51">
        <v>-278.75772094726563</v>
      </c>
      <c r="CB51">
        <v>-254.86061096191406</v>
      </c>
      <c r="CC51">
        <v>-178.24702453613281</v>
      </c>
      <c r="CD51">
        <v>-355.87710571289063</v>
      </c>
      <c r="CE51">
        <v>-387.5118408203125</v>
      </c>
      <c r="CF51">
        <v>6.3050022125244141</v>
      </c>
      <c r="CG51">
        <v>364.60076904296875</v>
      </c>
      <c r="CH51">
        <v>238.78608703613281</v>
      </c>
      <c r="CI51">
        <v>62.050464630126953</v>
      </c>
      <c r="CJ51">
        <v>30.607795715332031</v>
      </c>
      <c r="CK51">
        <v>29.832675933837891</v>
      </c>
      <c r="CL51">
        <v>42.512050628662109</v>
      </c>
      <c r="CM51">
        <v>4.7866992950439453</v>
      </c>
      <c r="CN51">
        <v>-41.579647064208984</v>
      </c>
      <c r="CO51">
        <v>-28.733892440795898</v>
      </c>
      <c r="CP51">
        <v>-0.35043993592262268</v>
      </c>
      <c r="CQ51">
        <v>9.8708614706993103E-2</v>
      </c>
      <c r="CR51">
        <v>-26.181392669677734</v>
      </c>
      <c r="CS51">
        <v>-14.635746955871582</v>
      </c>
      <c r="CT51">
        <v>4.7704057693481445</v>
      </c>
      <c r="CU51">
        <v>9.7988128662109375</v>
      </c>
      <c r="CV51">
        <v>7.7849116325378418</v>
      </c>
      <c r="CW51">
        <v>20.034990310668945</v>
      </c>
      <c r="CX51">
        <v>24.942348480224609</v>
      </c>
      <c r="CY51">
        <v>-7.9315299987792969</v>
      </c>
      <c r="CZ51">
        <v>-35.941326141357422</v>
      </c>
      <c r="DA51">
        <v>-15.846282958984375</v>
      </c>
      <c r="DB51">
        <v>22.594247817993164</v>
      </c>
      <c r="DC51">
        <v>-44.107723236083984</v>
      </c>
      <c r="DD51">
        <v>-70.269401550292969</v>
      </c>
      <c r="DE51">
        <v>31.617683410644531</v>
      </c>
      <c r="DF51">
        <v>58.015960693359375</v>
      </c>
      <c r="DG51">
        <v>-17.443305969238281</v>
      </c>
      <c r="DH51">
        <v>-16.269489288330078</v>
      </c>
      <c r="DI51">
        <v>31.889856338500977</v>
      </c>
      <c r="DJ51">
        <v>51.387264251708984</v>
      </c>
      <c r="DK51">
        <v>24.388578414916992</v>
      </c>
      <c r="DL51">
        <v>21.865726470947266</v>
      </c>
      <c r="DM51">
        <v>37.606414794921875</v>
      </c>
      <c r="DN51">
        <v>18.336965560913086</v>
      </c>
      <c r="DO51">
        <v>-20.318775177001953</v>
      </c>
      <c r="DP51">
        <v>-31.564155578613281</v>
      </c>
      <c r="DQ51">
        <v>-16.148386001586914</v>
      </c>
      <c r="DR51">
        <v>-13.09730339050293</v>
      </c>
      <c r="DS51">
        <v>-5.7827601432800293</v>
      </c>
      <c r="DT51">
        <v>-4.3877887725830078</v>
      </c>
      <c r="DU51">
        <v>-2.7577371597290039</v>
      </c>
      <c r="DV51">
        <v>5.8588886260986328</v>
      </c>
      <c r="DW51">
        <v>0.30252701044082642</v>
      </c>
      <c r="DX51">
        <v>-7.1234879493713379</v>
      </c>
      <c r="DY51">
        <v>-8.5057373046875</v>
      </c>
      <c r="DZ51">
        <v>1.7357611656188965</v>
      </c>
      <c r="EA51">
        <v>11.486212730407715</v>
      </c>
      <c r="EB51">
        <v>12.243699073791504</v>
      </c>
      <c r="EC51">
        <v>1.4168553352355957</v>
      </c>
      <c r="ED51">
        <v>-41.340995788574219</v>
      </c>
      <c r="EE51">
        <v>-106.01629638671875</v>
      </c>
      <c r="EF51">
        <v>-102.17061614990234</v>
      </c>
      <c r="EG51">
        <v>91.520820617675781</v>
      </c>
      <c r="EH51">
        <v>146.81997680664063</v>
      </c>
      <c r="EI51">
        <v>76.287742614746094</v>
      </c>
      <c r="EJ51">
        <v>-29.321155548095703</v>
      </c>
      <c r="EK51">
        <v>-72.747611999511719</v>
      </c>
      <c r="EL51">
        <v>-43.931789398193359</v>
      </c>
      <c r="EM51">
        <v>-15.10257625579834</v>
      </c>
      <c r="EN51">
        <v>21.86186408996582</v>
      </c>
      <c r="EO51">
        <v>39.218952178955078</v>
      </c>
      <c r="EP51">
        <v>35.003673553466797</v>
      </c>
      <c r="EQ51">
        <v>45.355751037597656</v>
      </c>
      <c r="ER51">
        <v>22.232730865478516</v>
      </c>
      <c r="ES51">
        <v>-47.452396392822266</v>
      </c>
      <c r="ET51">
        <v>-49.150619506835938</v>
      </c>
      <c r="EU51">
        <v>-2.6223213672637939</v>
      </c>
      <c r="EV51">
        <v>-18.886398315429688</v>
      </c>
      <c r="EW51">
        <v>-36.334037780761719</v>
      </c>
      <c r="EX51">
        <v>-15.433826446533203</v>
      </c>
      <c r="EY51">
        <v>0.42087456583976746</v>
      </c>
      <c r="EZ51">
        <v>33.522068023681641</v>
      </c>
      <c r="FA51">
        <v>33.051242828369141</v>
      </c>
      <c r="FB51">
        <v>10.080604553222656</v>
      </c>
      <c r="FC51">
        <v>-5.6348576545715332</v>
      </c>
      <c r="FD51">
        <v>-3.2904102802276611</v>
      </c>
      <c r="FE51">
        <v>0.78558415174484253</v>
      </c>
      <c r="FF51">
        <v>2.3151016235351563</v>
      </c>
      <c r="FG51">
        <v>1.7356436252593994</v>
      </c>
      <c r="FH51">
        <v>1.5035556554794312</v>
      </c>
      <c r="FI51">
        <v>1.4927315711975098</v>
      </c>
      <c r="FJ51">
        <v>-1.2730774879455566</v>
      </c>
      <c r="FK51">
        <v>-1.6595214605331421</v>
      </c>
      <c r="FL51">
        <v>0.570667564868927</v>
      </c>
      <c r="FM51">
        <v>0.72954642772674561</v>
      </c>
      <c r="FN51">
        <v>0.16386190056800842</v>
      </c>
      <c r="FO51">
        <v>0.20271894335746765</v>
      </c>
      <c r="FP51">
        <v>0.24535125494003296</v>
      </c>
      <c r="FQ51">
        <v>-0.48206073045730591</v>
      </c>
      <c r="FR51">
        <v>-0.17993813753128052</v>
      </c>
      <c r="FS51">
        <v>0.76485979557037354</v>
      </c>
      <c r="FT51">
        <v>0.1013069674372673</v>
      </c>
      <c r="FU51">
        <v>-0.43345627188682556</v>
      </c>
      <c r="FV51">
        <v>0.17648409307003021</v>
      </c>
      <c r="FW51">
        <v>0.94861519336700439</v>
      </c>
      <c r="FX51">
        <v>0.66105127334594727</v>
      </c>
      <c r="FY51">
        <v>1.4809778928756714</v>
      </c>
      <c r="FZ51">
        <v>0.2465565949678421</v>
      </c>
      <c r="GA51">
        <v>-1.8671361207962036</v>
      </c>
      <c r="GB51">
        <v>1.4485378265380859</v>
      </c>
      <c r="GC51">
        <v>17.107011795043945</v>
      </c>
      <c r="GD51">
        <v>18.994089126586914</v>
      </c>
      <c r="GE51">
        <v>-13.037942886352539</v>
      </c>
      <c r="GF51">
        <v>-25.044733047485352</v>
      </c>
      <c r="GG51">
        <v>6.1924662590026855</v>
      </c>
      <c r="GH51">
        <v>21.590312957763672</v>
      </c>
      <c r="GI51">
        <v>14.464120864868164</v>
      </c>
      <c r="GJ51">
        <v>10.311939239501953</v>
      </c>
      <c r="GK51">
        <v>14.091439247131348</v>
      </c>
      <c r="GL51">
        <v>8.5497016906738281</v>
      </c>
      <c r="GM51">
        <v>-44.499202728271484</v>
      </c>
      <c r="GN51">
        <v>-41.633110046386719</v>
      </c>
      <c r="GO51">
        <v>28.074653625488281</v>
      </c>
      <c r="GP51">
        <v>4.3260679244995117</v>
      </c>
      <c r="GQ51">
        <v>-232.8572998046875</v>
      </c>
      <c r="GR51">
        <v>-189.88943481445313</v>
      </c>
      <c r="GS51">
        <v>243.8656005859375</v>
      </c>
      <c r="GT51">
        <v>390.73220825195313</v>
      </c>
      <c r="GU51">
        <v>118.12405395507813</v>
      </c>
      <c r="GV51">
        <v>-72.592643737792969</v>
      </c>
      <c r="GW51">
        <v>-145.6136474609375</v>
      </c>
      <c r="GX51">
        <v>-181.76229858398438</v>
      </c>
      <c r="GY51">
        <v>-147.76960754394531</v>
      </c>
      <c r="GZ51">
        <v>-35.689300537109375</v>
      </c>
      <c r="HA51">
        <v>92.231674194335938</v>
      </c>
      <c r="HB51">
        <v>68.440353393554688</v>
      </c>
      <c r="HC51">
        <v>13.277434349060059</v>
      </c>
      <c r="HD51">
        <v>9.2508974075317383</v>
      </c>
      <c r="HE51">
        <v>4.4995474815368652</v>
      </c>
      <c r="HF51">
        <v>3.9392263889312744</v>
      </c>
      <c r="HG51">
        <v>2.6333839893341064</v>
      </c>
      <c r="HH51">
        <v>1.6029129028320313</v>
      </c>
      <c r="HI51">
        <v>0.33727654814720154</v>
      </c>
      <c r="HJ51">
        <v>0.63170486688613892</v>
      </c>
      <c r="HK51">
        <v>-0.34678792953491211</v>
      </c>
      <c r="HL51">
        <v>-1.0931435823440552</v>
      </c>
      <c r="HM51">
        <v>-6.425970047712326E-2</v>
      </c>
      <c r="HN51">
        <v>10.962432861328125</v>
      </c>
      <c r="HO51">
        <v>25.711259841918945</v>
      </c>
      <c r="HP51">
        <v>19.97906494140625</v>
      </c>
      <c r="HQ51">
        <v>-26.907756805419922</v>
      </c>
      <c r="HR51">
        <v>-55.888561248779297</v>
      </c>
      <c r="HS51">
        <v>-76.564521789550781</v>
      </c>
      <c r="HT51">
        <v>-63.144416809082031</v>
      </c>
      <c r="HU51">
        <v>-48.157737731933594</v>
      </c>
      <c r="HV51">
        <v>-99.259849548339844</v>
      </c>
      <c r="HW51">
        <v>-59.140430450439453</v>
      </c>
      <c r="HX51">
        <v>85.439468383789063</v>
      </c>
      <c r="HY51">
        <v>121.72244262695313</v>
      </c>
      <c r="HZ51">
        <v>46.930660247802734</v>
      </c>
      <c r="IA51">
        <v>-0.83394902944564819</v>
      </c>
      <c r="IB51">
        <v>41.657581329345703</v>
      </c>
      <c r="IC51">
        <v>92.723106384277344</v>
      </c>
      <c r="ID51">
        <v>39.241703033447266</v>
      </c>
      <c r="IE51">
        <v>-145.80841064453125</v>
      </c>
      <c r="IF51">
        <v>-144.858642578125</v>
      </c>
      <c r="IG51">
        <v>72.687965393066406</v>
      </c>
      <c r="IH51">
        <v>152.45625305175781</v>
      </c>
      <c r="II51">
        <v>187.62614440917969</v>
      </c>
      <c r="IJ51">
        <v>178.06813049316406</v>
      </c>
      <c r="IK51">
        <v>-28.925947189331055</v>
      </c>
      <c r="IL51">
        <v>-161.1475830078125</v>
      </c>
      <c r="IM51">
        <v>-118.35021209716797</v>
      </c>
      <c r="IN51">
        <v>-29.161338806152344</v>
      </c>
      <c r="IO51">
        <v>-1.0441763401031494</v>
      </c>
      <c r="IP51">
        <v>3.3479042053222656</v>
      </c>
      <c r="IQ51">
        <v>11.436028480529785</v>
      </c>
      <c r="IR51">
        <v>24.380359649658203</v>
      </c>
      <c r="IS51">
        <v>31.414754867553711</v>
      </c>
      <c r="IT51">
        <v>18.327802658081055</v>
      </c>
      <c r="IU51">
        <v>-2.4253084659576416</v>
      </c>
      <c r="IV51">
        <v>14.593303680419922</v>
      </c>
      <c r="IW51">
        <v>28.638801574707031</v>
      </c>
      <c r="IX51">
        <v>13.869565010070801</v>
      </c>
      <c r="IY51">
        <v>35.572887420654297</v>
      </c>
      <c r="IZ51">
        <v>25.688236236572266</v>
      </c>
      <c r="JA51">
        <v>-2.0876951217651367</v>
      </c>
      <c r="JB51">
        <v>-6.7534456253051758</v>
      </c>
      <c r="JC51">
        <v>-25.731481552124023</v>
      </c>
      <c r="JD51">
        <v>-7.1113471984863281</v>
      </c>
      <c r="JE51">
        <v>53.668064117431641</v>
      </c>
      <c r="JF51">
        <v>38.1002197265625</v>
      </c>
      <c r="JG51">
        <v>-53.126838684082031</v>
      </c>
      <c r="JH51">
        <v>-141.65882873535156</v>
      </c>
      <c r="JI51">
        <v>-142.38888549804688</v>
      </c>
      <c r="JJ51">
        <v>-74.752555847167969</v>
      </c>
      <c r="JK51">
        <v>-53.219593048095703</v>
      </c>
      <c r="JL51">
        <v>-37.514274597167969</v>
      </c>
      <c r="JM51">
        <v>29.842781066894531</v>
      </c>
      <c r="JN51">
        <v>115.40666198730469</v>
      </c>
      <c r="JO51">
        <v>75.777328491210938</v>
      </c>
      <c r="JP51">
        <v>13.273035049438477</v>
      </c>
      <c r="JQ51">
        <v>-0.40553823113441467</v>
      </c>
      <c r="JR51">
        <v>5.2845859527587891</v>
      </c>
      <c r="JS51">
        <v>6.6648263931274414</v>
      </c>
      <c r="JT51">
        <v>7.3120503425598145</v>
      </c>
      <c r="JU51">
        <v>4.0210084915161133</v>
      </c>
      <c r="JV51">
        <v>-3.8023796081542969</v>
      </c>
      <c r="JW51">
        <v>-12.070125579833984</v>
      </c>
      <c r="JX51">
        <v>-12.622518539428711</v>
      </c>
      <c r="JY51">
        <v>0.45591774582862854</v>
      </c>
      <c r="JZ51">
        <v>2.1055214405059814</v>
      </c>
      <c r="KA51">
        <v>12.78587818145752</v>
      </c>
      <c r="KB51">
        <v>29.266448974609375</v>
      </c>
      <c r="KC51">
        <v>9.2912702560424805</v>
      </c>
      <c r="KD51">
        <v>-48.153511047363281</v>
      </c>
      <c r="KE51">
        <v>-77.06396484375</v>
      </c>
      <c r="KF51">
        <v>-89.402725219726563</v>
      </c>
      <c r="KG51">
        <v>-71.506805419921875</v>
      </c>
      <c r="KH51">
        <v>-71.1805419921875</v>
      </c>
      <c r="KI51">
        <v>-47.600967407226563</v>
      </c>
      <c r="KJ51">
        <v>39.512241363525391</v>
      </c>
      <c r="KK51">
        <v>87.916641235351563</v>
      </c>
      <c r="KL51">
        <v>74.288337707519531</v>
      </c>
      <c r="KM51">
        <v>56.950931549072266</v>
      </c>
      <c r="KN51">
        <v>25.373346328735352</v>
      </c>
      <c r="KO51">
        <v>3.7504782676696777</v>
      </c>
      <c r="KP51">
        <v>51.644737243652344</v>
      </c>
      <c r="KQ51">
        <v>45.045955657958984</v>
      </c>
      <c r="KR51">
        <v>28.696247100830078</v>
      </c>
      <c r="KS51">
        <v>125.37355041503906</v>
      </c>
      <c r="KT51">
        <v>125.57301330566406</v>
      </c>
      <c r="KU51">
        <v>-71.639244079589844</v>
      </c>
      <c r="KV51">
        <v>-152.91084289550781</v>
      </c>
      <c r="KW51">
        <v>-46.613670349121094</v>
      </c>
      <c r="KX51">
        <v>-4.8897557258605957</v>
      </c>
      <c r="KY51">
        <v>-7.3432612419128418</v>
      </c>
      <c r="KZ51">
        <v>-4.142143726348877</v>
      </c>
      <c r="LA51">
        <v>-0.41735976934432983</v>
      </c>
      <c r="LB51">
        <v>4.2183666229248047</v>
      </c>
      <c r="LC51">
        <v>12.731340408325195</v>
      </c>
      <c r="LD51">
        <v>6.4956045150756836</v>
      </c>
      <c r="LE51">
        <v>5.0591888427734375</v>
      </c>
      <c r="LF51">
        <v>11.076993942260742</v>
      </c>
      <c r="LG51">
        <v>21.657094955444336</v>
      </c>
      <c r="LH51">
        <v>29.334621429443359</v>
      </c>
      <c r="LI51">
        <v>36.113513946533203</v>
      </c>
      <c r="LJ51">
        <v>45.572608947753906</v>
      </c>
      <c r="LK51">
        <v>-2.8346037864685059</v>
      </c>
      <c r="LL51">
        <v>-38.318496704101563</v>
      </c>
      <c r="LM51">
        <v>-8.7256965637207031</v>
      </c>
      <c r="LN51">
        <v>42.25665283203125</v>
      </c>
      <c r="LO51">
        <v>26.612707138061523</v>
      </c>
      <c r="LP51">
        <v>-13.204035758972168</v>
      </c>
      <c r="LQ51">
        <v>36.073844909667969</v>
      </c>
      <c r="LR51">
        <v>48.505889892578125</v>
      </c>
      <c r="LS51">
        <v>-13.463607788085938</v>
      </c>
      <c r="LT51">
        <v>31.444196701049805</v>
      </c>
      <c r="LU51">
        <v>-16.324695587158203</v>
      </c>
      <c r="LV51">
        <v>-116.56703948974609</v>
      </c>
      <c r="LW51">
        <v>-196.87800598144531</v>
      </c>
      <c r="LX51">
        <v>-175.91972351074219</v>
      </c>
      <c r="LY51">
        <v>-58.798648834228516</v>
      </c>
      <c r="LZ51">
        <v>-23.000835418701172</v>
      </c>
      <c r="MA51">
        <v>-23.228063583374023</v>
      </c>
      <c r="MB51">
        <v>165.770751953125</v>
      </c>
      <c r="MC51">
        <v>158.75657653808594</v>
      </c>
      <c r="MD51">
        <v>24.685861587524414</v>
      </c>
      <c r="ME51">
        <v>1.2158012390136719</v>
      </c>
      <c r="MF51">
        <v>-0.29064062237739563</v>
      </c>
      <c r="MG51">
        <v>-1.066278338432312</v>
      </c>
      <c r="MH51">
        <v>-1.0109580755233765</v>
      </c>
      <c r="MI51">
        <v>-11.62608528137207</v>
      </c>
      <c r="MJ51">
        <v>-37.938694000244141</v>
      </c>
      <c r="MK51">
        <v>-27.207277297973633</v>
      </c>
      <c r="ML51">
        <v>39.336864471435547</v>
      </c>
      <c r="MM51">
        <v>40.719245910644531</v>
      </c>
      <c r="MN51">
        <v>6.8972172737121582</v>
      </c>
      <c r="MO51">
        <v>2.1037547588348389</v>
      </c>
      <c r="MP51">
        <v>18.280303955078125</v>
      </c>
      <c r="MQ51">
        <v>34.76226806640625</v>
      </c>
      <c r="MR51">
        <v>11.055047035217285</v>
      </c>
      <c r="MS51">
        <v>-68.064216613769531</v>
      </c>
      <c r="MT51">
        <v>-111.78594970703125</v>
      </c>
      <c r="MU51">
        <v>-83.676551818847656</v>
      </c>
      <c r="MV51">
        <v>-39.220088958740234</v>
      </c>
      <c r="MW51">
        <v>-77.189346313476563</v>
      </c>
      <c r="MX51">
        <v>-64.870018005371094</v>
      </c>
      <c r="MY51">
        <v>25.236913681030273</v>
      </c>
      <c r="MZ51">
        <v>80.687171936035156</v>
      </c>
      <c r="NA51">
        <v>98.378150939941406</v>
      </c>
      <c r="NB51">
        <v>69.762504577636719</v>
      </c>
      <c r="NC51">
        <v>-5.6992416381835938</v>
      </c>
      <c r="ND51">
        <v>-11.016331672668457</v>
      </c>
      <c r="NE51">
        <v>95.231887817382813</v>
      </c>
      <c r="NF51">
        <v>80.452545166015625</v>
      </c>
      <c r="NG51">
        <v>-32.692462921142578</v>
      </c>
      <c r="NH51">
        <v>-25.947250366210938</v>
      </c>
      <c r="NI51">
        <v>151.85540771484375</v>
      </c>
      <c r="NJ51">
        <v>208.53550720214844</v>
      </c>
      <c r="NK51">
        <v>-34.276401519775391</v>
      </c>
      <c r="NL51">
        <v>-331.91336059570313</v>
      </c>
      <c r="NM51">
        <v>-182.94398498535156</v>
      </c>
      <c r="NN51">
        <v>120.46484375</v>
      </c>
      <c r="NO51">
        <v>92.754676818847656</v>
      </c>
      <c r="NP51">
        <v>16.036102294921875</v>
      </c>
      <c r="NQ51">
        <v>14.817487716674805</v>
      </c>
      <c r="NR51">
        <v>-3.9414324760437012</v>
      </c>
      <c r="NS51">
        <v>57.448741912841797</v>
      </c>
      <c r="NT51">
        <v>90.106216430664063</v>
      </c>
      <c r="NU51">
        <v>-0.65114927291870117</v>
      </c>
      <c r="NV51">
        <v>-129.5303955078125</v>
      </c>
      <c r="NW51">
        <v>-94.170677185058594</v>
      </c>
      <c r="NX51">
        <v>-2.5000231266021729</v>
      </c>
      <c r="NY51">
        <v>4.6221656799316406</v>
      </c>
      <c r="NZ51">
        <v>19.829248428344727</v>
      </c>
      <c r="OA51">
        <v>19.69318962097168</v>
      </c>
      <c r="OB51">
        <v>-2.4418456554412842</v>
      </c>
      <c r="OC51">
        <v>-8.7478122711181641</v>
      </c>
      <c r="OD51">
        <v>-4.7966713905334473</v>
      </c>
      <c r="OE51">
        <v>-1.2368428707122803</v>
      </c>
      <c r="OF51">
        <v>1.6688797473907471</v>
      </c>
      <c r="OG51">
        <v>8.9223451614379883</v>
      </c>
      <c r="OH51">
        <v>10.467949867248535</v>
      </c>
      <c r="OI51">
        <v>9.5813741683959961</v>
      </c>
      <c r="OJ51">
        <v>21.283868789672852</v>
      </c>
      <c r="OK51">
        <v>138.83029174804688</v>
      </c>
      <c r="OL51">
        <v>106.74903106689453</v>
      </c>
      <c r="OM51">
        <v>-62.787525177001953</v>
      </c>
      <c r="ON51">
        <v>-119.43341064453125</v>
      </c>
      <c r="OO51">
        <v>-60.781539916992188</v>
      </c>
      <c r="OP51">
        <v>25.582637786865234</v>
      </c>
      <c r="OQ51">
        <v>62.942638397216797</v>
      </c>
      <c r="OR51">
        <v>50.901309967041016</v>
      </c>
      <c r="OS51">
        <v>-41.047939300537109</v>
      </c>
      <c r="OT51">
        <v>-36.438056945800781</v>
      </c>
      <c r="OU51">
        <v>18.462991714477539</v>
      </c>
      <c r="OV51">
        <v>-22.892850875854492</v>
      </c>
      <c r="OW51">
        <v>-48.307846069335938</v>
      </c>
      <c r="OX51">
        <v>-49.205741882324219</v>
      </c>
      <c r="OY51">
        <v>-34.790687561035156</v>
      </c>
      <c r="OZ51">
        <v>-14.11684513092041</v>
      </c>
      <c r="PA51">
        <v>1.1915669441223145</v>
      </c>
      <c r="PB51">
        <v>-4.0630087852478027</v>
      </c>
      <c r="PC51">
        <v>-18.513269424438477</v>
      </c>
      <c r="PD51">
        <v>0.47824984788894653</v>
      </c>
      <c r="PE51">
        <v>48.024913787841797</v>
      </c>
      <c r="PF51">
        <v>47.590595245361328</v>
      </c>
      <c r="PG51">
        <v>26.452537536621094</v>
      </c>
      <c r="PH51">
        <v>9.1393585205078125</v>
      </c>
      <c r="PI51">
        <v>14.20177173614502</v>
      </c>
      <c r="PJ51">
        <v>36.085559844970703</v>
      </c>
      <c r="PK51">
        <v>60.332530975341797</v>
      </c>
      <c r="PL51">
        <v>35.840179443359375</v>
      </c>
      <c r="PM51">
        <v>-304.80484008789063</v>
      </c>
      <c r="PN51">
        <v>-698.28155517578125</v>
      </c>
      <c r="PO51">
        <v>-419.382568359375</v>
      </c>
      <c r="PP51">
        <v>-35.938545227050781</v>
      </c>
      <c r="PQ51">
        <v>237.09031677246094</v>
      </c>
      <c r="PR51">
        <v>422.88143920898438</v>
      </c>
      <c r="PS51">
        <v>552.19268798828125</v>
      </c>
      <c r="PT51">
        <v>631.55828857421875</v>
      </c>
      <c r="PU51">
        <v>501.82330322265625</v>
      </c>
      <c r="PV51">
        <v>43.458293914794922</v>
      </c>
      <c r="PW51">
        <v>-409.39328002929688</v>
      </c>
      <c r="PX51">
        <v>-513.314697265625</v>
      </c>
      <c r="PY51">
        <v>-349.42498779296875</v>
      </c>
      <c r="PZ51">
        <v>-264.0535888671875</v>
      </c>
      <c r="QA51">
        <v>-311.66641235351563</v>
      </c>
      <c r="QB51">
        <v>-106.62706756591797</v>
      </c>
      <c r="QC51">
        <v>250.44050598144531</v>
      </c>
      <c r="QD51">
        <v>427.490966796875</v>
      </c>
      <c r="QE51">
        <v>209.48062133789063</v>
      </c>
      <c r="QF51">
        <v>2.0921714305877686</v>
      </c>
      <c r="QG51">
        <v>-30.140661239624023</v>
      </c>
      <c r="QH51">
        <v>59.711071014404297</v>
      </c>
      <c r="QI51">
        <v>111.42534637451172</v>
      </c>
      <c r="QJ51">
        <v>26.711511611938477</v>
      </c>
      <c r="QK51">
        <v>3.1736321449279785</v>
      </c>
      <c r="QL51">
        <v>1.8148837089538574</v>
      </c>
      <c r="QM51">
        <v>-26.105117797851563</v>
      </c>
      <c r="QN51">
        <v>-100.03401947021484</v>
      </c>
      <c r="QO51">
        <v>-195.95632934570313</v>
      </c>
      <c r="QP51">
        <v>-238.96002197265625</v>
      </c>
      <c r="QQ51">
        <v>-76.146896362304688</v>
      </c>
      <c r="QR51">
        <v>124.40242004394531</v>
      </c>
      <c r="QS51">
        <v>85.831520080566406</v>
      </c>
      <c r="QT51">
        <v>-34.661087036132813</v>
      </c>
      <c r="QU51">
        <v>-39.8292236328125</v>
      </c>
      <c r="QV51">
        <v>24.699220657348633</v>
      </c>
      <c r="QW51">
        <v>64.0732421875</v>
      </c>
      <c r="QX51">
        <v>-17.480987548828125</v>
      </c>
      <c r="QY51">
        <v>-184.55192565917969</v>
      </c>
      <c r="QZ51">
        <v>-165.53518676757813</v>
      </c>
      <c r="RA51">
        <v>153.62974548339844</v>
      </c>
      <c r="RB51">
        <v>314.53814697265625</v>
      </c>
      <c r="RC51">
        <v>246.32034301757813</v>
      </c>
      <c r="RD51">
        <v>148.04829406738281</v>
      </c>
      <c r="RE51">
        <v>15.192226409912109</v>
      </c>
      <c r="RF51">
        <v>-61.974254608154297</v>
      </c>
      <c r="RG51">
        <v>-62.048992156982422</v>
      </c>
      <c r="RH51">
        <v>-26.370595932006836</v>
      </c>
      <c r="RI51">
        <v>-12.613814353942871</v>
      </c>
      <c r="RJ51">
        <v>-21.416332244873047</v>
      </c>
      <c r="RK51">
        <v>-115.99327850341797</v>
      </c>
      <c r="RL51">
        <v>-148.71919250488281</v>
      </c>
      <c r="RM51">
        <v>-96.550666809082031</v>
      </c>
      <c r="RN51">
        <v>-132.80596923828125</v>
      </c>
      <c r="RO51">
        <v>-53.648857116699219</v>
      </c>
      <c r="RP51">
        <v>66.930427551269531</v>
      </c>
      <c r="RQ51">
        <v>99.499397277832031</v>
      </c>
      <c r="RR51">
        <v>27.633689880371094</v>
      </c>
      <c r="RS51">
        <v>-17.493503570556641</v>
      </c>
      <c r="RT51">
        <v>22.328964233398438</v>
      </c>
      <c r="RU51">
        <v>77.023139953613281</v>
      </c>
      <c r="RV51">
        <v>99.648948669433594</v>
      </c>
      <c r="RW51">
        <v>35.793155670166016</v>
      </c>
      <c r="RX51">
        <v>-3.4716315269470215</v>
      </c>
      <c r="RY51">
        <v>29.247648239135742</v>
      </c>
      <c r="RZ51">
        <v>33.716056823730469</v>
      </c>
      <c r="SA51">
        <v>-9.9563169479370117</v>
      </c>
      <c r="SB51">
        <v>-55.089237213134766</v>
      </c>
      <c r="SC51">
        <v>-50.458690643310547</v>
      </c>
      <c r="SD51">
        <v>-45.561725616455078</v>
      </c>
      <c r="SE51">
        <v>-25.563871383666992</v>
      </c>
      <c r="SF51">
        <v>-0.21004880964756012</v>
      </c>
      <c r="SG51">
        <v>-15.092483520507813</v>
      </c>
      <c r="SH51">
        <v>32.837764739990234</v>
      </c>
      <c r="SI51">
        <v>63.892589569091797</v>
      </c>
      <c r="SJ51">
        <v>19.192712783813477</v>
      </c>
      <c r="SK51">
        <v>-35.988441467285156</v>
      </c>
      <c r="SL51">
        <v>-29.715492248535156</v>
      </c>
      <c r="SM51">
        <v>23.206079483032227</v>
      </c>
      <c r="SN51">
        <v>18.575239181518555</v>
      </c>
      <c r="SO51">
        <v>-17.770420074462891</v>
      </c>
      <c r="SP51">
        <v>-4.9900593757629395</v>
      </c>
      <c r="SQ51">
        <v>19.513753890991211</v>
      </c>
      <c r="SR51">
        <v>-7.1074947714805603E-2</v>
      </c>
      <c r="SS51">
        <v>-24.543972015380859</v>
      </c>
      <c r="ST51">
        <v>-28.90019416809082</v>
      </c>
      <c r="SU51">
        <v>-6.9723868370056152</v>
      </c>
      <c r="SV51">
        <v>20.045337677001953</v>
      </c>
      <c r="SW51">
        <v>17.70353889465332</v>
      </c>
      <c r="SX51">
        <v>2.1069636344909668</v>
      </c>
      <c r="SY51">
        <v>-0.32258495688438416</v>
      </c>
      <c r="SZ51">
        <v>-0.52592980861663818</v>
      </c>
      <c r="TA51">
        <v>-0.52633315324783325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A57"/>
  <sheetViews>
    <sheetView workbookViewId="0"/>
  </sheetViews>
  <sheetFormatPr defaultRowHeight="15"/>
  <sheetData>
    <row r="1" spans="1:521">
      <c r="A1" t="s">
        <v>100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</row>
    <row r="4" spans="1:521">
      <c r="A4" t="s">
        <v>102</v>
      </c>
      <c r="B4">
        <v>1.8499999714549631E-4</v>
      </c>
      <c r="C4">
        <v>1.8499999714549631E-4</v>
      </c>
      <c r="D4">
        <v>1.8499999714549631E-4</v>
      </c>
      <c r="E4">
        <v>1.8499999714549631E-4</v>
      </c>
      <c r="F4">
        <v>1.8499999714549631E-4</v>
      </c>
      <c r="G4">
        <v>1.8499999714549631E-4</v>
      </c>
      <c r="H4">
        <v>1.8499999714549631E-4</v>
      </c>
      <c r="I4">
        <v>1.8499999714549631E-4</v>
      </c>
      <c r="J4">
        <v>1.8499999714549631E-4</v>
      </c>
      <c r="K4">
        <v>1.8499999714549631E-4</v>
      </c>
      <c r="L4">
        <v>1.8499999714549631E-4</v>
      </c>
      <c r="M4">
        <v>1.8550000095274299E-4</v>
      </c>
      <c r="N4">
        <v>1.8600000475998968E-4</v>
      </c>
      <c r="O4">
        <v>1.8600000475998968E-4</v>
      </c>
      <c r="P4">
        <v>1.8600000475998968E-4</v>
      </c>
      <c r="Q4">
        <v>0</v>
      </c>
      <c r="R4">
        <v>0</v>
      </c>
      <c r="S4">
        <v>0</v>
      </c>
      <c r="T4">
        <v>0</v>
      </c>
      <c r="U4">
        <v>0</v>
      </c>
      <c r="V4">
        <v>1.8600000475998968E-4</v>
      </c>
      <c r="W4">
        <v>1.8600000475998968E-4</v>
      </c>
      <c r="X4">
        <v>1.8600000475998968E-4</v>
      </c>
      <c r="Y4">
        <v>1.8600000475998968E-4</v>
      </c>
      <c r="Z4">
        <v>1.8600000475998968E-4</v>
      </c>
      <c r="AA4">
        <v>1.8600000475998968E-4</v>
      </c>
      <c r="AB4">
        <v>1.8600000475998968E-4</v>
      </c>
      <c r="AC4">
        <v>1.8550000095274299E-4</v>
      </c>
      <c r="AD4">
        <v>1.8499999714549631E-4</v>
      </c>
      <c r="AE4">
        <v>1.8499999714549631E-4</v>
      </c>
      <c r="AF4">
        <v>1.8499999714549631E-4</v>
      </c>
      <c r="AG4">
        <v>1.8499999714549631E-4</v>
      </c>
      <c r="AH4">
        <v>1.8499999714549631E-4</v>
      </c>
      <c r="AI4">
        <v>1.8499999714549631E-4</v>
      </c>
      <c r="AJ4">
        <v>1.8499999714549631E-4</v>
      </c>
      <c r="AK4">
        <v>1.8499999714549631E-4</v>
      </c>
      <c r="AL4">
        <v>1.8499999714549631E-4</v>
      </c>
      <c r="AM4">
        <v>1.8449999333824962E-4</v>
      </c>
      <c r="AN4">
        <v>1.8400000408291817E-4</v>
      </c>
      <c r="AO4">
        <v>1.8400000408291817E-4</v>
      </c>
      <c r="AP4">
        <v>1.8400000408291817E-4</v>
      </c>
      <c r="AQ4">
        <v>1.8350000027567148E-4</v>
      </c>
      <c r="AR4">
        <v>1.829999964684248E-4</v>
      </c>
      <c r="AS4">
        <v>1.829999964684248E-4</v>
      </c>
      <c r="AT4">
        <v>1.829999964684248E-4</v>
      </c>
      <c r="AU4">
        <v>1.829999964684248E-4</v>
      </c>
      <c r="AV4">
        <v>1.829999964684248E-4</v>
      </c>
      <c r="AW4">
        <v>1.829999964684248E-4</v>
      </c>
      <c r="AX4">
        <v>1.829999964684248E-4</v>
      </c>
      <c r="AY4">
        <v>1.8350000027567148E-4</v>
      </c>
      <c r="AZ4">
        <v>1.8400000408291817E-4</v>
      </c>
      <c r="BA4">
        <v>1.8400000408291817E-4</v>
      </c>
      <c r="BB4">
        <v>1.8400000408291817E-4</v>
      </c>
      <c r="BC4">
        <v>1.8400000408291817E-4</v>
      </c>
      <c r="BD4">
        <v>1.8400000408291817E-4</v>
      </c>
      <c r="BE4">
        <v>1.8350000027567148E-4</v>
      </c>
      <c r="BF4">
        <v>1.829999964684248E-4</v>
      </c>
      <c r="BG4">
        <v>1.829999964684248E-4</v>
      </c>
      <c r="BH4">
        <v>1.829999964684248E-4</v>
      </c>
      <c r="BI4">
        <v>1.829999964684248E-4</v>
      </c>
      <c r="BJ4">
        <v>1.829999964684248E-4</v>
      </c>
      <c r="BK4">
        <v>1.8350000027567148E-4</v>
      </c>
      <c r="BL4">
        <v>1.8400000408291817E-4</v>
      </c>
      <c r="BM4">
        <v>1.8400000408291817E-4</v>
      </c>
      <c r="BN4">
        <v>1.8400000408291817E-4</v>
      </c>
      <c r="BO4">
        <v>1.8400000408291817E-4</v>
      </c>
      <c r="BP4">
        <v>1.8400000408291817E-4</v>
      </c>
      <c r="BQ4">
        <v>1.8400000408291817E-4</v>
      </c>
      <c r="BR4">
        <v>1.8400000408291817E-4</v>
      </c>
      <c r="BS4">
        <v>1.8400000408291817E-4</v>
      </c>
      <c r="BT4">
        <v>1.8400000408291817E-4</v>
      </c>
      <c r="BU4">
        <v>1.8350000027567148E-4</v>
      </c>
      <c r="BV4">
        <v>1.829999964684248E-4</v>
      </c>
      <c r="BW4">
        <v>1.829999964684248E-4</v>
      </c>
      <c r="BX4">
        <v>1.829999964684248E-4</v>
      </c>
      <c r="BY4">
        <v>1.829999964684248E-4</v>
      </c>
      <c r="BZ4">
        <v>1.829999964684248E-4</v>
      </c>
      <c r="CA4">
        <v>1.8399998953100294E-4</v>
      </c>
      <c r="CB4">
        <v>1.8499999714549631E-4</v>
      </c>
      <c r="CC4">
        <v>1.8499999714549631E-4</v>
      </c>
      <c r="CD4">
        <v>1.8499999714549631E-4</v>
      </c>
      <c r="CE4">
        <v>1.8550000095274299E-4</v>
      </c>
      <c r="CF4">
        <v>1.8600000475998968E-4</v>
      </c>
      <c r="CG4">
        <v>1.8650000856723636E-4</v>
      </c>
      <c r="CH4">
        <v>1.8699999782256782E-4</v>
      </c>
      <c r="CI4">
        <v>1.8699999782256782E-4</v>
      </c>
      <c r="CJ4">
        <v>1.8699999782256782E-4</v>
      </c>
      <c r="CK4">
        <v>1.8650000856723636E-4</v>
      </c>
      <c r="CL4">
        <v>1.8600000475998968E-4</v>
      </c>
      <c r="CM4">
        <v>1.8550000095274299E-4</v>
      </c>
      <c r="CN4">
        <v>1.8499999714549631E-4</v>
      </c>
      <c r="CO4">
        <v>1.8499999714549631E-4</v>
      </c>
      <c r="CP4">
        <v>1.8499999714549631E-4</v>
      </c>
      <c r="CQ4">
        <v>1.8499999714549631E-4</v>
      </c>
      <c r="CR4">
        <v>1.8499999714549631E-4</v>
      </c>
      <c r="CS4">
        <v>1.8450000789016485E-4</v>
      </c>
      <c r="CT4">
        <v>1.8400000408291817E-4</v>
      </c>
      <c r="CU4">
        <v>1.8350000027567148E-4</v>
      </c>
      <c r="CV4">
        <v>1.829999964684248E-4</v>
      </c>
      <c r="CW4">
        <v>1.829999964684248E-4</v>
      </c>
      <c r="CX4">
        <v>1.829999964684248E-4</v>
      </c>
      <c r="CY4">
        <v>1.829999964684248E-4</v>
      </c>
      <c r="CZ4">
        <v>1.829999964684248E-4</v>
      </c>
      <c r="DA4">
        <v>1.829999964684248E-4</v>
      </c>
      <c r="DB4">
        <v>1.829999964684248E-4</v>
      </c>
      <c r="DC4">
        <v>1.8350000027567148E-4</v>
      </c>
      <c r="DD4">
        <v>1.8400000408291817E-4</v>
      </c>
      <c r="DE4">
        <v>1.8499999714549631E-4</v>
      </c>
      <c r="DF4">
        <v>1.8600000475998968E-4</v>
      </c>
      <c r="DG4">
        <v>1.8649999401532114E-4</v>
      </c>
      <c r="DH4">
        <v>1.8699999782256782E-4</v>
      </c>
      <c r="DI4">
        <v>1.8699999782256782E-4</v>
      </c>
      <c r="DJ4">
        <v>1.8699999782256782E-4</v>
      </c>
      <c r="DK4">
        <v>1.8750000162981451E-4</v>
      </c>
      <c r="DL4">
        <v>1.8800000543706119E-4</v>
      </c>
      <c r="DM4">
        <v>1.8800000543706119E-4</v>
      </c>
      <c r="DN4">
        <v>1.8800000543706119E-4</v>
      </c>
      <c r="DO4">
        <v>1.8800000543706119E-4</v>
      </c>
      <c r="DP4">
        <v>1.8800000543706119E-4</v>
      </c>
      <c r="DQ4">
        <v>1.8750000162981451E-4</v>
      </c>
      <c r="DR4">
        <v>1.8699999782256782E-4</v>
      </c>
      <c r="DS4">
        <v>1.8750000162981451E-4</v>
      </c>
      <c r="DT4">
        <v>1.8800000543706119E-4</v>
      </c>
      <c r="DU4">
        <v>1.8800000543706119E-4</v>
      </c>
      <c r="DV4">
        <v>1.8800000543706119E-4</v>
      </c>
      <c r="DW4">
        <v>1.8750000162981451E-4</v>
      </c>
      <c r="DX4">
        <v>1.8699999782256782E-4</v>
      </c>
      <c r="DY4">
        <v>1.8699999782256782E-4</v>
      </c>
      <c r="DZ4">
        <v>1.8699999782256782E-4</v>
      </c>
      <c r="EA4">
        <v>1.8650000856723636E-4</v>
      </c>
      <c r="EB4">
        <v>1.8600000475998968E-4</v>
      </c>
      <c r="EC4">
        <v>1.8600000475998968E-4</v>
      </c>
      <c r="ED4">
        <v>1.8600000475998968E-4</v>
      </c>
      <c r="EE4">
        <v>1.8550000095274299E-4</v>
      </c>
      <c r="EF4">
        <v>1.8499999714549631E-4</v>
      </c>
      <c r="EG4">
        <v>1.8499999714549631E-4</v>
      </c>
      <c r="EH4">
        <v>1.8499999714549631E-4</v>
      </c>
      <c r="EI4">
        <v>1.8499999714549631E-4</v>
      </c>
      <c r="EJ4">
        <v>1.8499999714549631E-4</v>
      </c>
      <c r="EK4">
        <v>1.8499999714549631E-4</v>
      </c>
      <c r="EL4">
        <v>1.8499999714549631E-4</v>
      </c>
      <c r="EM4">
        <v>1.8499999714549631E-4</v>
      </c>
      <c r="EN4">
        <v>1.8499999714549631E-4</v>
      </c>
      <c r="EO4">
        <v>1.8499999714549631E-4</v>
      </c>
      <c r="EP4">
        <v>1.8499999714549631E-4</v>
      </c>
      <c r="EQ4">
        <v>1.8499999714549631E-4</v>
      </c>
      <c r="ER4">
        <v>1.8499999714549631E-4</v>
      </c>
      <c r="ES4">
        <v>1.8499999714549631E-4</v>
      </c>
      <c r="ET4">
        <v>1.8499999714549631E-4</v>
      </c>
      <c r="EU4">
        <v>1.8499999714549631E-4</v>
      </c>
      <c r="EV4">
        <v>1.8499999714549631E-4</v>
      </c>
      <c r="EW4">
        <v>1.8499999714549631E-4</v>
      </c>
      <c r="EX4">
        <v>1.8499999714549631E-4</v>
      </c>
      <c r="EY4">
        <v>1.8499999714549631E-4</v>
      </c>
      <c r="EZ4">
        <v>1.8499999714549631E-4</v>
      </c>
      <c r="FA4">
        <v>1.8499999714549631E-4</v>
      </c>
      <c r="FB4">
        <v>1.8499999714549631E-4</v>
      </c>
      <c r="FC4">
        <v>1.8499999714549631E-4</v>
      </c>
      <c r="FD4">
        <v>1.8499999714549631E-4</v>
      </c>
      <c r="FE4">
        <v>1.8499999714549631E-4</v>
      </c>
      <c r="FF4">
        <v>1.8499999714549631E-4</v>
      </c>
      <c r="FG4">
        <v>1.8499999714549631E-4</v>
      </c>
      <c r="FH4">
        <v>1.8499999714549631E-4</v>
      </c>
      <c r="FI4">
        <v>1.8499999714549631E-4</v>
      </c>
      <c r="FJ4">
        <v>1.8499999714549631E-4</v>
      </c>
      <c r="FK4">
        <v>1.8499999714549631E-4</v>
      </c>
      <c r="FL4">
        <v>1.8499999714549631E-4</v>
      </c>
      <c r="FM4">
        <v>1.8499999714549631E-4</v>
      </c>
      <c r="FN4">
        <v>1.8499999714549631E-4</v>
      </c>
      <c r="FO4">
        <v>1.8550000095274299E-4</v>
      </c>
      <c r="FP4">
        <v>1.8600000475998968E-4</v>
      </c>
      <c r="FQ4">
        <v>1.8600000475998968E-4</v>
      </c>
      <c r="FR4">
        <v>1.8600000475998968E-4</v>
      </c>
      <c r="FS4">
        <v>1.8600000475998968E-4</v>
      </c>
      <c r="FT4">
        <v>1.8600000475998968E-4</v>
      </c>
      <c r="FU4">
        <v>1.8649999401532114E-4</v>
      </c>
      <c r="FV4">
        <v>1.8699999782256782E-4</v>
      </c>
      <c r="FW4">
        <v>1.8750000162981451E-4</v>
      </c>
      <c r="FX4">
        <v>1.8800000543706119E-4</v>
      </c>
      <c r="FY4">
        <v>1.8800000543706119E-4</v>
      </c>
      <c r="FZ4">
        <v>1.8800000543706119E-4</v>
      </c>
      <c r="GA4">
        <v>1.8850000924430788E-4</v>
      </c>
      <c r="GB4">
        <v>1.8899999849963933E-4</v>
      </c>
      <c r="GC4">
        <v>1.8950000230688602E-4</v>
      </c>
      <c r="GD4">
        <v>1.900000061141327E-4</v>
      </c>
      <c r="GE4">
        <v>4.034999874420464E-4</v>
      </c>
      <c r="GF4">
        <v>4.0299998363479972E-4</v>
      </c>
      <c r="GG4">
        <v>4.0049999370239675E-4</v>
      </c>
      <c r="GH4">
        <v>3.9800000376999378E-4</v>
      </c>
      <c r="GI4">
        <v>3.989999822806567E-4</v>
      </c>
      <c r="GJ4">
        <v>3.9999998989515007E-4</v>
      </c>
      <c r="GK4">
        <v>4.0099999750964344E-4</v>
      </c>
      <c r="GL4">
        <v>4.0199994691647589E-4</v>
      </c>
      <c r="GM4">
        <v>3.9800003287382424E-4</v>
      </c>
      <c r="GN4">
        <v>3.9400000241585076E-4</v>
      </c>
      <c r="GO4">
        <v>3.9050000486895442E-4</v>
      </c>
      <c r="GP4">
        <v>3.8700000732205808E-4</v>
      </c>
      <c r="GQ4">
        <v>3.8800001493655145E-4</v>
      </c>
      <c r="GR4">
        <v>3.8899999344721437E-4</v>
      </c>
      <c r="GS4">
        <v>3.8749998202547431E-4</v>
      </c>
      <c r="GT4">
        <v>3.8599997060373425E-4</v>
      </c>
      <c r="GU4">
        <v>3.8049995782785118E-4</v>
      </c>
      <c r="GV4">
        <v>3.7499997415579855E-4</v>
      </c>
      <c r="GW4">
        <v>3.7350002094171941E-4</v>
      </c>
      <c r="GX4">
        <v>3.7200000951997936E-4</v>
      </c>
      <c r="GY4">
        <v>3.7350002094171941E-4</v>
      </c>
      <c r="GZ4">
        <v>3.7500000325962901E-4</v>
      </c>
      <c r="HA4">
        <v>3.7449999945238233E-4</v>
      </c>
      <c r="HB4">
        <v>3.7399999564513564E-4</v>
      </c>
      <c r="HC4">
        <v>3.7300001713447273E-4</v>
      </c>
      <c r="HD4">
        <v>3.7200000951997936E-4</v>
      </c>
      <c r="HE4">
        <v>3.7250001332722604E-4</v>
      </c>
      <c r="HF4">
        <v>3.7299998803064227E-4</v>
      </c>
      <c r="HG4">
        <v>3.7349999183788896E-4</v>
      </c>
      <c r="HH4">
        <v>3.7399999564513564E-4</v>
      </c>
      <c r="HI4">
        <v>3.7349999183788896E-4</v>
      </c>
      <c r="HJ4">
        <v>3.7299998803064227E-4</v>
      </c>
      <c r="HK4">
        <v>3.7299998803064227E-4</v>
      </c>
      <c r="HL4">
        <v>3.7299998803064227E-4</v>
      </c>
      <c r="HM4">
        <v>3.719999804161489E-4</v>
      </c>
      <c r="HN4">
        <v>3.7100000190548599E-4</v>
      </c>
      <c r="HO4">
        <v>3.6949999048374593E-4</v>
      </c>
      <c r="HP4">
        <v>3.6800003726966679E-4</v>
      </c>
      <c r="HQ4">
        <v>3.6949999048374593E-4</v>
      </c>
      <c r="HR4">
        <v>3.7100000190548599E-4</v>
      </c>
      <c r="HS4">
        <v>3.7350002094171941E-4</v>
      </c>
      <c r="HT4">
        <v>3.7600001087412238E-4</v>
      </c>
      <c r="HU4">
        <v>3.755000070668757E-4</v>
      </c>
      <c r="HV4">
        <v>3.7500000325962901E-4</v>
      </c>
      <c r="HW4">
        <v>3.755000070668757E-4</v>
      </c>
      <c r="HX4">
        <v>3.7600003997795284E-4</v>
      </c>
      <c r="HY4">
        <v>3.820000565610826E-4</v>
      </c>
      <c r="HZ4">
        <v>3.8800001493655145E-4</v>
      </c>
      <c r="IA4">
        <v>3.9149998337961733E-4</v>
      </c>
      <c r="IB4">
        <v>3.9500001003034413E-4</v>
      </c>
      <c r="IC4">
        <v>3.9450000622309744E-4</v>
      </c>
      <c r="ID4">
        <v>3.9400003151968122E-4</v>
      </c>
      <c r="IE4">
        <v>3.9650002145208418E-4</v>
      </c>
      <c r="IF4">
        <v>3.9900001138448715E-4</v>
      </c>
      <c r="IG4">
        <v>4.0449999505653977E-4</v>
      </c>
      <c r="IH4">
        <v>4.1000000783242285E-4</v>
      </c>
      <c r="II4">
        <v>4.1200002306140959E-4</v>
      </c>
      <c r="IJ4">
        <v>4.1400000918656588E-4</v>
      </c>
      <c r="IK4">
        <v>4.1400000918656588E-4</v>
      </c>
      <c r="IL4">
        <v>4.1400000918656588E-4</v>
      </c>
      <c r="IM4">
        <v>1.9400000746827573E-4</v>
      </c>
      <c r="IN4">
        <v>1.9500000053085387E-4</v>
      </c>
      <c r="IO4">
        <v>1.9500000053085387E-4</v>
      </c>
      <c r="IP4">
        <v>1.9500000053085387E-4</v>
      </c>
      <c r="IQ4">
        <v>1.9449999672360718E-4</v>
      </c>
      <c r="IR4">
        <v>1.939999929163605E-4</v>
      </c>
      <c r="IS4">
        <v>1.939999929163605E-4</v>
      </c>
      <c r="IT4">
        <v>1.9399997836444527E-4</v>
      </c>
      <c r="IU4">
        <v>1.9299999985378236E-4</v>
      </c>
      <c r="IV4">
        <v>1.9200000679120421E-4</v>
      </c>
      <c r="IW4">
        <v>4.0549997356720269E-4</v>
      </c>
      <c r="IX4">
        <v>4.0099999750964344E-4</v>
      </c>
      <c r="IY4">
        <v>4.0099999750964344E-4</v>
      </c>
      <c r="IZ4">
        <v>4.0099999750964344E-4</v>
      </c>
      <c r="JA4">
        <v>3.9900001138448715E-4</v>
      </c>
      <c r="JB4">
        <v>3.9699996705166996E-4</v>
      </c>
      <c r="JC4">
        <v>3.8999994285404682E-4</v>
      </c>
      <c r="JD4">
        <v>3.829999768640846E-4</v>
      </c>
      <c r="JE4">
        <v>3.7950000842101872E-4</v>
      </c>
      <c r="JF4">
        <v>3.7600001087412238E-4</v>
      </c>
      <c r="JG4">
        <v>3.7700001848861575E-4</v>
      </c>
      <c r="JH4">
        <v>3.7799996789544821E-4</v>
      </c>
      <c r="JI4">
        <v>3.7549997796304524E-4</v>
      </c>
      <c r="JJ4">
        <v>3.7299998803064227E-4</v>
      </c>
      <c r="JK4">
        <v>3.6949999048374593E-4</v>
      </c>
      <c r="JL4">
        <v>3.6599999293684959E-4</v>
      </c>
      <c r="JM4">
        <v>3.6700000055134296E-4</v>
      </c>
      <c r="JN4">
        <v>3.6800003726966679E-4</v>
      </c>
      <c r="JO4">
        <v>3.6949999048374593E-4</v>
      </c>
      <c r="JP4">
        <v>3.7100000190548599E-4</v>
      </c>
      <c r="JQ4">
        <v>3.704999980982393E-4</v>
      </c>
      <c r="JR4">
        <v>3.6999999429099262E-4</v>
      </c>
      <c r="JS4">
        <v>3.6999999429099262E-4</v>
      </c>
      <c r="JT4">
        <v>3.6999999429099262E-4</v>
      </c>
      <c r="JU4">
        <v>3.6999999429099262E-4</v>
      </c>
      <c r="JV4">
        <v>3.6999999429099262E-4</v>
      </c>
      <c r="JW4">
        <v>3.6949999048374593E-4</v>
      </c>
      <c r="JX4">
        <v>3.6899998667649925E-4</v>
      </c>
      <c r="JY4">
        <v>3.6949999048374593E-4</v>
      </c>
      <c r="JZ4">
        <v>3.6999999429099262E-4</v>
      </c>
      <c r="KA4">
        <v>3.7150000571273267E-4</v>
      </c>
      <c r="KB4">
        <v>3.7299998803064227E-4</v>
      </c>
      <c r="KC4">
        <v>3.7149997660890222E-4</v>
      </c>
      <c r="KD4">
        <v>3.6999999429099262E-4</v>
      </c>
      <c r="KE4">
        <v>3.6999999429099262E-4</v>
      </c>
      <c r="KF4">
        <v>3.7000002339482307E-4</v>
      </c>
      <c r="KG4">
        <v>3.7500003236345947E-4</v>
      </c>
      <c r="KH4">
        <v>3.8000004133209586E-4</v>
      </c>
      <c r="KI4">
        <v>3.8300000596791506E-4</v>
      </c>
      <c r="KJ4">
        <v>3.8599999970756471E-4</v>
      </c>
      <c r="KK4">
        <v>3.8449998828582466E-4</v>
      </c>
      <c r="KL4">
        <v>3.8300003507174551E-4</v>
      </c>
      <c r="KM4">
        <v>3.8550002500414848E-4</v>
      </c>
      <c r="KN4">
        <v>3.8799998583272099E-4</v>
      </c>
      <c r="KO4">
        <v>3.939999733120203E-4</v>
      </c>
      <c r="KP4">
        <v>3.9999998989515007E-4</v>
      </c>
      <c r="KQ4">
        <v>4.0200000512413681E-4</v>
      </c>
      <c r="KR4">
        <v>4.0399999124929309E-4</v>
      </c>
      <c r="KS4">
        <v>4.0350001654587686E-4</v>
      </c>
      <c r="KT4">
        <v>4.0300001273863018E-4</v>
      </c>
      <c r="KU4">
        <v>4.0650001028552651E-4</v>
      </c>
      <c r="KV4">
        <v>4.1000003693625331E-4</v>
      </c>
      <c r="KW4">
        <v>4.1350003448314965E-4</v>
      </c>
      <c r="KX4">
        <v>4.1700000292621553E-4</v>
      </c>
      <c r="KY4">
        <v>1.9449999672360718E-4</v>
      </c>
      <c r="KZ4">
        <v>1.9500000053085387E-4</v>
      </c>
      <c r="LA4">
        <v>1.9500000053085387E-4</v>
      </c>
      <c r="LB4">
        <v>1.9500000053085387E-4</v>
      </c>
      <c r="LC4">
        <v>1.9500000053085387E-4</v>
      </c>
      <c r="LD4">
        <v>1.9500000053085387E-4</v>
      </c>
      <c r="LE4">
        <v>1.939999929163605E-4</v>
      </c>
      <c r="LF4">
        <v>1.9299999985378236E-4</v>
      </c>
      <c r="LG4">
        <v>1.9299999985378236E-4</v>
      </c>
      <c r="LH4">
        <v>1.9299999985378236E-4</v>
      </c>
      <c r="LI4">
        <v>4.1049998253583908E-4</v>
      </c>
      <c r="LJ4">
        <v>4.0899997111409903E-4</v>
      </c>
      <c r="LK4">
        <v>4.0600003558211029E-4</v>
      </c>
      <c r="LL4">
        <v>4.0299998363479972E-4</v>
      </c>
      <c r="LM4">
        <v>4.0100002661347389E-4</v>
      </c>
      <c r="LN4">
        <v>3.9899995317682624E-4</v>
      </c>
      <c r="LO4">
        <v>3.9599998854100704E-4</v>
      </c>
      <c r="LP4">
        <v>3.9300002390518785E-4</v>
      </c>
      <c r="LQ4">
        <v>3.8799992762506008E-4</v>
      </c>
      <c r="LR4">
        <v>3.8300000596791506E-4</v>
      </c>
      <c r="LS4">
        <v>3.8099996163509786E-4</v>
      </c>
      <c r="LT4">
        <v>3.7900000461377203E-4</v>
      </c>
      <c r="LU4">
        <v>3.7799999699927866E-4</v>
      </c>
      <c r="LV4">
        <v>3.7699996028095484E-4</v>
      </c>
      <c r="LW4">
        <v>3.755000070668757E-4</v>
      </c>
      <c r="LX4">
        <v>3.7399993743747473E-4</v>
      </c>
      <c r="LY4">
        <v>3.719999804161489E-4</v>
      </c>
      <c r="LZ4">
        <v>3.6999999429099262E-4</v>
      </c>
      <c r="MA4">
        <v>3.6949999048374593E-4</v>
      </c>
      <c r="MB4">
        <v>3.6899998667649925E-4</v>
      </c>
      <c r="MC4">
        <v>3.6949999048374593E-4</v>
      </c>
      <c r="MD4">
        <v>3.6999999429099262E-4</v>
      </c>
      <c r="ME4">
        <v>3.7100000190548599E-4</v>
      </c>
      <c r="MF4">
        <v>3.7200000951997936E-4</v>
      </c>
      <c r="MG4">
        <v>3.7200000951997936E-4</v>
      </c>
      <c r="MH4">
        <v>3.7200000951997936E-4</v>
      </c>
      <c r="MI4">
        <v>3.7150000571273267E-4</v>
      </c>
      <c r="MJ4">
        <v>3.7100000190548599E-4</v>
      </c>
      <c r="MK4">
        <v>3.7150000571273267E-4</v>
      </c>
      <c r="ML4">
        <v>3.7200000951997936E-4</v>
      </c>
      <c r="MM4">
        <v>3.7200000951997936E-4</v>
      </c>
      <c r="MN4">
        <v>3.7200000951997936E-4</v>
      </c>
      <c r="MO4">
        <v>3.7150000571273267E-4</v>
      </c>
      <c r="MP4">
        <v>3.7100000190548599E-4</v>
      </c>
      <c r="MQ4">
        <v>3.704999980982393E-4</v>
      </c>
      <c r="MR4">
        <v>3.7000002339482307E-4</v>
      </c>
      <c r="MS4">
        <v>3.7150000571273267E-4</v>
      </c>
      <c r="MT4">
        <v>3.7299998803064227E-4</v>
      </c>
      <c r="MU4">
        <v>3.7600003997795284E-4</v>
      </c>
      <c r="MV4">
        <v>3.7900000461377203E-4</v>
      </c>
      <c r="MW4">
        <v>3.8050004513934255E-4</v>
      </c>
      <c r="MX4">
        <v>3.8199999835342169E-4</v>
      </c>
      <c r="MY4">
        <v>3.8199999835342169E-4</v>
      </c>
      <c r="MZ4">
        <v>3.8200002745725214E-4</v>
      </c>
      <c r="NA4">
        <v>3.8300000596791506E-4</v>
      </c>
      <c r="NB4">
        <v>3.8400007179006934E-4</v>
      </c>
      <c r="NC4">
        <v>3.8700003642588854E-4</v>
      </c>
      <c r="ND4">
        <v>3.8999997195787728E-4</v>
      </c>
      <c r="NE4">
        <v>3.9350005681626499E-4</v>
      </c>
      <c r="NF4">
        <v>3.9699999615550041E-4</v>
      </c>
      <c r="NG4">
        <v>3.9800003287382424E-4</v>
      </c>
      <c r="NH4">
        <v>3.9900001138448715E-4</v>
      </c>
      <c r="NI4">
        <v>3.9850000757724047E-4</v>
      </c>
      <c r="NJ4">
        <v>3.9800000376999378E-4</v>
      </c>
      <c r="NK4">
        <v>3.9850000757724047E-4</v>
      </c>
      <c r="NL4">
        <v>3.9900006959214807E-4</v>
      </c>
      <c r="NM4">
        <v>4.0100002661347389E-4</v>
      </c>
      <c r="NN4">
        <v>4.0300001273863018E-4</v>
      </c>
      <c r="NO4">
        <v>1.9050000992137939E-4</v>
      </c>
      <c r="NP4">
        <v>1.9099999917671084E-4</v>
      </c>
      <c r="NQ4">
        <v>1.9099999917671084E-4</v>
      </c>
      <c r="NR4">
        <v>1.9099999917671084E-4</v>
      </c>
      <c r="NS4">
        <v>1.9099999917671084E-4</v>
      </c>
      <c r="NT4">
        <v>1.9099999917671084E-4</v>
      </c>
      <c r="NU4">
        <v>1.9099999917671084E-4</v>
      </c>
      <c r="NV4">
        <v>1.9099999917671084E-4</v>
      </c>
      <c r="NW4">
        <v>1.9099999917671084E-4</v>
      </c>
      <c r="NX4">
        <v>1.9099999917671084E-4</v>
      </c>
      <c r="NY4">
        <v>1.9099999917671084E-4</v>
      </c>
      <c r="NZ4">
        <v>1.9099999917671084E-4</v>
      </c>
      <c r="OA4">
        <v>1.9049998081754893E-4</v>
      </c>
      <c r="OB4">
        <v>1.9000002066604793E-4</v>
      </c>
      <c r="OC4">
        <v>1.9049999536946416E-4</v>
      </c>
      <c r="OD4">
        <v>1.9099999917671084E-4</v>
      </c>
      <c r="OE4">
        <v>1.9099999917671084E-4</v>
      </c>
      <c r="OF4">
        <v>1.9099998462479562E-4</v>
      </c>
      <c r="OG4">
        <v>1.9049999536946416E-4</v>
      </c>
      <c r="OH4">
        <v>1.900000061141327E-4</v>
      </c>
      <c r="OI4">
        <v>1.889999839477241E-4</v>
      </c>
      <c r="OJ4">
        <v>1.8800000543706119E-4</v>
      </c>
      <c r="OK4">
        <v>1.8800000543706119E-4</v>
      </c>
      <c r="OL4">
        <v>1.8800000543706119E-4</v>
      </c>
      <c r="OM4">
        <v>1.8800000543706119E-4</v>
      </c>
      <c r="ON4">
        <v>1.8800000543706119E-4</v>
      </c>
      <c r="OO4">
        <v>1.8800000543706119E-4</v>
      </c>
      <c r="OP4">
        <v>1.8799997633323073E-4</v>
      </c>
      <c r="OQ4">
        <v>1.8699998327065259E-4</v>
      </c>
      <c r="OR4">
        <v>1.8600000475998968E-4</v>
      </c>
      <c r="OS4">
        <v>1.8499998259358108E-4</v>
      </c>
      <c r="OT4">
        <v>1.8400000408291817E-4</v>
      </c>
      <c r="OU4">
        <v>1.8349998572375625E-4</v>
      </c>
      <c r="OV4">
        <v>1.829999964684248E-4</v>
      </c>
      <c r="OW4">
        <v>1.829999964684248E-4</v>
      </c>
      <c r="OX4">
        <v>1.829999964684248E-4</v>
      </c>
      <c r="OY4">
        <v>1.829999964684248E-4</v>
      </c>
      <c r="OZ4">
        <v>1.8299998191650957E-4</v>
      </c>
      <c r="PA4">
        <v>1.8249999266117811E-4</v>
      </c>
      <c r="PB4">
        <v>1.8200000340584666E-4</v>
      </c>
      <c r="PC4">
        <v>1.8149998504668474E-4</v>
      </c>
      <c r="PD4">
        <v>1.8099999579135329E-4</v>
      </c>
      <c r="PE4">
        <v>1.8099999579135329E-4</v>
      </c>
      <c r="PF4">
        <v>1.8100001034326851E-4</v>
      </c>
      <c r="PG4">
        <v>1.8149999959859997E-4</v>
      </c>
      <c r="PH4">
        <v>1.8200000340584666E-4</v>
      </c>
      <c r="PI4">
        <v>1.8200000340584666E-4</v>
      </c>
      <c r="PJ4">
        <v>1.8200000340584666E-4</v>
      </c>
      <c r="PK4">
        <v>1.8200000340584666E-4</v>
      </c>
      <c r="PL4">
        <v>1.8200000340584666E-4</v>
      </c>
      <c r="PM4">
        <v>1.8149998504668474E-4</v>
      </c>
      <c r="PN4">
        <v>1.8099999579135329E-4</v>
      </c>
      <c r="PO4">
        <v>1.8099999579135329E-4</v>
      </c>
      <c r="PP4">
        <v>1.8100001034326851E-4</v>
      </c>
      <c r="PQ4">
        <v>1.8149999959859997E-4</v>
      </c>
      <c r="PR4">
        <v>1.8200001795776188E-4</v>
      </c>
      <c r="PS4">
        <v>1.8250000721309334E-4</v>
      </c>
      <c r="PT4">
        <v>1.8300001102034003E-4</v>
      </c>
      <c r="PU4">
        <v>1.8350001482758671E-4</v>
      </c>
      <c r="PV4">
        <v>1.8400000408291817E-4</v>
      </c>
      <c r="PW4">
        <v>1.8450000789016485E-4</v>
      </c>
      <c r="PX4">
        <v>1.8499999714549631E-4</v>
      </c>
      <c r="PY4">
        <v>1.8550001550465822E-4</v>
      </c>
      <c r="PZ4">
        <v>1.8600001931190491E-4</v>
      </c>
      <c r="QA4">
        <v>1.8649999401532114E-4</v>
      </c>
      <c r="QB4">
        <v>1.8699999782256782E-4</v>
      </c>
      <c r="QC4">
        <v>1.8699999782256782E-4</v>
      </c>
      <c r="QD4">
        <v>1.8699999782256782E-4</v>
      </c>
      <c r="QE4">
        <v>1.8699999782256782E-4</v>
      </c>
      <c r="QF4">
        <v>1.8699999782256782E-4</v>
      </c>
      <c r="QG4">
        <v>1.8699999782256782E-4</v>
      </c>
      <c r="QH4">
        <v>1.8699999782256782E-4</v>
      </c>
      <c r="QI4">
        <v>1.8699999782256782E-4</v>
      </c>
      <c r="QJ4">
        <v>1.8700001237448305E-4</v>
      </c>
      <c r="QK4">
        <v>1.8750000162981451E-4</v>
      </c>
      <c r="QL4">
        <v>1.8800000543706119E-4</v>
      </c>
      <c r="QM4">
        <v>1.8800000543706119E-4</v>
      </c>
      <c r="QN4">
        <v>1.8799999088514596E-4</v>
      </c>
      <c r="QO4">
        <v>1.8749998707789928E-4</v>
      </c>
      <c r="QP4">
        <v>1.8699999782256782E-4</v>
      </c>
      <c r="QQ4">
        <v>1.8649999401532114E-4</v>
      </c>
      <c r="QR4">
        <v>1.8600000475998968E-4</v>
      </c>
      <c r="QS4">
        <v>1.8549998640082777E-4</v>
      </c>
      <c r="QT4">
        <v>1.8499998259358108E-4</v>
      </c>
      <c r="QU4">
        <v>1.8450000789016485E-4</v>
      </c>
      <c r="QV4">
        <v>1.8399998953100294E-4</v>
      </c>
      <c r="QW4">
        <v>1.8350000027567148E-4</v>
      </c>
      <c r="QX4">
        <v>1.8299998191650957E-4</v>
      </c>
      <c r="QY4">
        <v>1.8249999266117811E-4</v>
      </c>
      <c r="QZ4">
        <v>1.8200000340584666E-4</v>
      </c>
      <c r="RA4">
        <v>1.8200000340584666E-4</v>
      </c>
      <c r="RB4">
        <v>1.8200000340584666E-4</v>
      </c>
      <c r="RC4">
        <v>1.8200000340584666E-4</v>
      </c>
      <c r="RD4">
        <v>1.8200001795776188E-4</v>
      </c>
      <c r="RE4">
        <v>1.8249999266117811E-4</v>
      </c>
      <c r="RF4">
        <v>1.829999964684248E-4</v>
      </c>
      <c r="RG4">
        <v>1.829999964684248E-4</v>
      </c>
      <c r="RH4">
        <v>1.8299998191650957E-4</v>
      </c>
      <c r="RI4">
        <v>1.8249999266117811E-4</v>
      </c>
      <c r="RJ4">
        <v>1.8200000340584666E-4</v>
      </c>
      <c r="RK4">
        <v>1.8200000340584666E-4</v>
      </c>
      <c r="RL4">
        <v>1.8200000340584666E-4</v>
      </c>
      <c r="RM4">
        <v>1.8200000340584666E-4</v>
      </c>
      <c r="RN4">
        <v>1.8200000340584666E-4</v>
      </c>
      <c r="RO4">
        <v>1.8200000340584666E-4</v>
      </c>
      <c r="RP4">
        <v>1.8200001795776188E-4</v>
      </c>
      <c r="RQ4">
        <v>1.8250000721309334E-4</v>
      </c>
      <c r="RR4">
        <v>1.8300001102034003E-4</v>
      </c>
      <c r="RS4">
        <v>1.8350001482758671E-4</v>
      </c>
      <c r="RT4">
        <v>1.8400000408291817E-4</v>
      </c>
      <c r="RU4">
        <v>1.8450000789016485E-4</v>
      </c>
      <c r="RV4">
        <v>1.8499999714549631E-4</v>
      </c>
      <c r="RW4">
        <v>1.8550001550465822E-4</v>
      </c>
      <c r="RX4">
        <v>1.8600000475998968E-4</v>
      </c>
      <c r="RY4">
        <v>1.8600000475998968E-4</v>
      </c>
      <c r="RZ4">
        <v>1.8600000475998968E-4</v>
      </c>
      <c r="SA4">
        <v>1.8600000475998968E-4</v>
      </c>
      <c r="SB4">
        <v>1.8600000475998968E-4</v>
      </c>
      <c r="SC4">
        <v>1.8600000475998968E-4</v>
      </c>
      <c r="SD4">
        <v>1.8600000475998968E-4</v>
      </c>
      <c r="SE4">
        <v>1.8600000475998968E-4</v>
      </c>
      <c r="SF4">
        <v>1.8600000475998968E-4</v>
      </c>
      <c r="SG4">
        <v>1.8549998640082777E-4</v>
      </c>
      <c r="SH4">
        <v>1.8499999714549631E-4</v>
      </c>
      <c r="SI4">
        <v>1.8499999714549631E-4</v>
      </c>
      <c r="SJ4">
        <v>1.8500001169741154E-4</v>
      </c>
      <c r="SK4">
        <v>1.8550000095274299E-4</v>
      </c>
      <c r="SL4">
        <v>1.8600000475998968E-4</v>
      </c>
      <c r="SM4">
        <v>1.8600000475998968E-4</v>
      </c>
      <c r="SN4">
        <v>1.8600000475998968E-4</v>
      </c>
      <c r="SO4">
        <v>1.8600000475998968E-4</v>
      </c>
      <c r="SP4">
        <v>1.8600000475998968E-4</v>
      </c>
      <c r="SQ4">
        <v>1.8549998640082777E-4</v>
      </c>
      <c r="SR4">
        <v>1.8499999714549631E-4</v>
      </c>
      <c r="SS4">
        <v>1.8499999714549631E-4</v>
      </c>
      <c r="ST4">
        <v>1.8499999714549631E-4</v>
      </c>
      <c r="SU4">
        <v>1.8499999714549631E-4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</row>
    <row r="5" spans="1:521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4.9999999873762135E-7</v>
      </c>
      <c r="N5">
        <v>9.9999999747524271E-7</v>
      </c>
      <c r="O5">
        <v>9.9999999747524271E-7</v>
      </c>
      <c r="P5">
        <v>9.9999999747524271E-7</v>
      </c>
      <c r="Q5">
        <v>0</v>
      </c>
      <c r="R5">
        <v>0</v>
      </c>
      <c r="S5">
        <v>0</v>
      </c>
      <c r="T5">
        <v>0</v>
      </c>
      <c r="U5">
        <v>0</v>
      </c>
      <c r="V5">
        <v>9.9999999747524271E-7</v>
      </c>
      <c r="W5">
        <v>1.499999598308932E-6</v>
      </c>
      <c r="X5">
        <v>2.0000004496978363E-6</v>
      </c>
      <c r="Y5">
        <v>2.9999994239915395E-6</v>
      </c>
      <c r="Z5">
        <v>4.0000008993956726E-6</v>
      </c>
      <c r="AA5">
        <v>4.9999998736893758E-6</v>
      </c>
      <c r="AB5">
        <v>5.9999993027304299E-6</v>
      </c>
      <c r="AC5">
        <v>7.0000005507608876E-6</v>
      </c>
      <c r="AD5">
        <v>7.9999990703072399E-6</v>
      </c>
      <c r="AE5">
        <v>9.0000012278323993E-6</v>
      </c>
      <c r="AF5">
        <v>9.9999997473787516E-6</v>
      </c>
      <c r="AG5">
        <v>1.2499996955739334E-5</v>
      </c>
      <c r="AH5">
        <v>1.4999999621068127E-5</v>
      </c>
      <c r="AI5">
        <v>1.6999998479150236E-5</v>
      </c>
      <c r="AJ5">
        <v>1.8999999156221747E-5</v>
      </c>
      <c r="AK5">
        <v>1.9499999325489625E-5</v>
      </c>
      <c r="AL5">
        <v>1.9999999494757503E-5</v>
      </c>
      <c r="AM5">
        <v>1.9999999494757503E-5</v>
      </c>
      <c r="AN5">
        <v>1.9999999494757503E-5</v>
      </c>
      <c r="AO5">
        <v>2.0499999664025381E-5</v>
      </c>
      <c r="AP5">
        <v>2.0999999833293259E-5</v>
      </c>
      <c r="AQ5">
        <v>2.3499997041653842E-5</v>
      </c>
      <c r="AR5">
        <v>2.5999994250014424E-5</v>
      </c>
      <c r="AS5">
        <v>2.8500004191300832E-5</v>
      </c>
      <c r="AT5">
        <v>3.0999999580672011E-5</v>
      </c>
      <c r="AU5">
        <v>3.1499999749939889E-5</v>
      </c>
      <c r="AV5">
        <v>3.1999999919207767E-5</v>
      </c>
      <c r="AW5">
        <v>2.8500006010290235E-5</v>
      </c>
      <c r="AX5">
        <v>2.4999993911478668E-5</v>
      </c>
      <c r="AY5">
        <v>2.149999636458233E-5</v>
      </c>
      <c r="AZ5">
        <v>1.8000000636675395E-5</v>
      </c>
      <c r="BA5">
        <v>1.7500000467407517E-5</v>
      </c>
      <c r="BB5">
        <v>1.7000002117129043E-5</v>
      </c>
      <c r="BC5">
        <v>1.9500004782457836E-5</v>
      </c>
      <c r="BD5">
        <v>2.1999996533850208E-5</v>
      </c>
      <c r="BE5">
        <v>1.9499999325489625E-5</v>
      </c>
      <c r="BF5">
        <v>1.7000003936118446E-5</v>
      </c>
      <c r="BG5">
        <v>1.1000010999850929E-5</v>
      </c>
      <c r="BH5">
        <v>4.9999880502582528E-6</v>
      </c>
      <c r="BI5">
        <v>-5.9117155615240335E-12</v>
      </c>
      <c r="BJ5">
        <v>-4.9999998736893758E-6</v>
      </c>
      <c r="BK5">
        <v>-4.0000008993956726E-6</v>
      </c>
      <c r="BL5">
        <v>-3.0000019251019694E-6</v>
      </c>
      <c r="BM5">
        <v>5.6843418860808015E-12</v>
      </c>
      <c r="BN5">
        <v>2.9999982871231623E-6</v>
      </c>
      <c r="BO5">
        <v>1.0000003385357559E-6</v>
      </c>
      <c r="BP5">
        <v>-9.9999761005165055E-7</v>
      </c>
      <c r="BQ5">
        <v>-6.4999885580618866E-6</v>
      </c>
      <c r="BR5">
        <v>-1.2000007700407878E-5</v>
      </c>
      <c r="BS5">
        <v>-1.600000359758269E-5</v>
      </c>
      <c r="BT5">
        <v>-1.9999999494757503E-5</v>
      </c>
      <c r="BU5">
        <v>-1.8500002624932677E-5</v>
      </c>
      <c r="BV5">
        <v>-1.7000003936118446E-5</v>
      </c>
      <c r="BW5">
        <v>-1.3499993656296283E-5</v>
      </c>
      <c r="BX5">
        <v>-1.0000001566368155E-5</v>
      </c>
      <c r="BY5">
        <v>-1.1500000255182385E-5</v>
      </c>
      <c r="BZ5">
        <v>-1.2999998034501914E-5</v>
      </c>
      <c r="CA5">
        <v>-1.5499996152357198E-5</v>
      </c>
      <c r="CB5">
        <v>-1.7999995179707184E-5</v>
      </c>
      <c r="CC5">
        <v>-1.599999814061448E-5</v>
      </c>
      <c r="CD5">
        <v>-1.4000000192027073E-5</v>
      </c>
      <c r="CE5">
        <v>-1.299999621551251E-5</v>
      </c>
      <c r="CF5">
        <v>-1.2000002243439667E-5</v>
      </c>
      <c r="CG5">
        <v>-1.550000706629362E-5</v>
      </c>
      <c r="CH5">
        <v>-1.8999986423295923E-5</v>
      </c>
      <c r="CI5">
        <v>-2.0999999833293259E-5</v>
      </c>
      <c r="CJ5">
        <v>-2.299999505339656E-5</v>
      </c>
      <c r="CK5">
        <v>-2.1500003640539944E-5</v>
      </c>
      <c r="CL5">
        <v>-1.99999976757681E-5</v>
      </c>
      <c r="CM5">
        <v>-1.9000004613189958E-5</v>
      </c>
      <c r="CN5">
        <v>-1.8000000636675395E-5</v>
      </c>
      <c r="CO5">
        <v>-1.9000002794200554E-5</v>
      </c>
      <c r="CP5">
        <v>-1.99999976757681E-5</v>
      </c>
      <c r="CQ5">
        <v>-1.9499999325489625E-5</v>
      </c>
      <c r="CR5">
        <v>-1.9000000975211151E-5</v>
      </c>
      <c r="CS5">
        <v>-1.7499998648418114E-5</v>
      </c>
      <c r="CT5">
        <v>-1.599999814061448E-5</v>
      </c>
      <c r="CU5">
        <v>-1.5500001609325409E-5</v>
      </c>
      <c r="CV5">
        <v>-1.4999999621068127E-5</v>
      </c>
      <c r="CW5">
        <v>-1.4999999621068127E-5</v>
      </c>
      <c r="CX5">
        <v>-1.4999999621068127E-5</v>
      </c>
      <c r="CY5">
        <v>-1.3499994565790985E-5</v>
      </c>
      <c r="CZ5">
        <v>-1.2000003152934369E-5</v>
      </c>
      <c r="DA5">
        <v>-1.0999998266925104E-5</v>
      </c>
      <c r="DB5">
        <v>-1.0000003385357559E-5</v>
      </c>
      <c r="DC5">
        <v>-9.0000003183376975E-6</v>
      </c>
      <c r="DD5">
        <v>-7.9999963418231346E-6</v>
      </c>
      <c r="DE5">
        <v>-7.0000023697502911E-6</v>
      </c>
      <c r="DF5">
        <v>-5.9999974837410264E-6</v>
      </c>
      <c r="DG5">
        <v>-4.5000060708844103E-6</v>
      </c>
      <c r="DH5">
        <v>-3.0000001061125658E-6</v>
      </c>
      <c r="DI5">
        <v>-2.4999983452289598E-6</v>
      </c>
      <c r="DJ5">
        <v>-2.0000011318188626E-6</v>
      </c>
      <c r="DK5">
        <v>-9.9999817848583916E-7</v>
      </c>
      <c r="DL5">
        <v>-3.637978807091713E-12</v>
      </c>
      <c r="DM5">
        <v>9.9999999747524271E-7</v>
      </c>
      <c r="DN5">
        <v>2.000001813939889E-6</v>
      </c>
      <c r="DO5">
        <v>2.4999990273499861E-6</v>
      </c>
      <c r="DP5">
        <v>3.0000001061125658E-6</v>
      </c>
      <c r="DQ5">
        <v>3.0000001061125658E-6</v>
      </c>
      <c r="DR5">
        <v>2.9999991966178641E-6</v>
      </c>
      <c r="DS5">
        <v>3.0000001061125658E-6</v>
      </c>
      <c r="DT5">
        <v>3.0000001061125658E-6</v>
      </c>
      <c r="DU5">
        <v>2.4999990273499861E-6</v>
      </c>
      <c r="DV5">
        <v>2.0000020413135644E-6</v>
      </c>
      <c r="DW5">
        <v>1.5000000530562829E-6</v>
      </c>
      <c r="DX5">
        <v>9.9999817848583916E-7</v>
      </c>
      <c r="DY5">
        <v>5.0000102191916085E-7</v>
      </c>
      <c r="DZ5">
        <v>-8.9406970325486834E-13</v>
      </c>
      <c r="EA5">
        <v>-4.9999806606138009E-7</v>
      </c>
      <c r="EB5">
        <v>-9.9999999747524271E-7</v>
      </c>
      <c r="EC5">
        <v>-9.9999999747524271E-7</v>
      </c>
      <c r="ED5">
        <v>-9.9999999747524271E-7</v>
      </c>
      <c r="EE5">
        <v>-9.9999999747524271E-7</v>
      </c>
      <c r="EF5">
        <v>-9.9999999747524271E-7</v>
      </c>
      <c r="EG5">
        <v>-9.9999999747524271E-7</v>
      </c>
      <c r="EH5">
        <v>-9.9999999747524271E-7</v>
      </c>
      <c r="EI5">
        <v>-9.9999999747524271E-7</v>
      </c>
      <c r="EJ5">
        <v>-9.9999999747524271E-7</v>
      </c>
      <c r="EK5">
        <v>-9.9999999747524271E-7</v>
      </c>
      <c r="EL5">
        <v>-9.9999988378840499E-7</v>
      </c>
      <c r="EM5">
        <v>-9.9999999747524271E-7</v>
      </c>
      <c r="EN5">
        <v>-9.9999999747524271E-7</v>
      </c>
      <c r="EO5">
        <v>-9.9999999747524271E-7</v>
      </c>
      <c r="EP5">
        <v>-9.9999999747524271E-7</v>
      </c>
      <c r="EQ5">
        <v>-9.9999999747524271E-7</v>
      </c>
      <c r="ER5">
        <v>-9.9999999747524271E-7</v>
      </c>
      <c r="ES5">
        <v>-9.9999999747524271E-7</v>
      </c>
      <c r="ET5">
        <v>-9.9999908798054093E-7</v>
      </c>
      <c r="EU5">
        <v>-5.0000193141386262E-7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1.1920926485525785E-12</v>
      </c>
      <c r="FE5">
        <v>4.9999823659163667E-7</v>
      </c>
      <c r="FF5">
        <v>9.9999999747524271E-7</v>
      </c>
      <c r="FG5">
        <v>9.9999999747524271E-7</v>
      </c>
      <c r="FH5">
        <v>9.9999999747524271E-7</v>
      </c>
      <c r="FI5">
        <v>9.9999999747524271E-7</v>
      </c>
      <c r="FJ5">
        <v>9.9999999747524271E-7</v>
      </c>
      <c r="FK5">
        <v>9.9999999747524271E-7</v>
      </c>
      <c r="FL5">
        <v>9.9999999747524271E-7</v>
      </c>
      <c r="FM5">
        <v>9.9999999747524271E-7</v>
      </c>
      <c r="FN5">
        <v>9.9999999747524271E-7</v>
      </c>
      <c r="FO5">
        <v>9.9999999747524271E-7</v>
      </c>
      <c r="FP5">
        <v>9.9999999747524271E-7</v>
      </c>
      <c r="FQ5">
        <v>4.9999823659163667E-7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2.9999960133864079E-6</v>
      </c>
      <c r="GF5">
        <v>1.9999847609142307E-6</v>
      </c>
      <c r="GG5">
        <v>-2.2964741219766438E-11</v>
      </c>
      <c r="GH5">
        <v>-1.9999922642455203E-6</v>
      </c>
      <c r="GI5">
        <v>-2.4999999368446879E-6</v>
      </c>
      <c r="GJ5">
        <v>-3.0000055630807765E-6</v>
      </c>
      <c r="GK5">
        <v>-4.5000115278526209E-6</v>
      </c>
      <c r="GL5">
        <v>-6.0000170378771145E-6</v>
      </c>
      <c r="GM5">
        <v>-7.4999943535658531E-6</v>
      </c>
      <c r="GN5">
        <v>-9.0000003183376975E-6</v>
      </c>
      <c r="GO5">
        <v>-8.4999983300804161E-6</v>
      </c>
      <c r="GP5">
        <v>-7.9999963418231346E-6</v>
      </c>
      <c r="GQ5">
        <v>-7.4999943535658531E-6</v>
      </c>
      <c r="GR5">
        <v>-7.0000019150029402E-6</v>
      </c>
      <c r="GS5">
        <v>-6.5000003814930096E-6</v>
      </c>
      <c r="GT5">
        <v>-5.9999929362675175E-6</v>
      </c>
      <c r="GU5">
        <v>-3.9999845284910407E-6</v>
      </c>
      <c r="GV5">
        <v>-1.9999761207145639E-6</v>
      </c>
      <c r="GW5">
        <v>-7.0485839387401938E-12</v>
      </c>
      <c r="GX5">
        <v>1.9999999949504854E-6</v>
      </c>
      <c r="GY5">
        <v>3.0000037440913729E-6</v>
      </c>
      <c r="GZ5">
        <v>4.000011358584743E-6</v>
      </c>
      <c r="HA5">
        <v>5.5000173233565874E-6</v>
      </c>
      <c r="HB5">
        <v>6.9999941842979752E-6</v>
      </c>
      <c r="HC5">
        <v>7.9999999798019417E-6</v>
      </c>
      <c r="HD5">
        <v>9.0000003183376975E-6</v>
      </c>
      <c r="HE5">
        <v>9.0000003183376975E-6</v>
      </c>
      <c r="HF5">
        <v>9.0000003183376975E-6</v>
      </c>
      <c r="HG5">
        <v>9.0000003183376975E-6</v>
      </c>
      <c r="HH5">
        <v>9.0000003183376975E-6</v>
      </c>
      <c r="HI5">
        <v>8.4999983300804161E-6</v>
      </c>
      <c r="HJ5">
        <v>7.9999854278867133E-6</v>
      </c>
      <c r="HK5">
        <v>5.9999774748575874E-6</v>
      </c>
      <c r="HL5">
        <v>4.000007265858585E-6</v>
      </c>
      <c r="HM5">
        <v>3.5000000480067683E-6</v>
      </c>
      <c r="HN5">
        <v>2.9999982871231623E-6</v>
      </c>
      <c r="HO5">
        <v>2.4999962988658808E-6</v>
      </c>
      <c r="HP5">
        <v>1.9999702089990024E-6</v>
      </c>
      <c r="HQ5">
        <v>-4.9999107432086021E-7</v>
      </c>
      <c r="HR5">
        <v>-2.9999998787388904E-6</v>
      </c>
      <c r="HS5">
        <v>-4.5000060708844103E-6</v>
      </c>
      <c r="HT5">
        <v>-6.0000002122251317E-6</v>
      </c>
      <c r="HU5">
        <v>-6.0000002122251317E-6</v>
      </c>
      <c r="HV5">
        <v>-6.0000002122251317E-6</v>
      </c>
      <c r="HW5">
        <v>-6.4999999267456587E-6</v>
      </c>
      <c r="HX5">
        <v>-7.0000019150029402E-6</v>
      </c>
      <c r="HY5">
        <v>-7.5000039032602217E-6</v>
      </c>
      <c r="HZ5">
        <v>-7.999994522833731E-6</v>
      </c>
      <c r="IA5">
        <v>-7.5000020842708182E-6</v>
      </c>
      <c r="IB5">
        <v>-7.0000000960135367E-6</v>
      </c>
      <c r="IC5">
        <v>-7.0000000960135367E-6</v>
      </c>
      <c r="ID5">
        <v>-6.9999964580347296E-6</v>
      </c>
      <c r="IE5">
        <v>-6.4999944697774481E-6</v>
      </c>
      <c r="IF5">
        <v>-6.0000020312145352E-6</v>
      </c>
      <c r="IG5">
        <v>-4.5000001591688488E-6</v>
      </c>
      <c r="IH5">
        <v>-2.9999946491443552E-6</v>
      </c>
      <c r="II5">
        <v>-1.4999884569988353E-6</v>
      </c>
      <c r="IJ5">
        <v>1.1920926051844916E-11</v>
      </c>
      <c r="IK5">
        <v>9.9999647318327334E-7</v>
      </c>
      <c r="IL5">
        <v>1.99999976757681E-6</v>
      </c>
      <c r="IM5">
        <v>0</v>
      </c>
      <c r="IN5">
        <v>3.7997959813351745E-12</v>
      </c>
      <c r="IO5">
        <v>5.000057399229263E-7</v>
      </c>
      <c r="IP5">
        <v>9.9999806479900144E-7</v>
      </c>
      <c r="IQ5">
        <v>5.0000005558104021E-7</v>
      </c>
      <c r="IR5">
        <v>-1.7881394065097367E-12</v>
      </c>
      <c r="IS5">
        <v>-5.0000375040326617E-7</v>
      </c>
      <c r="IT5">
        <v>-1.0000056818171288E-6</v>
      </c>
      <c r="IU5">
        <v>-1.4999980066932039E-6</v>
      </c>
      <c r="IV5">
        <v>-1.9999999949504854E-6</v>
      </c>
      <c r="IW5">
        <v>-4.5000019781582523E-6</v>
      </c>
      <c r="IX5">
        <v>-5.0000076043943409E-6</v>
      </c>
      <c r="IY5">
        <v>-6.0000115809089039E-6</v>
      </c>
      <c r="IZ5">
        <v>-6.9999960032873787E-6</v>
      </c>
      <c r="JA5">
        <v>-7.4999998105340637E-6</v>
      </c>
      <c r="JB5">
        <v>-7.9999963418231346E-6</v>
      </c>
      <c r="JC5">
        <v>-6.9999923653085716E-6</v>
      </c>
      <c r="JD5">
        <v>-5.9999833865731489E-6</v>
      </c>
      <c r="JE5">
        <v>-4.5000060708844103E-6</v>
      </c>
      <c r="JF5">
        <v>-3.0000001061125658E-6</v>
      </c>
      <c r="JG5">
        <v>-3.0000001061125658E-6</v>
      </c>
      <c r="JH5">
        <v>-2.9999930575286271E-6</v>
      </c>
      <c r="JI5">
        <v>-1.9999886262667133E-6</v>
      </c>
      <c r="JJ5">
        <v>-1.0000035217672121E-6</v>
      </c>
      <c r="JK5">
        <v>2.4999999368446879E-6</v>
      </c>
      <c r="JL5">
        <v>6.0000038502039388E-6</v>
      </c>
      <c r="JM5">
        <v>7.0000078267185017E-6</v>
      </c>
      <c r="JN5">
        <v>8.0000063462648541E-6</v>
      </c>
      <c r="JO5">
        <v>8.4999983300804161E-6</v>
      </c>
      <c r="JP5">
        <v>9.0000012278323993E-6</v>
      </c>
      <c r="JQ5">
        <v>1.0000004294852261E-5</v>
      </c>
      <c r="JR5">
        <v>1.1000003723893315E-5</v>
      </c>
      <c r="JS5">
        <v>1.1500005712150596E-5</v>
      </c>
      <c r="JT5">
        <v>1.199999860546086E-5</v>
      </c>
      <c r="JU5">
        <v>1.2000000424450263E-5</v>
      </c>
      <c r="JV5">
        <v>1.199999860546086E-5</v>
      </c>
      <c r="JW5">
        <v>1.1499996617203578E-5</v>
      </c>
      <c r="JX5">
        <v>1.0999982805515174E-5</v>
      </c>
      <c r="JY5">
        <v>9.5000059445737861E-6</v>
      </c>
      <c r="JZ5">
        <v>7.9999999798019417E-6</v>
      </c>
      <c r="KA5">
        <v>6.4999944697774481E-6</v>
      </c>
      <c r="KB5">
        <v>4.9999962357105687E-6</v>
      </c>
      <c r="KC5">
        <v>4.4999942474532872E-6</v>
      </c>
      <c r="KD5">
        <v>4.0000018088903744E-6</v>
      </c>
      <c r="KE5">
        <v>3.0000001061125658E-6</v>
      </c>
      <c r="KF5">
        <v>1.9999911273771431E-6</v>
      </c>
      <c r="KG5">
        <v>-5.0001926865661517E-7</v>
      </c>
      <c r="KH5">
        <v>-3.0000119295436889E-6</v>
      </c>
      <c r="KI5">
        <v>-3.9999963519221637E-6</v>
      </c>
      <c r="KJ5">
        <v>-4.9999998736893758E-6</v>
      </c>
      <c r="KK5">
        <v>-3.9999958971748129E-6</v>
      </c>
      <c r="KL5">
        <v>-3.0000039714650484E-6</v>
      </c>
      <c r="KM5">
        <v>-3.5000057323486544E-6</v>
      </c>
      <c r="KN5">
        <v>-3.9999981709115673E-6</v>
      </c>
      <c r="KO5">
        <v>-4.9999998736893758E-6</v>
      </c>
      <c r="KP5">
        <v>-5.9999983932357281E-6</v>
      </c>
      <c r="KQ5">
        <v>-5.4999964049784467E-6</v>
      </c>
      <c r="KR5">
        <v>-4.9999885050056037E-6</v>
      </c>
      <c r="KS5">
        <v>-4.0000040826271288E-6</v>
      </c>
      <c r="KT5">
        <v>-3.0000001061125658E-6</v>
      </c>
      <c r="KU5">
        <v>-3.0000001061125658E-6</v>
      </c>
      <c r="KV5">
        <v>-2.9999964681337588E-6</v>
      </c>
      <c r="KW5">
        <v>-2.4999944798764773E-6</v>
      </c>
      <c r="KX5">
        <v>-1.9999999949504854E-6</v>
      </c>
      <c r="KY5">
        <v>-1.9999999949504854E-6</v>
      </c>
      <c r="KZ5">
        <v>-1.9999961295980029E-6</v>
      </c>
      <c r="LA5">
        <v>-1.4999942550275591E-6</v>
      </c>
      <c r="LB5">
        <v>-1.0000076144933701E-6</v>
      </c>
      <c r="LC5">
        <v>-1.4999999393694452E-6</v>
      </c>
      <c r="LD5">
        <v>-1.9999999949504854E-6</v>
      </c>
      <c r="LE5">
        <v>-1.9999999949504854E-6</v>
      </c>
      <c r="LF5">
        <v>-2.0000056792923715E-6</v>
      </c>
      <c r="LG5">
        <v>-2.500007667549653E-6</v>
      </c>
      <c r="LH5">
        <v>-3.0000001061125658E-6</v>
      </c>
      <c r="LI5">
        <v>-6.5000058384612203E-6</v>
      </c>
      <c r="LJ5">
        <v>-8.0000036177807488E-6</v>
      </c>
      <c r="LK5">
        <v>-8.4999965110910125E-6</v>
      </c>
      <c r="LL5">
        <v>-9.0000075942953117E-6</v>
      </c>
      <c r="LM5">
        <v>-9.4999995781108737E-6</v>
      </c>
      <c r="LN5">
        <v>-9.9999888334423304E-6</v>
      </c>
      <c r="LO5">
        <v>-9.4999959401320666E-6</v>
      </c>
      <c r="LP5">
        <v>-9.0000039563165046E-6</v>
      </c>
      <c r="LQ5">
        <v>-7.9999845183920115E-6</v>
      </c>
      <c r="LR5">
        <v>-7.0000000960135367E-6</v>
      </c>
      <c r="LS5">
        <v>-5.9999774748575874E-6</v>
      </c>
      <c r="LT5">
        <v>-4.9999962357105687E-6</v>
      </c>
      <c r="LU5">
        <v>-4.5000037971476559E-6</v>
      </c>
      <c r="LV5">
        <v>-3.9999767977860756E-6</v>
      </c>
      <c r="LW5">
        <v>-2.4999999368446879E-6</v>
      </c>
      <c r="LX5">
        <v>-9.9994338143005734E-7</v>
      </c>
      <c r="LY5">
        <v>1.5000192661318579E-6</v>
      </c>
      <c r="LZ5">
        <v>3.9999822547542863E-6</v>
      </c>
      <c r="MA5">
        <v>6.000031135044992E-6</v>
      </c>
      <c r="MB5">
        <v>7.9999999798019417E-6</v>
      </c>
      <c r="MC5">
        <v>9.0000230557052419E-6</v>
      </c>
      <c r="MD5">
        <v>9.9999997473787516E-6</v>
      </c>
      <c r="ME5">
        <v>9.9999997473787516E-6</v>
      </c>
      <c r="MF5">
        <v>1.0000015208788682E-5</v>
      </c>
      <c r="MG5">
        <v>1.1000000085914508E-5</v>
      </c>
      <c r="MH5">
        <v>1.2000000424450263E-5</v>
      </c>
      <c r="MI5">
        <v>1.2000000424450263E-5</v>
      </c>
      <c r="MJ5">
        <v>1.2000000424450263E-5</v>
      </c>
      <c r="MK5">
        <v>1.2000000424450263E-5</v>
      </c>
      <c r="ML5">
        <v>1.2000000424450263E-5</v>
      </c>
      <c r="MM5">
        <v>1.0999977348546963E-5</v>
      </c>
      <c r="MN5">
        <v>9.9999961093999445E-6</v>
      </c>
      <c r="MO5">
        <v>9.5000041255843826E-6</v>
      </c>
      <c r="MP5">
        <v>8.9999848569277674E-6</v>
      </c>
      <c r="MQ5">
        <v>7.9999999798019417E-6</v>
      </c>
      <c r="MR5">
        <v>6.9999659899622202E-6</v>
      </c>
      <c r="MS5">
        <v>5.4999882195261307E-6</v>
      </c>
      <c r="MT5">
        <v>4.0000104490900412E-6</v>
      </c>
      <c r="MU5">
        <v>1.9999690721306251E-6</v>
      </c>
      <c r="MV5">
        <v>0</v>
      </c>
      <c r="MW5">
        <v>-5.0001142426481238E-7</v>
      </c>
      <c r="MX5">
        <v>-9.9999999747524271E-7</v>
      </c>
      <c r="MY5">
        <v>-9.9999999747524271E-7</v>
      </c>
      <c r="MZ5">
        <v>-1.0000076144933701E-6</v>
      </c>
      <c r="NA5">
        <v>-1.4999999393694452E-6</v>
      </c>
      <c r="NB5">
        <v>-2.0000227323180297E-6</v>
      </c>
      <c r="NC5">
        <v>-3.00000738207018E-6</v>
      </c>
      <c r="ND5">
        <v>-3.9999922591960058E-6</v>
      </c>
      <c r="NE5">
        <v>-4.500007435126463E-6</v>
      </c>
      <c r="NF5">
        <v>-4.9999998736893758E-6</v>
      </c>
      <c r="NG5">
        <v>-4.9999998736893758E-6</v>
      </c>
      <c r="NH5">
        <v>-4.9999962357105687E-6</v>
      </c>
      <c r="NI5">
        <v>-4.5000037971476559E-6</v>
      </c>
      <c r="NJ5">
        <v>-3.9999999899009708E-6</v>
      </c>
      <c r="NK5">
        <v>-3.9999999899009708E-6</v>
      </c>
      <c r="NL5">
        <v>-3.9999886212171987E-6</v>
      </c>
      <c r="NM5">
        <v>-3.4999961826542858E-6</v>
      </c>
      <c r="NN5">
        <v>-3.0000001061125658E-6</v>
      </c>
      <c r="NO5">
        <v>-3.0000001061125658E-6</v>
      </c>
      <c r="NP5">
        <v>-3.0000001061125658E-6</v>
      </c>
      <c r="NQ5">
        <v>-3.0000001061125658E-6</v>
      </c>
      <c r="NR5">
        <v>-3.0000001061125658E-6</v>
      </c>
      <c r="NS5">
        <v>-3.0000001061125658E-6</v>
      </c>
      <c r="NT5">
        <v>-3.0000001061125658E-6</v>
      </c>
      <c r="NU5">
        <v>-3.0000001061125658E-6</v>
      </c>
      <c r="NV5">
        <v>-3.0000001061125658E-6</v>
      </c>
      <c r="NW5">
        <v>-3.0000001061125658E-6</v>
      </c>
      <c r="NX5">
        <v>-3.0000001061125658E-6</v>
      </c>
      <c r="NY5">
        <v>-2.4999887955345912E-6</v>
      </c>
      <c r="NZ5">
        <v>-1.9999963569716783E-6</v>
      </c>
      <c r="OA5">
        <v>-1.4999848190200282E-6</v>
      </c>
      <c r="OB5">
        <v>-9.9999999747524271E-7</v>
      </c>
      <c r="OC5">
        <v>-9.9999999747524271E-7</v>
      </c>
      <c r="OD5">
        <v>-9.9999999747524271E-7</v>
      </c>
      <c r="OE5">
        <v>-9.9999999747524271E-7</v>
      </c>
      <c r="OF5">
        <v>-9.9998453606531257E-7</v>
      </c>
      <c r="OG5">
        <v>-4.9999226803265628E-7</v>
      </c>
      <c r="OH5">
        <v>0</v>
      </c>
      <c r="OI5">
        <v>0</v>
      </c>
      <c r="OJ5">
        <v>0</v>
      </c>
      <c r="OK5">
        <v>0</v>
      </c>
      <c r="OL5">
        <v>-7.599591962670349E-12</v>
      </c>
      <c r="OM5">
        <v>-4.9999994189420249E-7</v>
      </c>
      <c r="ON5">
        <v>-9.9999999747524271E-7</v>
      </c>
      <c r="OO5">
        <v>-9.9999999747524271E-7</v>
      </c>
      <c r="OP5">
        <v>-9.9999999747524271E-7</v>
      </c>
      <c r="OQ5">
        <v>-9.9999999747524271E-7</v>
      </c>
      <c r="OR5">
        <v>-9.9999999747524271E-7</v>
      </c>
      <c r="OS5">
        <v>-9.9999999747524271E-7</v>
      </c>
      <c r="OT5">
        <v>-9.9999999747524271E-7</v>
      </c>
      <c r="OU5">
        <v>-9.9999999747524271E-7</v>
      </c>
      <c r="OV5">
        <v>-1.0000077281802078E-6</v>
      </c>
      <c r="OW5">
        <v>-1.5000000530562829E-6</v>
      </c>
      <c r="OX5">
        <v>-2.0000227323180297E-6</v>
      </c>
      <c r="OY5">
        <v>-3.0000078368175309E-6</v>
      </c>
      <c r="OZ5">
        <v>-4.000015451310901E-6</v>
      </c>
      <c r="PA5">
        <v>-4.5000078898738138E-6</v>
      </c>
      <c r="PB5">
        <v>-4.9999998736893758E-6</v>
      </c>
      <c r="PC5">
        <v>-5.5000114116410259E-6</v>
      </c>
      <c r="PD5">
        <v>-6.0000079429300968E-6</v>
      </c>
      <c r="PE5">
        <v>-7.0000305640860461E-6</v>
      </c>
      <c r="PF5">
        <v>-8.000022717169486E-6</v>
      </c>
      <c r="PG5">
        <v>-9.4999995781108737E-6</v>
      </c>
      <c r="PH5">
        <v>-1.1000022823282052E-5</v>
      </c>
      <c r="PI5">
        <v>-1.2000007700407878E-5</v>
      </c>
      <c r="PJ5">
        <v>-1.2999999853491317E-5</v>
      </c>
      <c r="PK5">
        <v>-1.2999999853491317E-5</v>
      </c>
      <c r="PL5">
        <v>-1.2999999853491317E-5</v>
      </c>
      <c r="PM5">
        <v>-1.2499988770287018E-5</v>
      </c>
      <c r="PN5">
        <v>-1.200000406242907E-5</v>
      </c>
      <c r="PO5">
        <v>-1.250001514563337E-5</v>
      </c>
      <c r="PP5">
        <v>-1.3000030776311178E-5</v>
      </c>
      <c r="PQ5">
        <v>-1.4999999621068127E-5</v>
      </c>
      <c r="PR5">
        <v>-1.7000034858938307E-5</v>
      </c>
      <c r="PS5">
        <v>-1.8500011719879694E-5</v>
      </c>
      <c r="PT5">
        <v>-1.9999968571937643E-5</v>
      </c>
      <c r="PU5">
        <v>-1.8999984604306519E-5</v>
      </c>
      <c r="PV5">
        <v>-1.8000000636675395E-5</v>
      </c>
      <c r="PW5">
        <v>-1.5499943401664495E-5</v>
      </c>
      <c r="PX5">
        <v>-1.2999999853491317E-5</v>
      </c>
      <c r="PY5">
        <v>-1.2999999853491317E-5</v>
      </c>
      <c r="PZ5">
        <v>-1.3000045328226406E-5</v>
      </c>
      <c r="QA5">
        <v>-1.599999814061448E-5</v>
      </c>
      <c r="QB5">
        <v>-1.900002098409459E-5</v>
      </c>
      <c r="QC5">
        <v>-2.0000006770715117E-5</v>
      </c>
      <c r="QD5">
        <v>-2.0999939806642942E-5</v>
      </c>
      <c r="QE5">
        <v>-1.8999970052391291E-5</v>
      </c>
      <c r="QF5">
        <v>-1.7000000298139639E-5</v>
      </c>
      <c r="QG5">
        <v>-1.399993197992444E-5</v>
      </c>
      <c r="QH5">
        <v>-1.09999964479357E-5</v>
      </c>
      <c r="QI5">
        <v>-1.0499984455236699E-5</v>
      </c>
      <c r="QJ5">
        <v>-1.0000054317060858E-5</v>
      </c>
      <c r="QK5">
        <v>-1.3500000022759195E-5</v>
      </c>
      <c r="QL5">
        <v>-1.7000022126012482E-5</v>
      </c>
      <c r="QM5">
        <v>-1.8000007912633009E-5</v>
      </c>
      <c r="QN5">
        <v>-1.8999859094037674E-5</v>
      </c>
      <c r="QO5">
        <v>-1.4499930330202915E-5</v>
      </c>
      <c r="QP5">
        <v>-9.9999997473787516E-6</v>
      </c>
      <c r="QQ5">
        <v>-4.9998852773569524E-6</v>
      </c>
      <c r="QR5">
        <v>1.1399388377686392E-11</v>
      </c>
      <c r="QS5">
        <v>1.5000458688518847E-6</v>
      </c>
      <c r="QT5">
        <v>2.9999469006725121E-6</v>
      </c>
      <c r="QU5">
        <v>-4.9999948714685161E-7</v>
      </c>
      <c r="QV5">
        <v>-4.000011358584743E-6</v>
      </c>
      <c r="QW5">
        <v>-4.5000037971476559E-6</v>
      </c>
      <c r="QX5">
        <v>-4.9998325266642496E-6</v>
      </c>
      <c r="QY5">
        <v>5.0008429752779193E-7</v>
      </c>
      <c r="QZ5">
        <v>6.0000002122251317E-6</v>
      </c>
      <c r="RA5">
        <v>1.1500124855956528E-5</v>
      </c>
      <c r="RB5">
        <v>1.7000007574097253E-5</v>
      </c>
      <c r="RC5">
        <v>1.8000029740505852E-5</v>
      </c>
      <c r="RD5">
        <v>1.8999951862497255E-5</v>
      </c>
      <c r="RE5">
        <v>1.5999999959603883E-5</v>
      </c>
      <c r="RF5">
        <v>1.2999999853491317E-5</v>
      </c>
      <c r="RG5">
        <v>1.2999999853491317E-5</v>
      </c>
      <c r="RH5">
        <v>1.3000123544770759E-5</v>
      </c>
      <c r="RI5">
        <v>1.700006214377936E-5</v>
      </c>
      <c r="RJ5">
        <v>2.0999999833293259E-5</v>
      </c>
      <c r="RK5">
        <v>2.4500081053702161E-5</v>
      </c>
      <c r="RL5">
        <v>2.799999674607534E-5</v>
      </c>
      <c r="RM5">
        <v>2.749998566287104E-5</v>
      </c>
      <c r="RN5">
        <v>2.6999961846740916E-5</v>
      </c>
      <c r="RO5">
        <v>2.4500001018168405E-5</v>
      </c>
      <c r="RP5">
        <v>2.1999978343956172E-5</v>
      </c>
      <c r="RQ5">
        <v>2.0999992557335645E-5</v>
      </c>
      <c r="RR5">
        <v>2.0000030417577364E-5</v>
      </c>
      <c r="RS5">
        <v>2.1000014385208488E-5</v>
      </c>
      <c r="RT5">
        <v>2.2000000171829015E-5</v>
      </c>
      <c r="RU5">
        <v>2.2000000171829015E-5</v>
      </c>
      <c r="RV5">
        <v>2.1999989257892594E-5</v>
      </c>
      <c r="RW5">
        <v>2.0499954189290293E-5</v>
      </c>
      <c r="RX5">
        <v>1.8999960957444273E-5</v>
      </c>
      <c r="RY5">
        <v>1.6500000128871761E-5</v>
      </c>
      <c r="RZ5">
        <v>1.3999977454659529E-5</v>
      </c>
      <c r="SA5">
        <v>1.2999992577533703E-5</v>
      </c>
      <c r="SB5">
        <v>1.1999984963040333E-5</v>
      </c>
      <c r="SC5">
        <v>1.1499992979224771E-5</v>
      </c>
      <c r="SD5">
        <v>1.1000000085914508E-5</v>
      </c>
      <c r="SE5">
        <v>1.0499988093215507E-5</v>
      </c>
      <c r="SF5">
        <v>9.9999924714211375E-6</v>
      </c>
      <c r="SG5">
        <v>8.9999693955178373E-6</v>
      </c>
      <c r="SH5">
        <v>7.9999772424343973E-6</v>
      </c>
      <c r="SI5">
        <v>6.5000003814930096E-6</v>
      </c>
      <c r="SJ5">
        <v>4.9999771363218315E-6</v>
      </c>
      <c r="SK5">
        <v>3.9999922591960058E-6</v>
      </c>
      <c r="SL5">
        <v>2.9999848720763111E-6</v>
      </c>
      <c r="SM5">
        <v>2.4999924335133983E-6</v>
      </c>
      <c r="SN5">
        <v>1.9999999949504854E-6</v>
      </c>
      <c r="SO5">
        <v>1.4999886843725108E-6</v>
      </c>
      <c r="SP5">
        <v>9.9999999747524271E-7</v>
      </c>
      <c r="SQ5">
        <v>9.9999999747524271E-7</v>
      </c>
      <c r="SR5">
        <v>9.9999226677027764E-7</v>
      </c>
      <c r="SS5">
        <v>4.9999999873762135E-7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</row>
    <row r="6" spans="1:521">
      <c r="A6" t="s">
        <v>104</v>
      </c>
      <c r="B6">
        <v>9.9999999747524271E-7</v>
      </c>
      <c r="C6">
        <v>9.9999999747524271E-7</v>
      </c>
      <c r="D6">
        <v>9.9999999747524271E-7</v>
      </c>
      <c r="E6">
        <v>9.9999999747524271E-7</v>
      </c>
      <c r="F6">
        <v>9.9999999747524271E-7</v>
      </c>
      <c r="G6">
        <v>9.9999999747524271E-7</v>
      </c>
      <c r="H6">
        <v>9.9999999747524271E-7</v>
      </c>
      <c r="I6">
        <v>9.9999999747524271E-7</v>
      </c>
      <c r="J6">
        <v>9.9999999747524271E-7</v>
      </c>
      <c r="K6">
        <v>9.9999999747524271E-7</v>
      </c>
      <c r="L6">
        <v>9.9999999747524271E-7</v>
      </c>
      <c r="M6">
        <v>4.9999999873762135E-7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-5.9604632427628923E-13</v>
      </c>
      <c r="AK6">
        <v>-4.9999999873762135E-7</v>
      </c>
      <c r="AL6">
        <v>-9.999994290410541E-7</v>
      </c>
      <c r="AM6">
        <v>-9.9999999747524271E-7</v>
      </c>
      <c r="AN6">
        <v>-9.9999999747524271E-7</v>
      </c>
      <c r="AO6">
        <v>-9.9999999747524271E-7</v>
      </c>
      <c r="AP6">
        <v>-9.9999999747524271E-7</v>
      </c>
      <c r="AQ6">
        <v>-9.9999999747524271E-7</v>
      </c>
      <c r="AR6">
        <v>-9.9999999747524271E-7</v>
      </c>
      <c r="AS6">
        <v>-9.9999999747524271E-7</v>
      </c>
      <c r="AT6">
        <v>-1.0000004522225936E-6</v>
      </c>
      <c r="AU6">
        <v>-1.4999999393694452E-6</v>
      </c>
      <c r="AV6">
        <v>-1.9999993128294591E-6</v>
      </c>
      <c r="AW6">
        <v>-1.9999999949504854E-6</v>
      </c>
      <c r="AX6">
        <v>-1.9999999949504854E-6</v>
      </c>
      <c r="AY6">
        <v>-1.9999999949504854E-6</v>
      </c>
      <c r="AZ6">
        <v>-1.9999999949504854E-6</v>
      </c>
      <c r="BA6">
        <v>-1.9999999949504854E-6</v>
      </c>
      <c r="BB6">
        <v>-1.9999999949504854E-6</v>
      </c>
      <c r="BC6">
        <v>-1.9999999949504854E-6</v>
      </c>
      <c r="BD6">
        <v>-1.9999999949504854E-6</v>
      </c>
      <c r="BE6">
        <v>-1.9999999949504854E-6</v>
      </c>
      <c r="BF6">
        <v>-1.9999999949504854E-6</v>
      </c>
      <c r="BG6">
        <v>-1.9999999949504854E-6</v>
      </c>
      <c r="BH6">
        <v>-1.9999988580821082E-6</v>
      </c>
      <c r="BI6">
        <v>-1.4999993709352566E-6</v>
      </c>
      <c r="BJ6">
        <v>-9.9999999747524271E-7</v>
      </c>
      <c r="BK6">
        <v>-9.9999999747524271E-7</v>
      </c>
      <c r="BL6">
        <v>-9.9999999747524271E-7</v>
      </c>
      <c r="BM6">
        <v>-9.9999999747524271E-7</v>
      </c>
      <c r="BN6">
        <v>-9.9999954272789182E-7</v>
      </c>
      <c r="BO6">
        <v>-5.0000005558104021E-7</v>
      </c>
      <c r="BP6">
        <v>-5.6843418860808015E-13</v>
      </c>
      <c r="BQ6">
        <v>0</v>
      </c>
      <c r="BR6">
        <v>0</v>
      </c>
      <c r="BS6">
        <v>0</v>
      </c>
      <c r="BT6">
        <v>0</v>
      </c>
      <c r="BU6">
        <v>-4.9999943030343275E-7</v>
      </c>
      <c r="BV6">
        <v>-9.9999886060686549E-7</v>
      </c>
      <c r="BW6">
        <v>-9.9999999747524271E-7</v>
      </c>
      <c r="BX6">
        <v>-9.9999999747524271E-7</v>
      </c>
      <c r="BY6">
        <v>-9.9999999747524271E-7</v>
      </c>
      <c r="BZ6">
        <v>-9.9999999747524271E-7</v>
      </c>
      <c r="CA6">
        <v>-1.4999991435615811E-6</v>
      </c>
      <c r="CB6">
        <v>-1.9999988580821082E-6</v>
      </c>
      <c r="CC6">
        <v>-1.4999993709352566E-6</v>
      </c>
      <c r="CD6">
        <v>-9.9999999747524271E-7</v>
      </c>
      <c r="CE6">
        <v>-9.9999999747524271E-7</v>
      </c>
      <c r="CF6">
        <v>-9.9999999747524271E-7</v>
      </c>
      <c r="CG6">
        <v>-9.9999999747524271E-7</v>
      </c>
      <c r="CH6">
        <v>-9.9999999747524271E-7</v>
      </c>
      <c r="CI6">
        <v>-1.4999999393694452E-6</v>
      </c>
      <c r="CJ6">
        <v>-1.9999981759610819E-6</v>
      </c>
      <c r="CK6">
        <v>-1.5000009625509847E-6</v>
      </c>
      <c r="CL6">
        <v>-9.9999999747524271E-7</v>
      </c>
      <c r="CM6">
        <v>-9.9999999747524271E-7</v>
      </c>
      <c r="CN6">
        <v>-9.9999999747524271E-7</v>
      </c>
      <c r="CO6">
        <v>-4.9999823659163667E-7</v>
      </c>
      <c r="CP6">
        <v>-1.1368683772161603E-12</v>
      </c>
      <c r="CQ6">
        <v>0</v>
      </c>
      <c r="CR6">
        <v>0</v>
      </c>
      <c r="CS6">
        <v>4.9999999873762135E-7</v>
      </c>
      <c r="CT6">
        <v>1.0000018164646463E-6</v>
      </c>
      <c r="CU6">
        <v>1.4999991435615811E-6</v>
      </c>
      <c r="CV6">
        <v>1.9999999949504854E-6</v>
      </c>
      <c r="CW6">
        <v>1.9999999949504854E-6</v>
      </c>
      <c r="CX6">
        <v>2.0000002223241609E-6</v>
      </c>
      <c r="CY6">
        <v>1.9999999949504854E-6</v>
      </c>
      <c r="CZ6">
        <v>1.9999999949504854E-6</v>
      </c>
      <c r="DA6">
        <v>1.9999999949504854E-6</v>
      </c>
      <c r="DB6">
        <v>1.9999999949504854E-6</v>
      </c>
      <c r="DC6">
        <v>1.9999999949504854E-6</v>
      </c>
      <c r="DD6">
        <v>1.9999999949504854E-6</v>
      </c>
      <c r="DE6">
        <v>1.9999999949504854E-6</v>
      </c>
      <c r="DF6">
        <v>1.9999990854557836E-6</v>
      </c>
      <c r="DG6">
        <v>1.5000018720456865E-6</v>
      </c>
      <c r="DH6">
        <v>9.9999999747524271E-7</v>
      </c>
      <c r="DI6">
        <v>9.9999999747524271E-7</v>
      </c>
      <c r="DJ6">
        <v>9.9999999747524271E-7</v>
      </c>
      <c r="DK6">
        <v>9.9999999747524271E-7</v>
      </c>
      <c r="DL6">
        <v>9.9999999747524271E-7</v>
      </c>
      <c r="DM6">
        <v>4.9999999873762135E-7</v>
      </c>
      <c r="DN6">
        <v>0</v>
      </c>
      <c r="DO6">
        <v>0</v>
      </c>
      <c r="DP6">
        <v>-1.1920926485525785E-12</v>
      </c>
      <c r="DQ6">
        <v>-4.9999823659163667E-7</v>
      </c>
      <c r="DR6">
        <v>-1.0000001111620804E-6</v>
      </c>
      <c r="DS6">
        <v>-9.9999999747524271E-7</v>
      </c>
      <c r="DT6">
        <v>-9.9999999747524271E-7</v>
      </c>
      <c r="DU6">
        <v>-9.9999999747524271E-7</v>
      </c>
      <c r="DV6">
        <v>-9.9999999747524271E-7</v>
      </c>
      <c r="DW6">
        <v>-9.9999999747524271E-7</v>
      </c>
      <c r="DX6">
        <v>-9.9999999747524271E-7</v>
      </c>
      <c r="DY6">
        <v>-9.9999999747524271E-7</v>
      </c>
      <c r="DZ6">
        <v>-9.9999999747524271E-7</v>
      </c>
      <c r="EA6">
        <v>-9.9999999747524271E-7</v>
      </c>
      <c r="EB6">
        <v>-9.9999999747524271E-7</v>
      </c>
      <c r="EC6">
        <v>-9.9999999747524271E-7</v>
      </c>
      <c r="ED6">
        <v>-9.9999999747524271E-7</v>
      </c>
      <c r="EE6">
        <v>-9.9999999747524271E-7</v>
      </c>
      <c r="EF6">
        <v>-9.9999999747524271E-7</v>
      </c>
      <c r="EG6">
        <v>-9.9999999747524271E-7</v>
      </c>
      <c r="EH6">
        <v>-9.9999999747524271E-7</v>
      </c>
      <c r="EI6">
        <v>-9.9999999747524271E-7</v>
      </c>
      <c r="EJ6">
        <v>-9.9999999747524271E-7</v>
      </c>
      <c r="EK6">
        <v>-9.9999999747524271E-7</v>
      </c>
      <c r="EL6">
        <v>-9.9999999747524271E-7</v>
      </c>
      <c r="EM6">
        <v>-9.9999999747524271E-7</v>
      </c>
      <c r="EN6">
        <v>-9.9999999747524271E-7</v>
      </c>
      <c r="EO6">
        <v>-1.5000009625509847E-6</v>
      </c>
      <c r="EP6">
        <v>-1.9999979485874064E-6</v>
      </c>
      <c r="EQ6">
        <v>-1.9999999949504854E-6</v>
      </c>
      <c r="ER6">
        <v>-1.9999999949504854E-6</v>
      </c>
      <c r="ES6">
        <v>-1.9999999949504854E-6</v>
      </c>
      <c r="ET6">
        <v>-1.9999999949504854E-6</v>
      </c>
      <c r="EU6">
        <v>-1.9999999949504854E-6</v>
      </c>
      <c r="EV6">
        <v>-1.9999999949504854E-6</v>
      </c>
      <c r="EW6">
        <v>-1.9999999949504854E-6</v>
      </c>
      <c r="EX6">
        <v>-1.9999999949504854E-6</v>
      </c>
      <c r="EY6">
        <v>-1.9999999949504854E-6</v>
      </c>
      <c r="EZ6">
        <v>-1.9999999949504854E-6</v>
      </c>
      <c r="FA6">
        <v>-1.9999999949504854E-6</v>
      </c>
      <c r="FB6">
        <v>-1.9999999949504854E-6</v>
      </c>
      <c r="FC6">
        <v>-1.9999999949504854E-6</v>
      </c>
      <c r="FD6">
        <v>-1.9999999949504854E-6</v>
      </c>
      <c r="FE6">
        <v>-1.9999999949504854E-6</v>
      </c>
      <c r="FF6">
        <v>-1.9999999949504854E-6</v>
      </c>
      <c r="FG6">
        <v>-2.5000019832077669E-6</v>
      </c>
      <c r="FH6">
        <v>-3.0000001061125658E-6</v>
      </c>
      <c r="FI6">
        <v>-3.0000001061125658E-6</v>
      </c>
      <c r="FJ6">
        <v>-3.0000001061125658E-6</v>
      </c>
      <c r="FK6">
        <v>-3.0000001061125658E-6</v>
      </c>
      <c r="FL6">
        <v>-3.0000001061125658E-6</v>
      </c>
      <c r="FM6">
        <v>-3.0000001061125658E-6</v>
      </c>
      <c r="FN6">
        <v>-3.0000001061125658E-6</v>
      </c>
      <c r="FO6">
        <v>-3.0000001061125658E-6</v>
      </c>
      <c r="FP6">
        <v>-3.0000001061125658E-6</v>
      </c>
      <c r="FQ6">
        <v>-3.0000001061125658E-6</v>
      </c>
      <c r="FR6">
        <v>-3.0000001061125658E-6</v>
      </c>
      <c r="FS6">
        <v>-3.0000001061125658E-6</v>
      </c>
      <c r="FT6">
        <v>-3.0000001061125658E-6</v>
      </c>
      <c r="FU6">
        <v>-3.0000001061125658E-6</v>
      </c>
      <c r="FV6">
        <v>-3.0000001061125658E-6</v>
      </c>
      <c r="FW6">
        <v>-3.0000001061125658E-6</v>
      </c>
      <c r="FX6">
        <v>-3.0000001061125658E-6</v>
      </c>
      <c r="FY6">
        <v>-3.0000001061125658E-6</v>
      </c>
      <c r="FZ6">
        <v>-3.0000001061125658E-6</v>
      </c>
      <c r="GA6">
        <v>-3.0000001061125658E-6</v>
      </c>
      <c r="GB6">
        <v>-3.0000001061125658E-6</v>
      </c>
      <c r="GC6">
        <v>-3.0000001061125658E-6</v>
      </c>
      <c r="GD6">
        <v>-3.0000001061125658E-6</v>
      </c>
      <c r="GE6">
        <v>-1.5000018720456865E-6</v>
      </c>
      <c r="GF6">
        <v>-1.9999961295980029E-6</v>
      </c>
      <c r="GG6">
        <v>-1.4999942550275591E-6</v>
      </c>
      <c r="GH6">
        <v>-1.000001930151484E-6</v>
      </c>
      <c r="GI6">
        <v>-1.4999999393694452E-6</v>
      </c>
      <c r="GJ6">
        <v>-2.000001813939889E-6</v>
      </c>
      <c r="GK6">
        <v>-2.5000038021971704E-6</v>
      </c>
      <c r="GL6">
        <v>-2.9999944217706798E-6</v>
      </c>
      <c r="GM6">
        <v>-2.5000019832077669E-6</v>
      </c>
      <c r="GN6">
        <v>-1.9999999949504854E-6</v>
      </c>
      <c r="GO6">
        <v>-1.9999999949504854E-6</v>
      </c>
      <c r="GP6">
        <v>-2.0000036329292925E-6</v>
      </c>
      <c r="GQ6">
        <v>-2.5000058485602494E-6</v>
      </c>
      <c r="GR6">
        <v>-2.9999982871231623E-6</v>
      </c>
      <c r="GS6">
        <v>-3.0000001061125658E-6</v>
      </c>
      <c r="GT6">
        <v>-2.9999982871231623E-6</v>
      </c>
      <c r="GU6">
        <v>-2.4999962988658808E-6</v>
      </c>
      <c r="GV6">
        <v>-1.9999999949504854E-6</v>
      </c>
      <c r="GW6">
        <v>-1.9999999949504854E-6</v>
      </c>
      <c r="GX6">
        <v>-1.9999999949504854E-6</v>
      </c>
      <c r="GY6">
        <v>-1.9999999949504854E-6</v>
      </c>
      <c r="GZ6">
        <v>-1.9999999949504854E-6</v>
      </c>
      <c r="HA6">
        <v>-1.9999999949504854E-6</v>
      </c>
      <c r="HB6">
        <v>-1.9999999949504854E-6</v>
      </c>
      <c r="HC6">
        <v>-1.5000000530562829E-6</v>
      </c>
      <c r="HD6">
        <v>-9.9999999747524271E-7</v>
      </c>
      <c r="HE6">
        <v>-9.9999999747524271E-7</v>
      </c>
      <c r="HF6">
        <v>-1.0000056818171288E-6</v>
      </c>
      <c r="HG6">
        <v>-1.4999980066932039E-6</v>
      </c>
      <c r="HH6">
        <v>-1.9999999949504854E-6</v>
      </c>
      <c r="HI6">
        <v>-1.9999999949504854E-6</v>
      </c>
      <c r="HJ6">
        <v>-1.9999999949504854E-6</v>
      </c>
      <c r="HK6">
        <v>-1.9999999949504854E-6</v>
      </c>
      <c r="HL6">
        <v>-1.9999999949504854E-6</v>
      </c>
      <c r="HM6">
        <v>-2.4999999368446879E-6</v>
      </c>
      <c r="HN6">
        <v>-3.0000019251019694E-6</v>
      </c>
      <c r="HO6">
        <v>-3.5000039133592509E-6</v>
      </c>
      <c r="HP6">
        <v>-4.0000059016165324E-6</v>
      </c>
      <c r="HQ6">
        <v>-4.4999983401794452E-6</v>
      </c>
      <c r="HR6">
        <v>-4.9999998736893758E-6</v>
      </c>
      <c r="HS6">
        <v>-6.0000038502039388E-6</v>
      </c>
      <c r="HT6">
        <v>-7.0000078267185017E-6</v>
      </c>
      <c r="HU6">
        <v>-8.0000118032330647E-6</v>
      </c>
      <c r="HV6">
        <v>-8.9999966803588904E-6</v>
      </c>
      <c r="HW6">
        <v>-9.9999997473787516E-6</v>
      </c>
      <c r="HX6">
        <v>-1.1000001904903911E-5</v>
      </c>
      <c r="HY6">
        <v>-1.1500003893161193E-5</v>
      </c>
      <c r="HZ6">
        <v>-1.2000011338386685E-5</v>
      </c>
      <c r="IA6">
        <v>-1.299999621551251E-5</v>
      </c>
      <c r="IB6">
        <v>-1.4000000192027073E-5</v>
      </c>
      <c r="IC6">
        <v>-1.4500001270789653E-5</v>
      </c>
      <c r="ID6">
        <v>-1.5000003259046935E-5</v>
      </c>
      <c r="IE6">
        <v>-1.5500005247304216E-5</v>
      </c>
      <c r="IF6">
        <v>-1.599999814061448E-5</v>
      </c>
      <c r="IG6">
        <v>-1.6500000128871761E-5</v>
      </c>
      <c r="IH6">
        <v>-1.7000003936118446E-5</v>
      </c>
      <c r="II6">
        <v>-1.8000007912633009E-5</v>
      </c>
      <c r="IJ6">
        <v>-1.8999999156221747E-5</v>
      </c>
      <c r="IK6">
        <v>-1.8999999156221747E-5</v>
      </c>
      <c r="IL6">
        <v>-1.8999999156221747E-5</v>
      </c>
      <c r="IM6">
        <v>-6.0000002122251317E-6</v>
      </c>
      <c r="IN6">
        <v>-6.0000002122251317E-6</v>
      </c>
      <c r="IO6">
        <v>-6.0000002122251317E-6</v>
      </c>
      <c r="IP6">
        <v>-6.0000002122251317E-6</v>
      </c>
      <c r="IQ6">
        <v>-5.5000000429572538E-6</v>
      </c>
      <c r="IR6">
        <v>-4.9999998736893758E-6</v>
      </c>
      <c r="IS6">
        <v>-4.9999998736893758E-6</v>
      </c>
      <c r="IT6">
        <v>-4.9999944167211652E-6</v>
      </c>
      <c r="IU6">
        <v>-4.5000019781582523E-6</v>
      </c>
      <c r="IV6">
        <v>-3.9999999899009708E-6</v>
      </c>
      <c r="IW6">
        <v>-1.3499998203769792E-5</v>
      </c>
      <c r="IX6">
        <v>-1.2999992577533703E-5</v>
      </c>
      <c r="IY6">
        <v>-1.199998860101914E-5</v>
      </c>
      <c r="IZ6">
        <v>-1.1000003723893315E-5</v>
      </c>
      <c r="JA6">
        <v>-1.049999991664663E-5</v>
      </c>
      <c r="JB6">
        <v>-9.9999961093999445E-6</v>
      </c>
      <c r="JC6">
        <v>-8.9999921328853816E-6</v>
      </c>
      <c r="JD6">
        <v>-7.999982699402608E-6</v>
      </c>
      <c r="JE6">
        <v>-6.5000058384612203E-6</v>
      </c>
      <c r="JF6">
        <v>-4.9999998736893758E-6</v>
      </c>
      <c r="JG6">
        <v>-3.4999945910385577E-6</v>
      </c>
      <c r="JH6">
        <v>-1.9999963569716783E-6</v>
      </c>
      <c r="JI6">
        <v>-1.4999943687143968E-6</v>
      </c>
      <c r="JJ6">
        <v>-1.0000018164646463E-6</v>
      </c>
      <c r="JK6">
        <v>-4.9999999873762135E-7</v>
      </c>
      <c r="JL6">
        <v>1.7881400570310402E-12</v>
      </c>
      <c r="JM6">
        <v>5.0000386409010389E-7</v>
      </c>
      <c r="JN6">
        <v>1.0000059091908042E-6</v>
      </c>
      <c r="JO6">
        <v>1.4999982340668794E-6</v>
      </c>
      <c r="JP6">
        <v>1.99999976757681E-6</v>
      </c>
      <c r="JQ6">
        <v>2.5000019832077669E-6</v>
      </c>
      <c r="JR6">
        <v>3.0000039714650484E-6</v>
      </c>
      <c r="JS6">
        <v>3.5000057323486544E-6</v>
      </c>
      <c r="JT6">
        <v>3.9999981709115673E-6</v>
      </c>
      <c r="JU6">
        <v>3.9999999899009708E-6</v>
      </c>
      <c r="JV6">
        <v>3.9999999899009708E-6</v>
      </c>
      <c r="JW6">
        <v>3.9999999899009708E-6</v>
      </c>
      <c r="JX6">
        <v>3.9999999899009708E-6</v>
      </c>
      <c r="JY6">
        <v>3.9999999899009708E-6</v>
      </c>
      <c r="JZ6">
        <v>3.9999999899009708E-6</v>
      </c>
      <c r="KA6">
        <v>3.4999982290173648E-6</v>
      </c>
      <c r="KB6">
        <v>2.9999930575286271E-6</v>
      </c>
      <c r="KC6">
        <v>1.9999886262667133E-6</v>
      </c>
      <c r="KD6">
        <v>1.0000035217672121E-6</v>
      </c>
      <c r="KE6">
        <v>4.9999999873762135E-7</v>
      </c>
      <c r="KF6">
        <v>-1.7881400570310402E-12</v>
      </c>
      <c r="KG6">
        <v>-5.0000386409010389E-7</v>
      </c>
      <c r="KH6">
        <v>-1.0000119345932035E-6</v>
      </c>
      <c r="KI6">
        <v>-1.9999965843453538E-6</v>
      </c>
      <c r="KJ6">
        <v>-2.9999998787388904E-6</v>
      </c>
      <c r="KK6">
        <v>-4.5000060708844103E-6</v>
      </c>
      <c r="KL6">
        <v>-6.0000079429300968E-6</v>
      </c>
      <c r="KM6">
        <v>-7.0000114646973088E-6</v>
      </c>
      <c r="KN6">
        <v>-7.9999963418231346E-6</v>
      </c>
      <c r="KO6">
        <v>-8.9999994088429958E-6</v>
      </c>
      <c r="KP6">
        <v>-1.0000001566368155E-5</v>
      </c>
      <c r="KQ6">
        <v>-1.0500003554625437E-5</v>
      </c>
      <c r="KR6">
        <v>-1.1000010999850929E-5</v>
      </c>
      <c r="KS6">
        <v>-1.1999995876976755E-5</v>
      </c>
      <c r="KT6">
        <v>-1.2999999853491317E-5</v>
      </c>
      <c r="KU6">
        <v>-1.3500001841748599E-5</v>
      </c>
      <c r="KV6">
        <v>-1.400000383000588E-5</v>
      </c>
      <c r="KW6">
        <v>-1.4500005818263162E-5</v>
      </c>
      <c r="KX6">
        <v>-1.4999999621068127E-5</v>
      </c>
      <c r="KY6">
        <v>-4.9999998736893758E-6</v>
      </c>
      <c r="KZ6">
        <v>-5.0000035116681829E-6</v>
      </c>
      <c r="LA6">
        <v>-5.5000059546728153E-6</v>
      </c>
      <c r="LB6">
        <v>-6.0000002122251317E-6</v>
      </c>
      <c r="LC6">
        <v>-6.0000002122251317E-6</v>
      </c>
      <c r="LD6">
        <v>-6.0000002122251317E-6</v>
      </c>
      <c r="LE6">
        <v>-6.0000002122251317E-6</v>
      </c>
      <c r="LF6">
        <v>-6.0000002122251317E-6</v>
      </c>
      <c r="LG6">
        <v>-6.0000002122251317E-6</v>
      </c>
      <c r="LH6">
        <v>-6.0000002122251317E-6</v>
      </c>
      <c r="LI6">
        <v>-1.7499998648418114E-5</v>
      </c>
      <c r="LJ6">
        <v>-1.6999996660160832E-5</v>
      </c>
      <c r="LK6">
        <v>-1.6500003766850568E-5</v>
      </c>
      <c r="LL6">
        <v>-1.5999992683646269E-5</v>
      </c>
      <c r="LM6">
        <v>-1.5499999790336005E-5</v>
      </c>
      <c r="LN6">
        <v>-1.4999988707131706E-5</v>
      </c>
      <c r="LO6">
        <v>-1.4499995813821442E-5</v>
      </c>
      <c r="LP6">
        <v>-1.400000383000588E-5</v>
      </c>
      <c r="LQ6">
        <v>-1.2999985301576089E-5</v>
      </c>
      <c r="LR6">
        <v>-1.2000000424450263E-5</v>
      </c>
      <c r="LS6">
        <v>-1.0999977348546963E-5</v>
      </c>
      <c r="LT6">
        <v>-9.9999888334423304E-6</v>
      </c>
      <c r="LU6">
        <v>-8.5000119725009426E-6</v>
      </c>
      <c r="LV6">
        <v>-6.9999923653085716E-6</v>
      </c>
      <c r="LW6">
        <v>-6.5000003814930096E-6</v>
      </c>
      <c r="LX6">
        <v>-5.9999774748575874E-6</v>
      </c>
      <c r="LY6">
        <v>-4.9999925977317616E-6</v>
      </c>
      <c r="LZ6">
        <v>-4.0000068111112341E-6</v>
      </c>
      <c r="MA6">
        <v>-3.4999923173018033E-6</v>
      </c>
      <c r="MB6">
        <v>-3.0000001061125658E-6</v>
      </c>
      <c r="MC6">
        <v>-1.9999770302092656E-6</v>
      </c>
      <c r="MD6">
        <v>-9.9999624580959789E-7</v>
      </c>
      <c r="ME6">
        <v>-5.0000386409010389E-7</v>
      </c>
      <c r="MF6">
        <v>7.599591962670349E-12</v>
      </c>
      <c r="MG6">
        <v>4.9999994189420249E-7</v>
      </c>
      <c r="MH6">
        <v>1.0000113661590149E-6</v>
      </c>
      <c r="MI6">
        <v>1.50000369103509E-6</v>
      </c>
      <c r="MJ6">
        <v>1.9999961295980029E-6</v>
      </c>
      <c r="MK6">
        <v>1.9999999949504854E-6</v>
      </c>
      <c r="ML6">
        <v>1.9999999949504854E-6</v>
      </c>
      <c r="MM6">
        <v>1.9999999949504854E-6</v>
      </c>
      <c r="MN6">
        <v>1.9999999949504854E-6</v>
      </c>
      <c r="MO6">
        <v>1.9999999949504854E-6</v>
      </c>
      <c r="MP6">
        <v>1.9999922642455203E-6</v>
      </c>
      <c r="MQ6">
        <v>1.5000000530562829E-6</v>
      </c>
      <c r="MR6">
        <v>9.9998862879147055E-7</v>
      </c>
      <c r="MS6">
        <v>4.9999613338513882E-7</v>
      </c>
      <c r="MT6">
        <v>3.5242919693700969E-12</v>
      </c>
      <c r="MU6">
        <v>0</v>
      </c>
      <c r="MV6">
        <v>0</v>
      </c>
      <c r="MW6">
        <v>-1.0000228485296248E-6</v>
      </c>
      <c r="MX6">
        <v>-2.000007498281775E-6</v>
      </c>
      <c r="MY6">
        <v>-2.9999923754076008E-6</v>
      </c>
      <c r="MZ6">
        <v>-4.0000227272685152E-6</v>
      </c>
      <c r="NA6">
        <v>-5.5000000429572538E-6</v>
      </c>
      <c r="NB6">
        <v>-7.000022833381081E-6</v>
      </c>
      <c r="NC6">
        <v>-8.0000081652542576E-6</v>
      </c>
      <c r="ND6">
        <v>-8.9999921328853816E-6</v>
      </c>
      <c r="NE6">
        <v>-1.0000015208788682E-5</v>
      </c>
      <c r="NF6">
        <v>-1.1000000085914508E-5</v>
      </c>
      <c r="NG6">
        <v>-1.1500011169118807E-5</v>
      </c>
      <c r="NH6">
        <v>-1.2000007700407878E-5</v>
      </c>
      <c r="NI6">
        <v>-1.2999992577533703E-5</v>
      </c>
      <c r="NJ6">
        <v>-1.4000023838889319E-5</v>
      </c>
      <c r="NK6">
        <v>-1.5499999790336005E-5</v>
      </c>
      <c r="NL6">
        <v>-1.7000022126012482E-5</v>
      </c>
      <c r="NM6">
        <v>-1.8000007912633009E-5</v>
      </c>
      <c r="NN6">
        <v>-1.8999999156221747E-5</v>
      </c>
      <c r="NO6">
        <v>-7.5000116339651868E-6</v>
      </c>
      <c r="NP6">
        <v>-7.9999999798019417E-6</v>
      </c>
      <c r="NQ6">
        <v>-7.9999999798019417E-6</v>
      </c>
      <c r="NR6">
        <v>-8.0000072557595558E-6</v>
      </c>
      <c r="NS6">
        <v>-8.5000001490698196E-6</v>
      </c>
      <c r="NT6">
        <v>-9.0000003183376975E-6</v>
      </c>
      <c r="NU6">
        <v>-9.0000003183376975E-6</v>
      </c>
      <c r="NV6">
        <v>-9.0000003183376975E-6</v>
      </c>
      <c r="NW6">
        <v>-9.0000003183376975E-6</v>
      </c>
      <c r="NX6">
        <v>-9.0000003183376975E-6</v>
      </c>
      <c r="NY6">
        <v>-9.0000003183376975E-6</v>
      </c>
      <c r="NZ6">
        <v>-9.0000003183376975E-6</v>
      </c>
      <c r="OA6">
        <v>-9.0000003183376975E-6</v>
      </c>
      <c r="OB6">
        <v>-9.0000003183376975E-6</v>
      </c>
      <c r="OC6">
        <v>-9.0000003183376975E-6</v>
      </c>
      <c r="OD6">
        <v>-8.9999894044012763E-6</v>
      </c>
      <c r="OE6">
        <v>-8.4999965110910125E-6</v>
      </c>
      <c r="OF6">
        <v>-7.9999999798019417E-6</v>
      </c>
      <c r="OG6">
        <v>-7.9999999798019417E-6</v>
      </c>
      <c r="OH6">
        <v>-7.9999999798019417E-6</v>
      </c>
      <c r="OI6">
        <v>-7.4999884418502916E-6</v>
      </c>
      <c r="OJ6">
        <v>-7.0000000960135367E-6</v>
      </c>
      <c r="OK6">
        <v>-7.0000000960135367E-6</v>
      </c>
      <c r="OL6">
        <v>-6.9999923653085716E-6</v>
      </c>
      <c r="OM6">
        <v>-6.5000003814930096E-6</v>
      </c>
      <c r="ON6">
        <v>-6.0000002122251317E-6</v>
      </c>
      <c r="OO6">
        <v>-6.0000002122251317E-6</v>
      </c>
      <c r="OP6">
        <v>-6.0000002122251317E-6</v>
      </c>
      <c r="OQ6">
        <v>-6.0000002122251317E-6</v>
      </c>
      <c r="OR6">
        <v>-6.0000002122251317E-6</v>
      </c>
      <c r="OS6">
        <v>-6.0000002122251317E-6</v>
      </c>
      <c r="OT6">
        <v>-6.0000038502039388E-6</v>
      </c>
      <c r="OU6">
        <v>-6.5000153881555889E-6</v>
      </c>
      <c r="OV6">
        <v>-7.0000000960135367E-6</v>
      </c>
      <c r="OW6">
        <v>-7.0000000960135367E-6</v>
      </c>
      <c r="OX6">
        <v>-7.0000114646973088E-6</v>
      </c>
      <c r="OY6">
        <v>-7.5000039032602217E-6</v>
      </c>
      <c r="OZ6">
        <v>-8.0000154412118718E-6</v>
      </c>
      <c r="PA6">
        <v>-8.5000083345221356E-6</v>
      </c>
      <c r="PB6">
        <v>-9.0000003183376975E-6</v>
      </c>
      <c r="PC6">
        <v>-9.5000114015419967E-6</v>
      </c>
      <c r="PD6">
        <v>-1.0000003385357559E-5</v>
      </c>
      <c r="PE6">
        <v>-1.050001537805656E-5</v>
      </c>
      <c r="PF6">
        <v>-1.1000015547324438E-5</v>
      </c>
      <c r="PG6">
        <v>-1.1999999514955562E-5</v>
      </c>
      <c r="PH6">
        <v>-1.3000022590858862E-5</v>
      </c>
      <c r="PI6">
        <v>-1.4000007467984688E-5</v>
      </c>
      <c r="PJ6">
        <v>-1.5000029634393286E-5</v>
      </c>
      <c r="PK6">
        <v>-1.6000014511519112E-5</v>
      </c>
      <c r="PL6">
        <v>-1.7000000298139639E-5</v>
      </c>
      <c r="PM6">
        <v>-1.7500011381343938E-5</v>
      </c>
      <c r="PN6">
        <v>-1.8000007912633009E-5</v>
      </c>
      <c r="PO6">
        <v>-1.9000030079041608E-5</v>
      </c>
      <c r="PP6">
        <v>-2.0000006770715117E-5</v>
      </c>
      <c r="PQ6">
        <v>-2.0499999664025381E-5</v>
      </c>
      <c r="PR6">
        <v>-2.100001074722968E-5</v>
      </c>
      <c r="PS6">
        <v>-2.1500003640539944E-5</v>
      </c>
      <c r="PT6">
        <v>-2.2000016542733647E-5</v>
      </c>
      <c r="PU6">
        <v>-2.2500007617054507E-5</v>
      </c>
      <c r="PV6">
        <v>-2.3000000510364771E-5</v>
      </c>
      <c r="PW6">
        <v>-2.3000000510364771E-5</v>
      </c>
      <c r="PX6">
        <v>-2.3000000510364771E-5</v>
      </c>
      <c r="PY6">
        <v>-2.3000000510364771E-5</v>
      </c>
      <c r="PZ6">
        <v>-2.3000000510364771E-5</v>
      </c>
      <c r="QA6">
        <v>-2.3000000510364771E-5</v>
      </c>
      <c r="QB6">
        <v>-2.3000000510364771E-5</v>
      </c>
      <c r="QC6">
        <v>-2.3000000510364771E-5</v>
      </c>
      <c r="QD6">
        <v>-2.2999985958449543E-5</v>
      </c>
      <c r="QE6">
        <v>-2.2499993065139279E-5</v>
      </c>
      <c r="QF6">
        <v>-2.2000000171829015E-5</v>
      </c>
      <c r="QG6">
        <v>-2.1499989088624716E-5</v>
      </c>
      <c r="QH6">
        <v>-2.0999999833293259E-5</v>
      </c>
      <c r="QI6">
        <v>-2.0999999833293259E-5</v>
      </c>
      <c r="QJ6">
        <v>-2.0999999833293259E-5</v>
      </c>
      <c r="QK6">
        <v>-2.0999999833293259E-5</v>
      </c>
      <c r="QL6">
        <v>-2.0999988919356838E-5</v>
      </c>
      <c r="QM6">
        <v>-2.0499996026046574E-5</v>
      </c>
      <c r="QN6">
        <v>-1.9999983123852871E-5</v>
      </c>
      <c r="QO6">
        <v>-1.9499992049532011E-5</v>
      </c>
      <c r="QP6">
        <v>-1.8999999156221747E-5</v>
      </c>
      <c r="QQ6">
        <v>-1.8499988073017448E-5</v>
      </c>
      <c r="QR6">
        <v>-1.7999996998696588E-5</v>
      </c>
      <c r="QS6">
        <v>-1.7499985915492289E-5</v>
      </c>
      <c r="QT6">
        <v>-1.6999993022182025E-5</v>
      </c>
      <c r="QU6">
        <v>-1.6500000128871761E-5</v>
      </c>
      <c r="QV6">
        <v>-1.5999989045667462E-5</v>
      </c>
      <c r="QW6">
        <v>-1.5499996152357198E-5</v>
      </c>
      <c r="QX6">
        <v>-1.4999984159658197E-5</v>
      </c>
      <c r="QY6">
        <v>-1.4499992175842635E-5</v>
      </c>
      <c r="QZ6">
        <v>-1.4000000192027073E-5</v>
      </c>
      <c r="RA6">
        <v>-1.2999978025618475E-5</v>
      </c>
      <c r="RB6">
        <v>-1.1999996786471456E-5</v>
      </c>
      <c r="RC6">
        <v>-1.1499984793772455E-5</v>
      </c>
      <c r="RD6">
        <v>-1.0999991900462192E-5</v>
      </c>
      <c r="RE6">
        <v>-1.049999991664663E-5</v>
      </c>
      <c r="RF6">
        <v>-9.9999888334423304E-6</v>
      </c>
      <c r="RG6">
        <v>-9.4999959401320666E-6</v>
      </c>
      <c r="RH6">
        <v>-8.9999848569277674E-6</v>
      </c>
      <c r="RI6">
        <v>-8.4999919636175036E-6</v>
      </c>
      <c r="RJ6">
        <v>-7.9999999798019417E-6</v>
      </c>
      <c r="RK6">
        <v>-6.9999773586459924E-6</v>
      </c>
      <c r="RL6">
        <v>-5.9999965742463246E-6</v>
      </c>
      <c r="RM6">
        <v>-5.4999845815473236E-6</v>
      </c>
      <c r="RN6">
        <v>-4.9999921429844107E-6</v>
      </c>
      <c r="RO6">
        <v>-4.5000001591688488E-6</v>
      </c>
      <c r="RP6">
        <v>-3.9999886212171987E-6</v>
      </c>
      <c r="RQ6">
        <v>-3.4999961826542858E-6</v>
      </c>
      <c r="RR6">
        <v>-2.9999848720763111E-6</v>
      </c>
      <c r="RS6">
        <v>-2.4999924335133983E-6</v>
      </c>
      <c r="RT6">
        <v>-1.9999999949504854E-6</v>
      </c>
      <c r="RU6">
        <v>-1.4999886843725108E-6</v>
      </c>
      <c r="RV6">
        <v>-9.9999999747524271E-7</v>
      </c>
      <c r="RW6">
        <v>-9.9999999747524271E-7</v>
      </c>
      <c r="RX6">
        <v>-9.9999226677027764E-7</v>
      </c>
      <c r="RY6">
        <v>-4.9999999873762135E-7</v>
      </c>
      <c r="RZ6">
        <v>0</v>
      </c>
      <c r="SA6">
        <v>0</v>
      </c>
      <c r="SB6">
        <v>0</v>
      </c>
      <c r="SC6">
        <v>0</v>
      </c>
      <c r="SD6">
        <v>0</v>
      </c>
      <c r="SE6">
        <v>5.0001142426481238E-7</v>
      </c>
      <c r="SF6">
        <v>9.9999999747524271E-7</v>
      </c>
      <c r="SG6">
        <v>9.9999999747524271E-7</v>
      </c>
      <c r="SH6">
        <v>9.9999999747524271E-7</v>
      </c>
      <c r="SI6">
        <v>9.9999999747524271E-7</v>
      </c>
      <c r="SJ6">
        <v>9.9999999747524271E-7</v>
      </c>
      <c r="SK6">
        <v>9.9999999747524271E-7</v>
      </c>
      <c r="SL6">
        <v>9.9999999747524271E-7</v>
      </c>
      <c r="SM6">
        <v>9.9999999747524271E-7</v>
      </c>
      <c r="SN6">
        <v>9.9999999747524271E-7</v>
      </c>
      <c r="SO6">
        <v>9.9999999747524271E-7</v>
      </c>
      <c r="SP6">
        <v>9.9999999747524271E-7</v>
      </c>
      <c r="SQ6">
        <v>9.9999999747524271E-7</v>
      </c>
      <c r="SR6">
        <v>9.9999999747524271E-7</v>
      </c>
      <c r="SS6">
        <v>9.9999999747524271E-7</v>
      </c>
      <c r="ST6">
        <v>9.9999999747524271E-7</v>
      </c>
      <c r="SU6">
        <v>9.9999999747524271E-7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</row>
    <row r="7" spans="1:521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</row>
    <row r="8" spans="1:521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</row>
    <row r="9" spans="1:521">
      <c r="A9" t="s">
        <v>107</v>
      </c>
      <c r="B9">
        <v>-1.3988250494003296</v>
      </c>
      <c r="C9">
        <v>-1.3485695123672485</v>
      </c>
      <c r="D9">
        <v>-1.2983139753341675</v>
      </c>
      <c r="E9">
        <v>-1.237809419631958</v>
      </c>
      <c r="F9">
        <v>-1.1773049831390381</v>
      </c>
      <c r="G9">
        <v>-1.1169675588607788</v>
      </c>
      <c r="H9">
        <v>-1.05663001537323</v>
      </c>
      <c r="I9">
        <v>-0.97778350114822388</v>
      </c>
      <c r="J9">
        <v>-0.89893698692321777</v>
      </c>
      <c r="K9">
        <v>-0.79607051610946655</v>
      </c>
      <c r="L9">
        <v>-0.69320398569107056</v>
      </c>
      <c r="M9">
        <v>-0.57489502429962158</v>
      </c>
      <c r="N9">
        <v>-0.45658600330352783</v>
      </c>
      <c r="O9">
        <v>-0.3712170422077179</v>
      </c>
      <c r="P9">
        <v>-0.28584802150726318</v>
      </c>
      <c r="Q9">
        <v>0</v>
      </c>
      <c r="R9">
        <v>0</v>
      </c>
      <c r="S9">
        <v>0</v>
      </c>
      <c r="T9">
        <v>0</v>
      </c>
      <c r="U9">
        <v>0</v>
      </c>
      <c r="V9">
        <v>-0.2858479917049408</v>
      </c>
      <c r="W9">
        <v>-0.25618702173233032</v>
      </c>
      <c r="X9">
        <v>-0.22652599215507507</v>
      </c>
      <c r="Y9">
        <v>-0.20691101253032684</v>
      </c>
      <c r="Z9">
        <v>-0.18729601800441742</v>
      </c>
      <c r="AA9">
        <v>-0.20681299269199371</v>
      </c>
      <c r="AB9">
        <v>-0.2263299822807312</v>
      </c>
      <c r="AC9">
        <v>-0.31996652483940125</v>
      </c>
      <c r="AD9">
        <v>-0.41360294818878174</v>
      </c>
      <c r="AE9">
        <v>-0.51649409532546997</v>
      </c>
      <c r="AF9">
        <v>-0.6193850040435791</v>
      </c>
      <c r="AG9">
        <v>-0.68033343553543091</v>
      </c>
      <c r="AH9">
        <v>-0.74128198623657227</v>
      </c>
      <c r="AI9">
        <v>-0.77889847755432129</v>
      </c>
      <c r="AJ9">
        <v>-0.81651502847671509</v>
      </c>
      <c r="AK9">
        <v>-0.83845949172973633</v>
      </c>
      <c r="AL9">
        <v>-0.86040401458740234</v>
      </c>
      <c r="AM9">
        <v>-0.89974403381347656</v>
      </c>
      <c r="AN9">
        <v>-0.93908399343490601</v>
      </c>
      <c r="AO9">
        <v>-0.99900805950164795</v>
      </c>
      <c r="AP9">
        <v>-1.0589319467544556</v>
      </c>
      <c r="AQ9">
        <v>-1.1078000068664551</v>
      </c>
      <c r="AR9">
        <v>-1.156674861907959</v>
      </c>
      <c r="AS9">
        <v>-1.1981306076049805</v>
      </c>
      <c r="AT9">
        <v>-1.2395859956741333</v>
      </c>
      <c r="AU9">
        <v>-1.2851639986038208</v>
      </c>
      <c r="AV9">
        <v>-1.3307420015335083</v>
      </c>
      <c r="AW9">
        <v>-1.3583815097808838</v>
      </c>
      <c r="AX9">
        <v>-1.3860210180282593</v>
      </c>
      <c r="AY9">
        <v>-1.3878440856933594</v>
      </c>
      <c r="AZ9">
        <v>-1.3896670341491699</v>
      </c>
      <c r="BA9">
        <v>-1.4398109912872314</v>
      </c>
      <c r="BB9">
        <v>-1.4899548292160034</v>
      </c>
      <c r="BC9">
        <v>-1.5363970994949341</v>
      </c>
      <c r="BD9">
        <v>-1.5828388929367065</v>
      </c>
      <c r="BE9">
        <v>-1.5280830860137939</v>
      </c>
      <c r="BF9">
        <v>-1.4733271598815918</v>
      </c>
      <c r="BG9">
        <v>-1.5051544904708862</v>
      </c>
      <c r="BH9">
        <v>-1.536982536315918</v>
      </c>
      <c r="BI9">
        <v>-1.7440948486328125</v>
      </c>
      <c r="BJ9">
        <v>-1.9512070417404175</v>
      </c>
      <c r="BK9">
        <v>-2.1872782707214355</v>
      </c>
      <c r="BL9">
        <v>-2.4233546257019043</v>
      </c>
      <c r="BM9">
        <v>-2.6114673614501953</v>
      </c>
      <c r="BN9">
        <v>-2.7995789051055908</v>
      </c>
      <c r="BO9">
        <v>-2.928396463394165</v>
      </c>
      <c r="BP9">
        <v>-3.0572137832641602</v>
      </c>
      <c r="BQ9">
        <v>-3.0683324337005615</v>
      </c>
      <c r="BR9">
        <v>-3.0794508457183838</v>
      </c>
      <c r="BS9">
        <v>-2.9400372505187988</v>
      </c>
      <c r="BT9">
        <v>-2.800623893737793</v>
      </c>
      <c r="BU9">
        <v>-2.6364476680755615</v>
      </c>
      <c r="BV9">
        <v>-2.4722714424133301</v>
      </c>
      <c r="BW9">
        <v>-2.3005001544952393</v>
      </c>
      <c r="BX9">
        <v>-2.1287295818328857</v>
      </c>
      <c r="BY9">
        <v>-1.685589075088501</v>
      </c>
      <c r="BZ9">
        <v>-1.2424485683441162</v>
      </c>
      <c r="CA9">
        <v>-0.71217894554138184</v>
      </c>
      <c r="CB9">
        <v>-0.18190731108188629</v>
      </c>
      <c r="CC9">
        <v>0.10280682146549225</v>
      </c>
      <c r="CD9">
        <v>0.38752090930938721</v>
      </c>
      <c r="CE9">
        <v>0.80871462821960449</v>
      </c>
      <c r="CF9">
        <v>1.2298991680145264</v>
      </c>
      <c r="CG9">
        <v>1.9596493244171143</v>
      </c>
      <c r="CH9">
        <v>2.6893930435180664</v>
      </c>
      <c r="CI9">
        <v>3.2904224395751953</v>
      </c>
      <c r="CJ9">
        <v>3.8914499282836914</v>
      </c>
      <c r="CK9">
        <v>4.1890096664428711</v>
      </c>
      <c r="CL9">
        <v>4.486572265625</v>
      </c>
      <c r="CM9">
        <v>4.7074093818664551</v>
      </c>
      <c r="CN9">
        <v>4.9282488822937012</v>
      </c>
      <c r="CO9">
        <v>5.1128549575805664</v>
      </c>
      <c r="CP9">
        <v>5.297459602355957</v>
      </c>
      <c r="CQ9">
        <v>5.298614501953125</v>
      </c>
      <c r="CR9">
        <v>5.2997689247131348</v>
      </c>
      <c r="CS9">
        <v>5.1395406723022461</v>
      </c>
      <c r="CT9">
        <v>4.9793109893798828</v>
      </c>
      <c r="CU9">
        <v>4.7442116737365723</v>
      </c>
      <c r="CV9">
        <v>4.5091099739074707</v>
      </c>
      <c r="CW9">
        <v>4.1660037040710449</v>
      </c>
      <c r="CX9">
        <v>3.8228940963745117</v>
      </c>
      <c r="CY9">
        <v>3.4612650871276855</v>
      </c>
      <c r="CZ9">
        <v>3.0996468067169189</v>
      </c>
      <c r="DA9">
        <v>2.8207254409790039</v>
      </c>
      <c r="DB9">
        <v>2.5418071746826172</v>
      </c>
      <c r="DC9">
        <v>2.3097629547119141</v>
      </c>
      <c r="DD9">
        <v>2.0777192115783691</v>
      </c>
      <c r="DE9">
        <v>1.8774603605270386</v>
      </c>
      <c r="DF9">
        <v>1.6771997213363647</v>
      </c>
      <c r="DG9">
        <v>1.5423820018768311</v>
      </c>
      <c r="DH9">
        <v>1.4075629711151123</v>
      </c>
      <c r="DI9">
        <v>1.3413372039794922</v>
      </c>
      <c r="DJ9">
        <v>1.2751121520996094</v>
      </c>
      <c r="DK9">
        <v>1.2627429962158203</v>
      </c>
      <c r="DL9">
        <v>1.2503739595413208</v>
      </c>
      <c r="DM9">
        <v>1.285029411315918</v>
      </c>
      <c r="DN9">
        <v>1.3196852207183838</v>
      </c>
      <c r="DO9">
        <v>1.3749809265136719</v>
      </c>
      <c r="DP9">
        <v>1.4302771091461182</v>
      </c>
      <c r="DQ9">
        <v>1.4787617921829224</v>
      </c>
      <c r="DR9">
        <v>1.5272469520568848</v>
      </c>
      <c r="DS9">
        <v>1.6010922193527222</v>
      </c>
      <c r="DT9">
        <v>1.6749398708343506</v>
      </c>
      <c r="DU9">
        <v>1.7926007509231567</v>
      </c>
      <c r="DV9">
        <v>1.9102605581283569</v>
      </c>
      <c r="DW9">
        <v>2.0474114418029785</v>
      </c>
      <c r="DX9">
        <v>2.1845624446868896</v>
      </c>
      <c r="DY9">
        <v>2.3135967254638672</v>
      </c>
      <c r="DZ9">
        <v>2.4426321983337402</v>
      </c>
      <c r="EA9">
        <v>2.5501101016998291</v>
      </c>
      <c r="EB9">
        <v>2.6575889587402344</v>
      </c>
      <c r="EC9">
        <v>2.7643163204193115</v>
      </c>
      <c r="ED9">
        <v>2.8710427284240723</v>
      </c>
      <c r="EE9">
        <v>2.9670140743255615</v>
      </c>
      <c r="EF9">
        <v>3.0629847049713135</v>
      </c>
      <c r="EG9">
        <v>3.1458311080932617</v>
      </c>
      <c r="EH9">
        <v>3.2286772727966309</v>
      </c>
      <c r="EI9">
        <v>3.3033132553100586</v>
      </c>
      <c r="EJ9">
        <v>3.3779501914978027</v>
      </c>
      <c r="EK9">
        <v>3.456223726272583</v>
      </c>
      <c r="EL9">
        <v>3.5344982147216797</v>
      </c>
      <c r="EM9">
        <v>3.6254527568817139</v>
      </c>
      <c r="EN9">
        <v>3.7164027690887451</v>
      </c>
      <c r="EO9">
        <v>3.8183271884918213</v>
      </c>
      <c r="EP9">
        <v>3.920250415802002</v>
      </c>
      <c r="EQ9">
        <v>4.0157685279846191</v>
      </c>
      <c r="ER9">
        <v>4.1112861633300781</v>
      </c>
      <c r="ES9">
        <v>4.1669173240661621</v>
      </c>
      <c r="ET9">
        <v>4.2225489616394043</v>
      </c>
      <c r="EU9">
        <v>4.2640533447265625</v>
      </c>
      <c r="EV9">
        <v>4.3055582046508789</v>
      </c>
      <c r="EW9">
        <v>4.3859152793884277</v>
      </c>
      <c r="EX9">
        <v>4.4662718772888184</v>
      </c>
      <c r="EY9">
        <v>4.5523147583007813</v>
      </c>
      <c r="EZ9">
        <v>4.6383566856384277</v>
      </c>
      <c r="FA9">
        <v>4.6916017532348633</v>
      </c>
      <c r="FB9">
        <v>4.7448468208312988</v>
      </c>
      <c r="FC9">
        <v>4.7870907783508301</v>
      </c>
      <c r="FD9">
        <v>4.8293352127075195</v>
      </c>
      <c r="FE9">
        <v>4.8652858734130859</v>
      </c>
      <c r="FF9">
        <v>4.9012370109558105</v>
      </c>
      <c r="FG9">
        <v>4.9232311248779297</v>
      </c>
      <c r="FH9">
        <v>4.9452228546142578</v>
      </c>
      <c r="FI9">
        <v>4.9517459869384766</v>
      </c>
      <c r="FJ9">
        <v>4.9582691192626953</v>
      </c>
      <c r="FK9">
        <v>4.965263843536377</v>
      </c>
      <c r="FL9">
        <v>4.9722590446472168</v>
      </c>
      <c r="FM9">
        <v>4.9914965629577637</v>
      </c>
      <c r="FN9">
        <v>5.0107340812683105</v>
      </c>
      <c r="FO9">
        <v>5.0432281494140625</v>
      </c>
      <c r="FP9">
        <v>5.0757222175598145</v>
      </c>
      <c r="FQ9">
        <v>5.1132230758666992</v>
      </c>
      <c r="FR9">
        <v>5.150723934173584</v>
      </c>
      <c r="FS9">
        <v>5.1772670745849609</v>
      </c>
      <c r="FT9">
        <v>5.2038102149963379</v>
      </c>
      <c r="FU9">
        <v>5.2179865837097168</v>
      </c>
      <c r="FV9">
        <v>5.2321629524230957</v>
      </c>
      <c r="FW9">
        <v>5.2274274826049805</v>
      </c>
      <c r="FX9">
        <v>5.2226920127868652</v>
      </c>
      <c r="FY9">
        <v>5.1965641975402832</v>
      </c>
      <c r="FZ9">
        <v>5.170435905456543</v>
      </c>
      <c r="GA9">
        <v>5.1725244522094727</v>
      </c>
      <c r="GB9">
        <v>5.1746110916137695</v>
      </c>
      <c r="GC9">
        <v>5.1890397071838379</v>
      </c>
      <c r="GD9">
        <v>5.2034687995910645</v>
      </c>
      <c r="GE9">
        <v>1.8938305377960205</v>
      </c>
      <c r="GF9">
        <v>2.2829182147979736</v>
      </c>
      <c r="GG9">
        <v>2.562612771987915</v>
      </c>
      <c r="GH9">
        <v>2.8423018455505371</v>
      </c>
      <c r="GI9">
        <v>3.4849624633789063</v>
      </c>
      <c r="GJ9">
        <v>4.12762451171875</v>
      </c>
      <c r="GK9">
        <v>4.7441167831420898</v>
      </c>
      <c r="GL9">
        <v>5.3606023788452148</v>
      </c>
      <c r="GM9">
        <v>5.4202618598937988</v>
      </c>
      <c r="GN9">
        <v>5.479921817779541</v>
      </c>
      <c r="GO9">
        <v>5.504814624786377</v>
      </c>
      <c r="GP9">
        <v>5.5297098159790039</v>
      </c>
      <c r="GQ9">
        <v>5.9376587867736816</v>
      </c>
      <c r="GR9">
        <v>6.3455996513366699</v>
      </c>
      <c r="GS9">
        <v>6.516514778137207</v>
      </c>
      <c r="GT9">
        <v>6.6874270439147949</v>
      </c>
      <c r="GU9">
        <v>6.4085049629211426</v>
      </c>
      <c r="GV9">
        <v>6.129584789276123</v>
      </c>
      <c r="GW9">
        <v>6.0136079788208008</v>
      </c>
      <c r="GX9">
        <v>5.8976287841796875</v>
      </c>
      <c r="GY9">
        <v>6.039459228515625</v>
      </c>
      <c r="GZ9">
        <v>6.1812314987182617</v>
      </c>
      <c r="HA9">
        <v>6.1195034980773926</v>
      </c>
      <c r="HB9">
        <v>6.0577764511108398</v>
      </c>
      <c r="HC9">
        <v>5.7978830337524414</v>
      </c>
      <c r="HD9">
        <v>5.537989616394043</v>
      </c>
      <c r="HE9">
        <v>5.4355225563049316</v>
      </c>
      <c r="HF9">
        <v>5.3330564498901367</v>
      </c>
      <c r="HG9">
        <v>5.2963309288024902</v>
      </c>
      <c r="HH9">
        <v>5.2596049308776855</v>
      </c>
      <c r="HI9">
        <v>5.141207218170166</v>
      </c>
      <c r="HJ9">
        <v>5.0228095054626465</v>
      </c>
      <c r="HK9">
        <v>4.9617586135864258</v>
      </c>
      <c r="HL9">
        <v>4.9007081985473633</v>
      </c>
      <c r="HM9">
        <v>4.8658962249755859</v>
      </c>
      <c r="HN9">
        <v>4.8310832977294922</v>
      </c>
      <c r="HO9">
        <v>4.6765613555908203</v>
      </c>
      <c r="HP9">
        <v>4.5220398902893066</v>
      </c>
      <c r="HQ9">
        <v>4.3473081588745117</v>
      </c>
      <c r="HR9">
        <v>4.1725730895996094</v>
      </c>
      <c r="HS9">
        <v>4.0404515266418457</v>
      </c>
      <c r="HT9">
        <v>3.9083080291748047</v>
      </c>
      <c r="HU9">
        <v>3.6452159881591797</v>
      </c>
      <c r="HV9">
        <v>3.3821289539337158</v>
      </c>
      <c r="HW9">
        <v>3.0236866474151611</v>
      </c>
      <c r="HX9">
        <v>2.6652438640594482</v>
      </c>
      <c r="HY9">
        <v>2.3292601108551025</v>
      </c>
      <c r="HZ9">
        <v>1.9932751655578613</v>
      </c>
      <c r="IA9">
        <v>1.5633237361907959</v>
      </c>
      <c r="IB9">
        <v>1.1333639621734619</v>
      </c>
      <c r="IC9">
        <v>0.6414872407913208</v>
      </c>
      <c r="ID9">
        <v>0.14961083233356476</v>
      </c>
      <c r="IE9">
        <v>-0.29361048340797424</v>
      </c>
      <c r="IF9">
        <v>-0.73682332038879395</v>
      </c>
      <c r="IG9">
        <v>-1.1119725704193115</v>
      </c>
      <c r="IH9">
        <v>-1.4871209859848022</v>
      </c>
      <c r="II9">
        <v>-1.7600880861282349</v>
      </c>
      <c r="IJ9">
        <v>-2.0330548286437988</v>
      </c>
      <c r="IK9">
        <v>-2.2715275287628174</v>
      </c>
      <c r="IL9">
        <v>-2.510004997253418</v>
      </c>
      <c r="IM9">
        <v>-1.8330432176589966</v>
      </c>
      <c r="IN9">
        <v>-1.8885375261306763</v>
      </c>
      <c r="IO9">
        <v>-1.9435526132583618</v>
      </c>
      <c r="IP9">
        <v>-1.998566746711731</v>
      </c>
      <c r="IQ9">
        <v>-2.0059475898742676</v>
      </c>
      <c r="IR9">
        <v>-2.0133280754089355</v>
      </c>
      <c r="IS9">
        <v>-2.0064589977264404</v>
      </c>
      <c r="IT9">
        <v>-1.9995901584625244</v>
      </c>
      <c r="IU9">
        <v>-2.007080078125</v>
      </c>
      <c r="IV9">
        <v>-2.0145699977874756</v>
      </c>
      <c r="IW9">
        <v>-3.8816072940826416</v>
      </c>
      <c r="IX9">
        <v>-3.7446308135986328</v>
      </c>
      <c r="IY9">
        <v>-3.5925731658935547</v>
      </c>
      <c r="IZ9">
        <v>-3.4405183792114258</v>
      </c>
      <c r="JA9">
        <v>-3.2518434524536133</v>
      </c>
      <c r="JB9">
        <v>-3.0631687641143799</v>
      </c>
      <c r="JC9">
        <v>-2.9718778133392334</v>
      </c>
      <c r="JD9">
        <v>-2.8805892467498779</v>
      </c>
      <c r="JE9">
        <v>-2.976313591003418</v>
      </c>
      <c r="JF9">
        <v>-3.0720400810241699</v>
      </c>
      <c r="JG9">
        <v>-3.2133054733276367</v>
      </c>
      <c r="JH9">
        <v>-3.3545703887939453</v>
      </c>
      <c r="JI9">
        <v>-3.4295918941497803</v>
      </c>
      <c r="JJ9">
        <v>-3.5046117305755615</v>
      </c>
      <c r="JK9">
        <v>-3.6213650703430176</v>
      </c>
      <c r="JL9">
        <v>-3.7381184101104736</v>
      </c>
      <c r="JM9">
        <v>-3.8827855587005615</v>
      </c>
      <c r="JN9">
        <v>-4.0274524688720703</v>
      </c>
      <c r="JO9">
        <v>-4.1376485824584961</v>
      </c>
      <c r="JP9">
        <v>-4.2478470802307129</v>
      </c>
      <c r="JQ9">
        <v>-4.4014763832092285</v>
      </c>
      <c r="JR9">
        <v>-4.5551271438598633</v>
      </c>
      <c r="JS9">
        <v>-4.6879673004150391</v>
      </c>
      <c r="JT9">
        <v>-4.8208045959472656</v>
      </c>
      <c r="JU9">
        <v>-4.8000187873840332</v>
      </c>
      <c r="JV9">
        <v>-4.7792315483093262</v>
      </c>
      <c r="JW9">
        <v>-4.6235570907592773</v>
      </c>
      <c r="JX9">
        <v>-4.4678812026977539</v>
      </c>
      <c r="JY9">
        <v>-4.2141590118408203</v>
      </c>
      <c r="JZ9">
        <v>-3.9604320526123047</v>
      </c>
      <c r="KA9">
        <v>-3.6149752140045166</v>
      </c>
      <c r="KB9">
        <v>-3.2695183753967285</v>
      </c>
      <c r="KC9">
        <v>-2.9028778076171875</v>
      </c>
      <c r="KD9">
        <v>-2.5362443923950195</v>
      </c>
      <c r="KE9">
        <v>-2.2320544719696045</v>
      </c>
      <c r="KF9">
        <v>-1.9278651475906372</v>
      </c>
      <c r="KG9">
        <v>-1.6844651699066162</v>
      </c>
      <c r="KH9">
        <v>-1.441065788269043</v>
      </c>
      <c r="KI9">
        <v>-1.247272253036499</v>
      </c>
      <c r="KJ9">
        <v>-1.0534749031066895</v>
      </c>
      <c r="KK9">
        <v>-0.9024319052696228</v>
      </c>
      <c r="KL9">
        <v>-0.75153177976608276</v>
      </c>
      <c r="KM9">
        <v>-0.5918421745300293</v>
      </c>
      <c r="KN9">
        <v>-0.43215560913085938</v>
      </c>
      <c r="KO9">
        <v>-0.34113150835037231</v>
      </c>
      <c r="KP9">
        <v>-0.25010818243026733</v>
      </c>
      <c r="KQ9">
        <v>-0.3029438853263855</v>
      </c>
      <c r="KR9">
        <v>-0.35578042268753052</v>
      </c>
      <c r="KS9">
        <v>-0.48325002193450928</v>
      </c>
      <c r="KT9">
        <v>-0.61072200536727905</v>
      </c>
      <c r="KU9">
        <v>-0.75955653190612793</v>
      </c>
      <c r="KV9">
        <v>-0.90839070081710815</v>
      </c>
      <c r="KW9">
        <v>-1.0093861818313599</v>
      </c>
      <c r="KX9">
        <v>-1.1103800535202026</v>
      </c>
      <c r="KY9">
        <v>-1.3664126396179199</v>
      </c>
      <c r="KZ9">
        <v>-1.4034782648086548</v>
      </c>
      <c r="LA9">
        <v>-1.4314273595809937</v>
      </c>
      <c r="LB9">
        <v>-1.4593766927719116</v>
      </c>
      <c r="LC9">
        <v>-1.5075215101242065</v>
      </c>
      <c r="LD9">
        <v>-1.5556672811508179</v>
      </c>
      <c r="LE9">
        <v>-1.6083569526672363</v>
      </c>
      <c r="LF9">
        <v>-1.6610461473464966</v>
      </c>
      <c r="LG9">
        <v>-1.6755887269973755</v>
      </c>
      <c r="LH9">
        <v>-1.6901309490203857</v>
      </c>
      <c r="LI9">
        <v>-2.0095152854919434</v>
      </c>
      <c r="LJ9">
        <v>-2.071932315826416</v>
      </c>
      <c r="LK9">
        <v>-2.0922434329986572</v>
      </c>
      <c r="LL9">
        <v>-2.1125540733337402</v>
      </c>
      <c r="LM9">
        <v>-2.0454256534576416</v>
      </c>
      <c r="LN9">
        <v>-1.978291392326355</v>
      </c>
      <c r="LO9">
        <v>-1.7737034559249878</v>
      </c>
      <c r="LP9">
        <v>-1.5691155195236206</v>
      </c>
      <c r="LQ9">
        <v>-1.3248577117919922</v>
      </c>
      <c r="LR9">
        <v>-1.0806089639663696</v>
      </c>
      <c r="LS9">
        <v>-0.95902919769287109</v>
      </c>
      <c r="LT9">
        <v>-0.83745503425598145</v>
      </c>
      <c r="LU9">
        <v>-0.84418594837188721</v>
      </c>
      <c r="LV9">
        <v>-0.85091805458068848</v>
      </c>
      <c r="LW9">
        <v>-0.92085748910903931</v>
      </c>
      <c r="LX9">
        <v>-0.9907994270324707</v>
      </c>
      <c r="LY9">
        <v>-1.0534805059432983</v>
      </c>
      <c r="LZ9">
        <v>-1.1161614656448364</v>
      </c>
      <c r="MA9">
        <v>-1.2136650085449219</v>
      </c>
      <c r="MB9">
        <v>-1.3111649751663208</v>
      </c>
      <c r="MC9">
        <v>-1.5277034044265747</v>
      </c>
      <c r="MD9">
        <v>-1.7442206144332886</v>
      </c>
      <c r="ME9">
        <v>-1.969875693321228</v>
      </c>
      <c r="MF9">
        <v>-2.1955389976501465</v>
      </c>
      <c r="MG9">
        <v>-2.3964924812316895</v>
      </c>
      <c r="MH9">
        <v>-2.5974533557891846</v>
      </c>
      <c r="MI9">
        <v>-2.7834157943725586</v>
      </c>
      <c r="MJ9">
        <v>-2.9693784713745117</v>
      </c>
      <c r="MK9">
        <v>-3.1161105632781982</v>
      </c>
      <c r="ML9">
        <v>-3.2628369331359863</v>
      </c>
      <c r="MM9">
        <v>-3.3442902565002441</v>
      </c>
      <c r="MN9">
        <v>-3.4257400035858154</v>
      </c>
      <c r="MO9">
        <v>-3.4181160926818848</v>
      </c>
      <c r="MP9">
        <v>-3.4104907512664795</v>
      </c>
      <c r="MQ9">
        <v>-3.3391718864440918</v>
      </c>
      <c r="MR9">
        <v>-3.2678492069244385</v>
      </c>
      <c r="MS9">
        <v>-3.1433401107788086</v>
      </c>
      <c r="MT9">
        <v>-3.0188310146331787</v>
      </c>
      <c r="MU9">
        <v>-2.8704867362976074</v>
      </c>
      <c r="MV9">
        <v>-2.7221479415893555</v>
      </c>
      <c r="MW9">
        <v>-2.6042442321777344</v>
      </c>
      <c r="MX9">
        <v>-2.4863011837005615</v>
      </c>
      <c r="MY9">
        <v>-2.3941836357116699</v>
      </c>
      <c r="MZ9">
        <v>-2.3020625114440918</v>
      </c>
      <c r="NA9">
        <v>-2.2155425548553467</v>
      </c>
      <c r="NB9">
        <v>-2.1290197372436523</v>
      </c>
      <c r="NC9">
        <v>-2.0813190937042236</v>
      </c>
      <c r="ND9">
        <v>-2.0336184501647949</v>
      </c>
      <c r="NE9">
        <v>-2.0496888160705566</v>
      </c>
      <c r="NF9">
        <v>-2.0657589435577393</v>
      </c>
      <c r="NG9">
        <v>-2.21260666847229</v>
      </c>
      <c r="NH9">
        <v>-2.3594496250152588</v>
      </c>
      <c r="NI9">
        <v>-2.5768182277679443</v>
      </c>
      <c r="NJ9">
        <v>-2.7941944599151611</v>
      </c>
      <c r="NK9">
        <v>-2.9534225463867188</v>
      </c>
      <c r="NL9">
        <v>-3.1126551628112793</v>
      </c>
      <c r="NM9">
        <v>-3.2059457302093506</v>
      </c>
      <c r="NN9">
        <v>-3.2992370128631592</v>
      </c>
      <c r="NO9">
        <v>-1.7035260200500488</v>
      </c>
      <c r="NP9">
        <v>-1.7273920774459839</v>
      </c>
      <c r="NQ9">
        <v>-1.736632227897644</v>
      </c>
      <c r="NR9">
        <v>-1.7458717823028564</v>
      </c>
      <c r="NS9">
        <v>-1.7286950349807739</v>
      </c>
      <c r="NT9">
        <v>-1.7115168571472168</v>
      </c>
      <c r="NU9">
        <v>-1.6575021743774414</v>
      </c>
      <c r="NV9">
        <v>-1.6034853458404541</v>
      </c>
      <c r="NW9">
        <v>-1.5491317510604858</v>
      </c>
      <c r="NX9">
        <v>-1.494778037071228</v>
      </c>
      <c r="NY9">
        <v>-1.4655733108520508</v>
      </c>
      <c r="NZ9">
        <v>-1.4363698959350586</v>
      </c>
      <c r="OA9">
        <v>-1.4154388904571533</v>
      </c>
      <c r="OB9">
        <v>-1.3945086002349854</v>
      </c>
      <c r="OC9">
        <v>-1.3741550445556641</v>
      </c>
      <c r="OD9">
        <v>-1.3538004159927368</v>
      </c>
      <c r="OE9">
        <v>-1.3288267850875854</v>
      </c>
      <c r="OF9">
        <v>-1.3038522005081177</v>
      </c>
      <c r="OG9">
        <v>-1.2753890752792358</v>
      </c>
      <c r="OH9">
        <v>-1.246925950050354</v>
      </c>
      <c r="OI9">
        <v>-1.1912816762924194</v>
      </c>
      <c r="OJ9">
        <v>-1.1356559991836548</v>
      </c>
      <c r="OK9">
        <v>-1.0155137777328491</v>
      </c>
      <c r="OL9">
        <v>-0.89537554979324341</v>
      </c>
      <c r="OM9">
        <v>-0.73449701070785522</v>
      </c>
      <c r="ON9">
        <v>-0.57361268997192383</v>
      </c>
      <c r="OO9">
        <v>-0.42656242847442627</v>
      </c>
      <c r="OP9">
        <v>-0.27950838208198547</v>
      </c>
      <c r="OQ9">
        <v>-0.1930776834487915</v>
      </c>
      <c r="OR9">
        <v>-0.10664699971675873</v>
      </c>
      <c r="OS9">
        <v>-0.10339842736721039</v>
      </c>
      <c r="OT9">
        <v>-0.10015036165714264</v>
      </c>
      <c r="OU9">
        <v>-0.15099804103374481</v>
      </c>
      <c r="OV9">
        <v>-0.20184424519538879</v>
      </c>
      <c r="OW9">
        <v>-0.28286051750183105</v>
      </c>
      <c r="OX9">
        <v>-0.36387971043586731</v>
      </c>
      <c r="OY9">
        <v>-0.43844211101531982</v>
      </c>
      <c r="OZ9">
        <v>-0.51300609111785889</v>
      </c>
      <c r="PA9">
        <v>-0.54714900255203247</v>
      </c>
      <c r="PB9">
        <v>-0.58129197359085083</v>
      </c>
      <c r="PC9">
        <v>-0.56520414352416992</v>
      </c>
      <c r="PD9">
        <v>-0.54911744594573975</v>
      </c>
      <c r="PE9">
        <v>-0.47835034132003784</v>
      </c>
      <c r="PF9">
        <v>-0.40758663415908813</v>
      </c>
      <c r="PG9">
        <v>-0.38433951139450073</v>
      </c>
      <c r="PH9">
        <v>-0.36109218001365662</v>
      </c>
      <c r="PI9">
        <v>-0.36943957209587097</v>
      </c>
      <c r="PJ9">
        <v>-0.37778332829475403</v>
      </c>
      <c r="PK9">
        <v>-0.25709366798400879</v>
      </c>
      <c r="PL9">
        <v>-0.13640399277210236</v>
      </c>
      <c r="PM9">
        <v>0.18659780919551849</v>
      </c>
      <c r="PN9">
        <v>0.50958782434463501</v>
      </c>
      <c r="PO9">
        <v>0.90150940418243408</v>
      </c>
      <c r="PP9">
        <v>1.2934134006500244</v>
      </c>
      <c r="PQ9">
        <v>1.5155555009841919</v>
      </c>
      <c r="PR9">
        <v>1.7377066612243652</v>
      </c>
      <c r="PS9">
        <v>1.9868245124816895</v>
      </c>
      <c r="PT9">
        <v>2.2359569072723389</v>
      </c>
      <c r="PU9">
        <v>2.6540980339050293</v>
      </c>
      <c r="PV9">
        <v>3.0722389221191406</v>
      </c>
      <c r="PW9">
        <v>3.5084145069122314</v>
      </c>
      <c r="PX9">
        <v>3.9445493221282959</v>
      </c>
      <c r="PY9">
        <v>4.1332135200500488</v>
      </c>
      <c r="PZ9">
        <v>4.3218655586242676</v>
      </c>
      <c r="QA9">
        <v>4.1677289009094238</v>
      </c>
      <c r="QB9">
        <v>4.0135898590087891</v>
      </c>
      <c r="QC9">
        <v>4.0136890411376953</v>
      </c>
      <c r="QD9">
        <v>4.013798713684082</v>
      </c>
      <c r="QE9">
        <v>4.3520441055297852</v>
      </c>
      <c r="QF9">
        <v>4.6902899742126465</v>
      </c>
      <c r="QG9">
        <v>5.0245199203491211</v>
      </c>
      <c r="QH9">
        <v>5.3587350845336914</v>
      </c>
      <c r="QI9">
        <v>5.3351097106933594</v>
      </c>
      <c r="QJ9">
        <v>5.3114800453186035</v>
      </c>
      <c r="QK9">
        <v>4.9351835250854492</v>
      </c>
      <c r="QL9">
        <v>4.5588774681091309</v>
      </c>
      <c r="QM9">
        <v>4.4138736724853516</v>
      </c>
      <c r="QN9">
        <v>4.2688755989074707</v>
      </c>
      <c r="QO9">
        <v>4.4881505966186523</v>
      </c>
      <c r="QP9">
        <v>4.7074251174926758</v>
      </c>
      <c r="QQ9">
        <v>4.9057950973510742</v>
      </c>
      <c r="QR9">
        <v>5.104158878326416</v>
      </c>
      <c r="QS9">
        <v>4.983832836151123</v>
      </c>
      <c r="QT9">
        <v>4.8635067939758301</v>
      </c>
      <c r="QU9">
        <v>4.4676494598388672</v>
      </c>
      <c r="QV9">
        <v>4.071779727935791</v>
      </c>
      <c r="QW9">
        <v>3.8010735511779785</v>
      </c>
      <c r="QX9">
        <v>3.5303630828857422</v>
      </c>
      <c r="QY9">
        <v>3.4693551063537598</v>
      </c>
      <c r="QZ9">
        <v>3.4083468914031982</v>
      </c>
      <c r="RA9">
        <v>3.3855259418487549</v>
      </c>
      <c r="RB9">
        <v>3.3627049922943115</v>
      </c>
      <c r="RC9">
        <v>3.2353835105895996</v>
      </c>
      <c r="RD9">
        <v>3.1080653667449951</v>
      </c>
      <c r="RE9">
        <v>2.8767490386962891</v>
      </c>
      <c r="RF9">
        <v>2.6454236507415771</v>
      </c>
      <c r="RG9">
        <v>2.4108645915985107</v>
      </c>
      <c r="RH9">
        <v>2.1762967109680176</v>
      </c>
      <c r="RI9">
        <v>1.9372438192367554</v>
      </c>
      <c r="RJ9">
        <v>1.6981911659240723</v>
      </c>
      <c r="RK9">
        <v>1.4685077667236328</v>
      </c>
      <c r="RL9">
        <v>1.2388345003128052</v>
      </c>
      <c r="RM9">
        <v>1.0360463857650757</v>
      </c>
      <c r="RN9">
        <v>0.83326601982116699</v>
      </c>
      <c r="RO9">
        <v>0.63737905025482178</v>
      </c>
      <c r="RP9">
        <v>0.44148597121238708</v>
      </c>
      <c r="RQ9">
        <v>0.30740600824356079</v>
      </c>
      <c r="RR9">
        <v>0.17332448065280914</v>
      </c>
      <c r="RS9">
        <v>0.15626773238182068</v>
      </c>
      <c r="RT9">
        <v>0.13921099901199341</v>
      </c>
      <c r="RU9">
        <v>0.1654965877532959</v>
      </c>
      <c r="RV9">
        <v>0.19178104400634766</v>
      </c>
      <c r="RW9">
        <v>0.19722466170787811</v>
      </c>
      <c r="RX9">
        <v>0.20266775786876678</v>
      </c>
      <c r="RY9">
        <v>0.18742699921131134</v>
      </c>
      <c r="RZ9">
        <v>0.17218521237373352</v>
      </c>
      <c r="SA9">
        <v>0.13744823634624481</v>
      </c>
      <c r="SB9">
        <v>0.10270837694406509</v>
      </c>
      <c r="SC9">
        <v>1.8047191202640533E-2</v>
      </c>
      <c r="SD9">
        <v>-6.6614031791687012E-2</v>
      </c>
      <c r="SE9">
        <v>-0.1804451048374176</v>
      </c>
      <c r="SF9">
        <v>-0.29427263140678406</v>
      </c>
      <c r="SG9">
        <v>-0.37651050090789795</v>
      </c>
      <c r="SH9">
        <v>-0.45874440670013428</v>
      </c>
      <c r="SI9">
        <v>-0.4871164858341217</v>
      </c>
      <c r="SJ9">
        <v>-0.5154879093170166</v>
      </c>
      <c r="SK9">
        <v>-0.46822163462638855</v>
      </c>
      <c r="SL9">
        <v>-0.42095232009887695</v>
      </c>
      <c r="SM9">
        <v>-0.3330281674861908</v>
      </c>
      <c r="SN9">
        <v>-0.24510399997234344</v>
      </c>
      <c r="SO9">
        <v>-0.21818690001964569</v>
      </c>
      <c r="SP9">
        <v>-0.19127151370048523</v>
      </c>
      <c r="SQ9">
        <v>-0.26242715120315552</v>
      </c>
      <c r="SR9">
        <v>-0.33358064293861389</v>
      </c>
      <c r="SS9">
        <v>-0.43933200836181641</v>
      </c>
      <c r="ST9">
        <v>-0.54508745670318604</v>
      </c>
      <c r="SU9">
        <v>-0.65301382541656494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</row>
    <row r="10" spans="1:521">
      <c r="A10" t="s">
        <v>108</v>
      </c>
      <c r="B10">
        <v>-4.4667000770568848</v>
      </c>
      <c r="C10">
        <v>-4.4331512451171875</v>
      </c>
      <c r="D10">
        <v>-4.399601936340332</v>
      </c>
      <c r="E10">
        <v>-4.3654298782348633</v>
      </c>
      <c r="F10">
        <v>-4.3312578201293945</v>
      </c>
      <c r="G10">
        <v>-4.2841968536376953</v>
      </c>
      <c r="H10">
        <v>-4.2371358871459961</v>
      </c>
      <c r="I10">
        <v>-4.1717429161071777</v>
      </c>
      <c r="J10">
        <v>-4.1063499450683594</v>
      </c>
      <c r="K10">
        <v>-4.0369386672973633</v>
      </c>
      <c r="L10">
        <v>-3.967526912689209</v>
      </c>
      <c r="M10">
        <v>-3.8935308456420898</v>
      </c>
      <c r="N10">
        <v>-3.8195350170135498</v>
      </c>
      <c r="O10">
        <v>-3.7805855274200439</v>
      </c>
      <c r="P10">
        <v>-3.7416360378265381</v>
      </c>
      <c r="Q10">
        <v>0</v>
      </c>
      <c r="R10">
        <v>0</v>
      </c>
      <c r="S10">
        <v>0</v>
      </c>
      <c r="T10">
        <v>0</v>
      </c>
      <c r="U10">
        <v>0</v>
      </c>
      <c r="V10">
        <v>-3.7416360378265381</v>
      </c>
      <c r="W10">
        <v>-3.7424314022064209</v>
      </c>
      <c r="X10">
        <v>-3.7432270050048828</v>
      </c>
      <c r="Y10">
        <v>-3.7365386486053467</v>
      </c>
      <c r="Z10">
        <v>-3.7298500537872314</v>
      </c>
      <c r="AA10">
        <v>-3.7908499240875244</v>
      </c>
      <c r="AB10">
        <v>-3.8518500328063965</v>
      </c>
      <c r="AC10">
        <v>-4.0379023551940918</v>
      </c>
      <c r="AD10">
        <v>-4.2239542007446289</v>
      </c>
      <c r="AE10">
        <v>-4.3881440162658691</v>
      </c>
      <c r="AF10">
        <v>-4.5523338317871094</v>
      </c>
      <c r="AG10">
        <v>-4.5592141151428223</v>
      </c>
      <c r="AH10">
        <v>-4.5660948753356934</v>
      </c>
      <c r="AI10">
        <v>-4.6791143417358398</v>
      </c>
      <c r="AJ10">
        <v>-4.7921342849731445</v>
      </c>
      <c r="AK10">
        <v>-5.2287492752075195</v>
      </c>
      <c r="AL10">
        <v>-5.6653647422790527</v>
      </c>
      <c r="AM10">
        <v>-6.2967085838317871</v>
      </c>
      <c r="AN10">
        <v>-6.9280509948730469</v>
      </c>
      <c r="AO10">
        <v>-7.4113292694091797</v>
      </c>
      <c r="AP10">
        <v>-7.8946065902709961</v>
      </c>
      <c r="AQ10">
        <v>-7.9041533470153809</v>
      </c>
      <c r="AR10">
        <v>-7.9137020111083984</v>
      </c>
      <c r="AS10">
        <v>-7.8409261703491211</v>
      </c>
      <c r="AT10">
        <v>-7.7681512832641602</v>
      </c>
      <c r="AU10">
        <v>-8.1914224624633789</v>
      </c>
      <c r="AV10">
        <v>-8.6146926879882813</v>
      </c>
      <c r="AW10">
        <v>-9.5415315628051758</v>
      </c>
      <c r="AX10">
        <v>-10.468375205993652</v>
      </c>
      <c r="AY10">
        <v>-11.427539825439453</v>
      </c>
      <c r="AZ10">
        <v>-12.386704444885254</v>
      </c>
      <c r="BA10">
        <v>-12.555572509765625</v>
      </c>
      <c r="BB10">
        <v>-12.724441528320313</v>
      </c>
      <c r="BC10">
        <v>-12.422369003295898</v>
      </c>
      <c r="BD10">
        <v>-12.120298385620117</v>
      </c>
      <c r="BE10">
        <v>-12.444234848022461</v>
      </c>
      <c r="BF10">
        <v>-12.768171310424805</v>
      </c>
      <c r="BG10">
        <v>-13.655611991882324</v>
      </c>
      <c r="BH10">
        <v>-14.543057441711426</v>
      </c>
      <c r="BI10">
        <v>-15.241653442382813</v>
      </c>
      <c r="BJ10">
        <v>-15.940250396728516</v>
      </c>
      <c r="BK10">
        <v>-15.714700698852539</v>
      </c>
      <c r="BL10">
        <v>-15.489150047302246</v>
      </c>
      <c r="BM10">
        <v>-14.915778160095215</v>
      </c>
      <c r="BN10">
        <v>-14.342409133911133</v>
      </c>
      <c r="BO10">
        <v>-14.652375221252441</v>
      </c>
      <c r="BP10">
        <v>-14.96234130859375</v>
      </c>
      <c r="BQ10">
        <v>-15.944644927978516</v>
      </c>
      <c r="BR10">
        <v>-16.92695426940918</v>
      </c>
      <c r="BS10">
        <v>-17.713708877563477</v>
      </c>
      <c r="BT10">
        <v>-18.500465393066406</v>
      </c>
      <c r="BU10">
        <v>-18.432401657104492</v>
      </c>
      <c r="BV10">
        <v>-18.364337921142578</v>
      </c>
      <c r="BW10">
        <v>-18.017044067382813</v>
      </c>
      <c r="BX10">
        <v>-17.66975212097168</v>
      </c>
      <c r="BY10">
        <v>-18.262619018554688</v>
      </c>
      <c r="BZ10">
        <v>-18.855485916137695</v>
      </c>
      <c r="CA10">
        <v>-19.648614883422852</v>
      </c>
      <c r="CB10">
        <v>-20.441747665405273</v>
      </c>
      <c r="CC10">
        <v>-20.510282516479492</v>
      </c>
      <c r="CD10">
        <v>-20.578817367553711</v>
      </c>
      <c r="CE10">
        <v>-21.045253753662109</v>
      </c>
      <c r="CF10">
        <v>-21.511692047119141</v>
      </c>
      <c r="CG10">
        <v>-22.978704452514648</v>
      </c>
      <c r="CH10">
        <v>-24.445705413818359</v>
      </c>
      <c r="CI10">
        <v>-25.892396926879883</v>
      </c>
      <c r="CJ10">
        <v>-27.339088439941406</v>
      </c>
      <c r="CK10">
        <v>-28.310468673706055</v>
      </c>
      <c r="CL10">
        <v>-29.2818603515625</v>
      </c>
      <c r="CM10">
        <v>-30.517490386962891</v>
      </c>
      <c r="CN10">
        <v>-31.753129959106445</v>
      </c>
      <c r="CO10">
        <v>-33.692348480224609</v>
      </c>
      <c r="CP10">
        <v>-35.631546020507813</v>
      </c>
      <c r="CQ10">
        <v>-37.60357666015625</v>
      </c>
      <c r="CR10">
        <v>-39.575592041015625</v>
      </c>
      <c r="CS10">
        <v>-41.189720153808594</v>
      </c>
      <c r="CT10">
        <v>-42.803844451904297</v>
      </c>
      <c r="CU10">
        <v>-44.867031097412109</v>
      </c>
      <c r="CV10">
        <v>-46.93023681640625</v>
      </c>
      <c r="CW10">
        <v>-49.503623962402344</v>
      </c>
      <c r="CX10">
        <v>-52.077033996582031</v>
      </c>
      <c r="CY10">
        <v>-54.310089111328125</v>
      </c>
      <c r="CZ10">
        <v>-56.543148040771484</v>
      </c>
      <c r="DA10">
        <v>-58.250595092773438</v>
      </c>
      <c r="DB10">
        <v>-59.958023071289063</v>
      </c>
      <c r="DC10">
        <v>-61.923599243164063</v>
      </c>
      <c r="DD10">
        <v>-63.889175415039063</v>
      </c>
      <c r="DE10">
        <v>-65.775032043457031</v>
      </c>
      <c r="DF10">
        <v>-67.660903930664063</v>
      </c>
      <c r="DG10">
        <v>-68.748008728027344</v>
      </c>
      <c r="DH10">
        <v>-69.835128784179688</v>
      </c>
      <c r="DI10">
        <v>-70.462615966796875</v>
      </c>
      <c r="DJ10">
        <v>-71.090095520019531</v>
      </c>
      <c r="DK10">
        <v>-71.823562622070313</v>
      </c>
      <c r="DL10">
        <v>-72.557029724121094</v>
      </c>
      <c r="DM10">
        <v>-73.068008422851563</v>
      </c>
      <c r="DN10">
        <v>-73.578987121582031</v>
      </c>
      <c r="DO10">
        <v>-73.616241455078125</v>
      </c>
      <c r="DP10">
        <v>-73.65350341796875</v>
      </c>
      <c r="DQ10">
        <v>-73.640640258789063</v>
      </c>
      <c r="DR10">
        <v>-73.627777099609375</v>
      </c>
      <c r="DS10">
        <v>-73.657310485839844</v>
      </c>
      <c r="DT10">
        <v>-73.686798095703125</v>
      </c>
      <c r="DU10">
        <v>-73.522506713867188</v>
      </c>
      <c r="DV10">
        <v>-73.35821533203125</v>
      </c>
      <c r="DW10">
        <v>-73.025283813476563</v>
      </c>
      <c r="DX10">
        <v>-72.692352294921875</v>
      </c>
      <c r="DY10">
        <v>-72.402908325195313</v>
      </c>
      <c r="DZ10">
        <v>-72.11346435546875</v>
      </c>
      <c r="EA10">
        <v>-71.883705139160156</v>
      </c>
      <c r="EB10">
        <v>-71.653945922851563</v>
      </c>
      <c r="EC10">
        <v>-71.456214904785156</v>
      </c>
      <c r="ED10">
        <v>-71.25848388671875</v>
      </c>
      <c r="EE10">
        <v>-71.13885498046875</v>
      </c>
      <c r="EF10">
        <v>-71.019233703613281</v>
      </c>
      <c r="EG10">
        <v>-70.953620910644531</v>
      </c>
      <c r="EH10">
        <v>-70.888008117675781</v>
      </c>
      <c r="EI10">
        <v>-70.829681396484375</v>
      </c>
      <c r="EJ10">
        <v>-70.771347045898438</v>
      </c>
      <c r="EK10">
        <v>-70.719490051269531</v>
      </c>
      <c r="EL10">
        <v>-70.667625427246094</v>
      </c>
      <c r="EM10">
        <v>-70.621726989746094</v>
      </c>
      <c r="EN10">
        <v>-70.575843811035156</v>
      </c>
      <c r="EO10">
        <v>-70.486640930175781</v>
      </c>
      <c r="EP10">
        <v>-70.397438049316406</v>
      </c>
      <c r="EQ10">
        <v>-70.271881103515625</v>
      </c>
      <c r="ER10">
        <v>-70.146316528320313</v>
      </c>
      <c r="ES10">
        <v>-70.022842407226563</v>
      </c>
      <c r="ET10">
        <v>-69.899368286132813</v>
      </c>
      <c r="EU10">
        <v>-69.7353515625</v>
      </c>
      <c r="EV10">
        <v>-69.571334838867188</v>
      </c>
      <c r="EW10">
        <v>-69.322906494140625</v>
      </c>
      <c r="EX10">
        <v>-69.074478149414063</v>
      </c>
      <c r="EY10">
        <v>-68.816253662109375</v>
      </c>
      <c r="EZ10">
        <v>-68.558029174804688</v>
      </c>
      <c r="FA10">
        <v>-68.334114074707031</v>
      </c>
      <c r="FB10">
        <v>-68.110198974609375</v>
      </c>
      <c r="FC10">
        <v>-67.855995178222656</v>
      </c>
      <c r="FD10">
        <v>-67.601783752441406</v>
      </c>
      <c r="FE10">
        <v>-67.37115478515625</v>
      </c>
      <c r="FF10">
        <v>-67.140518188476563</v>
      </c>
      <c r="FG10">
        <v>-66.946708679199219</v>
      </c>
      <c r="FH10">
        <v>-66.752906799316406</v>
      </c>
      <c r="FI10">
        <v>-66.527626037597656</v>
      </c>
      <c r="FJ10">
        <v>-66.302345275878906</v>
      </c>
      <c r="FK10">
        <v>-66.141380310058594</v>
      </c>
      <c r="FL10">
        <v>-65.98040771484375</v>
      </c>
      <c r="FM10">
        <v>-65.959274291992188</v>
      </c>
      <c r="FN10">
        <v>-65.938148498535156</v>
      </c>
      <c r="FO10">
        <v>-65.936798095703125</v>
      </c>
      <c r="FP10">
        <v>-65.935447692871094</v>
      </c>
      <c r="FQ10">
        <v>-65.895111083984375</v>
      </c>
      <c r="FR10">
        <v>-65.854774475097656</v>
      </c>
      <c r="FS10">
        <v>-65.925582885742188</v>
      </c>
      <c r="FT10">
        <v>-65.996391296386719</v>
      </c>
      <c r="FU10">
        <v>-66.253402709960938</v>
      </c>
      <c r="FV10">
        <v>-66.510421752929688</v>
      </c>
      <c r="FW10">
        <v>-66.659271240234375</v>
      </c>
      <c r="FX10">
        <v>-66.808113098144531</v>
      </c>
      <c r="FY10">
        <v>-66.673812866210938</v>
      </c>
      <c r="FZ10">
        <v>-66.539512634277344</v>
      </c>
      <c r="GA10">
        <v>-66.571815490722656</v>
      </c>
      <c r="GB10">
        <v>-66.604133605957031</v>
      </c>
      <c r="GC10">
        <v>-66.769882202148438</v>
      </c>
      <c r="GD10">
        <v>-66.935630798339844</v>
      </c>
      <c r="GE10">
        <v>-229.91432189941406</v>
      </c>
      <c r="GF10">
        <v>-227.70794677734375</v>
      </c>
      <c r="GG10">
        <v>-223.81028747558594</v>
      </c>
      <c r="GH10">
        <v>-219.91270446777344</v>
      </c>
      <c r="GI10">
        <v>-218.5838623046875</v>
      </c>
      <c r="GJ10">
        <v>-217.25503540039063</v>
      </c>
      <c r="GK10">
        <v>-215.29316711425781</v>
      </c>
      <c r="GL10">
        <v>-213.33125305175781</v>
      </c>
      <c r="GM10">
        <v>-206.6253662109375</v>
      </c>
      <c r="GN10">
        <v>-199.91934204101563</v>
      </c>
      <c r="GO10">
        <v>-193.36862182617188</v>
      </c>
      <c r="GP10">
        <v>-186.81791687011719</v>
      </c>
      <c r="GQ10">
        <v>-183.03770446777344</v>
      </c>
      <c r="GR10">
        <v>-179.25755310058594</v>
      </c>
      <c r="GS10">
        <v>-172.83575439453125</v>
      </c>
      <c r="GT10">
        <v>-166.41395568847656</v>
      </c>
      <c r="GU10">
        <v>-157.03884887695313</v>
      </c>
      <c r="GV10">
        <v>-147.66377258300781</v>
      </c>
      <c r="GW10">
        <v>-140.84185791015625</v>
      </c>
      <c r="GX10">
        <v>-134.01980590820313</v>
      </c>
      <c r="GY10">
        <v>-129.490478515625</v>
      </c>
      <c r="GZ10">
        <v>-124.96112060546875</v>
      </c>
      <c r="HA10">
        <v>-119.83110809326172</v>
      </c>
      <c r="HB10">
        <v>-114.70119476318359</v>
      </c>
      <c r="HC10">
        <v>-110.20085144042969</v>
      </c>
      <c r="HD10">
        <v>-105.70052337646484</v>
      </c>
      <c r="HE10">
        <v>-103.48805236816406</v>
      </c>
      <c r="HF10">
        <v>-101.27559661865234</v>
      </c>
      <c r="HG10">
        <v>-100.34101867675781</v>
      </c>
      <c r="HH10">
        <v>-99.406425476074219</v>
      </c>
      <c r="HI10">
        <v>-99.4481201171875</v>
      </c>
      <c r="HJ10">
        <v>-99.489830017089844</v>
      </c>
      <c r="HK10">
        <v>-101.19659423828125</v>
      </c>
      <c r="HL10">
        <v>-102.90332794189453</v>
      </c>
      <c r="HM10">
        <v>-105.439208984375</v>
      </c>
      <c r="HN10">
        <v>-107.97509765625</v>
      </c>
      <c r="HO10">
        <v>-111.23800659179688</v>
      </c>
      <c r="HP10">
        <v>-114.50095367431641</v>
      </c>
      <c r="HQ10">
        <v>-120.16298675537109</v>
      </c>
      <c r="HR10">
        <v>-125.82513427734375</v>
      </c>
      <c r="HS10">
        <v>-132.65011596679688</v>
      </c>
      <c r="HT10">
        <v>-139.47500610351563</v>
      </c>
      <c r="HU10">
        <v>-144.41358947753906</v>
      </c>
      <c r="HV10">
        <v>-149.35208129882813</v>
      </c>
      <c r="HW10">
        <v>-154.65736389160156</v>
      </c>
      <c r="HX10">
        <v>-159.96267700195313</v>
      </c>
      <c r="HY10">
        <v>-168.08291625976563</v>
      </c>
      <c r="HZ10">
        <v>-176.20315551757813</v>
      </c>
      <c r="IA10">
        <v>-182.48945617675781</v>
      </c>
      <c r="IB10">
        <v>-188.77589416503906</v>
      </c>
      <c r="IC10">
        <v>-191.47702026367188</v>
      </c>
      <c r="ID10">
        <v>-194.17814636230469</v>
      </c>
      <c r="IE10">
        <v>-198.71881103515625</v>
      </c>
      <c r="IF10">
        <v>-203.25938415527344</v>
      </c>
      <c r="IG10">
        <v>-209.46316528320313</v>
      </c>
      <c r="IH10">
        <v>-215.66693115234375</v>
      </c>
      <c r="II10">
        <v>-218.62139892578125</v>
      </c>
      <c r="IJ10">
        <v>-221.57585144042969</v>
      </c>
      <c r="IK10">
        <v>-222.87088012695313</v>
      </c>
      <c r="IL10">
        <v>-224.16592407226563</v>
      </c>
      <c r="IM10">
        <v>-63.483879089355469</v>
      </c>
      <c r="IN10">
        <v>-63.921974182128906</v>
      </c>
      <c r="IO10">
        <v>-63.858348846435547</v>
      </c>
      <c r="IP10">
        <v>-63.794727325439453</v>
      </c>
      <c r="IQ10">
        <v>-63.466701507568359</v>
      </c>
      <c r="IR10">
        <v>-63.138671875</v>
      </c>
      <c r="IS10">
        <v>-62.723884582519531</v>
      </c>
      <c r="IT10">
        <v>-62.309085845947266</v>
      </c>
      <c r="IU10">
        <v>-61.074180603027344</v>
      </c>
      <c r="IV10">
        <v>-59.839252471923828</v>
      </c>
      <c r="IW10">
        <v>-208.24070739746094</v>
      </c>
      <c r="IX10">
        <v>-203.2205810546875</v>
      </c>
      <c r="IY10">
        <v>-200.44406127929688</v>
      </c>
      <c r="IZ10">
        <v>-197.66761779785156</v>
      </c>
      <c r="JA10">
        <v>-192.69889831542969</v>
      </c>
      <c r="JB10">
        <v>-187.73016357421875</v>
      </c>
      <c r="JC10">
        <v>-178.9637451171875</v>
      </c>
      <c r="JD10">
        <v>-170.19734191894531</v>
      </c>
      <c r="JE10">
        <v>-163.22300720214844</v>
      </c>
      <c r="JF10">
        <v>-156.24853515625</v>
      </c>
      <c r="JG10">
        <v>-151.26411437988281</v>
      </c>
      <c r="JH10">
        <v>-146.27969360351563</v>
      </c>
      <c r="JI10">
        <v>-139.44125366210938</v>
      </c>
      <c r="JJ10">
        <v>-132.60296630859375</v>
      </c>
      <c r="JK10">
        <v>-125.75529479980469</v>
      </c>
      <c r="JL10">
        <v>-118.90764617919922</v>
      </c>
      <c r="JM10">
        <v>-114.94374847412109</v>
      </c>
      <c r="JN10">
        <v>-110.97987365722656</v>
      </c>
      <c r="JO10">
        <v>-108.33554077148438</v>
      </c>
      <c r="JP10">
        <v>-105.69115447998047</v>
      </c>
      <c r="JQ10">
        <v>-103.25311279296875</v>
      </c>
      <c r="JR10">
        <v>-100.81504821777344</v>
      </c>
      <c r="JS10">
        <v>-99.830848693847656</v>
      </c>
      <c r="JT10">
        <v>-98.846656799316406</v>
      </c>
      <c r="JU10">
        <v>-99.346038818359375</v>
      </c>
      <c r="JV10">
        <v>-99.845436096191406</v>
      </c>
      <c r="JW10">
        <v>-101.322998046875</v>
      </c>
      <c r="JX10">
        <v>-102.80058288574219</v>
      </c>
      <c r="JY10">
        <v>-106.19393157958984</v>
      </c>
      <c r="JZ10">
        <v>-109.58734130859375</v>
      </c>
      <c r="KA10">
        <v>-114.41360473632813</v>
      </c>
      <c r="KB10">
        <v>-119.23986053466797</v>
      </c>
      <c r="KC10">
        <v>-123.51582336425781</v>
      </c>
      <c r="KD10">
        <v>-127.79170227050781</v>
      </c>
      <c r="KE10">
        <v>-132.96673583984375</v>
      </c>
      <c r="KF10">
        <v>-138.14179992675781</v>
      </c>
      <c r="KG10">
        <v>-146.1195068359375</v>
      </c>
      <c r="KH10">
        <v>-154.09719848632813</v>
      </c>
      <c r="KI10">
        <v>-160.9586181640625</v>
      </c>
      <c r="KJ10">
        <v>-167.82017517089844</v>
      </c>
      <c r="KK10">
        <v>-171.37155151367188</v>
      </c>
      <c r="KL10">
        <v>-174.92304992675781</v>
      </c>
      <c r="KM10">
        <v>-180.00654602050781</v>
      </c>
      <c r="KN10">
        <v>-185.08995056152344</v>
      </c>
      <c r="KO10">
        <v>-192.16659545898438</v>
      </c>
      <c r="KP10">
        <v>-199.24324035644531</v>
      </c>
      <c r="KQ10">
        <v>-202.85923767089844</v>
      </c>
      <c r="KR10">
        <v>-206.4752197265625</v>
      </c>
      <c r="KS10">
        <v>-207.90585327148438</v>
      </c>
      <c r="KT10">
        <v>-209.33651733398438</v>
      </c>
      <c r="KU10">
        <v>-212.86093139648438</v>
      </c>
      <c r="KV10">
        <v>-216.38536071777344</v>
      </c>
      <c r="KW10">
        <v>-219.64775085449219</v>
      </c>
      <c r="KX10">
        <v>-222.91011047363281</v>
      </c>
      <c r="KY10">
        <v>-64.78485107421875</v>
      </c>
      <c r="KZ10">
        <v>-65.003913879394531</v>
      </c>
      <c r="LA10">
        <v>-65.064125061035156</v>
      </c>
      <c r="LB10">
        <v>-65.12432861328125</v>
      </c>
      <c r="LC10">
        <v>-64.847831726074219</v>
      </c>
      <c r="LD10">
        <v>-64.571319580078125</v>
      </c>
      <c r="LE10">
        <v>-63.892379760742188</v>
      </c>
      <c r="LF10">
        <v>-63.213443756103516</v>
      </c>
      <c r="LG10">
        <v>-62.645866394042969</v>
      </c>
      <c r="LH10">
        <v>-62.078296661376953</v>
      </c>
      <c r="LI10">
        <v>-213.97592163085938</v>
      </c>
      <c r="LJ10">
        <v>-211.31291198730469</v>
      </c>
      <c r="LK10">
        <v>-207.40243530273438</v>
      </c>
      <c r="LL10">
        <v>-203.49180603027344</v>
      </c>
      <c r="LM10">
        <v>-199.71733093261719</v>
      </c>
      <c r="LN10">
        <v>-195.94265747070313</v>
      </c>
      <c r="LO10">
        <v>-190.73745727539063</v>
      </c>
      <c r="LP10">
        <v>-185.53225708007813</v>
      </c>
      <c r="LQ10">
        <v>-179.0404052734375</v>
      </c>
      <c r="LR10">
        <v>-172.54881286621094</v>
      </c>
      <c r="LS10">
        <v>-166.61471557617188</v>
      </c>
      <c r="LT10">
        <v>-160.68084716796875</v>
      </c>
      <c r="LU10">
        <v>-155.41995239257813</v>
      </c>
      <c r="LV10">
        <v>-150.15884399414063</v>
      </c>
      <c r="LW10">
        <v>-144.16566467285156</v>
      </c>
      <c r="LX10">
        <v>-138.17225646972656</v>
      </c>
      <c r="LY10">
        <v>-132.09344482421875</v>
      </c>
      <c r="LZ10">
        <v>-126.01462554931641</v>
      </c>
      <c r="MA10">
        <v>-121.23097229003906</v>
      </c>
      <c r="MB10">
        <v>-116.44751739501953</v>
      </c>
      <c r="MC10">
        <v>-113.19206237792969</v>
      </c>
      <c r="MD10">
        <v>-109.93675994873047</v>
      </c>
      <c r="ME10">
        <v>-107.83727264404297</v>
      </c>
      <c r="MF10">
        <v>-105.73770904541016</v>
      </c>
      <c r="MG10">
        <v>-104.37144470214844</v>
      </c>
      <c r="MH10">
        <v>-103.00514984130859</v>
      </c>
      <c r="MI10">
        <v>-102.765869140625</v>
      </c>
      <c r="MJ10">
        <v>-102.52658081054688</v>
      </c>
      <c r="MK10">
        <v>-103.79953002929688</v>
      </c>
      <c r="ML10">
        <v>-105.07243347167969</v>
      </c>
      <c r="MM10">
        <v>-107.47917938232422</v>
      </c>
      <c r="MN10">
        <v>-109.88583374023438</v>
      </c>
      <c r="MO10">
        <v>-112.81526184082031</v>
      </c>
      <c r="MP10">
        <v>-115.74481964111328</v>
      </c>
      <c r="MQ10">
        <v>-119.68486022949219</v>
      </c>
      <c r="MR10">
        <v>-123.62508392333984</v>
      </c>
      <c r="MS10">
        <v>-129.13154602050781</v>
      </c>
      <c r="MT10">
        <v>-134.63798522949219</v>
      </c>
      <c r="MU10">
        <v>-141.10728454589844</v>
      </c>
      <c r="MV10">
        <v>-147.57633972167969</v>
      </c>
      <c r="MW10">
        <v>-153.4913330078125</v>
      </c>
      <c r="MX10">
        <v>-159.40609741210938</v>
      </c>
      <c r="MY10">
        <v>-163.80018615722656</v>
      </c>
      <c r="MZ10">
        <v>-168.19444274902344</v>
      </c>
      <c r="NA10">
        <v>-172.66819763183594</v>
      </c>
      <c r="NB10">
        <v>-177.14213562011719</v>
      </c>
      <c r="NC10">
        <v>-182.50636291503906</v>
      </c>
      <c r="ND10">
        <v>-187.87057495117188</v>
      </c>
      <c r="NE10">
        <v>-192.79412841796875</v>
      </c>
      <c r="NF10">
        <v>-197.71749877929688</v>
      </c>
      <c r="NG10">
        <v>-200.90476989746094</v>
      </c>
      <c r="NH10">
        <v>-204.09190368652344</v>
      </c>
      <c r="NI10">
        <v>-205.67477416992188</v>
      </c>
      <c r="NJ10">
        <v>-207.25772094726563</v>
      </c>
      <c r="NK10">
        <v>-209.2255859375</v>
      </c>
      <c r="NL10">
        <v>-211.19355773925781</v>
      </c>
      <c r="NM10">
        <v>-213.88426208496094</v>
      </c>
      <c r="NN10">
        <v>-216.57498168945313</v>
      </c>
      <c r="NO10">
        <v>-62.859264373779297</v>
      </c>
      <c r="NP10">
        <v>-63.395313262939453</v>
      </c>
      <c r="NQ10">
        <v>-63.586807250976563</v>
      </c>
      <c r="NR10">
        <v>-63.778285980224609</v>
      </c>
      <c r="NS10">
        <v>-63.826004028320313</v>
      </c>
      <c r="NT10">
        <v>-63.873725891113281</v>
      </c>
      <c r="NU10">
        <v>-63.991069793701172</v>
      </c>
      <c r="NV10">
        <v>-64.108413696289063</v>
      </c>
      <c r="NW10">
        <v>-64.193191528320313</v>
      </c>
      <c r="NX10">
        <v>-64.277969360351563</v>
      </c>
      <c r="NY10">
        <v>-64.165214538574219</v>
      </c>
      <c r="NZ10">
        <v>-64.052459716796875</v>
      </c>
      <c r="OA10">
        <v>-63.868564605712891</v>
      </c>
      <c r="OB10">
        <v>-63.684677124023438</v>
      </c>
      <c r="OC10">
        <v>-63.592391967773438</v>
      </c>
      <c r="OD10">
        <v>-63.500099182128906</v>
      </c>
      <c r="OE10">
        <v>-63.283622741699219</v>
      </c>
      <c r="OF10">
        <v>-63.067127227783203</v>
      </c>
      <c r="OG10">
        <v>-62.493789672851563</v>
      </c>
      <c r="OH10">
        <v>-61.920448303222656</v>
      </c>
      <c r="OI10">
        <v>-61.070819854736328</v>
      </c>
      <c r="OJ10">
        <v>-60.221256256103516</v>
      </c>
      <c r="OK10">
        <v>-59.430915832519531</v>
      </c>
      <c r="OL10">
        <v>-58.640605926513672</v>
      </c>
      <c r="OM10">
        <v>-58.029739379882813</v>
      </c>
      <c r="ON10">
        <v>-57.418842315673828</v>
      </c>
      <c r="OO10">
        <v>-56.403682708740234</v>
      </c>
      <c r="OP10">
        <v>-55.388465881347656</v>
      </c>
      <c r="OQ10">
        <v>-53.732185363769531</v>
      </c>
      <c r="OR10">
        <v>-52.075908660888672</v>
      </c>
      <c r="OS10">
        <v>-50.23394775390625</v>
      </c>
      <c r="OT10">
        <v>-48.392059326171875</v>
      </c>
      <c r="OU10">
        <v>-46.892841339111328</v>
      </c>
      <c r="OV10">
        <v>-45.393684387207031</v>
      </c>
      <c r="OW10">
        <v>-44.32086181640625</v>
      </c>
      <c r="OX10">
        <v>-43.248001098632813</v>
      </c>
      <c r="OY10">
        <v>-42.085018157958984</v>
      </c>
      <c r="OZ10">
        <v>-40.921981811523438</v>
      </c>
      <c r="PA10">
        <v>-39.609485626220703</v>
      </c>
      <c r="PB10">
        <v>-38.296989440917969</v>
      </c>
      <c r="PC10">
        <v>-37.140174865722656</v>
      </c>
      <c r="PD10">
        <v>-35.983425140380859</v>
      </c>
      <c r="PE10">
        <v>-35.128719329833984</v>
      </c>
      <c r="PF10">
        <v>-34.274051666259766</v>
      </c>
      <c r="PG10">
        <v>-33.728168487548828</v>
      </c>
      <c r="PH10">
        <v>-33.182262420654297</v>
      </c>
      <c r="PI10">
        <v>-32.515933990478516</v>
      </c>
      <c r="PJ10">
        <v>-31.849567413330078</v>
      </c>
      <c r="PK10">
        <v>-30.854396820068359</v>
      </c>
      <c r="PL10">
        <v>-29.859224319458008</v>
      </c>
      <c r="PM10">
        <v>-28.817487716674805</v>
      </c>
      <c r="PN10">
        <v>-27.775793075561523</v>
      </c>
      <c r="PO10">
        <v>-27.093610763549805</v>
      </c>
      <c r="PP10">
        <v>-26.411460876464844</v>
      </c>
      <c r="PQ10">
        <v>-26.16534423828125</v>
      </c>
      <c r="PR10">
        <v>-25.919212341308594</v>
      </c>
      <c r="PS10">
        <v>-25.539142608642578</v>
      </c>
      <c r="PT10">
        <v>-25.159048080444336</v>
      </c>
      <c r="PU10">
        <v>-24.465003967285156</v>
      </c>
      <c r="PV10">
        <v>-23.770959854125977</v>
      </c>
      <c r="PW10">
        <v>-23.102460861206055</v>
      </c>
      <c r="PX10">
        <v>-22.434032440185547</v>
      </c>
      <c r="PY10">
        <v>-22.138647079467773</v>
      </c>
      <c r="PZ10">
        <v>-21.843280792236328</v>
      </c>
      <c r="QA10">
        <v>-21.963272094726563</v>
      </c>
      <c r="QB10">
        <v>-22.08326530456543</v>
      </c>
      <c r="QC10">
        <v>-22.062366485595703</v>
      </c>
      <c r="QD10">
        <v>-22.041458129882813</v>
      </c>
      <c r="QE10">
        <v>-21.666172027587891</v>
      </c>
      <c r="QF10">
        <v>-21.290885925292969</v>
      </c>
      <c r="QG10">
        <v>-20.871713638305664</v>
      </c>
      <c r="QH10">
        <v>-20.452558517456055</v>
      </c>
      <c r="QI10">
        <v>-20.424367904663086</v>
      </c>
      <c r="QJ10">
        <v>-20.396186828613281</v>
      </c>
      <c r="QK10">
        <v>-20.84765625</v>
      </c>
      <c r="QL10">
        <v>-21.299135208129883</v>
      </c>
      <c r="QM10">
        <v>-21.494594573974609</v>
      </c>
      <c r="QN10">
        <v>-21.690042495727539</v>
      </c>
      <c r="QO10">
        <v>-21.317756652832031</v>
      </c>
      <c r="QP10">
        <v>-20.945472717285156</v>
      </c>
      <c r="QQ10">
        <v>-20.462644577026367</v>
      </c>
      <c r="QR10">
        <v>-19.979839324951172</v>
      </c>
      <c r="QS10">
        <v>-19.996423721313477</v>
      </c>
      <c r="QT10">
        <v>-20.013015747070313</v>
      </c>
      <c r="QU10">
        <v>-20.658527374267578</v>
      </c>
      <c r="QV10">
        <v>-21.304058074951172</v>
      </c>
      <c r="QW10">
        <v>-21.632396697998047</v>
      </c>
      <c r="QX10">
        <v>-21.960729598999023</v>
      </c>
      <c r="QY10">
        <v>-21.617729187011719</v>
      </c>
      <c r="QZ10">
        <v>-21.274730682373047</v>
      </c>
      <c r="RA10">
        <v>-20.879129409790039</v>
      </c>
      <c r="RB10">
        <v>-20.483549118041992</v>
      </c>
      <c r="RC10">
        <v>-20.643014907836914</v>
      </c>
      <c r="RD10">
        <v>-20.802482604980469</v>
      </c>
      <c r="RE10">
        <v>-21.482044219970703</v>
      </c>
      <c r="RF10">
        <v>-22.161623001098633</v>
      </c>
      <c r="RG10">
        <v>-22.360429763793945</v>
      </c>
      <c r="RH10">
        <v>-22.559221267700195</v>
      </c>
      <c r="RI10">
        <v>-21.998247146606445</v>
      </c>
      <c r="RJ10">
        <v>-21.437274932861328</v>
      </c>
      <c r="RK10">
        <v>-20.747749328613281</v>
      </c>
      <c r="RL10">
        <v>-20.058252334594727</v>
      </c>
      <c r="RM10">
        <v>-19.739078521728516</v>
      </c>
      <c r="RN10">
        <v>-19.419923782348633</v>
      </c>
      <c r="RO10">
        <v>-19.443304061889648</v>
      </c>
      <c r="RP10">
        <v>-19.4666748046875</v>
      </c>
      <c r="RQ10">
        <v>-19.058523178100586</v>
      </c>
      <c r="RR10">
        <v>-18.650341033935547</v>
      </c>
      <c r="RS10">
        <v>-17.701534271240234</v>
      </c>
      <c r="RT10">
        <v>-16.752727508544922</v>
      </c>
      <c r="RU10">
        <v>-15.845687866210938</v>
      </c>
      <c r="RV10">
        <v>-14.938686370849609</v>
      </c>
      <c r="RW10">
        <v>-14.377768516540527</v>
      </c>
      <c r="RX10">
        <v>-13.816876411437988</v>
      </c>
      <c r="RY10">
        <v>-13.507181167602539</v>
      </c>
      <c r="RZ10">
        <v>-13.197467803955078</v>
      </c>
      <c r="SA10">
        <v>-12.619873046875</v>
      </c>
      <c r="SB10">
        <v>-12.04224681854248</v>
      </c>
      <c r="SC10">
        <v>-11.159626960754395</v>
      </c>
      <c r="SD10">
        <v>-10.277007102966309</v>
      </c>
      <c r="SE10">
        <v>-9.4648427963256836</v>
      </c>
      <c r="SF10">
        <v>-8.6527099609375</v>
      </c>
      <c r="SG10">
        <v>-8.0791540145874023</v>
      </c>
      <c r="SH10">
        <v>-7.5056228637695313</v>
      </c>
      <c r="SI10">
        <v>-7.1092710494995117</v>
      </c>
      <c r="SJ10">
        <v>-6.7129030227661133</v>
      </c>
      <c r="SK10">
        <v>-6.2783031463623047</v>
      </c>
      <c r="SL10">
        <v>-5.843686580657959</v>
      </c>
      <c r="SM10">
        <v>-5.4026088714599609</v>
      </c>
      <c r="SN10">
        <v>-4.9615311622619629</v>
      </c>
      <c r="SO10">
        <v>-4.6324954032897949</v>
      </c>
      <c r="SP10">
        <v>-4.3034734725952148</v>
      </c>
      <c r="SQ10">
        <v>-4.0715923309326172</v>
      </c>
      <c r="SR10">
        <v>-3.8397212028503418</v>
      </c>
      <c r="SS10">
        <v>-3.6606040000915527</v>
      </c>
      <c r="ST10">
        <v>-3.4814798831939697</v>
      </c>
      <c r="SU10">
        <v>-3.3050031661987305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</row>
    <row r="11" spans="1:521">
      <c r="A11" t="s">
        <v>109</v>
      </c>
      <c r="B11">
        <v>9.2730998992919922E-2</v>
      </c>
      <c r="C11">
        <v>7.7004998922348022E-2</v>
      </c>
      <c r="D11">
        <v>6.1278998851776123E-2</v>
      </c>
      <c r="E11">
        <v>4.0642999112606049E-2</v>
      </c>
      <c r="F11">
        <v>2.0006999373435974E-2</v>
      </c>
      <c r="G11">
        <v>5.3635016083717346E-3</v>
      </c>
      <c r="H11">
        <v>-9.2799998819828033E-3</v>
      </c>
      <c r="I11">
        <v>-2.055649645626545E-2</v>
      </c>
      <c r="J11">
        <v>-3.1833000481128693E-2</v>
      </c>
      <c r="K11">
        <v>-4.0840499103069305E-2</v>
      </c>
      <c r="L11">
        <v>-4.9848001450300217E-2</v>
      </c>
      <c r="M11">
        <v>-5.1484502851963043E-2</v>
      </c>
      <c r="N11">
        <v>-5.3121000528335571E-2</v>
      </c>
      <c r="O11">
        <v>-3.3748012036085129E-2</v>
      </c>
      <c r="P11">
        <v>-1.4375001192092896E-2</v>
      </c>
      <c r="Q11">
        <v>0</v>
      </c>
      <c r="R11">
        <v>0</v>
      </c>
      <c r="S11">
        <v>0</v>
      </c>
      <c r="T11">
        <v>0</v>
      </c>
      <c r="U11">
        <v>0</v>
      </c>
      <c r="V11">
        <v>-1.4375000260770321E-2</v>
      </c>
      <c r="W11">
        <v>1.8650967627763748E-2</v>
      </c>
      <c r="X11">
        <v>5.1677010953426361E-2</v>
      </c>
      <c r="Y11">
        <v>7.3707491159439087E-2</v>
      </c>
      <c r="Z11">
        <v>9.5738016068935394E-2</v>
      </c>
      <c r="AA11">
        <v>0.11531999707221985</v>
      </c>
      <c r="AB11">
        <v>0.13490197062492371</v>
      </c>
      <c r="AC11">
        <v>0.15589100122451782</v>
      </c>
      <c r="AD11">
        <v>0.17687998712062836</v>
      </c>
      <c r="AE11">
        <v>0.18857401609420776</v>
      </c>
      <c r="AF11">
        <v>0.20026800036430359</v>
      </c>
      <c r="AG11">
        <v>0.20573548972606659</v>
      </c>
      <c r="AH11">
        <v>0.21120299398899078</v>
      </c>
      <c r="AI11">
        <v>0.19835400581359863</v>
      </c>
      <c r="AJ11">
        <v>0.18550498783588409</v>
      </c>
      <c r="AK11">
        <v>0.17417299747467041</v>
      </c>
      <c r="AL11">
        <v>0.16284102201461792</v>
      </c>
      <c r="AM11">
        <v>0.18372800946235657</v>
      </c>
      <c r="AN11">
        <v>0.20461499691009521</v>
      </c>
      <c r="AO11">
        <v>0.23535853624343872</v>
      </c>
      <c r="AP11">
        <v>0.26610198616981506</v>
      </c>
      <c r="AQ11">
        <v>0.28648248314857483</v>
      </c>
      <c r="AR11">
        <v>0.30686795711517334</v>
      </c>
      <c r="AS11">
        <v>0.32284253835678101</v>
      </c>
      <c r="AT11">
        <v>0.33881703019142151</v>
      </c>
      <c r="AU11">
        <v>0.35875999927520752</v>
      </c>
      <c r="AV11">
        <v>0.37870296835899353</v>
      </c>
      <c r="AW11">
        <v>0.39769095182418823</v>
      </c>
      <c r="AX11">
        <v>0.4166790246963501</v>
      </c>
      <c r="AY11">
        <v>0.42968851327896118</v>
      </c>
      <c r="AZ11">
        <v>0.44269800186157227</v>
      </c>
      <c r="BA11">
        <v>0.46677449345588684</v>
      </c>
      <c r="BB11">
        <v>0.49085095524787903</v>
      </c>
      <c r="BC11">
        <v>0.5174555778503418</v>
      </c>
      <c r="BD11">
        <v>0.54405999183654785</v>
      </c>
      <c r="BE11">
        <v>0.5564734935760498</v>
      </c>
      <c r="BF11">
        <v>0.56888699531555176</v>
      </c>
      <c r="BG11">
        <v>0.60535240173339844</v>
      </c>
      <c r="BH11">
        <v>0.64181810617446899</v>
      </c>
      <c r="BI11">
        <v>0.69521903991699219</v>
      </c>
      <c r="BJ11">
        <v>0.74861997365951538</v>
      </c>
      <c r="BK11">
        <v>0.78080451488494873</v>
      </c>
      <c r="BL11">
        <v>0.81299394369125366</v>
      </c>
      <c r="BM11">
        <v>0.8353155255317688</v>
      </c>
      <c r="BN11">
        <v>0.85763698816299438</v>
      </c>
      <c r="BO11">
        <v>0.87554395198822021</v>
      </c>
      <c r="BP11">
        <v>0.89345097541809082</v>
      </c>
      <c r="BQ11">
        <v>0.89280849695205688</v>
      </c>
      <c r="BR11">
        <v>0.89216595888137817</v>
      </c>
      <c r="BS11">
        <v>0.86982500553131104</v>
      </c>
      <c r="BT11">
        <v>0.84748399257659912</v>
      </c>
      <c r="BU11">
        <v>0.82253903150558472</v>
      </c>
      <c r="BV11">
        <v>0.79759407043457031</v>
      </c>
      <c r="BW11">
        <v>0.7655564546585083</v>
      </c>
      <c r="BX11">
        <v>0.73351889848709106</v>
      </c>
      <c r="BY11">
        <v>0.62800049781799316</v>
      </c>
      <c r="BZ11">
        <v>0.52248209714889526</v>
      </c>
      <c r="CA11">
        <v>0.37715321779251099</v>
      </c>
      <c r="CB11">
        <v>0.23182374238967896</v>
      </c>
      <c r="CC11">
        <v>0.12440787255764008</v>
      </c>
      <c r="CD11">
        <v>1.6991972923278809E-2</v>
      </c>
      <c r="CE11">
        <v>-0.13664358854293823</v>
      </c>
      <c r="CF11">
        <v>-0.29027369618415833</v>
      </c>
      <c r="CG11">
        <v>-0.51570940017700195</v>
      </c>
      <c r="CH11">
        <v>-0.74114310741424561</v>
      </c>
      <c r="CI11">
        <v>-0.94011348485946655</v>
      </c>
      <c r="CJ11">
        <v>-1.1390835046768188</v>
      </c>
      <c r="CK11">
        <v>-1.2835762500762939</v>
      </c>
      <c r="CL11">
        <v>-1.4280701875686646</v>
      </c>
      <c r="CM11">
        <v>-1.5719399452209473</v>
      </c>
      <c r="CN11">
        <v>-1.715811014175415</v>
      </c>
      <c r="CO11">
        <v>-1.8731681108474731</v>
      </c>
      <c r="CP11">
        <v>-2.0305235385894775</v>
      </c>
      <c r="CQ11">
        <v>-2.167691707611084</v>
      </c>
      <c r="CR11">
        <v>-2.3048584461212158</v>
      </c>
      <c r="CS11">
        <v>-2.3990650177001953</v>
      </c>
      <c r="CT11">
        <v>-2.4932713508605957</v>
      </c>
      <c r="CU11">
        <v>-2.5499744415283203</v>
      </c>
      <c r="CV11">
        <v>-2.6066780090332031</v>
      </c>
      <c r="CW11">
        <v>-2.6011686325073242</v>
      </c>
      <c r="CX11">
        <v>-2.5956590175628662</v>
      </c>
      <c r="CY11">
        <v>-2.5467212200164795</v>
      </c>
      <c r="CZ11">
        <v>-2.4977929592132568</v>
      </c>
      <c r="DA11">
        <v>-2.4285073280334473</v>
      </c>
      <c r="DB11">
        <v>-2.3592221736907959</v>
      </c>
      <c r="DC11">
        <v>-2.2869045734405518</v>
      </c>
      <c r="DD11">
        <v>-2.2145867347717285</v>
      </c>
      <c r="DE11">
        <v>-2.1420087814331055</v>
      </c>
      <c r="DF11">
        <v>-2.069429874420166</v>
      </c>
      <c r="DG11">
        <v>-1.9776934385299683</v>
      </c>
      <c r="DH11">
        <v>-1.8859560489654541</v>
      </c>
      <c r="DI11">
        <v>-1.7828596830368042</v>
      </c>
      <c r="DJ11">
        <v>-1.6797642707824707</v>
      </c>
      <c r="DK11">
        <v>-1.5892108678817749</v>
      </c>
      <c r="DL11">
        <v>-1.498658299446106</v>
      </c>
      <c r="DM11">
        <v>-1.4172093868255615</v>
      </c>
      <c r="DN11">
        <v>-1.3357605934143066</v>
      </c>
      <c r="DO11">
        <v>-1.24996018409729</v>
      </c>
      <c r="DP11">
        <v>-1.164158821105957</v>
      </c>
      <c r="DQ11">
        <v>-1.0851993560791016</v>
      </c>
      <c r="DR11">
        <v>-1.0062390565872192</v>
      </c>
      <c r="DS11">
        <v>-0.9569973349571228</v>
      </c>
      <c r="DT11">
        <v>-0.90775811672210693</v>
      </c>
      <c r="DU11">
        <v>-0.88569694757461548</v>
      </c>
      <c r="DV11">
        <v>-0.8636360764503479</v>
      </c>
      <c r="DW11">
        <v>-0.85363304615020752</v>
      </c>
      <c r="DX11">
        <v>-0.84362995624542236</v>
      </c>
      <c r="DY11">
        <v>-0.82177853584289551</v>
      </c>
      <c r="DZ11">
        <v>-0.79992693662643433</v>
      </c>
      <c r="EA11">
        <v>-0.77440661191940308</v>
      </c>
      <c r="EB11">
        <v>-0.74888598918914795</v>
      </c>
      <c r="EC11">
        <v>-0.73974442481994629</v>
      </c>
      <c r="ED11">
        <v>-0.73060297966003418</v>
      </c>
      <c r="EE11">
        <v>-0.73669600486755371</v>
      </c>
      <c r="EF11">
        <v>-0.74278897047042847</v>
      </c>
      <c r="EG11">
        <v>-0.75446599721908569</v>
      </c>
      <c r="EH11">
        <v>-0.7661430835723877</v>
      </c>
      <c r="EI11">
        <v>-0.78206151723861694</v>
      </c>
      <c r="EJ11">
        <v>-0.79798007011413574</v>
      </c>
      <c r="EK11">
        <v>-0.82875341176986694</v>
      </c>
      <c r="EL11">
        <v>-0.85952699184417725</v>
      </c>
      <c r="EM11">
        <v>-0.90461766719818115</v>
      </c>
      <c r="EN11">
        <v>-0.94970488548278809</v>
      </c>
      <c r="EO11">
        <v>-0.99988961219787598</v>
      </c>
      <c r="EP11">
        <v>-1.0500737428665161</v>
      </c>
      <c r="EQ11">
        <v>-1.0956385135650635</v>
      </c>
      <c r="ER11">
        <v>-1.1412031650543213</v>
      </c>
      <c r="ES11">
        <v>-1.1772168874740601</v>
      </c>
      <c r="ET11">
        <v>-1.213231086730957</v>
      </c>
      <c r="EU11">
        <v>-1.2512497901916504</v>
      </c>
      <c r="EV11">
        <v>-1.289268970489502</v>
      </c>
      <c r="EW11">
        <v>-1.325325608253479</v>
      </c>
      <c r="EX11">
        <v>-1.3613818883895874</v>
      </c>
      <c r="EY11">
        <v>-1.3801255226135254</v>
      </c>
      <c r="EZ11">
        <v>-1.3988689184188843</v>
      </c>
      <c r="FA11">
        <v>-1.4039314985275269</v>
      </c>
      <c r="FB11">
        <v>-1.4089939594268799</v>
      </c>
      <c r="FC11">
        <v>-1.3973820209503174</v>
      </c>
      <c r="FD11">
        <v>-1.3857699632644653</v>
      </c>
      <c r="FE11">
        <v>-1.3649570941925049</v>
      </c>
      <c r="FF11">
        <v>-1.3441439867019653</v>
      </c>
      <c r="FG11">
        <v>-1.3133823871612549</v>
      </c>
      <c r="FH11">
        <v>-1.2826246023178101</v>
      </c>
      <c r="FI11">
        <v>-1.2302253246307373</v>
      </c>
      <c r="FJ11">
        <v>-1.1778252124786377</v>
      </c>
      <c r="FK11">
        <v>-1.1245445013046265</v>
      </c>
      <c r="FL11">
        <v>-1.0712639093399048</v>
      </c>
      <c r="FM11">
        <v>-1.0358647108078003</v>
      </c>
      <c r="FN11">
        <v>-1.0004662275314331</v>
      </c>
      <c r="FO11">
        <v>-0.95104020833969116</v>
      </c>
      <c r="FP11">
        <v>-0.90161401033401489</v>
      </c>
      <c r="FQ11">
        <v>-0.82618874311447144</v>
      </c>
      <c r="FR11">
        <v>-0.75076353549957275</v>
      </c>
      <c r="FS11">
        <v>-0.68294304609298706</v>
      </c>
      <c r="FT11">
        <v>-0.61512124538421631</v>
      </c>
      <c r="FU11">
        <v>-0.56514149904251099</v>
      </c>
      <c r="FV11">
        <v>-0.51516181230545044</v>
      </c>
      <c r="FW11">
        <v>-0.46905511617660522</v>
      </c>
      <c r="FX11">
        <v>-0.42294931411743164</v>
      </c>
      <c r="FY11">
        <v>-0.39088460803031921</v>
      </c>
      <c r="FZ11">
        <v>-0.35881996154785156</v>
      </c>
      <c r="GA11">
        <v>-0.3350469172000885</v>
      </c>
      <c r="GB11">
        <v>-0.31127482652664185</v>
      </c>
      <c r="GC11">
        <v>-0.28816768527030945</v>
      </c>
      <c r="GD11">
        <v>-0.26506000757217407</v>
      </c>
      <c r="GE11">
        <v>-15.468066215515137</v>
      </c>
      <c r="GF11">
        <v>-14.804488182067871</v>
      </c>
      <c r="GG11">
        <v>-14.186307907104492</v>
      </c>
      <c r="GH11">
        <v>-13.568140029907227</v>
      </c>
      <c r="GI11">
        <v>-12.680107116699219</v>
      </c>
      <c r="GJ11">
        <v>-11.792073249816895</v>
      </c>
      <c r="GK11">
        <v>-10.843180656433105</v>
      </c>
      <c r="GL11">
        <v>-9.8942909240722656</v>
      </c>
      <c r="GM11">
        <v>-9.1972723007202148</v>
      </c>
      <c r="GN11">
        <v>-8.5002412796020508</v>
      </c>
      <c r="GO11">
        <v>-7.7429637908935547</v>
      </c>
      <c r="GP11">
        <v>-6.985684871673584</v>
      </c>
      <c r="GQ11">
        <v>-5.9825077056884766</v>
      </c>
      <c r="GR11">
        <v>-4.9793491363525391</v>
      </c>
      <c r="GS11">
        <v>-4.1894826889038086</v>
      </c>
      <c r="GT11">
        <v>-3.3996188640594482</v>
      </c>
      <c r="GU11">
        <v>-3.0397608280181885</v>
      </c>
      <c r="GV11">
        <v>-2.679903507232666</v>
      </c>
      <c r="GW11">
        <v>-2.3867509365081787</v>
      </c>
      <c r="GX11">
        <v>-2.093592643737793</v>
      </c>
      <c r="GY11">
        <v>-1.6650583744049072</v>
      </c>
      <c r="GZ11">
        <v>-1.2365961074829102</v>
      </c>
      <c r="HA11">
        <v>-0.8667367696762085</v>
      </c>
      <c r="HB11">
        <v>-0.49688446521759033</v>
      </c>
      <c r="HC11">
        <v>-0.28831005096435547</v>
      </c>
      <c r="HD11">
        <v>-7.9736411571502686E-2</v>
      </c>
      <c r="HE11">
        <v>8.4366731345653534E-2</v>
      </c>
      <c r="HF11">
        <v>0.2484697550535202</v>
      </c>
      <c r="HG11">
        <v>0.40404939651489258</v>
      </c>
      <c r="HH11">
        <v>0.55963200330734253</v>
      </c>
      <c r="HI11">
        <v>0.63141024112701416</v>
      </c>
      <c r="HJ11">
        <v>0.70318853855133057</v>
      </c>
      <c r="HK11">
        <v>0.77447283267974854</v>
      </c>
      <c r="HL11">
        <v>0.84575575590133667</v>
      </c>
      <c r="HM11">
        <v>1.0074845552444458</v>
      </c>
      <c r="HN11">
        <v>1.1692138910293579</v>
      </c>
      <c r="HO11">
        <v>1.4064388275146484</v>
      </c>
      <c r="HP11">
        <v>1.6436648368835449</v>
      </c>
      <c r="HQ11">
        <v>1.9642868041992188</v>
      </c>
      <c r="HR11">
        <v>2.2849149703979492</v>
      </c>
      <c r="HS11">
        <v>2.6627135276794434</v>
      </c>
      <c r="HT11">
        <v>3.0404636859893799</v>
      </c>
      <c r="HU11">
        <v>3.4008467197418213</v>
      </c>
      <c r="HV11">
        <v>3.7612226009368896</v>
      </c>
      <c r="HW11">
        <v>3.8408193588256836</v>
      </c>
      <c r="HX11">
        <v>3.9204139709472656</v>
      </c>
      <c r="HY11">
        <v>3.6218433380126953</v>
      </c>
      <c r="HZ11">
        <v>3.3232736587524414</v>
      </c>
      <c r="IA11">
        <v>3.1229593753814697</v>
      </c>
      <c r="IB11">
        <v>2.9226410388946533</v>
      </c>
      <c r="IC11">
        <v>2.9082159996032715</v>
      </c>
      <c r="ID11">
        <v>2.8937902450561523</v>
      </c>
      <c r="IE11">
        <v>2.793508768081665</v>
      </c>
      <c r="IF11">
        <v>2.6932291984558105</v>
      </c>
      <c r="IG11">
        <v>2.7139830589294434</v>
      </c>
      <c r="IH11">
        <v>2.7347378730773926</v>
      </c>
      <c r="II11">
        <v>3.0253896713256836</v>
      </c>
      <c r="IJ11">
        <v>3.3160398006439209</v>
      </c>
      <c r="IK11">
        <v>3.4757764339447021</v>
      </c>
      <c r="IL11">
        <v>3.6355159282684326</v>
      </c>
      <c r="IM11">
        <v>0.3326115608215332</v>
      </c>
      <c r="IN11">
        <v>0.35235112905502319</v>
      </c>
      <c r="IO11">
        <v>0.36936971545219421</v>
      </c>
      <c r="IP11">
        <v>0.38638794422149658</v>
      </c>
      <c r="IQ11">
        <v>0.39473748207092285</v>
      </c>
      <c r="IR11">
        <v>0.40308701992034912</v>
      </c>
      <c r="IS11">
        <v>0.41178905963897705</v>
      </c>
      <c r="IT11">
        <v>0.42049133777618408</v>
      </c>
      <c r="IU11">
        <v>0.4495638906955719</v>
      </c>
      <c r="IV11">
        <v>0.47863700985908508</v>
      </c>
      <c r="IW11">
        <v>3.3841633796691895</v>
      </c>
      <c r="IX11">
        <v>3.6369414329528809</v>
      </c>
      <c r="IY11">
        <v>3.5731620788574219</v>
      </c>
      <c r="IZ11">
        <v>3.5093841552734375</v>
      </c>
      <c r="JA11">
        <v>3.7318539619445801</v>
      </c>
      <c r="JB11">
        <v>3.95432448387146</v>
      </c>
      <c r="JC11">
        <v>4.0889172554016113</v>
      </c>
      <c r="JD11">
        <v>4.2235012054443359</v>
      </c>
      <c r="JE11">
        <v>3.5652589797973633</v>
      </c>
      <c r="JF11">
        <v>2.9070041179656982</v>
      </c>
      <c r="JG11">
        <v>2.1203856468200684</v>
      </c>
      <c r="JH11">
        <v>1.3337737321853638</v>
      </c>
      <c r="JI11">
        <v>1.428627610206604</v>
      </c>
      <c r="JJ11">
        <v>1.523479700088501</v>
      </c>
      <c r="JK11">
        <v>1.8638086318969727</v>
      </c>
      <c r="JL11">
        <v>2.2041366100311279</v>
      </c>
      <c r="JM11">
        <v>2.0711073875427246</v>
      </c>
      <c r="JN11">
        <v>1.938077449798584</v>
      </c>
      <c r="JO11">
        <v>1.7299292087554932</v>
      </c>
      <c r="JP11">
        <v>1.5217770338058472</v>
      </c>
      <c r="JQ11">
        <v>1.4823672771453857</v>
      </c>
      <c r="JR11">
        <v>1.44297194480896</v>
      </c>
      <c r="JS11">
        <v>1.444272518157959</v>
      </c>
      <c r="JT11">
        <v>1.4455729722976685</v>
      </c>
      <c r="JU11">
        <v>1.4094125032424927</v>
      </c>
      <c r="JV11">
        <v>1.3732515573501587</v>
      </c>
      <c r="JW11">
        <v>1.2380784749984741</v>
      </c>
      <c r="JX11">
        <v>1.1029045581817627</v>
      </c>
      <c r="JY11">
        <v>0.88724231719970703</v>
      </c>
      <c r="JZ11">
        <v>0.67157602310180664</v>
      </c>
      <c r="KA11">
        <v>0.67997604608535767</v>
      </c>
      <c r="KB11">
        <v>0.68837857246398926</v>
      </c>
      <c r="KC11">
        <v>1.0425715446472168</v>
      </c>
      <c r="KD11">
        <v>1.3967578411102295</v>
      </c>
      <c r="KE11">
        <v>1.5862820148468018</v>
      </c>
      <c r="KF11">
        <v>1.7758044004440308</v>
      </c>
      <c r="KG11">
        <v>1.5992190837860107</v>
      </c>
      <c r="KH11">
        <v>1.4226375818252563</v>
      </c>
      <c r="KI11">
        <v>1.5522205829620361</v>
      </c>
      <c r="KJ11">
        <v>1.6818059682846069</v>
      </c>
      <c r="KK11">
        <v>2.3776726722717285</v>
      </c>
      <c r="KL11">
        <v>3.0734758377075195</v>
      </c>
      <c r="KM11">
        <v>3.573063850402832</v>
      </c>
      <c r="KN11">
        <v>4.0726423263549805</v>
      </c>
      <c r="KO11">
        <v>4.0648956298828125</v>
      </c>
      <c r="KP11">
        <v>4.0571475028991699</v>
      </c>
      <c r="KQ11">
        <v>4.1413350105285645</v>
      </c>
      <c r="KR11">
        <v>4.2255244255065918</v>
      </c>
      <c r="KS11">
        <v>4.450627326965332</v>
      </c>
      <c r="KT11">
        <v>4.6757340431213379</v>
      </c>
      <c r="KU11">
        <v>4.6859116554260254</v>
      </c>
      <c r="KV11">
        <v>4.6960897445678711</v>
      </c>
      <c r="KW11">
        <v>4.8005499839782715</v>
      </c>
      <c r="KX11">
        <v>4.9050087928771973</v>
      </c>
      <c r="KY11">
        <v>0.90560227632522583</v>
      </c>
      <c r="KZ11">
        <v>0.97425436973571777</v>
      </c>
      <c r="LA11">
        <v>1.0227265357971191</v>
      </c>
      <c r="LB11">
        <v>1.0711984634399414</v>
      </c>
      <c r="LC11">
        <v>1.1061354875564575</v>
      </c>
      <c r="LD11">
        <v>1.1410731077194214</v>
      </c>
      <c r="LE11">
        <v>1.1577471494674683</v>
      </c>
      <c r="LF11">
        <v>1.1744208335876465</v>
      </c>
      <c r="LG11">
        <v>1.1638427972793579</v>
      </c>
      <c r="LH11">
        <v>1.1532649993896484</v>
      </c>
      <c r="LI11">
        <v>5.8360486030578613</v>
      </c>
      <c r="LJ11">
        <v>5.5990233421325684</v>
      </c>
      <c r="LK11">
        <v>5.3796558380126953</v>
      </c>
      <c r="LL11">
        <v>5.1602792739868164</v>
      </c>
      <c r="LM11">
        <v>4.9174585342407227</v>
      </c>
      <c r="LN11">
        <v>4.6746335029602051</v>
      </c>
      <c r="LO11">
        <v>4.6544098854064941</v>
      </c>
      <c r="LP11">
        <v>4.634185791015625</v>
      </c>
      <c r="LQ11">
        <v>4.5230307579040527</v>
      </c>
      <c r="LR11">
        <v>4.4118790626525879</v>
      </c>
      <c r="LS11">
        <v>3.7502436637878418</v>
      </c>
      <c r="LT11">
        <v>3.0886344909667969</v>
      </c>
      <c r="LU11">
        <v>2.5970964431762695</v>
      </c>
      <c r="LV11">
        <v>2.1055474281311035</v>
      </c>
      <c r="LW11">
        <v>2.1323244571685791</v>
      </c>
      <c r="LX11">
        <v>2.1591005325317383</v>
      </c>
      <c r="LY11">
        <v>2.096796989440918</v>
      </c>
      <c r="LZ11">
        <v>2.0344934463500977</v>
      </c>
      <c r="MA11">
        <v>1.7826170921325684</v>
      </c>
      <c r="MB11">
        <v>1.5307488441467285</v>
      </c>
      <c r="MC11">
        <v>1.3072419166564941</v>
      </c>
      <c r="MD11">
        <v>1.0836939811706543</v>
      </c>
      <c r="ME11">
        <v>0.94098162651062012</v>
      </c>
      <c r="MF11">
        <v>0.79826617240905762</v>
      </c>
      <c r="MG11">
        <v>0.80860000848770142</v>
      </c>
      <c r="MH11">
        <v>0.81893700361251831</v>
      </c>
      <c r="MI11">
        <v>0.94947302341461182</v>
      </c>
      <c r="MJ11">
        <v>1.0800089836120605</v>
      </c>
      <c r="MK11">
        <v>1.1439679861068726</v>
      </c>
      <c r="ML11">
        <v>1.2079240083694458</v>
      </c>
      <c r="MM11">
        <v>1.1190464496612549</v>
      </c>
      <c r="MN11">
        <v>1.0301727056503296</v>
      </c>
      <c r="MO11">
        <v>0.98950779438018799</v>
      </c>
      <c r="MP11">
        <v>0.94884240627288818</v>
      </c>
      <c r="MQ11">
        <v>0.9770660400390625</v>
      </c>
      <c r="MR11">
        <v>1.0052850246429443</v>
      </c>
      <c r="MS11">
        <v>0.78457129001617432</v>
      </c>
      <c r="MT11">
        <v>0.5638575553894043</v>
      </c>
      <c r="MU11">
        <v>0.26301634311676025</v>
      </c>
      <c r="MV11">
        <v>-3.7814021110534668E-2</v>
      </c>
      <c r="MW11">
        <v>6.9860458374023438E-2</v>
      </c>
      <c r="MX11">
        <v>0.17759336531162262</v>
      </c>
      <c r="MY11">
        <v>0.48961359262466431</v>
      </c>
      <c r="MZ11">
        <v>0.80164283514022827</v>
      </c>
      <c r="NA11">
        <v>0.92339849472045898</v>
      </c>
      <c r="NB11">
        <v>1.0451552867889404</v>
      </c>
      <c r="NC11">
        <v>1.011628270149231</v>
      </c>
      <c r="ND11">
        <v>0.97810125350952148</v>
      </c>
      <c r="NE11">
        <v>0.81128394603729248</v>
      </c>
      <c r="NF11">
        <v>0.64447200298309326</v>
      </c>
      <c r="NG11">
        <v>0.39397585391998291</v>
      </c>
      <c r="NH11">
        <v>0.14349068701267242</v>
      </c>
      <c r="NI11">
        <v>0.10007583349943161</v>
      </c>
      <c r="NJ11">
        <v>5.666235089302063E-2</v>
      </c>
      <c r="NK11">
        <v>0.20825250446796417</v>
      </c>
      <c r="NL11">
        <v>0.3598475456237793</v>
      </c>
      <c r="NM11">
        <v>0.47153937816619873</v>
      </c>
      <c r="NN11">
        <v>0.58323198556900024</v>
      </c>
      <c r="NO11">
        <v>-0.22851072251796722</v>
      </c>
      <c r="NP11">
        <v>-0.19450175762176514</v>
      </c>
      <c r="NQ11">
        <v>-0.1621675044298172</v>
      </c>
      <c r="NR11">
        <v>-0.12983468174934387</v>
      </c>
      <c r="NS11">
        <v>-0.10930950194597244</v>
      </c>
      <c r="NT11">
        <v>-8.8783837854862213E-2</v>
      </c>
      <c r="NU11">
        <v>-8.1710949540138245E-2</v>
      </c>
      <c r="NV11">
        <v>-7.4637927114963531E-2</v>
      </c>
      <c r="NW11">
        <v>-7.2096459567546844E-2</v>
      </c>
      <c r="NX11">
        <v>-6.9554999470710754E-2</v>
      </c>
      <c r="NY11">
        <v>-6.8115964531898499E-2</v>
      </c>
      <c r="NZ11">
        <v>-6.66770339012146E-2</v>
      </c>
      <c r="OA11">
        <v>-7.1868658065795898E-2</v>
      </c>
      <c r="OB11">
        <v>-7.7060192823410034E-2</v>
      </c>
      <c r="OC11">
        <v>-8.9790500700473785E-2</v>
      </c>
      <c r="OD11">
        <v>-0.10252117365598679</v>
      </c>
      <c r="OE11">
        <v>-0.11007105559110641</v>
      </c>
      <c r="OF11">
        <v>-0.1176208034157753</v>
      </c>
      <c r="OG11">
        <v>-0.11126989871263504</v>
      </c>
      <c r="OH11">
        <v>-0.10491900146007538</v>
      </c>
      <c r="OI11">
        <v>-9.0754672884941101E-2</v>
      </c>
      <c r="OJ11">
        <v>-7.6587893068790436E-2</v>
      </c>
      <c r="OK11">
        <v>-6.2919080257415771E-2</v>
      </c>
      <c r="OL11">
        <v>-4.9250442534685135E-2</v>
      </c>
      <c r="OM11">
        <v>-1.2565504759550095E-2</v>
      </c>
      <c r="ON11">
        <v>2.4122023954987526E-2</v>
      </c>
      <c r="OO11">
        <v>0.11352567374706268</v>
      </c>
      <c r="OP11">
        <v>0.20293363928794861</v>
      </c>
      <c r="OQ11">
        <v>0.32274782657623291</v>
      </c>
      <c r="OR11">
        <v>0.44256201386451721</v>
      </c>
      <c r="OS11">
        <v>0.56169420480728149</v>
      </c>
      <c r="OT11">
        <v>0.68082207441329956</v>
      </c>
      <c r="OU11">
        <v>0.83299064636230469</v>
      </c>
      <c r="OV11">
        <v>0.98515427112579346</v>
      </c>
      <c r="OW11">
        <v>1.1952625513076782</v>
      </c>
      <c r="OX11">
        <v>1.4053792953491211</v>
      </c>
      <c r="OY11">
        <v>1.6370017528533936</v>
      </c>
      <c r="OZ11">
        <v>1.8686325550079346</v>
      </c>
      <c r="PA11">
        <v>2.0799822807312012</v>
      </c>
      <c r="PB11">
        <v>2.2913320064544678</v>
      </c>
      <c r="PC11">
        <v>2.4670605659484863</v>
      </c>
      <c r="PD11">
        <v>2.6427855491638184</v>
      </c>
      <c r="PE11">
        <v>2.8166489601135254</v>
      </c>
      <c r="PF11">
        <v>2.9905064105987549</v>
      </c>
      <c r="PG11">
        <v>3.211237907409668</v>
      </c>
      <c r="PH11">
        <v>3.4319765567779541</v>
      </c>
      <c r="PI11">
        <v>3.587806224822998</v>
      </c>
      <c r="PJ11">
        <v>3.7436356544494629</v>
      </c>
      <c r="PK11">
        <v>3.6963558197021484</v>
      </c>
      <c r="PL11">
        <v>3.649075984954834</v>
      </c>
      <c r="PM11">
        <v>3.4508910179138184</v>
      </c>
      <c r="PN11">
        <v>3.2527139186859131</v>
      </c>
      <c r="PO11">
        <v>3.0922102928161621</v>
      </c>
      <c r="PP11">
        <v>2.9317145347595215</v>
      </c>
      <c r="PQ11">
        <v>2.9064095020294189</v>
      </c>
      <c r="PR11">
        <v>2.8811008930206299</v>
      </c>
      <c r="PS11">
        <v>2.7484560012817383</v>
      </c>
      <c r="PT11">
        <v>2.6157996654510498</v>
      </c>
      <c r="PU11">
        <v>2.2830698490142822</v>
      </c>
      <c r="PV11">
        <v>1.9503400325775146</v>
      </c>
      <c r="PW11">
        <v>1.5977709293365479</v>
      </c>
      <c r="PX11">
        <v>1.2452325820922852</v>
      </c>
      <c r="PY11">
        <v>1.0559042692184448</v>
      </c>
      <c r="PZ11">
        <v>0.86658602952957153</v>
      </c>
      <c r="QA11">
        <v>0.86816549301147461</v>
      </c>
      <c r="QB11">
        <v>0.86974376440048218</v>
      </c>
      <c r="QC11">
        <v>0.81352657079696655</v>
      </c>
      <c r="QD11">
        <v>0.75730359554290771</v>
      </c>
      <c r="QE11">
        <v>0.57825374603271484</v>
      </c>
      <c r="QF11">
        <v>0.39920398592948914</v>
      </c>
      <c r="QG11">
        <v>0.25708577036857605</v>
      </c>
      <c r="QH11">
        <v>0.11497408151626587</v>
      </c>
      <c r="QI11">
        <v>0.12603183090686798</v>
      </c>
      <c r="QJ11">
        <v>0.13709107041358948</v>
      </c>
      <c r="QK11">
        <v>0.2703859806060791</v>
      </c>
      <c r="QL11">
        <v>0.40368407964706421</v>
      </c>
      <c r="QM11">
        <v>0.4508378803730011</v>
      </c>
      <c r="QN11">
        <v>0.49798989295959473</v>
      </c>
      <c r="QO11">
        <v>0.429595947265625</v>
      </c>
      <c r="QP11">
        <v>0.36120200157165527</v>
      </c>
      <c r="QQ11">
        <v>0.31734851002693176</v>
      </c>
      <c r="QR11">
        <v>0.27349966764450073</v>
      </c>
      <c r="QS11">
        <v>0.35977214574813843</v>
      </c>
      <c r="QT11">
        <v>0.44604319334030151</v>
      </c>
      <c r="QU11">
        <v>0.65557998418807983</v>
      </c>
      <c r="QV11">
        <v>0.86512380838394165</v>
      </c>
      <c r="QW11">
        <v>1.0331947803497314</v>
      </c>
      <c r="QX11">
        <v>1.2012686729431152</v>
      </c>
      <c r="QY11">
        <v>1.2558662891387939</v>
      </c>
      <c r="QZ11">
        <v>1.3104640245437622</v>
      </c>
      <c r="RA11">
        <v>1.3135920763015747</v>
      </c>
      <c r="RB11">
        <v>1.3167201280593872</v>
      </c>
      <c r="RC11">
        <v>1.3331810235977173</v>
      </c>
      <c r="RD11">
        <v>1.3496414422988892</v>
      </c>
      <c r="RE11">
        <v>1.3827400207519531</v>
      </c>
      <c r="RF11">
        <v>1.4158389568328857</v>
      </c>
      <c r="RG11">
        <v>1.4141669273376465</v>
      </c>
      <c r="RH11">
        <v>1.4124940633773804</v>
      </c>
      <c r="RI11">
        <v>1.3799004554748535</v>
      </c>
      <c r="RJ11">
        <v>1.3473069667816162</v>
      </c>
      <c r="RK11">
        <v>1.3073536157608032</v>
      </c>
      <c r="RL11">
        <v>1.2674007415771484</v>
      </c>
      <c r="RM11">
        <v>1.2311633825302124</v>
      </c>
      <c r="RN11">
        <v>1.1949275732040405</v>
      </c>
      <c r="RO11">
        <v>1.1657290458679199</v>
      </c>
      <c r="RP11">
        <v>1.136528491973877</v>
      </c>
      <c r="RQ11">
        <v>1.0686880350112915</v>
      </c>
      <c r="RR11">
        <v>1.0008435249328613</v>
      </c>
      <c r="RS11">
        <v>0.88819527626037598</v>
      </c>
      <c r="RT11">
        <v>0.77554702758789063</v>
      </c>
      <c r="RU11">
        <v>0.68547749519348145</v>
      </c>
      <c r="RV11">
        <v>0.59541165828704834</v>
      </c>
      <c r="RW11">
        <v>0.54822558164596558</v>
      </c>
      <c r="RX11">
        <v>0.50104135274887085</v>
      </c>
      <c r="RY11">
        <v>0.46036949753761292</v>
      </c>
      <c r="RZ11">
        <v>0.4196963906288147</v>
      </c>
      <c r="SA11">
        <v>0.39366978406906128</v>
      </c>
      <c r="SB11">
        <v>0.36764341592788696</v>
      </c>
      <c r="SC11">
        <v>0.38081470131874084</v>
      </c>
      <c r="SD11">
        <v>0.39398598670959473</v>
      </c>
      <c r="SE11">
        <v>0.42532321810722351</v>
      </c>
      <c r="SF11">
        <v>0.45665916800498962</v>
      </c>
      <c r="SG11">
        <v>0.4782426655292511</v>
      </c>
      <c r="SH11">
        <v>0.49982500076293945</v>
      </c>
      <c r="SI11">
        <v>0.50058048963546753</v>
      </c>
      <c r="SJ11">
        <v>0.50133532285690308</v>
      </c>
      <c r="SK11">
        <v>0.47343575954437256</v>
      </c>
      <c r="SL11">
        <v>0.445534348487854</v>
      </c>
      <c r="SM11">
        <v>0.39120066165924072</v>
      </c>
      <c r="SN11">
        <v>0.33686700463294983</v>
      </c>
      <c r="SO11">
        <v>0.29423153400421143</v>
      </c>
      <c r="SP11">
        <v>0.25159785151481628</v>
      </c>
      <c r="SQ11">
        <v>0.23039385676383972</v>
      </c>
      <c r="SR11">
        <v>0.20919054746627808</v>
      </c>
      <c r="SS11">
        <v>0.180479496717453</v>
      </c>
      <c r="ST11">
        <v>0.1517673134803772</v>
      </c>
      <c r="SU11">
        <v>0.1218051090836525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</row>
    <row r="12" spans="1:521">
      <c r="A12" t="s">
        <v>110</v>
      </c>
      <c r="B12">
        <v>-0.48672100901603699</v>
      </c>
      <c r="C12">
        <v>-0.45880100131034851</v>
      </c>
      <c r="D12">
        <v>-0.43088099360466003</v>
      </c>
      <c r="E12">
        <v>-0.39491698145866394</v>
      </c>
      <c r="F12">
        <v>-0.35895299911499023</v>
      </c>
      <c r="G12">
        <v>-0.32410651445388794</v>
      </c>
      <c r="H12">
        <v>-0.28925999999046326</v>
      </c>
      <c r="I12">
        <v>-0.23869052529335022</v>
      </c>
      <c r="J12">
        <v>-0.1881210058927536</v>
      </c>
      <c r="K12">
        <v>-0.11550702899694443</v>
      </c>
      <c r="L12">
        <v>-4.2892999947071075E-2</v>
      </c>
      <c r="M12">
        <v>4.1355006396770477E-2</v>
      </c>
      <c r="N12">
        <v>0.12560300529003143</v>
      </c>
      <c r="O12">
        <v>0.18767246603965759</v>
      </c>
      <c r="P12">
        <v>0.24974200129508972</v>
      </c>
      <c r="Q12">
        <v>0</v>
      </c>
      <c r="R12">
        <v>0</v>
      </c>
      <c r="S12">
        <v>0</v>
      </c>
      <c r="T12">
        <v>0</v>
      </c>
      <c r="U12">
        <v>0</v>
      </c>
      <c r="V12">
        <v>0.24974200129508972</v>
      </c>
      <c r="W12">
        <v>0.27331697940826416</v>
      </c>
      <c r="X12">
        <v>0.29689198732376099</v>
      </c>
      <c r="Y12">
        <v>0.31518399715423584</v>
      </c>
      <c r="Z12">
        <v>0.33347600698471069</v>
      </c>
      <c r="AA12">
        <v>0.33349549770355225</v>
      </c>
      <c r="AB12">
        <v>0.3335149884223938</v>
      </c>
      <c r="AC12">
        <v>0.29122596979141235</v>
      </c>
      <c r="AD12">
        <v>0.24893701076507568</v>
      </c>
      <c r="AE12">
        <v>0.19649195671081543</v>
      </c>
      <c r="AF12">
        <v>0.14404700696468353</v>
      </c>
      <c r="AG12">
        <v>0.1099175438284874</v>
      </c>
      <c r="AH12">
        <v>7.5787998735904694E-2</v>
      </c>
      <c r="AI12">
        <v>7.4710503220558167E-2</v>
      </c>
      <c r="AJ12">
        <v>7.3633052408695221E-2</v>
      </c>
      <c r="AK12">
        <v>0.11533600091934204</v>
      </c>
      <c r="AL12">
        <v>0.15703895688056946</v>
      </c>
      <c r="AM12">
        <v>0.1908460259437561</v>
      </c>
      <c r="AN12">
        <v>0.22465300559997559</v>
      </c>
      <c r="AO12">
        <v>0.22299699485301971</v>
      </c>
      <c r="AP12">
        <v>0.22134099900722504</v>
      </c>
      <c r="AQ12">
        <v>0.19572502374649048</v>
      </c>
      <c r="AR12">
        <v>0.17010204493999481</v>
      </c>
      <c r="AS12">
        <v>0.14644145965576172</v>
      </c>
      <c r="AT12">
        <v>0.12278100103139877</v>
      </c>
      <c r="AU12">
        <v>0.12398649752140045</v>
      </c>
      <c r="AV12">
        <v>0.12519200146198273</v>
      </c>
      <c r="AW12">
        <v>0.16346442699432373</v>
      </c>
      <c r="AX12">
        <v>0.20173710584640503</v>
      </c>
      <c r="AY12">
        <v>0.25833004713058472</v>
      </c>
      <c r="AZ12">
        <v>0.3149229884147644</v>
      </c>
      <c r="BA12">
        <v>0.29058203101158142</v>
      </c>
      <c r="BB12">
        <v>0.26624107360839844</v>
      </c>
      <c r="BC12">
        <v>0.22154143452644348</v>
      </c>
      <c r="BD12">
        <v>0.1768420934677124</v>
      </c>
      <c r="BE12">
        <v>0.24948599934577942</v>
      </c>
      <c r="BF12">
        <v>0.32212990522384644</v>
      </c>
      <c r="BG12">
        <v>0.35519444942474365</v>
      </c>
      <c r="BH12">
        <v>0.38825869560241699</v>
      </c>
      <c r="BI12">
        <v>0.26916685700416565</v>
      </c>
      <c r="BJ12">
        <v>0.15007500350475311</v>
      </c>
      <c r="BK12">
        <v>-4.1473329067230225E-2</v>
      </c>
      <c r="BL12">
        <v>-0.2330266535282135</v>
      </c>
      <c r="BM12">
        <v>-0.40720683336257935</v>
      </c>
      <c r="BN12">
        <v>-0.58138608932495117</v>
      </c>
      <c r="BO12">
        <v>-0.66292250156402588</v>
      </c>
      <c r="BP12">
        <v>-0.74445885419845581</v>
      </c>
      <c r="BQ12">
        <v>-0.70135009288787842</v>
      </c>
      <c r="BR12">
        <v>-0.65824073553085327</v>
      </c>
      <c r="BS12">
        <v>-0.51564586162567139</v>
      </c>
      <c r="BT12">
        <v>-0.3730509877204895</v>
      </c>
      <c r="BU12">
        <v>-0.26219964027404785</v>
      </c>
      <c r="BV12">
        <v>-0.15134826302528381</v>
      </c>
      <c r="BW12">
        <v>-5.4947823286056519E-2</v>
      </c>
      <c r="BX12">
        <v>4.1452407836914063E-2</v>
      </c>
      <c r="BY12">
        <v>0.38292998075485229</v>
      </c>
      <c r="BZ12">
        <v>0.72440755367279053</v>
      </c>
      <c r="CA12">
        <v>1.1365007162094116</v>
      </c>
      <c r="CB12">
        <v>1.5485954284667969</v>
      </c>
      <c r="CC12">
        <v>1.7443711757659912</v>
      </c>
      <c r="CD12">
        <v>1.9401470422744751</v>
      </c>
      <c r="CE12">
        <v>2.2676403522491455</v>
      </c>
      <c r="CF12">
        <v>2.5951266288757324</v>
      </c>
      <c r="CG12">
        <v>3.217125415802002</v>
      </c>
      <c r="CH12">
        <v>3.8391187191009521</v>
      </c>
      <c r="CI12">
        <v>4.385807991027832</v>
      </c>
      <c r="CJ12">
        <v>4.9324960708618164</v>
      </c>
      <c r="CK12">
        <v>5.254793643951416</v>
      </c>
      <c r="CL12">
        <v>5.5770936012268066</v>
      </c>
      <c r="CM12">
        <v>5.8841800689697266</v>
      </c>
      <c r="CN12">
        <v>6.1912689208984375</v>
      </c>
      <c r="CO12">
        <v>6.5459151268005371</v>
      </c>
      <c r="CP12">
        <v>6.9005579948425293</v>
      </c>
      <c r="CQ12">
        <v>7.1494245529174805</v>
      </c>
      <c r="CR12">
        <v>7.3982882499694824</v>
      </c>
      <c r="CS12">
        <v>7.5146408081054688</v>
      </c>
      <c r="CT12">
        <v>7.6309924125671387</v>
      </c>
      <c r="CU12">
        <v>7.7421097755432129</v>
      </c>
      <c r="CV12">
        <v>7.8532280921936035</v>
      </c>
      <c r="CW12">
        <v>7.9287991523742676</v>
      </c>
      <c r="CX12">
        <v>8.0043706893920898</v>
      </c>
      <c r="CY12">
        <v>8.0322971343994141</v>
      </c>
      <c r="CZ12">
        <v>8.0602331161499023</v>
      </c>
      <c r="DA12">
        <v>8.1013040542602539</v>
      </c>
      <c r="DB12">
        <v>8.1423749923706055</v>
      </c>
      <c r="DC12">
        <v>8.2546424865722656</v>
      </c>
      <c r="DD12">
        <v>8.3669099807739258</v>
      </c>
      <c r="DE12">
        <v>8.4920749664306641</v>
      </c>
      <c r="DF12">
        <v>8.6172399520874023</v>
      </c>
      <c r="DG12">
        <v>8.6865720748901367</v>
      </c>
      <c r="DH12">
        <v>8.7559051513671875</v>
      </c>
      <c r="DI12">
        <v>8.8137054443359375</v>
      </c>
      <c r="DJ12">
        <v>8.8715047836303711</v>
      </c>
      <c r="DK12">
        <v>8.9915761947631836</v>
      </c>
      <c r="DL12">
        <v>9.1116466522216797</v>
      </c>
      <c r="DM12">
        <v>9.2502956390380859</v>
      </c>
      <c r="DN12">
        <v>9.3889446258544922</v>
      </c>
      <c r="DO12">
        <v>9.4876956939697266</v>
      </c>
      <c r="DP12">
        <v>9.5864477157592773</v>
      </c>
      <c r="DQ12">
        <v>9.671696662902832</v>
      </c>
      <c r="DR12">
        <v>9.7569456100463867</v>
      </c>
      <c r="DS12">
        <v>9.8769130706787109</v>
      </c>
      <c r="DT12">
        <v>9.9968805313110352</v>
      </c>
      <c r="DU12">
        <v>10.134416580200195</v>
      </c>
      <c r="DV12">
        <v>10.271950721740723</v>
      </c>
      <c r="DW12">
        <v>10.397686004638672</v>
      </c>
      <c r="DX12">
        <v>10.523421287536621</v>
      </c>
      <c r="DY12">
        <v>10.630890846252441</v>
      </c>
      <c r="DZ12">
        <v>10.738361358642578</v>
      </c>
      <c r="EA12">
        <v>10.808689117431641</v>
      </c>
      <c r="EB12">
        <v>10.879016876220703</v>
      </c>
      <c r="EC12">
        <v>10.939689636230469</v>
      </c>
      <c r="ED12">
        <v>11.000362396240234</v>
      </c>
      <c r="EE12">
        <v>11.058547019958496</v>
      </c>
      <c r="EF12">
        <v>11.116730690002441</v>
      </c>
      <c r="EG12">
        <v>11.158329010009766</v>
      </c>
      <c r="EH12">
        <v>11.19992733001709</v>
      </c>
      <c r="EI12">
        <v>11.224886894226074</v>
      </c>
      <c r="EJ12">
        <v>11.249846458435059</v>
      </c>
      <c r="EK12">
        <v>11.277130126953125</v>
      </c>
      <c r="EL12">
        <v>11.304413795471191</v>
      </c>
      <c r="EM12">
        <v>11.34969425201416</v>
      </c>
      <c r="EN12">
        <v>11.394969940185547</v>
      </c>
      <c r="EO12">
        <v>11.446749687194824</v>
      </c>
      <c r="EP12">
        <v>11.498529434204102</v>
      </c>
      <c r="EQ12">
        <v>11.539619445800781</v>
      </c>
      <c r="ER12">
        <v>11.580709457397461</v>
      </c>
      <c r="ES12">
        <v>11.582168579101563</v>
      </c>
      <c r="ET12">
        <v>11.58362865447998</v>
      </c>
      <c r="EU12">
        <v>11.565350532531738</v>
      </c>
      <c r="EV12">
        <v>11.547072410583496</v>
      </c>
      <c r="EW12">
        <v>11.567976951599121</v>
      </c>
      <c r="EX12">
        <v>11.58888053894043</v>
      </c>
      <c r="EY12">
        <v>11.637988090515137</v>
      </c>
      <c r="EZ12">
        <v>11.687095642089844</v>
      </c>
      <c r="FA12">
        <v>11.715856552124023</v>
      </c>
      <c r="FB12">
        <v>11.744617462158203</v>
      </c>
      <c r="FC12">
        <v>11.761826515197754</v>
      </c>
      <c r="FD12">
        <v>11.779035568237305</v>
      </c>
      <c r="FE12">
        <v>11.802769660949707</v>
      </c>
      <c r="FF12">
        <v>11.826503753662109</v>
      </c>
      <c r="FG12">
        <v>11.846056938171387</v>
      </c>
      <c r="FH12">
        <v>11.865608215332031</v>
      </c>
      <c r="FI12">
        <v>11.863733291625977</v>
      </c>
      <c r="FJ12">
        <v>11.861857414245605</v>
      </c>
      <c r="FK12">
        <v>11.867960929870605</v>
      </c>
      <c r="FL12">
        <v>11.874065399169922</v>
      </c>
      <c r="FM12">
        <v>11.910305976867676</v>
      </c>
      <c r="FN12">
        <v>11.946545600891113</v>
      </c>
      <c r="FO12">
        <v>11.984535217285156</v>
      </c>
      <c r="FP12">
        <v>12.022525787353516</v>
      </c>
      <c r="FQ12">
        <v>12.040879249572754</v>
      </c>
      <c r="FR12">
        <v>12.059231758117676</v>
      </c>
      <c r="FS12">
        <v>12.064947128295898</v>
      </c>
      <c r="FT12">
        <v>12.070663452148438</v>
      </c>
      <c r="FU12">
        <v>12.064359664916992</v>
      </c>
      <c r="FV12">
        <v>12.05805492401123</v>
      </c>
      <c r="FW12">
        <v>11.998386383056641</v>
      </c>
      <c r="FX12">
        <v>11.938717842102051</v>
      </c>
      <c r="FY12">
        <v>11.815108299255371</v>
      </c>
      <c r="FZ12">
        <v>11.691497802734375</v>
      </c>
      <c r="GA12">
        <v>11.608531951904297</v>
      </c>
      <c r="GB12">
        <v>11.525567054748535</v>
      </c>
      <c r="GC12">
        <v>11.462876319885254</v>
      </c>
      <c r="GD12">
        <v>11.400184631347656</v>
      </c>
      <c r="GE12">
        <v>28.409109115600586</v>
      </c>
      <c r="GF12">
        <v>27.800785064697266</v>
      </c>
      <c r="GG12">
        <v>26.929943084716797</v>
      </c>
      <c r="GH12">
        <v>26.059120178222656</v>
      </c>
      <c r="GI12">
        <v>25.842166900634766</v>
      </c>
      <c r="GJ12">
        <v>25.625217437744141</v>
      </c>
      <c r="GK12">
        <v>25.395637512207031</v>
      </c>
      <c r="GL12">
        <v>25.166048049926758</v>
      </c>
      <c r="GM12">
        <v>24.115102767944336</v>
      </c>
      <c r="GN12">
        <v>23.064136505126953</v>
      </c>
      <c r="GO12">
        <v>22.210245132446289</v>
      </c>
      <c r="GP12">
        <v>21.356359481811523</v>
      </c>
      <c r="GQ12">
        <v>21.293394088745117</v>
      </c>
      <c r="GR12">
        <v>21.230428695678711</v>
      </c>
      <c r="GS12">
        <v>20.854114532470703</v>
      </c>
      <c r="GT12">
        <v>20.47779655456543</v>
      </c>
      <c r="GU12">
        <v>19.53416633605957</v>
      </c>
      <c r="GV12">
        <v>18.590541839599609</v>
      </c>
      <c r="GW12">
        <v>18.091367721557617</v>
      </c>
      <c r="GX12">
        <v>17.592184066772461</v>
      </c>
      <c r="GY12">
        <v>17.553195953369141</v>
      </c>
      <c r="GZ12">
        <v>17.514148712158203</v>
      </c>
      <c r="HA12">
        <v>17.225318908691406</v>
      </c>
      <c r="HB12">
        <v>16.936496734619141</v>
      </c>
      <c r="HC12">
        <v>16.49786376953125</v>
      </c>
      <c r="HD12">
        <v>16.059232711791992</v>
      </c>
      <c r="HE12">
        <v>15.938562393188477</v>
      </c>
      <c r="HF12">
        <v>15.817893981933594</v>
      </c>
      <c r="HG12">
        <v>15.825448036193848</v>
      </c>
      <c r="HH12">
        <v>15.833002090454102</v>
      </c>
      <c r="HI12">
        <v>15.810741424560547</v>
      </c>
      <c r="HJ12">
        <v>15.788482666015625</v>
      </c>
      <c r="HK12">
        <v>15.942586898803711</v>
      </c>
      <c r="HL12">
        <v>16.096689224243164</v>
      </c>
      <c r="HM12">
        <v>16.297893524169922</v>
      </c>
      <c r="HN12">
        <v>16.499095916748047</v>
      </c>
      <c r="HO12">
        <v>16.604364395141602</v>
      </c>
      <c r="HP12">
        <v>16.709636688232422</v>
      </c>
      <c r="HQ12">
        <v>17.015348434448242</v>
      </c>
      <c r="HR12">
        <v>17.321065902709961</v>
      </c>
      <c r="HS12">
        <v>17.758600234985352</v>
      </c>
      <c r="HT12">
        <v>18.19609260559082</v>
      </c>
      <c r="HU12">
        <v>18.281715393066406</v>
      </c>
      <c r="HV12">
        <v>18.367334365844727</v>
      </c>
      <c r="HW12">
        <v>18.473392486572266</v>
      </c>
      <c r="HX12">
        <v>18.579452514648438</v>
      </c>
      <c r="HY12">
        <v>19.17848014831543</v>
      </c>
      <c r="HZ12">
        <v>19.777505874633789</v>
      </c>
      <c r="IA12">
        <v>20.10057258605957</v>
      </c>
      <c r="IB12">
        <v>20.42364501953125</v>
      </c>
      <c r="IC12">
        <v>20.22972297668457</v>
      </c>
      <c r="ID12">
        <v>20.035802841186523</v>
      </c>
      <c r="IE12">
        <v>20.170166015625</v>
      </c>
      <c r="IF12">
        <v>20.304527282714844</v>
      </c>
      <c r="IG12">
        <v>20.692073822021484</v>
      </c>
      <c r="IH12">
        <v>21.079620361328125</v>
      </c>
      <c r="II12">
        <v>21.057918548583984</v>
      </c>
      <c r="IJ12">
        <v>21.036214828491211</v>
      </c>
      <c r="IK12">
        <v>20.919475555419922</v>
      </c>
      <c r="IL12">
        <v>20.802732467651367</v>
      </c>
      <c r="IM12">
        <v>5.0614204406738281</v>
      </c>
      <c r="IN12">
        <v>5.0714335441589355</v>
      </c>
      <c r="IO12">
        <v>5.0293292999267578</v>
      </c>
      <c r="IP12">
        <v>4.9872260093688965</v>
      </c>
      <c r="IQ12">
        <v>4.9590044021606445</v>
      </c>
      <c r="IR12">
        <v>4.9307827949523926</v>
      </c>
      <c r="IS12">
        <v>4.904853343963623</v>
      </c>
      <c r="IT12">
        <v>4.8789224624633789</v>
      </c>
      <c r="IU12">
        <v>4.745354175567627</v>
      </c>
      <c r="IV12">
        <v>4.6117830276489258</v>
      </c>
      <c r="IW12">
        <v>18.572116851806641</v>
      </c>
      <c r="IX12">
        <v>18.139429092407227</v>
      </c>
      <c r="IY12">
        <v>18.073448181152344</v>
      </c>
      <c r="IZ12">
        <v>18.007469177246094</v>
      </c>
      <c r="JA12">
        <v>17.699165344238281</v>
      </c>
      <c r="JB12">
        <v>17.390857696533203</v>
      </c>
      <c r="JC12">
        <v>16.649139404296875</v>
      </c>
      <c r="JD12">
        <v>15.90742301940918</v>
      </c>
      <c r="JE12">
        <v>15.285102844238281</v>
      </c>
      <c r="JF12">
        <v>14.662772178649902</v>
      </c>
      <c r="JG12">
        <v>14.174837112426758</v>
      </c>
      <c r="JH12">
        <v>13.68690013885498</v>
      </c>
      <c r="JI12">
        <v>12.99761962890625</v>
      </c>
      <c r="JJ12">
        <v>12.308352470397949</v>
      </c>
      <c r="JK12">
        <v>11.571135520935059</v>
      </c>
      <c r="JL12">
        <v>10.833919525146484</v>
      </c>
      <c r="JM12">
        <v>10.361086845397949</v>
      </c>
      <c r="JN12">
        <v>9.8882560729980469</v>
      </c>
      <c r="JO12">
        <v>9.572331428527832</v>
      </c>
      <c r="JP12">
        <v>9.2564010620117188</v>
      </c>
      <c r="JQ12">
        <v>8.8861455917358398</v>
      </c>
      <c r="JR12">
        <v>8.5158605575561523</v>
      </c>
      <c r="JS12">
        <v>8.278712272644043</v>
      </c>
      <c r="JT12">
        <v>8.0415687561035156</v>
      </c>
      <c r="JU12">
        <v>8.0930824279785156</v>
      </c>
      <c r="JV12">
        <v>8.1445989608764648</v>
      </c>
      <c r="JW12">
        <v>8.3845319747924805</v>
      </c>
      <c r="JX12">
        <v>8.6244668960571289</v>
      </c>
      <c r="JY12">
        <v>9.0814428329467773</v>
      </c>
      <c r="JZ12">
        <v>9.5384273529052734</v>
      </c>
      <c r="KA12">
        <v>10.204488754272461</v>
      </c>
      <c r="KB12">
        <v>10.870550155639648</v>
      </c>
      <c r="KC12">
        <v>11.491283416748047</v>
      </c>
      <c r="KD12">
        <v>12.112006187438965</v>
      </c>
      <c r="KE12">
        <v>12.75043773651123</v>
      </c>
      <c r="KF12">
        <v>13.388870239257813</v>
      </c>
      <c r="KG12">
        <v>14.301751136779785</v>
      </c>
      <c r="KH12">
        <v>15.214630126953125</v>
      </c>
      <c r="KI12">
        <v>15.959493637084961</v>
      </c>
      <c r="KJ12">
        <v>16.704370498657227</v>
      </c>
      <c r="KK12">
        <v>16.942256927490234</v>
      </c>
      <c r="KL12">
        <v>17.180038452148438</v>
      </c>
      <c r="KM12">
        <v>17.631942749023438</v>
      </c>
      <c r="KN12">
        <v>18.083837509155273</v>
      </c>
      <c r="KO12">
        <v>18.9053955078125</v>
      </c>
      <c r="KP12">
        <v>19.726955413818359</v>
      </c>
      <c r="KQ12">
        <v>20.069427490234375</v>
      </c>
      <c r="KR12">
        <v>20.411897659301758</v>
      </c>
      <c r="KS12">
        <v>20.407497406005859</v>
      </c>
      <c r="KT12">
        <v>20.403095245361328</v>
      </c>
      <c r="KU12">
        <v>20.739906311035156</v>
      </c>
      <c r="KV12">
        <v>21.076715469360352</v>
      </c>
      <c r="KW12">
        <v>21.41400146484375</v>
      </c>
      <c r="KX12">
        <v>21.751283645629883</v>
      </c>
      <c r="KY12">
        <v>5.5560364723205566</v>
      </c>
      <c r="KZ12">
        <v>5.5429420471191406</v>
      </c>
      <c r="LA12">
        <v>5.5322580337524414</v>
      </c>
      <c r="LB12">
        <v>5.5215730667114258</v>
      </c>
      <c r="LC12">
        <v>5.4656996726989746</v>
      </c>
      <c r="LD12">
        <v>5.4098243713378906</v>
      </c>
      <c r="LE12">
        <v>5.3112707138061523</v>
      </c>
      <c r="LF12">
        <v>5.2127175331115723</v>
      </c>
      <c r="LG12">
        <v>5.1650185585021973</v>
      </c>
      <c r="LH12">
        <v>5.1173210144042969</v>
      </c>
      <c r="LI12">
        <v>20.713977813720703</v>
      </c>
      <c r="LJ12">
        <v>20.518312454223633</v>
      </c>
      <c r="LK12">
        <v>20.198780059814453</v>
      </c>
      <c r="LL12">
        <v>19.879238128662109</v>
      </c>
      <c r="LM12">
        <v>19.657230377197266</v>
      </c>
      <c r="LN12">
        <v>19.435213088989258</v>
      </c>
      <c r="LO12">
        <v>19.145999908447266</v>
      </c>
      <c r="LP12">
        <v>18.856786727905273</v>
      </c>
      <c r="LQ12">
        <v>18.482570648193359</v>
      </c>
      <c r="LR12">
        <v>18.108367919921875</v>
      </c>
      <c r="LS12">
        <v>17.733123779296875</v>
      </c>
      <c r="LT12">
        <v>17.357891082763672</v>
      </c>
      <c r="LU12">
        <v>16.872077941894531</v>
      </c>
      <c r="LV12">
        <v>16.386245727539063</v>
      </c>
      <c r="LW12">
        <v>15.715995788574219</v>
      </c>
      <c r="LX12">
        <v>15.045721054077148</v>
      </c>
      <c r="LY12">
        <v>14.38782787322998</v>
      </c>
      <c r="LZ12">
        <v>13.729934692382813</v>
      </c>
      <c r="MA12">
        <v>13.169445991516113</v>
      </c>
      <c r="MB12">
        <v>12.608979225158691</v>
      </c>
      <c r="MC12">
        <v>12.085439682006836</v>
      </c>
      <c r="MD12">
        <v>11.561953544616699</v>
      </c>
      <c r="ME12">
        <v>11.150934219360352</v>
      </c>
      <c r="MF12">
        <v>10.739900588989258</v>
      </c>
      <c r="MG12">
        <v>10.433706283569336</v>
      </c>
      <c r="MH12">
        <v>10.12750244140625</v>
      </c>
      <c r="MI12">
        <v>9.9341440200805664</v>
      </c>
      <c r="MJ12">
        <v>9.7407865524291992</v>
      </c>
      <c r="MK12">
        <v>9.7050437927246094</v>
      </c>
      <c r="ML12">
        <v>9.6693048477172852</v>
      </c>
      <c r="MM12">
        <v>9.7823762893676758</v>
      </c>
      <c r="MN12">
        <v>9.8954448699951172</v>
      </c>
      <c r="MO12">
        <v>10.117178916931152</v>
      </c>
      <c r="MP12">
        <v>10.338923454284668</v>
      </c>
      <c r="MQ12">
        <v>10.689062118530273</v>
      </c>
      <c r="MR12">
        <v>11.039218902587891</v>
      </c>
      <c r="MS12">
        <v>11.617009162902832</v>
      </c>
      <c r="MT12">
        <v>12.19480037689209</v>
      </c>
      <c r="MU12">
        <v>12.927870750427246</v>
      </c>
      <c r="MV12">
        <v>13.660915374755859</v>
      </c>
      <c r="MW12">
        <v>14.24388599395752</v>
      </c>
      <c r="MX12">
        <v>14.826872825622559</v>
      </c>
      <c r="MY12">
        <v>15.177120208740234</v>
      </c>
      <c r="MZ12">
        <v>15.527381896972656</v>
      </c>
      <c r="NA12">
        <v>15.923273086547852</v>
      </c>
      <c r="NB12">
        <v>16.319181442260742</v>
      </c>
      <c r="NC12">
        <v>16.845701217651367</v>
      </c>
      <c r="ND12">
        <v>17.372220993041992</v>
      </c>
      <c r="NE12">
        <v>17.902200698852539</v>
      </c>
      <c r="NF12">
        <v>18.432159423828125</v>
      </c>
      <c r="NG12">
        <v>18.754463195800781</v>
      </c>
      <c r="NH12">
        <v>19.076753616333008</v>
      </c>
      <c r="NI12">
        <v>19.107822418212891</v>
      </c>
      <c r="NJ12">
        <v>19.138893127441406</v>
      </c>
      <c r="NK12">
        <v>19.220643997192383</v>
      </c>
      <c r="NL12">
        <v>19.302402496337891</v>
      </c>
      <c r="NM12">
        <v>19.582090377807617</v>
      </c>
      <c r="NN12">
        <v>19.861780166625977</v>
      </c>
      <c r="NO12">
        <v>5.2635021209716797</v>
      </c>
      <c r="NP12">
        <v>5.3098301887512207</v>
      </c>
      <c r="NQ12">
        <v>5.3215374946594238</v>
      </c>
      <c r="NR12">
        <v>5.3332438468933105</v>
      </c>
      <c r="NS12">
        <v>5.3472409248352051</v>
      </c>
      <c r="NT12">
        <v>5.361238956451416</v>
      </c>
      <c r="NU12">
        <v>5.4138264656066895</v>
      </c>
      <c r="NV12">
        <v>5.4664154052734375</v>
      </c>
      <c r="NW12">
        <v>5.5110406875610352</v>
      </c>
      <c r="NX12">
        <v>5.5556659698486328</v>
      </c>
      <c r="NY12">
        <v>5.5518507957458496</v>
      </c>
      <c r="NZ12">
        <v>5.5480360984802246</v>
      </c>
      <c r="OA12">
        <v>5.5280885696411133</v>
      </c>
      <c r="OB12">
        <v>5.5081419944763184</v>
      </c>
      <c r="OC12">
        <v>5.4958763122558594</v>
      </c>
      <c r="OD12">
        <v>5.4836106300354004</v>
      </c>
      <c r="OE12">
        <v>5.4522695541381836</v>
      </c>
      <c r="OF12">
        <v>5.420926570892334</v>
      </c>
      <c r="OG12">
        <v>5.3419256210327148</v>
      </c>
      <c r="OH12">
        <v>5.2629251480102539</v>
      </c>
      <c r="OI12">
        <v>5.1706371307373047</v>
      </c>
      <c r="OJ12">
        <v>5.0783395767211914</v>
      </c>
      <c r="OK12">
        <v>5.0464186668395996</v>
      </c>
      <c r="OL12">
        <v>5.0144996643066406</v>
      </c>
      <c r="OM12">
        <v>5.0325946807861328</v>
      </c>
      <c r="ON12">
        <v>5.0506892204284668</v>
      </c>
      <c r="OO12">
        <v>5.0151262283325195</v>
      </c>
      <c r="OP12">
        <v>4.9795594215393066</v>
      </c>
      <c r="OQ12">
        <v>4.847562313079834</v>
      </c>
      <c r="OR12">
        <v>4.7155652046203613</v>
      </c>
      <c r="OS12">
        <v>4.5320510864257813</v>
      </c>
      <c r="OT12">
        <v>4.348543643951416</v>
      </c>
      <c r="OU12">
        <v>4.176551342010498</v>
      </c>
      <c r="OV12">
        <v>4.0045657157897949</v>
      </c>
      <c r="OW12">
        <v>3.8542740345001221</v>
      </c>
      <c r="OX12">
        <v>3.703977108001709</v>
      </c>
      <c r="OY12">
        <v>3.5733463764190674</v>
      </c>
      <c r="OZ12">
        <v>3.4427127838134766</v>
      </c>
      <c r="PA12">
        <v>3.3744609355926514</v>
      </c>
      <c r="PB12">
        <v>3.3062090873718262</v>
      </c>
      <c r="PC12">
        <v>3.3273384571075439</v>
      </c>
      <c r="PD12">
        <v>3.3484687805175781</v>
      </c>
      <c r="PE12">
        <v>3.4456019401550293</v>
      </c>
      <c r="PF12">
        <v>3.5427312850952148</v>
      </c>
      <c r="PG12">
        <v>3.6133949756622314</v>
      </c>
      <c r="PH12">
        <v>3.6840612888336182</v>
      </c>
      <c r="PI12">
        <v>3.7347509860992432</v>
      </c>
      <c r="PJ12">
        <v>3.7854454517364502</v>
      </c>
      <c r="PK12">
        <v>3.9350728988647461</v>
      </c>
      <c r="PL12">
        <v>4.0847001075744629</v>
      </c>
      <c r="PM12">
        <v>4.3773775100708008</v>
      </c>
      <c r="PN12">
        <v>4.6700444221496582</v>
      </c>
      <c r="PO12">
        <v>5.001408576965332</v>
      </c>
      <c r="PP12">
        <v>5.3327579498291016</v>
      </c>
      <c r="PQ12">
        <v>5.521632194519043</v>
      </c>
      <c r="PR12">
        <v>5.7105145454406738</v>
      </c>
      <c r="PS12">
        <v>5.9105687141418457</v>
      </c>
      <c r="PT12">
        <v>6.1106343269348145</v>
      </c>
      <c r="PU12">
        <v>6.4210104942321777</v>
      </c>
      <c r="PV12">
        <v>6.7313861846923828</v>
      </c>
      <c r="PW12">
        <v>7.0258030891418457</v>
      </c>
      <c r="PX12">
        <v>7.3201947212219238</v>
      </c>
      <c r="PY12">
        <v>7.4226517677307129</v>
      </c>
      <c r="PZ12">
        <v>7.5251011848449707</v>
      </c>
      <c r="QA12">
        <v>7.3889808654785156</v>
      </c>
      <c r="QB12">
        <v>7.2528572082519531</v>
      </c>
      <c r="QC12">
        <v>7.2211771011352539</v>
      </c>
      <c r="QD12">
        <v>7.1895027160644531</v>
      </c>
      <c r="QE12">
        <v>7.374596118927002</v>
      </c>
      <c r="QF12">
        <v>7.559689998626709</v>
      </c>
      <c r="QG12">
        <v>7.7392029762268066</v>
      </c>
      <c r="QH12">
        <v>7.9187078475952148</v>
      </c>
      <c r="QI12">
        <v>7.890444278717041</v>
      </c>
      <c r="QJ12">
        <v>7.8621788024902344</v>
      </c>
      <c r="QK12">
        <v>7.6416692733764648</v>
      </c>
      <c r="QL12">
        <v>7.4211544990539551</v>
      </c>
      <c r="QM12">
        <v>7.3508543968200684</v>
      </c>
      <c r="QN12">
        <v>7.2805581092834473</v>
      </c>
      <c r="QO12">
        <v>7.419762134552002</v>
      </c>
      <c r="QP12">
        <v>7.5589661598205566</v>
      </c>
      <c r="QQ12">
        <v>7.6709442138671875</v>
      </c>
      <c r="QR12">
        <v>7.782921314239502</v>
      </c>
      <c r="QS12">
        <v>7.7095117568969727</v>
      </c>
      <c r="QT12">
        <v>7.6361026763916016</v>
      </c>
      <c r="QU12">
        <v>7.4195828437805176</v>
      </c>
      <c r="QV12">
        <v>7.2030553817749023</v>
      </c>
      <c r="QW12">
        <v>7.038205623626709</v>
      </c>
      <c r="QX12">
        <v>6.87335205078125</v>
      </c>
      <c r="QY12">
        <v>6.7849416732788086</v>
      </c>
      <c r="QZ12">
        <v>6.696530818939209</v>
      </c>
      <c r="RA12">
        <v>6.6176338195800781</v>
      </c>
      <c r="RB12">
        <v>6.5387392044067383</v>
      </c>
      <c r="RC12">
        <v>6.4275045394897461</v>
      </c>
      <c r="RD12">
        <v>6.3162736892700195</v>
      </c>
      <c r="RE12">
        <v>6.169459342956543</v>
      </c>
      <c r="RF12">
        <v>6.0226383209228516</v>
      </c>
      <c r="RG12">
        <v>5.8078899383544922</v>
      </c>
      <c r="RH12">
        <v>5.5931305885314941</v>
      </c>
      <c r="RI12">
        <v>5.2863740921020508</v>
      </c>
      <c r="RJ12">
        <v>4.9796171188354492</v>
      </c>
      <c r="RK12">
        <v>4.662510871887207</v>
      </c>
      <c r="RL12">
        <v>4.3454170227050781</v>
      </c>
      <c r="RM12">
        <v>4.0873837471008301</v>
      </c>
      <c r="RN12">
        <v>3.8293609619140625</v>
      </c>
      <c r="RO12">
        <v>3.618584156036377</v>
      </c>
      <c r="RP12">
        <v>3.407799243927002</v>
      </c>
      <c r="RQ12">
        <v>3.2022035121917725</v>
      </c>
      <c r="RR12">
        <v>2.996600866317749</v>
      </c>
      <c r="RS12">
        <v>2.8254210948944092</v>
      </c>
      <c r="RT12">
        <v>2.6542410850524902</v>
      </c>
      <c r="RU12">
        <v>2.5282192230224609</v>
      </c>
      <c r="RV12">
        <v>2.4022023677825928</v>
      </c>
      <c r="RW12">
        <v>2.3153724670410156</v>
      </c>
      <c r="RX12">
        <v>2.228546142578125</v>
      </c>
      <c r="RY12">
        <v>2.172203540802002</v>
      </c>
      <c r="RZ12">
        <v>2.1158578395843506</v>
      </c>
      <c r="SA12">
        <v>2.0232088565826416</v>
      </c>
      <c r="SB12">
        <v>1.9305540323257446</v>
      </c>
      <c r="SC12">
        <v>1.7678309679031372</v>
      </c>
      <c r="SD12">
        <v>1.6051080226898193</v>
      </c>
      <c r="SE12">
        <v>1.4293364286422729</v>
      </c>
      <c r="SF12">
        <v>1.2535710334777832</v>
      </c>
      <c r="SG12">
        <v>1.1297206878662109</v>
      </c>
      <c r="SH12">
        <v>1.0058760643005371</v>
      </c>
      <c r="SI12">
        <v>0.94550549983978271</v>
      </c>
      <c r="SJ12">
        <v>0.88513392210006714</v>
      </c>
      <c r="SK12">
        <v>0.8823469877243042</v>
      </c>
      <c r="SL12">
        <v>0.87956100702285767</v>
      </c>
      <c r="SM12">
        <v>0.91236799955368042</v>
      </c>
      <c r="SN12">
        <v>0.94517499208450317</v>
      </c>
      <c r="SO12">
        <v>0.94710302352905273</v>
      </c>
      <c r="SP12">
        <v>0.94903051853179932</v>
      </c>
      <c r="SQ12">
        <v>0.88478052616119385</v>
      </c>
      <c r="SR12">
        <v>0.82053261995315552</v>
      </c>
      <c r="SS12">
        <v>0.73221999406814575</v>
      </c>
      <c r="ST12">
        <v>0.64390385150909424</v>
      </c>
      <c r="SU12">
        <v>0.54963594675064087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</row>
    <row r="13" spans="1:521">
      <c r="A13" t="s">
        <v>111</v>
      </c>
      <c r="B13">
        <v>-4.6218252182006836</v>
      </c>
      <c r="C13">
        <v>-4.6103048324584961</v>
      </c>
      <c r="D13">
        <v>-4.5987839698791504</v>
      </c>
      <c r="E13">
        <v>-4.5898733139038086</v>
      </c>
      <c r="F13">
        <v>-4.580963134765625</v>
      </c>
      <c r="G13">
        <v>-4.5643339157104492</v>
      </c>
      <c r="H13">
        <v>-4.5477042198181152</v>
      </c>
      <c r="I13">
        <v>-4.519200325012207</v>
      </c>
      <c r="J13">
        <v>-4.4906959533691406</v>
      </c>
      <c r="K13">
        <v>-4.4588947296142578</v>
      </c>
      <c r="L13">
        <v>-4.4270930290222168</v>
      </c>
      <c r="M13">
        <v>-4.3884425163269043</v>
      </c>
      <c r="N13">
        <v>-4.3497920036315918</v>
      </c>
      <c r="O13">
        <v>-4.3467020988464355</v>
      </c>
      <c r="P13">
        <v>-4.3436121940612793</v>
      </c>
      <c r="Q13">
        <v>0</v>
      </c>
      <c r="R13">
        <v>0</v>
      </c>
      <c r="S13">
        <v>0</v>
      </c>
      <c r="T13">
        <v>0</v>
      </c>
      <c r="U13">
        <v>0</v>
      </c>
      <c r="V13">
        <v>-4.3436121940612793</v>
      </c>
      <c r="W13">
        <v>-4.3840112686157227</v>
      </c>
      <c r="X13">
        <v>-4.4244108200073242</v>
      </c>
      <c r="Y13">
        <v>-4.4653801918029785</v>
      </c>
      <c r="Z13">
        <v>-4.506350040435791</v>
      </c>
      <c r="AA13">
        <v>-4.6149697303771973</v>
      </c>
      <c r="AB13">
        <v>-4.7235898971557617</v>
      </c>
      <c r="AC13">
        <v>-4.9461512565612793</v>
      </c>
      <c r="AD13">
        <v>-5.1687121391296387</v>
      </c>
      <c r="AE13">
        <v>-5.3815569877624512</v>
      </c>
      <c r="AF13">
        <v>-5.5944018363952637</v>
      </c>
      <c r="AG13">
        <v>-5.688636302947998</v>
      </c>
      <c r="AH13">
        <v>-5.7828707695007324</v>
      </c>
      <c r="AI13">
        <v>-5.9623198509216309</v>
      </c>
      <c r="AJ13">
        <v>-6.1417694091796875</v>
      </c>
      <c r="AK13">
        <v>-6.561100959777832</v>
      </c>
      <c r="AL13">
        <v>-6.9804325103759766</v>
      </c>
      <c r="AM13">
        <v>-7.5306830406188965</v>
      </c>
      <c r="AN13">
        <v>-8.0809326171875</v>
      </c>
      <c r="AO13">
        <v>-8.5146150588989258</v>
      </c>
      <c r="AP13">
        <v>-8.9482955932617188</v>
      </c>
      <c r="AQ13">
        <v>-9.0385656356811523</v>
      </c>
      <c r="AR13">
        <v>-9.1288375854492188</v>
      </c>
      <c r="AS13">
        <v>-9.1612539291381836</v>
      </c>
      <c r="AT13">
        <v>-9.1936702728271484</v>
      </c>
      <c r="AU13">
        <v>-9.575352668762207</v>
      </c>
      <c r="AV13">
        <v>-9.9570350646972656</v>
      </c>
      <c r="AW13">
        <v>-10.684094429016113</v>
      </c>
      <c r="AX13">
        <v>-11.411158561706543</v>
      </c>
      <c r="AY13">
        <v>-12.151122093200684</v>
      </c>
      <c r="AZ13">
        <v>-12.891085624694824</v>
      </c>
      <c r="BA13">
        <v>-13.07703971862793</v>
      </c>
      <c r="BB13">
        <v>-13.262993812561035</v>
      </c>
      <c r="BC13">
        <v>-13.119058609008789</v>
      </c>
      <c r="BD13">
        <v>-12.975123405456543</v>
      </c>
      <c r="BE13">
        <v>-13.260769844055176</v>
      </c>
      <c r="BF13">
        <v>-13.546416282653809</v>
      </c>
      <c r="BG13">
        <v>-14.225730895996094</v>
      </c>
      <c r="BH13">
        <v>-14.905048370361328</v>
      </c>
      <c r="BI13">
        <v>-15.462047576904297</v>
      </c>
      <c r="BJ13">
        <v>-16.019046783447266</v>
      </c>
      <c r="BK13">
        <v>-15.937760353088379</v>
      </c>
      <c r="BL13">
        <v>-15.856471061706543</v>
      </c>
      <c r="BM13">
        <v>-15.5306396484375</v>
      </c>
      <c r="BN13">
        <v>-15.204809188842773</v>
      </c>
      <c r="BO13">
        <v>-15.486847877502441</v>
      </c>
      <c r="BP13">
        <v>-15.768886566162109</v>
      </c>
      <c r="BQ13">
        <v>-16.511341094970703</v>
      </c>
      <c r="BR13">
        <v>-17.253799438476563</v>
      </c>
      <c r="BS13">
        <v>-17.855932235717773</v>
      </c>
      <c r="BT13">
        <v>-18.458066940307617</v>
      </c>
      <c r="BU13">
        <v>-18.463512420654297</v>
      </c>
      <c r="BV13">
        <v>-18.468959808349609</v>
      </c>
      <c r="BW13">
        <v>-18.274477005004883</v>
      </c>
      <c r="BX13">
        <v>-18.079994201660156</v>
      </c>
      <c r="BY13">
        <v>-18.516530990600586</v>
      </c>
      <c r="BZ13">
        <v>-18.953067779541016</v>
      </c>
      <c r="CA13">
        <v>-19.510265350341797</v>
      </c>
      <c r="CB13">
        <v>-20.067466735839844</v>
      </c>
      <c r="CC13">
        <v>-20.118839263916016</v>
      </c>
      <c r="CD13">
        <v>-20.170209884643555</v>
      </c>
      <c r="CE13">
        <v>-20.487094879150391</v>
      </c>
      <c r="CF13">
        <v>-20.803981781005859</v>
      </c>
      <c r="CG13">
        <v>-21.803182601928711</v>
      </c>
      <c r="CH13">
        <v>-22.802375793457031</v>
      </c>
      <c r="CI13">
        <v>-23.792036056518555</v>
      </c>
      <c r="CJ13">
        <v>-24.781694412231445</v>
      </c>
      <c r="CK13">
        <v>-25.445816040039063</v>
      </c>
      <c r="CL13">
        <v>-26.109945297241211</v>
      </c>
      <c r="CM13">
        <v>-26.950468063354492</v>
      </c>
      <c r="CN13">
        <v>-27.791000366210938</v>
      </c>
      <c r="CO13">
        <v>-29.122844696044922</v>
      </c>
      <c r="CP13">
        <v>-30.454677581787109</v>
      </c>
      <c r="CQ13">
        <v>-31.803350448608398</v>
      </c>
      <c r="CR13">
        <v>-33.152011871337891</v>
      </c>
      <c r="CS13">
        <v>-34.225906372070313</v>
      </c>
      <c r="CT13">
        <v>-35.2998046875</v>
      </c>
      <c r="CU13">
        <v>-36.689155578613281</v>
      </c>
      <c r="CV13">
        <v>-38.078517913818359</v>
      </c>
      <c r="CW13">
        <v>-39.862949371337891</v>
      </c>
      <c r="CX13">
        <v>-41.64739990234375</v>
      </c>
      <c r="CY13">
        <v>-43.179344177246094</v>
      </c>
      <c r="CZ13">
        <v>-44.711288452148438</v>
      </c>
      <c r="DA13">
        <v>-45.825984954833984</v>
      </c>
      <c r="DB13">
        <v>-46.940666198730469</v>
      </c>
      <c r="DC13">
        <v>-48.237964630126953</v>
      </c>
      <c r="DD13">
        <v>-49.535263061523438</v>
      </c>
      <c r="DE13">
        <v>-50.780036926269531</v>
      </c>
      <c r="DF13">
        <v>-52.024822235107422</v>
      </c>
      <c r="DG13">
        <v>-52.655815124511719</v>
      </c>
      <c r="DH13">
        <v>-53.286815643310547</v>
      </c>
      <c r="DI13">
        <v>-53.571117401123047</v>
      </c>
      <c r="DJ13">
        <v>-53.855415344238281</v>
      </c>
      <c r="DK13">
        <v>-54.2332763671875</v>
      </c>
      <c r="DL13">
        <v>-54.611133575439453</v>
      </c>
      <c r="DM13">
        <v>-54.837860107421875</v>
      </c>
      <c r="DN13">
        <v>-55.064582824707031</v>
      </c>
      <c r="DO13">
        <v>-54.948528289794922</v>
      </c>
      <c r="DP13">
        <v>-54.832473754882813</v>
      </c>
      <c r="DQ13">
        <v>-54.699127197265625</v>
      </c>
      <c r="DR13">
        <v>-54.565776824951172</v>
      </c>
      <c r="DS13">
        <v>-54.475151062011719</v>
      </c>
      <c r="DT13">
        <v>-54.384502410888672</v>
      </c>
      <c r="DU13">
        <v>-54.154346466064453</v>
      </c>
      <c r="DV13">
        <v>-53.9241943359375</v>
      </c>
      <c r="DW13">
        <v>-53.585258483886719</v>
      </c>
      <c r="DX13">
        <v>-53.246318817138672</v>
      </c>
      <c r="DY13">
        <v>-52.959877014160156</v>
      </c>
      <c r="DZ13">
        <v>-52.673435211181641</v>
      </c>
      <c r="EA13">
        <v>-52.451648712158203</v>
      </c>
      <c r="EB13">
        <v>-52.2298583984375</v>
      </c>
      <c r="EC13">
        <v>-52.047027587890625</v>
      </c>
      <c r="ED13">
        <v>-51.86419677734375</v>
      </c>
      <c r="EE13">
        <v>-51.749580383300781</v>
      </c>
      <c r="EF13">
        <v>-51.634967803955078</v>
      </c>
      <c r="EG13">
        <v>-51.560028076171875</v>
      </c>
      <c r="EH13">
        <v>-51.485084533691406</v>
      </c>
      <c r="EI13">
        <v>-51.413818359375</v>
      </c>
      <c r="EJ13">
        <v>-51.342548370361328</v>
      </c>
      <c r="EK13">
        <v>-51.281143188476563</v>
      </c>
      <c r="EL13">
        <v>-51.219734191894531</v>
      </c>
      <c r="EM13">
        <v>-51.165683746337891</v>
      </c>
      <c r="EN13">
        <v>-51.111644744873047</v>
      </c>
      <c r="EO13">
        <v>-51.021736145019531</v>
      </c>
      <c r="EP13">
        <v>-50.931827545166016</v>
      </c>
      <c r="EQ13">
        <v>-50.817771911621094</v>
      </c>
      <c r="ER13">
        <v>-50.703716278076172</v>
      </c>
      <c r="ES13">
        <v>-50.604301452636719</v>
      </c>
      <c r="ET13">
        <v>-50.504886627197266</v>
      </c>
      <c r="EU13">
        <v>-50.374778747558594</v>
      </c>
      <c r="EV13">
        <v>-50.244667053222656</v>
      </c>
      <c r="EW13">
        <v>-50.029468536376953</v>
      </c>
      <c r="EX13">
        <v>-49.814273834228516</v>
      </c>
      <c r="EY13">
        <v>-49.579181671142578</v>
      </c>
      <c r="EZ13">
        <v>-49.344089508056641</v>
      </c>
      <c r="FA13">
        <v>-49.139579772949219</v>
      </c>
      <c r="FB13">
        <v>-48.935066223144531</v>
      </c>
      <c r="FC13">
        <v>-48.70330810546875</v>
      </c>
      <c r="FD13">
        <v>-48.471549987792969</v>
      </c>
      <c r="FE13">
        <v>-48.25799560546875</v>
      </c>
      <c r="FF13">
        <v>-48.044441223144531</v>
      </c>
      <c r="FG13">
        <v>-47.861976623535156</v>
      </c>
      <c r="FH13">
        <v>-47.679512023925781</v>
      </c>
      <c r="FI13">
        <v>-47.463493347167969</v>
      </c>
      <c r="FJ13">
        <v>-47.247470855712891</v>
      </c>
      <c r="FK13">
        <v>-47.079769134521484</v>
      </c>
      <c r="FL13">
        <v>-46.912063598632813</v>
      </c>
      <c r="FM13">
        <v>-46.861064910888672</v>
      </c>
      <c r="FN13">
        <v>-46.810070037841797</v>
      </c>
      <c r="FO13">
        <v>-46.766002655029297</v>
      </c>
      <c r="FP13">
        <v>-46.721935272216797</v>
      </c>
      <c r="FQ13">
        <v>-46.637580871582031</v>
      </c>
      <c r="FR13">
        <v>-46.553230285644531</v>
      </c>
      <c r="FS13">
        <v>-46.570812225341797</v>
      </c>
      <c r="FT13">
        <v>-46.588394165039063</v>
      </c>
      <c r="FU13">
        <v>-46.769443511962891</v>
      </c>
      <c r="FV13">
        <v>-46.950492858886719</v>
      </c>
      <c r="FW13">
        <v>-47.060733795166016</v>
      </c>
      <c r="FX13">
        <v>-47.170974731445313</v>
      </c>
      <c r="FY13">
        <v>-47.086532592773438</v>
      </c>
      <c r="FZ13">
        <v>-47.002086639404297</v>
      </c>
      <c r="GA13">
        <v>-47.062587738037109</v>
      </c>
      <c r="GB13">
        <v>-47.123088836669922</v>
      </c>
      <c r="GC13">
        <v>-47.298839569091797</v>
      </c>
      <c r="GD13">
        <v>-47.474594116210938</v>
      </c>
      <c r="GE13">
        <v>-160.51551818847656</v>
      </c>
      <c r="GF13">
        <v>-159.19627380371094</v>
      </c>
      <c r="GG13">
        <v>-156.78425598144531</v>
      </c>
      <c r="GH13">
        <v>-154.37229919433594</v>
      </c>
      <c r="GI13">
        <v>-153.97862243652344</v>
      </c>
      <c r="GJ13">
        <v>-153.58494567871094</v>
      </c>
      <c r="GK13">
        <v>-152.73786926269531</v>
      </c>
      <c r="GL13">
        <v>-151.89076232910156</v>
      </c>
      <c r="GM13">
        <v>-147.72016906738281</v>
      </c>
      <c r="GN13">
        <v>-143.54949951171875</v>
      </c>
      <c r="GO13">
        <v>-139.74269104003906</v>
      </c>
      <c r="GP13">
        <v>-135.93588256835938</v>
      </c>
      <c r="GQ13">
        <v>-134.07609558105469</v>
      </c>
      <c r="GR13">
        <v>-132.21633911132813</v>
      </c>
      <c r="GS13">
        <v>-128.29164123535156</v>
      </c>
      <c r="GT13">
        <v>-124.36692810058594</v>
      </c>
      <c r="GU13">
        <v>-118.39779663085938</v>
      </c>
      <c r="GV13">
        <v>-112.42868804931641</v>
      </c>
      <c r="GW13">
        <v>-108.25754547119141</v>
      </c>
      <c r="GX13">
        <v>-104.08632659912109</v>
      </c>
      <c r="GY13">
        <v>-101.33724975585938</v>
      </c>
      <c r="GZ13">
        <v>-98.588165283203125</v>
      </c>
      <c r="HA13">
        <v>-95.324119567871094</v>
      </c>
      <c r="HB13">
        <v>-92.060142517089844</v>
      </c>
      <c r="HC13">
        <v>-89.123329162597656</v>
      </c>
      <c r="HD13">
        <v>-86.1865234375</v>
      </c>
      <c r="HE13">
        <v>-84.713172912597656</v>
      </c>
      <c r="HF13">
        <v>-83.239822387695313</v>
      </c>
      <c r="HG13">
        <v>-82.589569091796875</v>
      </c>
      <c r="HH13">
        <v>-81.939300537109375</v>
      </c>
      <c r="HI13">
        <v>-81.804695129394531</v>
      </c>
      <c r="HJ13">
        <v>-81.67010498046875</v>
      </c>
      <c r="HK13">
        <v>-82.550033569335938</v>
      </c>
      <c r="HL13">
        <v>-83.429946899414063</v>
      </c>
      <c r="HM13">
        <v>-84.93084716796875</v>
      </c>
      <c r="HN13">
        <v>-86.431747436523438</v>
      </c>
      <c r="HO13">
        <v>-88.390632629394531</v>
      </c>
      <c r="HP13">
        <v>-90.349533081054688</v>
      </c>
      <c r="HQ13">
        <v>-93.842147827148438</v>
      </c>
      <c r="HR13">
        <v>-97.334823608398438</v>
      </c>
      <c r="HS13">
        <v>-101.74003601074219</v>
      </c>
      <c r="HT13">
        <v>-106.14509582519531</v>
      </c>
      <c r="HU13">
        <v>-109.32547760009766</v>
      </c>
      <c r="HV13">
        <v>-112.50579833984375</v>
      </c>
      <c r="HW13">
        <v>-115.84893035888672</v>
      </c>
      <c r="HX13">
        <v>-119.19207000732422</v>
      </c>
      <c r="HY13">
        <v>-124.59043884277344</v>
      </c>
      <c r="HZ13">
        <v>-129.98880004882813</v>
      </c>
      <c r="IA13">
        <v>-134.21092224121094</v>
      </c>
      <c r="IB13">
        <v>-138.43313598632813</v>
      </c>
      <c r="IC13">
        <v>-140.00151062011719</v>
      </c>
      <c r="ID13">
        <v>-141.56990051269531</v>
      </c>
      <c r="IE13">
        <v>-144.46623229980469</v>
      </c>
      <c r="IF13">
        <v>-147.36250305175781</v>
      </c>
      <c r="IG13">
        <v>-151.65408325195313</v>
      </c>
      <c r="IH13">
        <v>-155.94564819335938</v>
      </c>
      <c r="II13">
        <v>-157.96971130371094</v>
      </c>
      <c r="IJ13">
        <v>-159.99374389648438</v>
      </c>
      <c r="IK13">
        <v>-160.83781433105469</v>
      </c>
      <c r="IL13">
        <v>-161.68190002441406</v>
      </c>
      <c r="IM13">
        <v>-46.117954254150391</v>
      </c>
      <c r="IN13">
        <v>-46.437122344970703</v>
      </c>
      <c r="IO13">
        <v>-46.408908843994141</v>
      </c>
      <c r="IP13">
        <v>-46.380695343017578</v>
      </c>
      <c r="IQ13">
        <v>-46.169361114501953</v>
      </c>
      <c r="IR13">
        <v>-45.958026885986328</v>
      </c>
      <c r="IS13">
        <v>-45.698143005371094</v>
      </c>
      <c r="IT13">
        <v>-45.438255310058594</v>
      </c>
      <c r="IU13">
        <v>-44.590225219726563</v>
      </c>
      <c r="IV13">
        <v>-43.742179870605469</v>
      </c>
      <c r="IW13">
        <v>-151.57225036621094</v>
      </c>
      <c r="IX13">
        <v>-148.30331420898438</v>
      </c>
      <c r="IY13">
        <v>-146.71383666992188</v>
      </c>
      <c r="IZ13">
        <v>-145.12437438964844</v>
      </c>
      <c r="JA13">
        <v>-141.95799255371094</v>
      </c>
      <c r="JB13">
        <v>-138.79159545898438</v>
      </c>
      <c r="JC13">
        <v>-133.01994323730469</v>
      </c>
      <c r="JD13">
        <v>-127.24830627441406</v>
      </c>
      <c r="JE13">
        <v>-122.82376861572266</v>
      </c>
      <c r="JF13">
        <v>-118.39913940429688</v>
      </c>
      <c r="JG13">
        <v>-115.25426483154297</v>
      </c>
      <c r="JH13">
        <v>-112.109375</v>
      </c>
      <c r="JI13">
        <v>-107.66534423828125</v>
      </c>
      <c r="JJ13">
        <v>-103.22139739990234</v>
      </c>
      <c r="JK13">
        <v>-98.900970458984375</v>
      </c>
      <c r="JL13">
        <v>-94.580551147460938</v>
      </c>
      <c r="JM13">
        <v>-92.146377563476563</v>
      </c>
      <c r="JN13">
        <v>-89.712203979492188</v>
      </c>
      <c r="JO13">
        <v>-88.038490295410156</v>
      </c>
      <c r="JP13">
        <v>-86.36474609375</v>
      </c>
      <c r="JQ13">
        <v>-84.829216003417969</v>
      </c>
      <c r="JR13">
        <v>-83.293670654296875</v>
      </c>
      <c r="JS13">
        <v>-82.6881103515625</v>
      </c>
      <c r="JT13">
        <v>-82.082550048828125</v>
      </c>
      <c r="JU13">
        <v>-82.361854553222656</v>
      </c>
      <c r="JV13">
        <v>-82.641166687011719</v>
      </c>
      <c r="JW13">
        <v>-83.489761352539063</v>
      </c>
      <c r="JX13">
        <v>-84.338371276855469</v>
      </c>
      <c r="JY13">
        <v>-86.373214721679688</v>
      </c>
      <c r="JZ13">
        <v>-88.408096313476563</v>
      </c>
      <c r="KA13">
        <v>-91.370437622070313</v>
      </c>
      <c r="KB13">
        <v>-94.332778930664063</v>
      </c>
      <c r="KC13">
        <v>-96.924674987792969</v>
      </c>
      <c r="KD13">
        <v>-99.516517639160156</v>
      </c>
      <c r="KE13">
        <v>-102.6044921875</v>
      </c>
      <c r="KF13">
        <v>-105.69246673583984</v>
      </c>
      <c r="KG13">
        <v>-110.68651580810547</v>
      </c>
      <c r="KH13">
        <v>-115.68055725097656</v>
      </c>
      <c r="KI13">
        <v>-120.06821441650391</v>
      </c>
      <c r="KJ13">
        <v>-124.45595550537109</v>
      </c>
      <c r="KK13">
        <v>-126.54063415527344</v>
      </c>
      <c r="KL13">
        <v>-128.62551879882813</v>
      </c>
      <c r="KM13">
        <v>-131.67434692382813</v>
      </c>
      <c r="KN13">
        <v>-134.72311401367188</v>
      </c>
      <c r="KO13">
        <v>-139.23088073730469</v>
      </c>
      <c r="KP13">
        <v>-143.73866271972656</v>
      </c>
      <c r="KQ13">
        <v>-145.93037414550781</v>
      </c>
      <c r="KR13">
        <v>-148.12205505371094</v>
      </c>
      <c r="KS13">
        <v>-148.79556274414063</v>
      </c>
      <c r="KT13">
        <v>-149.46908569335938</v>
      </c>
      <c r="KU13">
        <v>-151.65455627441406</v>
      </c>
      <c r="KV13">
        <v>-153.84002685546875</v>
      </c>
      <c r="KW13">
        <v>-155.97618103027344</v>
      </c>
      <c r="KX13">
        <v>-158.11228942871094</v>
      </c>
      <c r="KY13">
        <v>-46.793724060058594</v>
      </c>
      <c r="KZ13">
        <v>-46.937576293945313</v>
      </c>
      <c r="LA13">
        <v>-46.983528137207031</v>
      </c>
      <c r="LB13">
        <v>-47.029472351074219</v>
      </c>
      <c r="LC13">
        <v>-46.847084045410156</v>
      </c>
      <c r="LD13">
        <v>-46.664691925048828</v>
      </c>
      <c r="LE13">
        <v>-46.205638885498047</v>
      </c>
      <c r="LF13">
        <v>-45.746589660644531</v>
      </c>
      <c r="LG13">
        <v>-45.377689361572266</v>
      </c>
      <c r="LH13">
        <v>-45.008796691894531</v>
      </c>
      <c r="LI13">
        <v>-153.196533203125</v>
      </c>
      <c r="LJ13">
        <v>-151.59521484375</v>
      </c>
      <c r="LK13">
        <v>-149.19671630859375</v>
      </c>
      <c r="LL13">
        <v>-146.79812622070313</v>
      </c>
      <c r="LM13">
        <v>-144.56617736816406</v>
      </c>
      <c r="LN13">
        <v>-142.33412170410156</v>
      </c>
      <c r="LO13">
        <v>-139.14851379394531</v>
      </c>
      <c r="LP13">
        <v>-135.96292114257813</v>
      </c>
      <c r="LQ13">
        <v>-131.92391967773438</v>
      </c>
      <c r="LR13">
        <v>-127.88506317138672</v>
      </c>
      <c r="LS13">
        <v>-124.24922180175781</v>
      </c>
      <c r="LT13">
        <v>-120.613525390625</v>
      </c>
      <c r="LU13">
        <v>-117.42367553710938</v>
      </c>
      <c r="LV13">
        <v>-114.23369598388672</v>
      </c>
      <c r="LW13">
        <v>-110.55489349365234</v>
      </c>
      <c r="LX13">
        <v>-106.87595367431641</v>
      </c>
      <c r="LY13">
        <v>-103.19171905517578</v>
      </c>
      <c r="LZ13">
        <v>-99.507476806640625</v>
      </c>
      <c r="MA13">
        <v>-96.706459045410156</v>
      </c>
      <c r="MB13">
        <v>-93.905555725097656</v>
      </c>
      <c r="MC13">
        <v>-92.063705444335938</v>
      </c>
      <c r="MD13">
        <v>-90.221992492675781</v>
      </c>
      <c r="ME13">
        <v>-89.058418273925781</v>
      </c>
      <c r="MF13">
        <v>-87.894813537597656</v>
      </c>
      <c r="MG13">
        <v>-87.174629211425781</v>
      </c>
      <c r="MH13">
        <v>-86.454437255859375</v>
      </c>
      <c r="MI13">
        <v>-86.438514709472656</v>
      </c>
      <c r="MJ13">
        <v>-86.422599792480469</v>
      </c>
      <c r="MK13">
        <v>-87.314849853515625</v>
      </c>
      <c r="ML13">
        <v>-88.207069396972656</v>
      </c>
      <c r="MM13">
        <v>-89.73541259765625</v>
      </c>
      <c r="MN13">
        <v>-91.263702392578125</v>
      </c>
      <c r="MO13">
        <v>-93.034126281738281</v>
      </c>
      <c r="MP13">
        <v>-94.804634094238281</v>
      </c>
      <c r="MQ13">
        <v>-97.131683349609375</v>
      </c>
      <c r="MR13">
        <v>-99.458847045898438</v>
      </c>
      <c r="MS13">
        <v>-102.72526550292969</v>
      </c>
      <c r="MT13">
        <v>-105.99169158935547</v>
      </c>
      <c r="MU13">
        <v>-109.8865966796875</v>
      </c>
      <c r="MV13">
        <v>-113.78135681152344</v>
      </c>
      <c r="MW13">
        <v>-117.35848236083984</v>
      </c>
      <c r="MX13">
        <v>-120.93547058105469</v>
      </c>
      <c r="MY13">
        <v>-123.46813201904297</v>
      </c>
      <c r="MZ13">
        <v>-126.00090026855469</v>
      </c>
      <c r="NA13">
        <v>-128.50738525390625</v>
      </c>
      <c r="NB13">
        <v>-131.01397705078125</v>
      </c>
      <c r="NC13">
        <v>-134.14170837402344</v>
      </c>
      <c r="ND13">
        <v>-137.26942443847656</v>
      </c>
      <c r="NE13">
        <v>-140.15196228027344</v>
      </c>
      <c r="NF13">
        <v>-143.03439331054688</v>
      </c>
      <c r="NG13">
        <v>-144.78797912597656</v>
      </c>
      <c r="NH13">
        <v>-146.54147338867188</v>
      </c>
      <c r="NI13">
        <v>-147.28359985351563</v>
      </c>
      <c r="NJ13">
        <v>-148.02574157714844</v>
      </c>
      <c r="NK13">
        <v>-149.13407897949219</v>
      </c>
      <c r="NL13">
        <v>-150.24247741699219</v>
      </c>
      <c r="NM13">
        <v>-151.96131896972656</v>
      </c>
      <c r="NN13">
        <v>-153.68019104003906</v>
      </c>
      <c r="NO13">
        <v>-45.202434539794922</v>
      </c>
      <c r="NP13">
        <v>-45.559146881103516</v>
      </c>
      <c r="NQ13">
        <v>-45.679187774658203</v>
      </c>
      <c r="NR13">
        <v>-45.799224853515625</v>
      </c>
      <c r="NS13">
        <v>-45.822620391845703</v>
      </c>
      <c r="NT13">
        <v>-45.846019744873047</v>
      </c>
      <c r="NU13">
        <v>-45.9237060546875</v>
      </c>
      <c r="NV13">
        <v>-46.001392364501953</v>
      </c>
      <c r="NW13">
        <v>-46.066387176513672</v>
      </c>
      <c r="NX13">
        <v>-46.131385803222656</v>
      </c>
      <c r="NY13">
        <v>-46.068202972412109</v>
      </c>
      <c r="NZ13">
        <v>-46.005023956298828</v>
      </c>
      <c r="OA13">
        <v>-45.904064178466797</v>
      </c>
      <c r="OB13">
        <v>-45.803112030029297</v>
      </c>
      <c r="OC13">
        <v>-45.782356262207031</v>
      </c>
      <c r="OD13">
        <v>-45.761592864990234</v>
      </c>
      <c r="OE13">
        <v>-45.668422698974609</v>
      </c>
      <c r="OF13">
        <v>-45.575237274169922</v>
      </c>
      <c r="OG13">
        <v>-45.240882873535156</v>
      </c>
      <c r="OH13">
        <v>-44.906528472900391</v>
      </c>
      <c r="OI13">
        <v>-44.381301879882813</v>
      </c>
      <c r="OJ13">
        <v>-43.856113433837891</v>
      </c>
      <c r="OK13">
        <v>-43.378852844238281</v>
      </c>
      <c r="OL13">
        <v>-42.901615142822266</v>
      </c>
      <c r="OM13">
        <v>-42.56500244140625</v>
      </c>
      <c r="ON13">
        <v>-42.228370666503906</v>
      </c>
      <c r="OO13">
        <v>-41.616863250732422</v>
      </c>
      <c r="OP13">
        <v>-41.005317687988281</v>
      </c>
      <c r="OQ13">
        <v>-39.947620391845703</v>
      </c>
      <c r="OR13">
        <v>-38.889926910400391</v>
      </c>
      <c r="OS13">
        <v>-37.719940185546875</v>
      </c>
      <c r="OT13">
        <v>-36.549995422363281</v>
      </c>
      <c r="OU13">
        <v>-35.652168273925781</v>
      </c>
      <c r="OV13">
        <v>-34.754379272460938</v>
      </c>
      <c r="OW13">
        <v>-34.177680969238281</v>
      </c>
      <c r="OX13">
        <v>-33.600955963134766</v>
      </c>
      <c r="OY13">
        <v>-32.953125</v>
      </c>
      <c r="OZ13">
        <v>-32.305263519287109</v>
      </c>
      <c r="PA13">
        <v>-31.532812118530273</v>
      </c>
      <c r="PB13">
        <v>-30.76036262512207</v>
      </c>
      <c r="PC13">
        <v>-30.085720062255859</v>
      </c>
      <c r="PD13">
        <v>-29.41111946105957</v>
      </c>
      <c r="PE13">
        <v>-28.936866760253906</v>
      </c>
      <c r="PF13">
        <v>-28.462635040283203</v>
      </c>
      <c r="PG13">
        <v>-28.200832366943359</v>
      </c>
      <c r="PH13">
        <v>-27.939016342163086</v>
      </c>
      <c r="PI13">
        <v>-27.580287933349609</v>
      </c>
      <c r="PJ13">
        <v>-27.221536636352539</v>
      </c>
      <c r="PK13">
        <v>-26.59771728515625</v>
      </c>
      <c r="PL13">
        <v>-25.973897933959961</v>
      </c>
      <c r="PM13">
        <v>-25.285518646240234</v>
      </c>
      <c r="PN13">
        <v>-24.59716796875</v>
      </c>
      <c r="PO13">
        <v>-24.143342971801758</v>
      </c>
      <c r="PP13">
        <v>-23.689540863037109</v>
      </c>
      <c r="PQ13">
        <v>-23.534952163696289</v>
      </c>
      <c r="PR13">
        <v>-23.380355834960938</v>
      </c>
      <c r="PS13">
        <v>-23.104824066162109</v>
      </c>
      <c r="PT13">
        <v>-22.829273223876953</v>
      </c>
      <c r="PU13">
        <v>-22.304924011230469</v>
      </c>
      <c r="PV13">
        <v>-21.780572891235352</v>
      </c>
      <c r="PW13">
        <v>-21.273550033569336</v>
      </c>
      <c r="PX13">
        <v>-20.766580581665039</v>
      </c>
      <c r="PY13">
        <v>-20.535478591918945</v>
      </c>
      <c r="PZ13">
        <v>-20.304391860961914</v>
      </c>
      <c r="QA13">
        <v>-20.380365371704102</v>
      </c>
      <c r="QB13">
        <v>-20.456342697143555</v>
      </c>
      <c r="QC13">
        <v>-20.425506591796875</v>
      </c>
      <c r="QD13">
        <v>-20.394662857055664</v>
      </c>
      <c r="QE13">
        <v>-20.097879409790039</v>
      </c>
      <c r="QF13">
        <v>-19.801094055175781</v>
      </c>
      <c r="QG13">
        <v>-19.4755859375</v>
      </c>
      <c r="QH13">
        <v>-19.150093078613281</v>
      </c>
      <c r="QI13">
        <v>-19.112190246582031</v>
      </c>
      <c r="QJ13">
        <v>-19.07429313659668</v>
      </c>
      <c r="QK13">
        <v>-19.380363464355469</v>
      </c>
      <c r="QL13">
        <v>-19.686439514160156</v>
      </c>
      <c r="QM13">
        <v>-19.808984756469727</v>
      </c>
      <c r="QN13">
        <v>-19.931524276733398</v>
      </c>
      <c r="QO13">
        <v>-19.668708801269531</v>
      </c>
      <c r="QP13">
        <v>-19.405895233154297</v>
      </c>
      <c r="QQ13">
        <v>-19.093542098999023</v>
      </c>
      <c r="QR13">
        <v>-18.781204223632813</v>
      </c>
      <c r="QS13">
        <v>-18.82763671875</v>
      </c>
      <c r="QT13">
        <v>-18.874074935913086</v>
      </c>
      <c r="QU13">
        <v>-19.352363586425781</v>
      </c>
      <c r="QV13">
        <v>-19.830667495727539</v>
      </c>
      <c r="QW13">
        <v>-20.091449737548828</v>
      </c>
      <c r="QX13">
        <v>-20.352226257324219</v>
      </c>
      <c r="QY13">
        <v>-20.156917572021484</v>
      </c>
      <c r="QZ13">
        <v>-19.961610794067383</v>
      </c>
      <c r="RA13">
        <v>-19.72569465637207</v>
      </c>
      <c r="RB13">
        <v>-19.489788055419922</v>
      </c>
      <c r="RC13">
        <v>-19.618436813354492</v>
      </c>
      <c r="RD13">
        <v>-19.747085571289063</v>
      </c>
      <c r="RE13">
        <v>-20.216732025146484</v>
      </c>
      <c r="RF13">
        <v>-20.686389923095703</v>
      </c>
      <c r="RG13">
        <v>-20.827878952026367</v>
      </c>
      <c r="RH13">
        <v>-20.969356536865234</v>
      </c>
      <c r="RI13">
        <v>-20.586418151855469</v>
      </c>
      <c r="RJ13">
        <v>-20.203481674194336</v>
      </c>
      <c r="RK13">
        <v>-19.698719024658203</v>
      </c>
      <c r="RL13">
        <v>-19.193973541259766</v>
      </c>
      <c r="RM13">
        <v>-18.902837753295898</v>
      </c>
      <c r="RN13">
        <v>-18.611717224121094</v>
      </c>
      <c r="RO13">
        <v>-18.535459518432617</v>
      </c>
      <c r="RP13">
        <v>-18.459188461303711</v>
      </c>
      <c r="RQ13">
        <v>-18.058830261230469</v>
      </c>
      <c r="RR13">
        <v>-17.658445358276367</v>
      </c>
      <c r="RS13">
        <v>-16.847837448120117</v>
      </c>
      <c r="RT13">
        <v>-16.037229537963867</v>
      </c>
      <c r="RU13">
        <v>-15.235918045043945</v>
      </c>
      <c r="RV13">
        <v>-14.434639930725098</v>
      </c>
      <c r="RW13">
        <v>-13.878182411193848</v>
      </c>
      <c r="RX13">
        <v>-13.321749687194824</v>
      </c>
      <c r="RY13">
        <v>-12.956587791442871</v>
      </c>
      <c r="RZ13">
        <v>-12.591407775878906</v>
      </c>
      <c r="SA13">
        <v>-12.027381896972656</v>
      </c>
      <c r="SB13">
        <v>-11.46332836151123</v>
      </c>
      <c r="SC13">
        <v>-10.66960334777832</v>
      </c>
      <c r="SD13">
        <v>-9.8758783340454102</v>
      </c>
      <c r="SE13">
        <v>-9.1384820938110352</v>
      </c>
      <c r="SF13">
        <v>-8.4011144638061523</v>
      </c>
      <c r="SG13">
        <v>-7.8575129508972168</v>
      </c>
      <c r="SH13">
        <v>-7.3139352798461914</v>
      </c>
      <c r="SI13">
        <v>-6.9221940040588379</v>
      </c>
      <c r="SJ13">
        <v>-6.5304374694824219</v>
      </c>
      <c r="SK13">
        <v>-6.1098613739013672</v>
      </c>
      <c r="SL13">
        <v>-5.6892690658569336</v>
      </c>
      <c r="SM13">
        <v>-5.2668170928955078</v>
      </c>
      <c r="SN13">
        <v>-4.844365119934082</v>
      </c>
      <c r="SO13">
        <v>-4.5284481048583984</v>
      </c>
      <c r="SP13">
        <v>-4.2125434875488281</v>
      </c>
      <c r="SQ13">
        <v>-3.9975249767303467</v>
      </c>
      <c r="SR13">
        <v>-3.7825155258178711</v>
      </c>
      <c r="SS13">
        <v>-3.6256308555603027</v>
      </c>
      <c r="ST13">
        <v>-3.468740701675415</v>
      </c>
      <c r="SU13">
        <v>-3.3191282749176025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</row>
    <row r="14" spans="1:521">
      <c r="A14" t="s">
        <v>112</v>
      </c>
      <c r="B14">
        <v>7.7104002237319946E-2</v>
      </c>
      <c r="C14">
        <v>6.3333004713058472E-2</v>
      </c>
      <c r="D14">
        <v>4.95619997382164E-2</v>
      </c>
      <c r="E14">
        <v>3.2480999827384949E-2</v>
      </c>
      <c r="F14">
        <v>1.5399999916553497E-2</v>
      </c>
      <c r="G14">
        <v>4.1890004649758339E-3</v>
      </c>
      <c r="H14">
        <v>-7.0219999179244041E-3</v>
      </c>
      <c r="I14">
        <v>-1.269499771296978E-2</v>
      </c>
      <c r="J14">
        <v>-1.8368000164628029E-2</v>
      </c>
      <c r="K14">
        <v>-1.8447998911142349E-2</v>
      </c>
      <c r="L14">
        <v>-1.8527999520301819E-2</v>
      </c>
      <c r="M14">
        <v>-9.1824997216463089E-3</v>
      </c>
      <c r="N14">
        <v>1.6300000424962491E-4</v>
      </c>
      <c r="O14">
        <v>2.6933483779430389E-2</v>
      </c>
      <c r="P14">
        <v>5.3704001009464264E-2</v>
      </c>
      <c r="Q14">
        <v>0</v>
      </c>
      <c r="R14">
        <v>0</v>
      </c>
      <c r="S14">
        <v>0</v>
      </c>
      <c r="T14">
        <v>0</v>
      </c>
      <c r="U14">
        <v>0</v>
      </c>
      <c r="V14">
        <v>5.3704001009464264E-2</v>
      </c>
      <c r="W14">
        <v>8.7619468569755554E-2</v>
      </c>
      <c r="X14">
        <v>0.12153501063585281</v>
      </c>
      <c r="Y14">
        <v>0.14387749135494232</v>
      </c>
      <c r="Z14">
        <v>0.16622000932693481</v>
      </c>
      <c r="AA14">
        <v>0.18300849199295044</v>
      </c>
      <c r="AB14">
        <v>0.19979698956012726</v>
      </c>
      <c r="AC14">
        <v>0.20961651206016541</v>
      </c>
      <c r="AD14">
        <v>0.21943600475788116</v>
      </c>
      <c r="AE14">
        <v>0.21686050295829773</v>
      </c>
      <c r="AF14">
        <v>0.21428500115871429</v>
      </c>
      <c r="AG14">
        <v>0.20768001675605774</v>
      </c>
      <c r="AH14">
        <v>0.2010750025510788</v>
      </c>
      <c r="AI14">
        <v>0.18116901814937592</v>
      </c>
      <c r="AJ14">
        <v>0.16126298904418945</v>
      </c>
      <c r="AK14">
        <v>0.14876800775527954</v>
      </c>
      <c r="AL14">
        <v>0.13627301156520844</v>
      </c>
      <c r="AM14">
        <v>0.15152950584888458</v>
      </c>
      <c r="AN14">
        <v>0.16678600013256073</v>
      </c>
      <c r="AO14">
        <v>0.18413151800632477</v>
      </c>
      <c r="AP14">
        <v>0.20147699117660522</v>
      </c>
      <c r="AQ14">
        <v>0.20739899575710297</v>
      </c>
      <c r="AR14">
        <v>0.21332497894763947</v>
      </c>
      <c r="AS14">
        <v>0.21699149906635284</v>
      </c>
      <c r="AT14">
        <v>0.22065801918506622</v>
      </c>
      <c r="AU14">
        <v>0.22991350293159485</v>
      </c>
      <c r="AV14">
        <v>0.23916898667812347</v>
      </c>
      <c r="AW14">
        <v>0.2506689727306366</v>
      </c>
      <c r="AX14">
        <v>0.2621690034866333</v>
      </c>
      <c r="AY14">
        <v>0.26997801661491394</v>
      </c>
      <c r="AZ14">
        <v>0.27778699994087219</v>
      </c>
      <c r="BA14">
        <v>0.28315350413322449</v>
      </c>
      <c r="BB14">
        <v>0.28852000832557678</v>
      </c>
      <c r="BC14">
        <v>0.29656252264976501</v>
      </c>
      <c r="BD14">
        <v>0.30460503697395325</v>
      </c>
      <c r="BE14">
        <v>0.32309401035308838</v>
      </c>
      <c r="BF14">
        <v>0.34158298373222351</v>
      </c>
      <c r="BG14">
        <v>0.36844396591186523</v>
      </c>
      <c r="BH14">
        <v>0.39530503749847412</v>
      </c>
      <c r="BI14">
        <v>0.40363100171089172</v>
      </c>
      <c r="BJ14">
        <v>0.41195699572563171</v>
      </c>
      <c r="BK14">
        <v>0.3951985239982605</v>
      </c>
      <c r="BL14">
        <v>0.37844303250312805</v>
      </c>
      <c r="BM14">
        <v>0.36172696948051453</v>
      </c>
      <c r="BN14">
        <v>0.34501099586486816</v>
      </c>
      <c r="BO14">
        <v>0.33441299200057983</v>
      </c>
      <c r="BP14">
        <v>0.3238149881362915</v>
      </c>
      <c r="BQ14">
        <v>0.31577202677726746</v>
      </c>
      <c r="BR14">
        <v>0.30772900581359863</v>
      </c>
      <c r="BS14">
        <v>0.30658099055290222</v>
      </c>
      <c r="BT14">
        <v>0.3054330050945282</v>
      </c>
      <c r="BU14">
        <v>0.30758649110794067</v>
      </c>
      <c r="BV14">
        <v>0.30974000692367554</v>
      </c>
      <c r="BW14">
        <v>0.30944898724555969</v>
      </c>
      <c r="BX14">
        <v>0.30915799736976624</v>
      </c>
      <c r="BY14">
        <v>0.30039200186729431</v>
      </c>
      <c r="BZ14">
        <v>0.29162600636482239</v>
      </c>
      <c r="CA14">
        <v>0.26554754376411438</v>
      </c>
      <c r="CB14">
        <v>0.23946890234947205</v>
      </c>
      <c r="CC14">
        <v>0.19406794011592865</v>
      </c>
      <c r="CD14">
        <v>0.14866697788238525</v>
      </c>
      <c r="CE14">
        <v>9.0972781181335449E-2</v>
      </c>
      <c r="CF14">
        <v>3.328210860490799E-2</v>
      </c>
      <c r="CG14">
        <v>-1.9527599215507507E-2</v>
      </c>
      <c r="CH14">
        <v>-7.2336792945861816E-2</v>
      </c>
      <c r="CI14">
        <v>-0.12261798977851868</v>
      </c>
      <c r="CJ14">
        <v>-0.17289920151233673</v>
      </c>
      <c r="CK14">
        <v>-0.23137636482715607</v>
      </c>
      <c r="CL14">
        <v>-0.28985410928726196</v>
      </c>
      <c r="CM14">
        <v>-0.3541717529296875</v>
      </c>
      <c r="CN14">
        <v>-0.41848999261856079</v>
      </c>
      <c r="CO14">
        <v>-0.49215677380561829</v>
      </c>
      <c r="CP14">
        <v>-0.56582283973693848</v>
      </c>
      <c r="CQ14">
        <v>-0.65775567293167114</v>
      </c>
      <c r="CR14">
        <v>-0.74968767166137695</v>
      </c>
      <c r="CS14">
        <v>-0.84103405475616455</v>
      </c>
      <c r="CT14">
        <v>-0.93238025903701782</v>
      </c>
      <c r="CU14">
        <v>-1.0054193735122681</v>
      </c>
      <c r="CV14">
        <v>-1.0784591436386108</v>
      </c>
      <c r="CW14">
        <v>-1.1245403289794922</v>
      </c>
      <c r="CX14">
        <v>-1.1706219911575317</v>
      </c>
      <c r="CY14">
        <v>-1.1864961385726929</v>
      </c>
      <c r="CZ14">
        <v>-1.2023739814758301</v>
      </c>
      <c r="DA14">
        <v>-1.1818239688873291</v>
      </c>
      <c r="DB14">
        <v>-1.1612740755081177</v>
      </c>
      <c r="DC14">
        <v>-1.1259850263595581</v>
      </c>
      <c r="DD14">
        <v>-1.090695858001709</v>
      </c>
      <c r="DE14">
        <v>-1.0523785352706909</v>
      </c>
      <c r="DF14">
        <v>-1.0140608549118042</v>
      </c>
      <c r="DG14">
        <v>-0.95959168672561646</v>
      </c>
      <c r="DH14">
        <v>-0.90512198209762573</v>
      </c>
      <c r="DI14">
        <v>-0.83663475513458252</v>
      </c>
      <c r="DJ14">
        <v>-0.76814818382263184</v>
      </c>
      <c r="DK14">
        <v>-0.69666588306427002</v>
      </c>
      <c r="DL14">
        <v>-0.62518423795700073</v>
      </c>
      <c r="DM14">
        <v>-0.54747903347015381</v>
      </c>
      <c r="DN14">
        <v>-0.46977370977401733</v>
      </c>
      <c r="DO14">
        <v>-0.38239166140556335</v>
      </c>
      <c r="DP14">
        <v>-0.29500880837440491</v>
      </c>
      <c r="DQ14">
        <v>-0.22024425864219666</v>
      </c>
      <c r="DR14">
        <v>-0.14547896385192871</v>
      </c>
      <c r="DS14">
        <v>-9.1219291090965271E-2</v>
      </c>
      <c r="DT14">
        <v>-3.6960102617740631E-2</v>
      </c>
      <c r="DU14">
        <v>5.7190805673599243E-3</v>
      </c>
      <c r="DV14">
        <v>4.8397831618785858E-2</v>
      </c>
      <c r="DW14">
        <v>8.3416998386383057E-2</v>
      </c>
      <c r="DX14">
        <v>0.11843612790107727</v>
      </c>
      <c r="DY14">
        <v>0.15299993753433228</v>
      </c>
      <c r="DZ14">
        <v>0.18756403028964996</v>
      </c>
      <c r="EA14">
        <v>0.20282094180583954</v>
      </c>
      <c r="EB14">
        <v>0.21807800233364105</v>
      </c>
      <c r="EC14">
        <v>0.21110847592353821</v>
      </c>
      <c r="ED14">
        <v>0.20413900911808014</v>
      </c>
      <c r="EE14">
        <v>0.18146495521068573</v>
      </c>
      <c r="EF14">
        <v>0.15879109501838684</v>
      </c>
      <c r="EG14">
        <v>0.11824750155210495</v>
      </c>
      <c r="EH14">
        <v>7.7703803777694702E-2</v>
      </c>
      <c r="EI14">
        <v>2.311309427022934E-2</v>
      </c>
      <c r="EJ14">
        <v>-3.1478166580200195E-2</v>
      </c>
      <c r="EK14">
        <v>-0.10186624526977539</v>
      </c>
      <c r="EL14">
        <v>-0.17225499451160431</v>
      </c>
      <c r="EM14">
        <v>-0.25024831295013428</v>
      </c>
      <c r="EN14">
        <v>-0.32823985815048218</v>
      </c>
      <c r="EO14">
        <v>-0.40693464875221252</v>
      </c>
      <c r="EP14">
        <v>-0.48562869429588318</v>
      </c>
      <c r="EQ14">
        <v>-0.56328052282333374</v>
      </c>
      <c r="ER14">
        <v>-0.64093232154846191</v>
      </c>
      <c r="ES14">
        <v>-0.72581332921981812</v>
      </c>
      <c r="ET14">
        <v>-0.81069517135620117</v>
      </c>
      <c r="EU14">
        <v>-0.90330713987350464</v>
      </c>
      <c r="EV14">
        <v>-0.99592000246047974</v>
      </c>
      <c r="EW14">
        <v>-1.0649772882461548</v>
      </c>
      <c r="EX14">
        <v>-1.1340339183807373</v>
      </c>
      <c r="EY14">
        <v>-1.1706380844116211</v>
      </c>
      <c r="EZ14">
        <v>-1.2072418928146362</v>
      </c>
      <c r="FA14">
        <v>-1.2384170293807983</v>
      </c>
      <c r="FB14">
        <v>-1.2695921659469604</v>
      </c>
      <c r="FC14">
        <v>-1.2868030071258545</v>
      </c>
      <c r="FD14">
        <v>-1.3040139675140381</v>
      </c>
      <c r="FE14">
        <v>-1.306848406791687</v>
      </c>
      <c r="FF14">
        <v>-1.3096829652786255</v>
      </c>
      <c r="FG14">
        <v>-1.3044334650039673</v>
      </c>
      <c r="FH14">
        <v>-1.2991878986358643</v>
      </c>
      <c r="FI14">
        <v>-1.2790056467056274</v>
      </c>
      <c r="FJ14">
        <v>-1.2588231563568115</v>
      </c>
      <c r="FK14">
        <v>-1.2386831045150757</v>
      </c>
      <c r="FL14">
        <v>-1.2185430526733398</v>
      </c>
      <c r="FM14">
        <v>-1.211545467376709</v>
      </c>
      <c r="FN14">
        <v>-1.2045480012893677</v>
      </c>
      <c r="FO14">
        <v>-1.1893000602722168</v>
      </c>
      <c r="FP14">
        <v>-1.1740520000457764</v>
      </c>
      <c r="FQ14">
        <v>-1.1467108726501465</v>
      </c>
      <c r="FR14">
        <v>-1.1193699836730957</v>
      </c>
      <c r="FS14">
        <v>-1.1142455339431763</v>
      </c>
      <c r="FT14">
        <v>-1.1091209650039673</v>
      </c>
      <c r="FU14">
        <v>-1.1393375396728516</v>
      </c>
      <c r="FV14">
        <v>-1.1695541143417358</v>
      </c>
      <c r="FW14">
        <v>-1.2137938737869263</v>
      </c>
      <c r="FX14">
        <v>-1.2580326795578003</v>
      </c>
      <c r="FY14">
        <v>-1.3094023466110229</v>
      </c>
      <c r="FZ14">
        <v>-1.3607720136642456</v>
      </c>
      <c r="GA14">
        <v>-1.4084457159042358</v>
      </c>
      <c r="GB14">
        <v>-1.4561213254928589</v>
      </c>
      <c r="GC14">
        <v>-1.498133659362793</v>
      </c>
      <c r="GD14">
        <v>-1.5401469469070435</v>
      </c>
      <c r="GE14">
        <v>-22.365619659423828</v>
      </c>
      <c r="GF14">
        <v>-21.819408416748047</v>
      </c>
      <c r="GG14">
        <v>-21.223262786865234</v>
      </c>
      <c r="GH14">
        <v>-20.627128601074219</v>
      </c>
      <c r="GI14">
        <v>-19.717906951904297</v>
      </c>
      <c r="GJ14">
        <v>-18.808681488037109</v>
      </c>
      <c r="GK14">
        <v>-17.731468200683594</v>
      </c>
      <c r="GL14">
        <v>-16.654254913330078</v>
      </c>
      <c r="GM14">
        <v>-15.651176452636719</v>
      </c>
      <c r="GN14">
        <v>-14.648077964782715</v>
      </c>
      <c r="GO14">
        <v>-13.514847755432129</v>
      </c>
      <c r="GP14">
        <v>-12.381614685058594</v>
      </c>
      <c r="GQ14">
        <v>-10.95938777923584</v>
      </c>
      <c r="GR14">
        <v>-9.5371866226196289</v>
      </c>
      <c r="GS14">
        <v>-8.2399253845214844</v>
      </c>
      <c r="GT14">
        <v>-6.9426660537719727</v>
      </c>
      <c r="GU14">
        <v>-6.0896692276000977</v>
      </c>
      <c r="GV14">
        <v>-5.2366747856140137</v>
      </c>
      <c r="GW14">
        <v>-4.5370779037475586</v>
      </c>
      <c r="GX14">
        <v>-3.8374671936035156</v>
      </c>
      <c r="GY14">
        <v>-3.0542888641357422</v>
      </c>
      <c r="GZ14">
        <v>-2.2711939811706543</v>
      </c>
      <c r="HA14">
        <v>-1.6168220043182373</v>
      </c>
      <c r="HB14">
        <v>-0.96246254444122314</v>
      </c>
      <c r="HC14">
        <v>-0.55845105648040771</v>
      </c>
      <c r="HD14">
        <v>-0.15444087982177734</v>
      </c>
      <c r="HE14">
        <v>0.15647833049297333</v>
      </c>
      <c r="HF14">
        <v>0.46739691495895386</v>
      </c>
      <c r="HG14">
        <v>0.72603499889373779</v>
      </c>
      <c r="HH14">
        <v>0.98467797040939331</v>
      </c>
      <c r="HI14">
        <v>1.1050219535827637</v>
      </c>
      <c r="HJ14">
        <v>1.2253656387329102</v>
      </c>
      <c r="HK14">
        <v>1.3072124719619751</v>
      </c>
      <c r="HL14">
        <v>1.3890576362609863</v>
      </c>
      <c r="HM14">
        <v>1.5094499588012695</v>
      </c>
      <c r="HN14">
        <v>1.6298425197601318</v>
      </c>
      <c r="HO14">
        <v>1.7488114833831787</v>
      </c>
      <c r="HP14">
        <v>1.8677806854248047</v>
      </c>
      <c r="HQ14">
        <v>2.0061485767364502</v>
      </c>
      <c r="HR14">
        <v>2.1445190906524658</v>
      </c>
      <c r="HS14">
        <v>2.2827029228210449</v>
      </c>
      <c r="HT14">
        <v>2.4208364486694336</v>
      </c>
      <c r="HU14">
        <v>2.482893705368042</v>
      </c>
      <c r="HV14">
        <v>2.5449497699737549</v>
      </c>
      <c r="HW14">
        <v>2.2942326068878174</v>
      </c>
      <c r="HX14">
        <v>2.0435125827789307</v>
      </c>
      <c r="HY14">
        <v>1.3908650875091553</v>
      </c>
      <c r="HZ14">
        <v>0.73821830749511719</v>
      </c>
      <c r="IA14">
        <v>0.15025025606155396</v>
      </c>
      <c r="IB14">
        <v>-0.43772900104522705</v>
      </c>
      <c r="IC14">
        <v>-0.82955586910247803</v>
      </c>
      <c r="ID14">
        <v>-1.2213835716247559</v>
      </c>
      <c r="IE14">
        <v>-1.7269077301025391</v>
      </c>
      <c r="IF14">
        <v>-2.2324223518371582</v>
      </c>
      <c r="IG14">
        <v>-2.6756420135498047</v>
      </c>
      <c r="IH14">
        <v>-3.1188604831695557</v>
      </c>
      <c r="II14">
        <v>-3.2208766937255859</v>
      </c>
      <c r="IJ14">
        <v>-3.3228931427001953</v>
      </c>
      <c r="IK14">
        <v>-3.4270060062408447</v>
      </c>
      <c r="IL14">
        <v>-3.531120777130127</v>
      </c>
      <c r="IM14">
        <v>-1.9587150812149048</v>
      </c>
      <c r="IN14">
        <v>-1.9893070459365845</v>
      </c>
      <c r="IO14">
        <v>-1.9894230365753174</v>
      </c>
      <c r="IP14">
        <v>-1.9895390272140503</v>
      </c>
      <c r="IQ14">
        <v>-1.9612420797348022</v>
      </c>
      <c r="IR14">
        <v>-1.9329448938369751</v>
      </c>
      <c r="IS14">
        <v>-1.8851151466369629</v>
      </c>
      <c r="IT14">
        <v>-1.8372848033905029</v>
      </c>
      <c r="IU14">
        <v>-1.7366074323654175</v>
      </c>
      <c r="IV14">
        <v>-1.6359280347824097</v>
      </c>
      <c r="IW14">
        <v>-3.0973963737487793</v>
      </c>
      <c r="IX14">
        <v>-2.5165958404541016</v>
      </c>
      <c r="IY14">
        <v>-2.2347192764282227</v>
      </c>
      <c r="IZ14">
        <v>-1.9528480768203735</v>
      </c>
      <c r="JA14">
        <v>-1.2960226535797119</v>
      </c>
      <c r="JB14">
        <v>-0.63919562101364136</v>
      </c>
      <c r="JC14">
        <v>2.8954505920410156E-2</v>
      </c>
      <c r="JD14">
        <v>0.69709485769271851</v>
      </c>
      <c r="JE14">
        <v>0.50686275959014893</v>
      </c>
      <c r="JF14">
        <v>0.31662699580192566</v>
      </c>
      <c r="JG14">
        <v>-9.6164017915725708E-2</v>
      </c>
      <c r="JH14">
        <v>-0.50894910097122192</v>
      </c>
      <c r="JI14">
        <v>-9.6572846174240112E-2</v>
      </c>
      <c r="JJ14">
        <v>0.31579548120498657</v>
      </c>
      <c r="JK14">
        <v>0.89600896835327148</v>
      </c>
      <c r="JL14">
        <v>1.4762210845947266</v>
      </c>
      <c r="JM14">
        <v>1.5132917165756226</v>
      </c>
      <c r="JN14">
        <v>1.5503610372543335</v>
      </c>
      <c r="JO14">
        <v>1.470515251159668</v>
      </c>
      <c r="JP14">
        <v>1.3906681537628174</v>
      </c>
      <c r="JQ14">
        <v>1.4239146709442139</v>
      </c>
      <c r="JR14">
        <v>1.4571692943572998</v>
      </c>
      <c r="JS14">
        <v>1.4860278367996216</v>
      </c>
      <c r="JT14">
        <v>1.5148859024047852</v>
      </c>
      <c r="JU14">
        <v>1.4912875890731812</v>
      </c>
      <c r="JV14">
        <v>1.4676885604858398</v>
      </c>
      <c r="JW14">
        <v>1.322334885597229</v>
      </c>
      <c r="JX14">
        <v>1.1769798994064331</v>
      </c>
      <c r="JY14">
        <v>0.90557408332824707</v>
      </c>
      <c r="JZ14">
        <v>0.6341630220413208</v>
      </c>
      <c r="KA14">
        <v>0.5376896858215332</v>
      </c>
      <c r="KB14">
        <v>0.44121840596199036</v>
      </c>
      <c r="KC14">
        <v>0.63880974054336548</v>
      </c>
      <c r="KD14">
        <v>0.83639729022979736</v>
      </c>
      <c r="KE14">
        <v>0.80305701494216919</v>
      </c>
      <c r="KF14">
        <v>0.76971429586410522</v>
      </c>
      <c r="KG14">
        <v>0.28792276978492737</v>
      </c>
      <c r="KH14">
        <v>-0.19386598467826843</v>
      </c>
      <c r="KI14">
        <v>-0.44365012645721436</v>
      </c>
      <c r="KJ14">
        <v>-0.69343900680541992</v>
      </c>
      <c r="KK14">
        <v>-0.42135748267173767</v>
      </c>
      <c r="KL14">
        <v>-0.14937575161457062</v>
      </c>
      <c r="KM14">
        <v>-0.11588111519813538</v>
      </c>
      <c r="KN14">
        <v>-8.2387126982212067E-2</v>
      </c>
      <c r="KO14">
        <v>-0.58584141731262207</v>
      </c>
      <c r="KP14">
        <v>-1.0892972946166992</v>
      </c>
      <c r="KQ14">
        <v>-1.4581133127212524</v>
      </c>
      <c r="KR14">
        <v>-1.8269271850585938</v>
      </c>
      <c r="KS14">
        <v>-2.0182557106018066</v>
      </c>
      <c r="KT14">
        <v>-2.2095880508422852</v>
      </c>
      <c r="KU14">
        <v>-2.6476302146911621</v>
      </c>
      <c r="KV14">
        <v>-3.0856714248657227</v>
      </c>
      <c r="KW14">
        <v>-3.4100470542907715</v>
      </c>
      <c r="KX14">
        <v>-3.7344179153442383</v>
      </c>
      <c r="KY14">
        <v>-1.9638540744781494</v>
      </c>
      <c r="KZ14">
        <v>-1.9882121086120605</v>
      </c>
      <c r="LA14">
        <v>-1.9981865882873535</v>
      </c>
      <c r="LB14">
        <v>-2.0081608295440674</v>
      </c>
      <c r="LC14">
        <v>-1.9984065294265747</v>
      </c>
      <c r="LD14">
        <v>-1.9886518716812134</v>
      </c>
      <c r="LE14">
        <v>-1.9537702798843384</v>
      </c>
      <c r="LF14">
        <v>-1.9188886880874634</v>
      </c>
      <c r="LG14">
        <v>-1.8826144933700562</v>
      </c>
      <c r="LH14">
        <v>-1.8463410139083862</v>
      </c>
      <c r="LI14">
        <v>-3.3757803440093994</v>
      </c>
      <c r="LJ14">
        <v>-3.3649580478668213</v>
      </c>
      <c r="LK14">
        <v>-3.2311553955078125</v>
      </c>
      <c r="LL14">
        <v>-3.0973472595214844</v>
      </c>
      <c r="LM14">
        <v>-2.9287846088409424</v>
      </c>
      <c r="LN14">
        <v>-2.7602076530456543</v>
      </c>
      <c r="LO14">
        <v>-2.2571244239807129</v>
      </c>
      <c r="LP14">
        <v>-1.7540409564971924</v>
      </c>
      <c r="LQ14">
        <v>-1.2679800987243652</v>
      </c>
      <c r="LR14">
        <v>-0.78193801641464233</v>
      </c>
      <c r="LS14">
        <v>-0.87695914506912231</v>
      </c>
      <c r="LT14">
        <v>-0.97197622060775757</v>
      </c>
      <c r="LU14">
        <v>-1.0013232231140137</v>
      </c>
      <c r="LV14">
        <v>-1.0306644439697266</v>
      </c>
      <c r="LW14">
        <v>-0.60983002185821533</v>
      </c>
      <c r="LX14">
        <v>-0.18898274004459381</v>
      </c>
      <c r="LY14">
        <v>8.7531134486198425E-2</v>
      </c>
      <c r="LZ14">
        <v>0.36404502391815186</v>
      </c>
      <c r="MA14">
        <v>0.36853155493736267</v>
      </c>
      <c r="MB14">
        <v>0.3730158805847168</v>
      </c>
      <c r="MC14">
        <v>0.3165162205696106</v>
      </c>
      <c r="MD14">
        <v>0.25997275114059448</v>
      </c>
      <c r="ME14">
        <v>0.22898772358894348</v>
      </c>
      <c r="MF14">
        <v>0.19800329208374023</v>
      </c>
      <c r="MG14">
        <v>0.28352099657058716</v>
      </c>
      <c r="MH14">
        <v>0.36904367804527283</v>
      </c>
      <c r="MI14">
        <v>0.53076171875</v>
      </c>
      <c r="MJ14">
        <v>0.69247972965240479</v>
      </c>
      <c r="MK14">
        <v>0.74522125720977783</v>
      </c>
      <c r="ML14">
        <v>0.79795998334884644</v>
      </c>
      <c r="MM14">
        <v>0.66420698165893555</v>
      </c>
      <c r="MN14">
        <v>0.53045916557312012</v>
      </c>
      <c r="MO14">
        <v>0.40996041893959045</v>
      </c>
      <c r="MP14">
        <v>0.28945749998092651</v>
      </c>
      <c r="MQ14">
        <v>0.19252949953079224</v>
      </c>
      <c r="MR14">
        <v>9.5591463148593903E-2</v>
      </c>
      <c r="MS14">
        <v>-0.28138840198516846</v>
      </c>
      <c r="MT14">
        <v>-0.65836828947067261</v>
      </c>
      <c r="MU14">
        <v>-1.147376537322998</v>
      </c>
      <c r="MV14">
        <v>-1.6363669633865356</v>
      </c>
      <c r="MW14">
        <v>-1.7888039350509644</v>
      </c>
      <c r="MX14">
        <v>-1.9411649703979492</v>
      </c>
      <c r="MY14">
        <v>-1.9338124990463257</v>
      </c>
      <c r="MZ14">
        <v>-1.92646324634552</v>
      </c>
      <c r="NA14">
        <v>-2.1359164714813232</v>
      </c>
      <c r="NB14">
        <v>-2.3453822135925293</v>
      </c>
      <c r="NC14">
        <v>-2.7529680728912354</v>
      </c>
      <c r="ND14">
        <v>-3.1605539321899414</v>
      </c>
      <c r="NE14">
        <v>-3.7089681625366211</v>
      </c>
      <c r="NF14">
        <v>-4.2573628425598145</v>
      </c>
      <c r="NG14">
        <v>-4.8719172477722168</v>
      </c>
      <c r="NH14">
        <v>-5.4864468574523926</v>
      </c>
      <c r="NI14">
        <v>-5.8966631889343262</v>
      </c>
      <c r="NJ14">
        <v>-6.3068928718566895</v>
      </c>
      <c r="NK14">
        <v>-6.5533185005187988</v>
      </c>
      <c r="NL14">
        <v>-6.7997541427612305</v>
      </c>
      <c r="NM14">
        <v>-7.0829501152038574</v>
      </c>
      <c r="NN14">
        <v>-7.3661479949951172</v>
      </c>
      <c r="NO14">
        <v>-2.7967777252197266</v>
      </c>
      <c r="NP14">
        <v>-2.8713555335998535</v>
      </c>
      <c r="NQ14">
        <v>-2.9257571697235107</v>
      </c>
      <c r="NR14">
        <v>-2.9801566600799561</v>
      </c>
      <c r="NS14">
        <v>-3.0233433246612549</v>
      </c>
      <c r="NT14">
        <v>-3.0665318965911865</v>
      </c>
      <c r="NU14">
        <v>-3.1071996688842773</v>
      </c>
      <c r="NV14">
        <v>-3.1478688716888428</v>
      </c>
      <c r="NW14">
        <v>-3.1769113540649414</v>
      </c>
      <c r="NX14">
        <v>-3.2059540748596191</v>
      </c>
      <c r="NY14">
        <v>-3.2145602703094482</v>
      </c>
      <c r="NZ14">
        <v>-3.2231659889221191</v>
      </c>
      <c r="OA14">
        <v>-3.2159318923950195</v>
      </c>
      <c r="OB14">
        <v>-3.2086977958679199</v>
      </c>
      <c r="OC14">
        <v>-3.1936521530151367</v>
      </c>
      <c r="OD14">
        <v>-3.1786050796508789</v>
      </c>
      <c r="OE14">
        <v>-3.1351981163024902</v>
      </c>
      <c r="OF14">
        <v>-3.0917880535125732</v>
      </c>
      <c r="OG14">
        <v>-3.0019626617431641</v>
      </c>
      <c r="OH14">
        <v>-2.9121370315551758</v>
      </c>
      <c r="OI14">
        <v>-2.7840986251831055</v>
      </c>
      <c r="OJ14">
        <v>-2.65606689453125</v>
      </c>
      <c r="OK14">
        <v>-2.5082805156707764</v>
      </c>
      <c r="OL14">
        <v>-2.360499382019043</v>
      </c>
      <c r="OM14">
        <v>-2.1864686012268066</v>
      </c>
      <c r="ON14">
        <v>-2.0124297142028809</v>
      </c>
      <c r="OO14">
        <v>-1.7770977020263672</v>
      </c>
      <c r="OP14">
        <v>-1.5417557954788208</v>
      </c>
      <c r="OQ14">
        <v>-1.2699738740921021</v>
      </c>
      <c r="OR14">
        <v>-0.99819201231002808</v>
      </c>
      <c r="OS14">
        <v>-0.74410629272460938</v>
      </c>
      <c r="OT14">
        <v>-0.4900301992893219</v>
      </c>
      <c r="OU14">
        <v>-0.23948836326599121</v>
      </c>
      <c r="OV14">
        <v>1.1044176295399666E-2</v>
      </c>
      <c r="OW14">
        <v>0.28050601482391357</v>
      </c>
      <c r="OX14">
        <v>0.54997831583023071</v>
      </c>
      <c r="OY14">
        <v>0.82794511318206787</v>
      </c>
      <c r="OZ14">
        <v>1.1059221029281616</v>
      </c>
      <c r="PA14">
        <v>1.3680070638656616</v>
      </c>
      <c r="PB14">
        <v>1.6300919055938721</v>
      </c>
      <c r="PC14">
        <v>1.862281322479248</v>
      </c>
      <c r="PD14">
        <v>2.094463586807251</v>
      </c>
      <c r="PE14">
        <v>2.32562255859375</v>
      </c>
      <c r="PF14">
        <v>2.5567727088928223</v>
      </c>
      <c r="PG14">
        <v>2.806649923324585</v>
      </c>
      <c r="PH14">
        <v>3.056535005569458</v>
      </c>
      <c r="PI14">
        <v>3.2398512363433838</v>
      </c>
      <c r="PJ14">
        <v>3.4231698513031006</v>
      </c>
      <c r="PK14">
        <v>3.4578139781951904</v>
      </c>
      <c r="PL14">
        <v>3.4924581050872803</v>
      </c>
      <c r="PM14">
        <v>3.4366567134857178</v>
      </c>
      <c r="PN14">
        <v>3.3808579444885254</v>
      </c>
      <c r="PO14">
        <v>3.3645009994506836</v>
      </c>
      <c r="PP14">
        <v>3.3481459617614746</v>
      </c>
      <c r="PQ14">
        <v>3.4039044380187988</v>
      </c>
      <c r="PR14">
        <v>3.4596633911132813</v>
      </c>
      <c r="PS14">
        <v>3.4274873733520508</v>
      </c>
      <c r="PT14">
        <v>3.395305871963501</v>
      </c>
      <c r="PU14">
        <v>3.227726936340332</v>
      </c>
      <c r="PV14">
        <v>3.0601480007171631</v>
      </c>
      <c r="PW14">
        <v>2.8741836547851563</v>
      </c>
      <c r="PX14">
        <v>2.6882362365722656</v>
      </c>
      <c r="PY14">
        <v>2.5879058837890625</v>
      </c>
      <c r="PZ14">
        <v>2.4875810146331787</v>
      </c>
      <c r="QA14">
        <v>2.4836030006408691</v>
      </c>
      <c r="QB14">
        <v>2.4796245098114014</v>
      </c>
      <c r="QC14">
        <v>2.4564568996429443</v>
      </c>
      <c r="QD14">
        <v>2.4332869052886963</v>
      </c>
      <c r="QE14">
        <v>2.3636569976806641</v>
      </c>
      <c r="QF14">
        <v>2.2940270900726318</v>
      </c>
      <c r="QG14">
        <v>2.2472465038299561</v>
      </c>
      <c r="QH14">
        <v>2.2004683017730713</v>
      </c>
      <c r="QI14">
        <v>2.2200071811676025</v>
      </c>
      <c r="QJ14">
        <v>2.2395460605621338</v>
      </c>
      <c r="QK14">
        <v>2.3058576583862305</v>
      </c>
      <c r="QL14">
        <v>2.3721706867218018</v>
      </c>
      <c r="QM14">
        <v>2.3989911079406738</v>
      </c>
      <c r="QN14">
        <v>2.4258112907409668</v>
      </c>
      <c r="QO14">
        <v>2.4054267406463623</v>
      </c>
      <c r="QP14">
        <v>2.3850419521331787</v>
      </c>
      <c r="QQ14">
        <v>2.3784589767456055</v>
      </c>
      <c r="QR14">
        <v>2.3718795776367188</v>
      </c>
      <c r="QS14">
        <v>2.4275138378143311</v>
      </c>
      <c r="QT14">
        <v>2.4831469058990479</v>
      </c>
      <c r="QU14">
        <v>2.6069178581237793</v>
      </c>
      <c r="QV14">
        <v>2.7306931018829346</v>
      </c>
      <c r="QW14">
        <v>2.8292787075042725</v>
      </c>
      <c r="QX14">
        <v>2.9278655052185059</v>
      </c>
      <c r="QY14">
        <v>2.9441158771514893</v>
      </c>
      <c r="QZ14">
        <v>2.9603660106658936</v>
      </c>
      <c r="RA14">
        <v>2.9302339553833008</v>
      </c>
      <c r="RB14">
        <v>2.9001028537750244</v>
      </c>
      <c r="RC14">
        <v>2.8712186813354492</v>
      </c>
      <c r="RD14">
        <v>2.8423354625701904</v>
      </c>
      <c r="RE14">
        <v>2.8186230659484863</v>
      </c>
      <c r="RF14">
        <v>2.7949082851409912</v>
      </c>
      <c r="RG14">
        <v>2.724052906036377</v>
      </c>
      <c r="RH14">
        <v>2.653193473815918</v>
      </c>
      <c r="RI14">
        <v>2.5348296165466309</v>
      </c>
      <c r="RJ14">
        <v>2.4164659976959229</v>
      </c>
      <c r="RK14">
        <v>2.2918272018432617</v>
      </c>
      <c r="RL14">
        <v>2.1671922206878662</v>
      </c>
      <c r="RM14">
        <v>2.0602266788482666</v>
      </c>
      <c r="RN14">
        <v>1.9532656669616699</v>
      </c>
      <c r="RO14">
        <v>1.8645659685134888</v>
      </c>
      <c r="RP14">
        <v>1.7758622169494629</v>
      </c>
      <c r="RQ14">
        <v>1.6565780639648438</v>
      </c>
      <c r="RR14">
        <v>1.5372884273529053</v>
      </c>
      <c r="RS14">
        <v>1.3877881765365601</v>
      </c>
      <c r="RT14">
        <v>1.2382880449295044</v>
      </c>
      <c r="RU14">
        <v>1.1193703413009644</v>
      </c>
      <c r="RV14">
        <v>1.0004575252532959</v>
      </c>
      <c r="RW14">
        <v>0.92939436435699463</v>
      </c>
      <c r="RX14">
        <v>0.85833412408828735</v>
      </c>
      <c r="RY14">
        <v>0.80029600858688354</v>
      </c>
      <c r="RZ14">
        <v>0.74225586652755737</v>
      </c>
      <c r="SA14">
        <v>0.69292360544204712</v>
      </c>
      <c r="SB14">
        <v>0.64359033107757568</v>
      </c>
      <c r="SC14">
        <v>0.62178963422775269</v>
      </c>
      <c r="SD14">
        <v>0.59998893737792969</v>
      </c>
      <c r="SE14">
        <v>0.59692442417144775</v>
      </c>
      <c r="SF14">
        <v>0.5938599705696106</v>
      </c>
      <c r="SG14">
        <v>0.59311699867248535</v>
      </c>
      <c r="SH14">
        <v>0.59237390756607056</v>
      </c>
      <c r="SI14">
        <v>0.58343952894210815</v>
      </c>
      <c r="SJ14">
        <v>0.57450437545776367</v>
      </c>
      <c r="SK14">
        <v>0.54865926504135132</v>
      </c>
      <c r="SL14">
        <v>0.5228126049041748</v>
      </c>
      <c r="SM14">
        <v>0.4767947793006897</v>
      </c>
      <c r="SN14">
        <v>0.43077701330184937</v>
      </c>
      <c r="SO14">
        <v>0.38929206132888794</v>
      </c>
      <c r="SP14">
        <v>0.34780874848365784</v>
      </c>
      <c r="SQ14">
        <v>0.31633502244949341</v>
      </c>
      <c r="SR14">
        <v>0.28486236929893494</v>
      </c>
      <c r="SS14">
        <v>0.24362298846244812</v>
      </c>
      <c r="ST14">
        <v>0.20238204300403595</v>
      </c>
      <c r="SU14">
        <v>0.16009001433849335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</row>
    <row r="15" spans="1:521">
      <c r="A15" t="s">
        <v>113</v>
      </c>
      <c r="B15">
        <v>0.10430499911308289</v>
      </c>
      <c r="C15">
        <v>0.11781849712133408</v>
      </c>
      <c r="D15">
        <v>0.13133199512958527</v>
      </c>
      <c r="E15">
        <v>0.15213699638843536</v>
      </c>
      <c r="F15">
        <v>0.17294199764728546</v>
      </c>
      <c r="G15">
        <v>0.19179749488830566</v>
      </c>
      <c r="H15">
        <v>0.21065300703048706</v>
      </c>
      <c r="I15">
        <v>0.24248549342155457</v>
      </c>
      <c r="J15">
        <v>0.27431800961494446</v>
      </c>
      <c r="K15">
        <v>0.32516449689865112</v>
      </c>
      <c r="L15">
        <v>0.37601101398468018</v>
      </c>
      <c r="M15">
        <v>0.43443852663040161</v>
      </c>
      <c r="N15">
        <v>0.49286600947380066</v>
      </c>
      <c r="O15">
        <v>0.53166300058364868</v>
      </c>
      <c r="P15">
        <v>0.57046002149581909</v>
      </c>
      <c r="Q15">
        <v>0</v>
      </c>
      <c r="R15">
        <v>0</v>
      </c>
      <c r="S15">
        <v>0</v>
      </c>
      <c r="T15">
        <v>0</v>
      </c>
      <c r="U15">
        <v>0</v>
      </c>
      <c r="V15">
        <v>0.57046002149581909</v>
      </c>
      <c r="W15">
        <v>0.57944601774215698</v>
      </c>
      <c r="X15">
        <v>0.58843201398849487</v>
      </c>
      <c r="Y15">
        <v>0.59796500205993652</v>
      </c>
      <c r="Z15">
        <v>0.60749799013137817</v>
      </c>
      <c r="AA15">
        <v>0.61155295372009277</v>
      </c>
      <c r="AB15">
        <v>0.61560797691345215</v>
      </c>
      <c r="AC15">
        <v>0.59606045484542847</v>
      </c>
      <c r="AD15">
        <v>0.57651299238204956</v>
      </c>
      <c r="AE15">
        <v>0.55028396844863892</v>
      </c>
      <c r="AF15">
        <v>0.52405500411987305</v>
      </c>
      <c r="AG15">
        <v>0.50688004493713379</v>
      </c>
      <c r="AH15">
        <v>0.48970499634742737</v>
      </c>
      <c r="AI15">
        <v>0.51078802347183228</v>
      </c>
      <c r="AJ15">
        <v>0.53187108039855957</v>
      </c>
      <c r="AK15">
        <v>0.60466301441192627</v>
      </c>
      <c r="AL15">
        <v>0.67745494842529297</v>
      </c>
      <c r="AM15">
        <v>0.74377506971359253</v>
      </c>
      <c r="AN15">
        <v>0.81009501218795776</v>
      </c>
      <c r="AO15">
        <v>0.83740252256393433</v>
      </c>
      <c r="AP15">
        <v>0.86470997333526611</v>
      </c>
      <c r="AQ15">
        <v>0.85818898677825928</v>
      </c>
      <c r="AR15">
        <v>0.85166198015213013</v>
      </c>
      <c r="AS15">
        <v>0.84586000442504883</v>
      </c>
      <c r="AT15">
        <v>0.84005802869796753</v>
      </c>
      <c r="AU15">
        <v>0.86884498596191406</v>
      </c>
      <c r="AV15">
        <v>0.8976319432258606</v>
      </c>
      <c r="AW15">
        <v>0.96657788753509521</v>
      </c>
      <c r="AX15">
        <v>1.0355241298675537</v>
      </c>
      <c r="AY15">
        <v>1.1155686378479004</v>
      </c>
      <c r="AZ15">
        <v>1.1956130266189575</v>
      </c>
      <c r="BA15">
        <v>1.1839530467987061</v>
      </c>
      <c r="BB15">
        <v>1.172292947769165</v>
      </c>
      <c r="BC15">
        <v>1.1290633678436279</v>
      </c>
      <c r="BD15">
        <v>1.0858341455459595</v>
      </c>
      <c r="BE15">
        <v>1.1565970182418823</v>
      </c>
      <c r="BF15">
        <v>1.2273598909378052</v>
      </c>
      <c r="BG15">
        <v>1.2791494131088257</v>
      </c>
      <c r="BH15">
        <v>1.3309388160705566</v>
      </c>
      <c r="BI15">
        <v>1.2519669532775879</v>
      </c>
      <c r="BJ15">
        <v>1.1729949712753296</v>
      </c>
      <c r="BK15">
        <v>1.0147181749343872</v>
      </c>
      <c r="BL15">
        <v>0.85643631219863892</v>
      </c>
      <c r="BM15">
        <v>0.70521819591522217</v>
      </c>
      <c r="BN15">
        <v>0.55400091409683228</v>
      </c>
      <c r="BO15">
        <v>0.50172948837280273</v>
      </c>
      <c r="BP15">
        <v>0.44945806264877319</v>
      </c>
      <c r="BQ15">
        <v>0.51443237066268921</v>
      </c>
      <c r="BR15">
        <v>0.5794072151184082</v>
      </c>
      <c r="BS15">
        <v>0.7150111198425293</v>
      </c>
      <c r="BT15">
        <v>0.85061502456665039</v>
      </c>
      <c r="BU15">
        <v>0.93522137403488159</v>
      </c>
      <c r="BV15">
        <v>1.0198277235031128</v>
      </c>
      <c r="BW15">
        <v>1.0824390649795532</v>
      </c>
      <c r="BX15">
        <v>1.1450504064559937</v>
      </c>
      <c r="BY15">
        <v>1.4238440990447998</v>
      </c>
      <c r="BZ15">
        <v>1.7026376724243164</v>
      </c>
      <c r="CA15">
        <v>2.0427703857421875</v>
      </c>
      <c r="CB15">
        <v>2.3829045295715332</v>
      </c>
      <c r="CC15">
        <v>2.537426233291626</v>
      </c>
      <c r="CD15">
        <v>2.6919479370117188</v>
      </c>
      <c r="CE15">
        <v>2.9688985347747803</v>
      </c>
      <c r="CF15">
        <v>3.2458415031433105</v>
      </c>
      <c r="CG15">
        <v>3.7889964580535889</v>
      </c>
      <c r="CH15">
        <v>4.3321471214294434</v>
      </c>
      <c r="CI15">
        <v>4.8241119384765625</v>
      </c>
      <c r="CJ15">
        <v>5.3160758018493652</v>
      </c>
      <c r="CK15">
        <v>5.6301083564758301</v>
      </c>
      <c r="CL15">
        <v>5.9441432952880859</v>
      </c>
      <c r="CM15">
        <v>6.2660179138183594</v>
      </c>
      <c r="CN15">
        <v>6.5878958702087402</v>
      </c>
      <c r="CO15">
        <v>6.9884867668151855</v>
      </c>
      <c r="CP15">
        <v>7.3890738487243652</v>
      </c>
      <c r="CQ15">
        <v>7.725555419921875</v>
      </c>
      <c r="CR15">
        <v>8.0620336532592773</v>
      </c>
      <c r="CS15">
        <v>8.2864007949829102</v>
      </c>
      <c r="CT15">
        <v>8.510767936706543</v>
      </c>
      <c r="CU15">
        <v>8.7607650756835938</v>
      </c>
      <c r="CV15">
        <v>9.0107650756835938</v>
      </c>
      <c r="CW15">
        <v>9.2616977691650391</v>
      </c>
      <c r="CX15">
        <v>9.5126323699951172</v>
      </c>
      <c r="CY15">
        <v>9.7001562118530273</v>
      </c>
      <c r="CZ15">
        <v>9.8876895904541016</v>
      </c>
      <c r="DA15">
        <v>10.044621467590332</v>
      </c>
      <c r="DB15">
        <v>10.20155143737793</v>
      </c>
      <c r="DC15">
        <v>10.433385848999023</v>
      </c>
      <c r="DD15">
        <v>10.665221214294434</v>
      </c>
      <c r="DE15">
        <v>10.904708862304688</v>
      </c>
      <c r="DF15">
        <v>11.144199371337891</v>
      </c>
      <c r="DG15">
        <v>11.27475643157959</v>
      </c>
      <c r="DH15">
        <v>11.405315399169922</v>
      </c>
      <c r="DI15">
        <v>11.489105224609375</v>
      </c>
      <c r="DJ15">
        <v>11.572894096374512</v>
      </c>
      <c r="DK15">
        <v>11.720330238342285</v>
      </c>
      <c r="DL15">
        <v>11.867765426635742</v>
      </c>
      <c r="DM15">
        <v>12.016613006591797</v>
      </c>
      <c r="DN15">
        <v>12.165458679199219</v>
      </c>
      <c r="DO15">
        <v>12.243904113769531</v>
      </c>
      <c r="DP15">
        <v>12.322349548339844</v>
      </c>
      <c r="DQ15">
        <v>12.386487007141113</v>
      </c>
      <c r="DR15">
        <v>12.450624465942383</v>
      </c>
      <c r="DS15">
        <v>12.551368713378906</v>
      </c>
      <c r="DT15">
        <v>12.652109146118164</v>
      </c>
      <c r="DU15">
        <v>12.756186485290527</v>
      </c>
      <c r="DV15">
        <v>12.860263824462891</v>
      </c>
      <c r="DW15">
        <v>12.943460464477539</v>
      </c>
      <c r="DX15">
        <v>13.026658058166504</v>
      </c>
      <c r="DY15">
        <v>13.093843460083008</v>
      </c>
      <c r="DZ15">
        <v>13.161028861999512</v>
      </c>
      <c r="EA15">
        <v>13.19273567199707</v>
      </c>
      <c r="EB15">
        <v>13.224443435668945</v>
      </c>
      <c r="EC15">
        <v>13.245257377624512</v>
      </c>
      <c r="ED15">
        <v>13.266070365905762</v>
      </c>
      <c r="EE15">
        <v>13.290430068969727</v>
      </c>
      <c r="EF15">
        <v>13.314788818359375</v>
      </c>
      <c r="EG15">
        <v>13.323776245117188</v>
      </c>
      <c r="EH15">
        <v>13.332763671875</v>
      </c>
      <c r="EI15">
        <v>13.323921203613281</v>
      </c>
      <c r="EJ15">
        <v>13.315078735351563</v>
      </c>
      <c r="EK15">
        <v>13.312877655029297</v>
      </c>
      <c r="EL15">
        <v>13.310675621032715</v>
      </c>
      <c r="EM15">
        <v>13.328892707824707</v>
      </c>
      <c r="EN15">
        <v>13.347104072570801</v>
      </c>
      <c r="EO15">
        <v>13.364711761474609</v>
      </c>
      <c r="EP15">
        <v>13.382319450378418</v>
      </c>
      <c r="EQ15">
        <v>13.386120796203613</v>
      </c>
      <c r="ER15">
        <v>13.389923095703125</v>
      </c>
      <c r="ES15">
        <v>13.361608505249023</v>
      </c>
      <c r="ET15">
        <v>13.333293914794922</v>
      </c>
      <c r="EU15">
        <v>13.282659530639648</v>
      </c>
      <c r="EV15">
        <v>13.232024192810059</v>
      </c>
      <c r="EW15">
        <v>13.205296516418457</v>
      </c>
      <c r="EX15">
        <v>13.178569793701172</v>
      </c>
      <c r="EY15">
        <v>13.185279846191406</v>
      </c>
      <c r="EZ15">
        <v>13.191988945007324</v>
      </c>
      <c r="FA15">
        <v>13.193184852600098</v>
      </c>
      <c r="FB15">
        <v>13.194380760192871</v>
      </c>
      <c r="FC15">
        <v>13.184439659118652</v>
      </c>
      <c r="FD15">
        <v>13.174498558044434</v>
      </c>
      <c r="FE15">
        <v>13.174199104309082</v>
      </c>
      <c r="FF15">
        <v>13.17389965057373</v>
      </c>
      <c r="FG15">
        <v>13.173967361450195</v>
      </c>
      <c r="FH15">
        <v>13.174034118652344</v>
      </c>
      <c r="FI15">
        <v>13.147555351257324</v>
      </c>
      <c r="FJ15">
        <v>13.121075630187988</v>
      </c>
      <c r="FK15">
        <v>13.105834007263184</v>
      </c>
      <c r="FL15">
        <v>13.090592384338379</v>
      </c>
      <c r="FM15">
        <v>13.116142272949219</v>
      </c>
      <c r="FN15">
        <v>13.141691207885742</v>
      </c>
      <c r="FO15">
        <v>13.163728713989258</v>
      </c>
      <c r="FP15">
        <v>13.185766220092773</v>
      </c>
      <c r="FQ15">
        <v>13.180254936218262</v>
      </c>
      <c r="FR15">
        <v>13.174744606018066</v>
      </c>
      <c r="FS15">
        <v>13.166923522949219</v>
      </c>
      <c r="FT15">
        <v>13.159102439880371</v>
      </c>
      <c r="FU15">
        <v>13.148653030395508</v>
      </c>
      <c r="FV15">
        <v>13.138204574584961</v>
      </c>
      <c r="FW15">
        <v>13.0611572265625</v>
      </c>
      <c r="FX15">
        <v>12.984111785888672</v>
      </c>
      <c r="FY15">
        <v>12.818015098571777</v>
      </c>
      <c r="FZ15">
        <v>12.651918411254883</v>
      </c>
      <c r="GA15">
        <v>12.516020774841309</v>
      </c>
      <c r="GB15">
        <v>12.380125045776367</v>
      </c>
      <c r="GC15">
        <v>12.254804611206055</v>
      </c>
      <c r="GD15">
        <v>12.129480361938477</v>
      </c>
      <c r="GE15">
        <v>33.927402496337891</v>
      </c>
      <c r="GF15">
        <v>32.736286163330078</v>
      </c>
      <c r="GG15">
        <v>31.237834930419922</v>
      </c>
      <c r="GH15">
        <v>29.739410400390625</v>
      </c>
      <c r="GI15">
        <v>28.907848358154297</v>
      </c>
      <c r="GJ15">
        <v>28.076286315917969</v>
      </c>
      <c r="GK15">
        <v>27.198305130004883</v>
      </c>
      <c r="GL15">
        <v>26.320314407348633</v>
      </c>
      <c r="GM15">
        <v>24.659757614135742</v>
      </c>
      <c r="GN15">
        <v>22.999168395996094</v>
      </c>
      <c r="GO15">
        <v>21.645940780639648</v>
      </c>
      <c r="GP15">
        <v>20.292718887329102</v>
      </c>
      <c r="GQ15">
        <v>19.748523712158203</v>
      </c>
      <c r="GR15">
        <v>19.204338073730469</v>
      </c>
      <c r="GS15">
        <v>18.457553863525391</v>
      </c>
      <c r="GT15">
        <v>17.710769653320313</v>
      </c>
      <c r="GU15">
        <v>16.664787292480469</v>
      </c>
      <c r="GV15">
        <v>15.618809700012207</v>
      </c>
      <c r="GW15">
        <v>15.128608703613281</v>
      </c>
      <c r="GX15">
        <v>14.638397216796875</v>
      </c>
      <c r="GY15">
        <v>14.60988712310791</v>
      </c>
      <c r="GZ15">
        <v>14.581330299377441</v>
      </c>
      <c r="HA15">
        <v>14.38797664642334</v>
      </c>
      <c r="HB15">
        <v>14.194625854492188</v>
      </c>
      <c r="HC15">
        <v>13.907012939453125</v>
      </c>
      <c r="HD15">
        <v>13.619400024414063</v>
      </c>
      <c r="HE15">
        <v>13.602817535400391</v>
      </c>
      <c r="HF15">
        <v>13.586236000061035</v>
      </c>
      <c r="HG15">
        <v>13.656654357910156</v>
      </c>
      <c r="HH15">
        <v>13.72707462310791</v>
      </c>
      <c r="HI15">
        <v>13.750177383422852</v>
      </c>
      <c r="HJ15">
        <v>13.773281097412109</v>
      </c>
      <c r="HK15">
        <v>13.924154281616211</v>
      </c>
      <c r="HL15">
        <v>14.075024604797363</v>
      </c>
      <c r="HM15">
        <v>14.231525421142578</v>
      </c>
      <c r="HN15">
        <v>14.38802433013916</v>
      </c>
      <c r="HO15">
        <v>14.427713394165039</v>
      </c>
      <c r="HP15">
        <v>14.467405319213867</v>
      </c>
      <c r="HQ15">
        <v>14.66953182220459</v>
      </c>
      <c r="HR15">
        <v>14.871662139892578</v>
      </c>
      <c r="HS15">
        <v>15.210694313049316</v>
      </c>
      <c r="HT15">
        <v>15.549674987792969</v>
      </c>
      <c r="HU15">
        <v>15.608083724975586</v>
      </c>
      <c r="HV15">
        <v>15.66649055480957</v>
      </c>
      <c r="HW15">
        <v>15.844442367553711</v>
      </c>
      <c r="HX15">
        <v>16.022396087646484</v>
      </c>
      <c r="HY15">
        <v>16.818149566650391</v>
      </c>
      <c r="HZ15">
        <v>17.613897323608398</v>
      </c>
      <c r="IA15">
        <v>18.200214385986328</v>
      </c>
      <c r="IB15">
        <v>18.786542892456055</v>
      </c>
      <c r="IC15">
        <v>18.85597038269043</v>
      </c>
      <c r="ID15">
        <v>18.92540168762207</v>
      </c>
      <c r="IE15">
        <v>19.392648696899414</v>
      </c>
      <c r="IF15">
        <v>19.859886169433594</v>
      </c>
      <c r="IG15">
        <v>20.633821487426758</v>
      </c>
      <c r="IH15">
        <v>21.407754898071289</v>
      </c>
      <c r="II15">
        <v>21.668458938598633</v>
      </c>
      <c r="IJ15">
        <v>21.929159164428711</v>
      </c>
      <c r="IK15">
        <v>22.049083709716797</v>
      </c>
      <c r="IL15">
        <v>22.169012069702148</v>
      </c>
      <c r="IM15">
        <v>5.9622488021850586</v>
      </c>
      <c r="IN15">
        <v>6.0351700782775879</v>
      </c>
      <c r="IO15">
        <v>6.0253772735595703</v>
      </c>
      <c r="IP15">
        <v>6.0155849456787109</v>
      </c>
      <c r="IQ15">
        <v>5.9817986488342285</v>
      </c>
      <c r="IR15">
        <v>5.9480118751525879</v>
      </c>
      <c r="IS15">
        <v>5.8930697441101074</v>
      </c>
      <c r="IT15">
        <v>5.8381257057189941</v>
      </c>
      <c r="IU15">
        <v>5.6443238258361816</v>
      </c>
      <c r="IV15">
        <v>5.4505181312561035</v>
      </c>
      <c r="IW15">
        <v>19.964855194091797</v>
      </c>
      <c r="IX15">
        <v>19.256628036499023</v>
      </c>
      <c r="IY15">
        <v>18.975357055664063</v>
      </c>
      <c r="IZ15">
        <v>18.694091796875</v>
      </c>
      <c r="JA15">
        <v>18.097677230834961</v>
      </c>
      <c r="JB15">
        <v>17.501258850097656</v>
      </c>
      <c r="JC15">
        <v>16.518959045410156</v>
      </c>
      <c r="JD15">
        <v>15.536663055419922</v>
      </c>
      <c r="JE15">
        <v>14.87941837310791</v>
      </c>
      <c r="JF15">
        <v>14.222161293029785</v>
      </c>
      <c r="JG15">
        <v>13.761004447937012</v>
      </c>
      <c r="JH15">
        <v>13.299846649169922</v>
      </c>
      <c r="JI15">
        <v>12.572264671325684</v>
      </c>
      <c r="JJ15">
        <v>11.844696998596191</v>
      </c>
      <c r="JK15">
        <v>11.098194122314453</v>
      </c>
      <c r="JL15">
        <v>10.351693153381348</v>
      </c>
      <c r="JM15">
        <v>9.9341554641723633</v>
      </c>
      <c r="JN15">
        <v>9.5166187286376953</v>
      </c>
      <c r="JO15">
        <v>9.2655239105224609</v>
      </c>
      <c r="JP15">
        <v>9.0144252777099609</v>
      </c>
      <c r="JQ15">
        <v>8.6826028823852539</v>
      </c>
      <c r="JR15">
        <v>8.3507490158081055</v>
      </c>
      <c r="JS15">
        <v>8.1033639907836914</v>
      </c>
      <c r="JT15">
        <v>7.8559837341308594</v>
      </c>
      <c r="JU15">
        <v>7.8646101951599121</v>
      </c>
      <c r="JV15">
        <v>7.8732385635375977</v>
      </c>
      <c r="JW15">
        <v>8.034571647644043</v>
      </c>
      <c r="JX15">
        <v>8.1959056854248047</v>
      </c>
      <c r="JY15">
        <v>8.4917144775390625</v>
      </c>
      <c r="JZ15">
        <v>8.7875299453735352</v>
      </c>
      <c r="KA15">
        <v>9.2349786758422852</v>
      </c>
      <c r="KB15">
        <v>9.6824264526367188</v>
      </c>
      <c r="KC15">
        <v>10.100344657897949</v>
      </c>
      <c r="KD15">
        <v>10.518254280090332</v>
      </c>
      <c r="KE15">
        <v>10.981472015380859</v>
      </c>
      <c r="KF15">
        <v>11.444689750671387</v>
      </c>
      <c r="KG15">
        <v>12.221308708190918</v>
      </c>
      <c r="KH15">
        <v>12.997925758361816</v>
      </c>
      <c r="KI15">
        <v>13.673248291015625</v>
      </c>
      <c r="KJ15">
        <v>14.348584175109863</v>
      </c>
      <c r="KK15">
        <v>14.545635223388672</v>
      </c>
      <c r="KL15">
        <v>14.742611885070801</v>
      </c>
      <c r="KM15">
        <v>15.208006858825684</v>
      </c>
      <c r="KN15">
        <v>15.673393249511719</v>
      </c>
      <c r="KO15">
        <v>16.667163848876953</v>
      </c>
      <c r="KP15">
        <v>17.66093635559082</v>
      </c>
      <c r="KQ15">
        <v>18.2628173828125</v>
      </c>
      <c r="KR15">
        <v>18.864694595336914</v>
      </c>
      <c r="KS15">
        <v>19.12922477722168</v>
      </c>
      <c r="KT15">
        <v>19.393760681152344</v>
      </c>
      <c r="KU15">
        <v>20.074457168579102</v>
      </c>
      <c r="KV15">
        <v>20.755153656005859</v>
      </c>
      <c r="KW15">
        <v>21.40641975402832</v>
      </c>
      <c r="KX15">
        <v>22.057676315307617</v>
      </c>
      <c r="KY15">
        <v>6.2810425758361816</v>
      </c>
      <c r="KZ15">
        <v>6.3307700157165527</v>
      </c>
      <c r="LA15">
        <v>6.3606314659118652</v>
      </c>
      <c r="LB15">
        <v>6.3904914855957031</v>
      </c>
      <c r="LC15">
        <v>6.3544044494628906</v>
      </c>
      <c r="LD15">
        <v>6.3183164596557617</v>
      </c>
      <c r="LE15">
        <v>6.2099051475524902</v>
      </c>
      <c r="LF15">
        <v>6.1014938354492188</v>
      </c>
      <c r="LG15">
        <v>6.0201864242553711</v>
      </c>
      <c r="LH15">
        <v>5.9388809204101563</v>
      </c>
      <c r="LI15">
        <v>21.605825424194336</v>
      </c>
      <c r="LJ15">
        <v>21.302936553955078</v>
      </c>
      <c r="LK15">
        <v>20.812774658203125</v>
      </c>
      <c r="LL15">
        <v>20.322595596313477</v>
      </c>
      <c r="LM15">
        <v>19.911354064941406</v>
      </c>
      <c r="LN15">
        <v>19.500093460083008</v>
      </c>
      <c r="LO15">
        <v>18.968223571777344</v>
      </c>
      <c r="LP15">
        <v>18.43635368347168</v>
      </c>
      <c r="LQ15">
        <v>17.853626251220703</v>
      </c>
      <c r="LR15">
        <v>17.27092170715332</v>
      </c>
      <c r="LS15">
        <v>16.819694519042969</v>
      </c>
      <c r="LT15">
        <v>16.368484497070313</v>
      </c>
      <c r="LU15">
        <v>15.835348129272461</v>
      </c>
      <c r="LV15">
        <v>15.302188873291016</v>
      </c>
      <c r="LW15">
        <v>14.577417373657227</v>
      </c>
      <c r="LX15">
        <v>13.852620124816895</v>
      </c>
      <c r="LY15">
        <v>13.217691421508789</v>
      </c>
      <c r="LZ15">
        <v>12.582762718200684</v>
      </c>
      <c r="MA15">
        <v>12.095852851867676</v>
      </c>
      <c r="MB15">
        <v>11.608963012695313</v>
      </c>
      <c r="MC15">
        <v>11.161236763000488</v>
      </c>
      <c r="MD15">
        <v>10.713578224182129</v>
      </c>
      <c r="ME15">
        <v>10.365534782409668</v>
      </c>
      <c r="MF15">
        <v>10.017478942871094</v>
      </c>
      <c r="MG15">
        <v>9.7538719177246094</v>
      </c>
      <c r="MH15">
        <v>9.4902563095092773</v>
      </c>
      <c r="MI15">
        <v>9.2975683212280273</v>
      </c>
      <c r="MJ15">
        <v>9.1048803329467773</v>
      </c>
      <c r="MK15">
        <v>9.0291652679443359</v>
      </c>
      <c r="ML15">
        <v>8.9534540176391602</v>
      </c>
      <c r="MM15">
        <v>9.0081081390380859</v>
      </c>
      <c r="MN15">
        <v>9.0627603530883789</v>
      </c>
      <c r="MO15">
        <v>9.1981325149536133</v>
      </c>
      <c r="MP15">
        <v>9.3335113525390625</v>
      </c>
      <c r="MQ15">
        <v>9.5632057189941406</v>
      </c>
      <c r="MR15">
        <v>9.7929143905639648</v>
      </c>
      <c r="MS15">
        <v>10.266096115112305</v>
      </c>
      <c r="MT15">
        <v>10.739276885986328</v>
      </c>
      <c r="MU15">
        <v>11.392675399780273</v>
      </c>
      <c r="MV15">
        <v>12.046050071716309</v>
      </c>
      <c r="MW15">
        <v>12.544878959655762</v>
      </c>
      <c r="MX15">
        <v>13.043722152709961</v>
      </c>
      <c r="MY15">
        <v>13.339248657226563</v>
      </c>
      <c r="MZ15">
        <v>13.634786605834961</v>
      </c>
      <c r="NA15">
        <v>14.027153968811035</v>
      </c>
      <c r="NB15">
        <v>14.419541358947754</v>
      </c>
      <c r="NC15">
        <v>15.003549575805664</v>
      </c>
      <c r="ND15">
        <v>15.587556838989258</v>
      </c>
      <c r="NE15">
        <v>16.263504028320313</v>
      </c>
      <c r="NF15">
        <v>16.939424514770508</v>
      </c>
      <c r="NG15">
        <v>17.496555328369141</v>
      </c>
      <c r="NH15">
        <v>18.05366325378418</v>
      </c>
      <c r="NI15">
        <v>18.330850601196289</v>
      </c>
      <c r="NJ15">
        <v>18.608051300048828</v>
      </c>
      <c r="NK15">
        <v>18.939899444580078</v>
      </c>
      <c r="NL15">
        <v>19.271766662597656</v>
      </c>
      <c r="NM15">
        <v>19.839080810546875</v>
      </c>
      <c r="NN15">
        <v>20.406398773193359</v>
      </c>
      <c r="NO15">
        <v>5.9534225463867188</v>
      </c>
      <c r="NP15">
        <v>6.077359676361084</v>
      </c>
      <c r="NQ15">
        <v>6.1474113464355469</v>
      </c>
      <c r="NR15">
        <v>6.2174601554870605</v>
      </c>
      <c r="NS15">
        <v>6.2681899070739746</v>
      </c>
      <c r="NT15">
        <v>6.3189225196838379</v>
      </c>
      <c r="NU15">
        <v>6.3889980316162109</v>
      </c>
      <c r="NV15">
        <v>6.4590754508972168</v>
      </c>
      <c r="NW15">
        <v>6.5067896842956543</v>
      </c>
      <c r="NX15">
        <v>6.5545039176940918</v>
      </c>
      <c r="NY15">
        <v>6.5410394668579102</v>
      </c>
      <c r="NZ15">
        <v>6.5275754928588867</v>
      </c>
      <c r="OA15">
        <v>6.4855942726135254</v>
      </c>
      <c r="OB15">
        <v>6.4436144828796387</v>
      </c>
      <c r="OC15">
        <v>6.4003429412841797</v>
      </c>
      <c r="OD15">
        <v>6.3570690155029297</v>
      </c>
      <c r="OE15">
        <v>6.2799224853515625</v>
      </c>
      <c r="OF15">
        <v>6.2027707099914551</v>
      </c>
      <c r="OG15">
        <v>6.0604429244995117</v>
      </c>
      <c r="OH15">
        <v>5.9181151390075684</v>
      </c>
      <c r="OI15">
        <v>5.7463908195495605</v>
      </c>
      <c r="OJ15">
        <v>5.5746669769287109</v>
      </c>
      <c r="OK15">
        <v>5.4501643180847168</v>
      </c>
      <c r="OL15">
        <v>5.3256669044494629</v>
      </c>
      <c r="OM15">
        <v>5.247746467590332</v>
      </c>
      <c r="ON15">
        <v>5.1698222160339355</v>
      </c>
      <c r="OO15">
        <v>5.0391955375671387</v>
      </c>
      <c r="OP15">
        <v>4.9085617065429688</v>
      </c>
      <c r="OQ15">
        <v>4.6982789039611816</v>
      </c>
      <c r="OR15">
        <v>4.4879961013793945</v>
      </c>
      <c r="OS15">
        <v>4.2589726448059082</v>
      </c>
      <c r="OT15">
        <v>4.0299577713012695</v>
      </c>
      <c r="OU15">
        <v>3.8331539630889893</v>
      </c>
      <c r="OV15">
        <v>3.6363582611083984</v>
      </c>
      <c r="OW15">
        <v>3.4629764556884766</v>
      </c>
      <c r="OX15">
        <v>3.2895886898040771</v>
      </c>
      <c r="OY15">
        <v>3.1409764289855957</v>
      </c>
      <c r="OZ15">
        <v>2.9923608303070068</v>
      </c>
      <c r="PA15">
        <v>2.9216034412384033</v>
      </c>
      <c r="PB15">
        <v>2.8508460521697998</v>
      </c>
      <c r="PC15">
        <v>2.8797798156738281</v>
      </c>
      <c r="PD15">
        <v>2.9087138175964355</v>
      </c>
      <c r="PE15">
        <v>3.0015082359313965</v>
      </c>
      <c r="PF15">
        <v>3.0942986011505127</v>
      </c>
      <c r="PG15">
        <v>3.1462109088897705</v>
      </c>
      <c r="PH15">
        <v>3.1981253623962402</v>
      </c>
      <c r="PI15">
        <v>3.2580039501190186</v>
      </c>
      <c r="PJ15">
        <v>3.3178892135620117</v>
      </c>
      <c r="PK15">
        <v>3.5205926895141602</v>
      </c>
      <c r="PL15">
        <v>3.7232959270477295</v>
      </c>
      <c r="PM15">
        <v>4.0705528259277344</v>
      </c>
      <c r="PN15">
        <v>4.4177966117858887</v>
      </c>
      <c r="PO15">
        <v>4.7643928527832031</v>
      </c>
      <c r="PP15">
        <v>5.1109728813171387</v>
      </c>
      <c r="PQ15">
        <v>5.2927036285400391</v>
      </c>
      <c r="PR15">
        <v>5.4744420051574707</v>
      </c>
      <c r="PS15">
        <v>5.6876859664916992</v>
      </c>
      <c r="PT15">
        <v>5.900942325592041</v>
      </c>
      <c r="PU15">
        <v>6.2410540580749512</v>
      </c>
      <c r="PV15">
        <v>6.5811657905578613</v>
      </c>
      <c r="PW15">
        <v>6.8913254737854004</v>
      </c>
      <c r="PX15">
        <v>7.2014598846435547</v>
      </c>
      <c r="PY15">
        <v>7.314631462097168</v>
      </c>
      <c r="PZ15">
        <v>7.42779541015625</v>
      </c>
      <c r="QA15">
        <v>7.319481372833252</v>
      </c>
      <c r="QB15">
        <v>7.2111654281616211</v>
      </c>
      <c r="QC15">
        <v>7.1931877136230469</v>
      </c>
      <c r="QD15">
        <v>7.1752147674560547</v>
      </c>
      <c r="QE15">
        <v>7.3376960754394531</v>
      </c>
      <c r="QF15">
        <v>7.5001769065856934</v>
      </c>
      <c r="QG15">
        <v>7.6503329277038574</v>
      </c>
      <c r="QH15">
        <v>7.8004817962646484</v>
      </c>
      <c r="QI15">
        <v>7.78564453125</v>
      </c>
      <c r="QJ15">
        <v>7.770805835723877</v>
      </c>
      <c r="QK15">
        <v>7.6100492477416992</v>
      </c>
      <c r="QL15">
        <v>7.4492888450622559</v>
      </c>
      <c r="QM15">
        <v>7.4104290008544922</v>
      </c>
      <c r="QN15">
        <v>7.3715729713439941</v>
      </c>
      <c r="QO15">
        <v>7.4964818954467773</v>
      </c>
      <c r="QP15">
        <v>7.6213908195495605</v>
      </c>
      <c r="QQ15">
        <v>7.7182683944702148</v>
      </c>
      <c r="QR15">
        <v>7.8151445388793945</v>
      </c>
      <c r="QS15">
        <v>7.7576475143432617</v>
      </c>
      <c r="QT15">
        <v>7.7001509666442871</v>
      </c>
      <c r="QU15">
        <v>7.5240707397460938</v>
      </c>
      <c r="QV15">
        <v>7.3479838371276855</v>
      </c>
      <c r="QW15">
        <v>7.2106037139892578</v>
      </c>
      <c r="QX15">
        <v>7.0732197761535645</v>
      </c>
      <c r="QY15">
        <v>6.9967617988586426</v>
      </c>
      <c r="QZ15">
        <v>6.9203038215637207</v>
      </c>
      <c r="RA15">
        <v>6.8496103286743164</v>
      </c>
      <c r="RB15">
        <v>6.7789196968078613</v>
      </c>
      <c r="RC15">
        <v>6.685816764831543</v>
      </c>
      <c r="RD15">
        <v>6.592717170715332</v>
      </c>
      <c r="RE15">
        <v>6.4764652252197266</v>
      </c>
      <c r="RF15">
        <v>6.3602075576782227</v>
      </c>
      <c r="RG15">
        <v>6.178004264831543</v>
      </c>
      <c r="RH15">
        <v>5.9957904815673828</v>
      </c>
      <c r="RI15">
        <v>5.7232656478881836</v>
      </c>
      <c r="RJ15">
        <v>5.4507408142089844</v>
      </c>
      <c r="RK15">
        <v>5.1634020805358887</v>
      </c>
      <c r="RL15">
        <v>4.8760743141174316</v>
      </c>
      <c r="RM15">
        <v>4.6410269737243652</v>
      </c>
      <c r="RN15">
        <v>4.4059891700744629</v>
      </c>
      <c r="RO15">
        <v>4.2194147109985352</v>
      </c>
      <c r="RP15">
        <v>4.0328326225280762</v>
      </c>
      <c r="RQ15">
        <v>3.8417558670043945</v>
      </c>
      <c r="RR15">
        <v>3.650672435760498</v>
      </c>
      <c r="RS15">
        <v>3.4680895805358887</v>
      </c>
      <c r="RT15">
        <v>3.2855069637298584</v>
      </c>
      <c r="RU15">
        <v>3.1326918601989746</v>
      </c>
      <c r="RV15">
        <v>2.9798831939697266</v>
      </c>
      <c r="RW15">
        <v>2.8733596801757813</v>
      </c>
      <c r="RX15">
        <v>2.766840934753418</v>
      </c>
      <c r="RY15">
        <v>2.7056839466094971</v>
      </c>
      <c r="RZ15">
        <v>2.6445236206054688</v>
      </c>
      <c r="SA15">
        <v>2.5432262420654297</v>
      </c>
      <c r="SB15">
        <v>2.4419224262237549</v>
      </c>
      <c r="SC15">
        <v>2.264021635055542</v>
      </c>
      <c r="SD15">
        <v>2.0861210823059082</v>
      </c>
      <c r="SE15">
        <v>1.8990921974182129</v>
      </c>
      <c r="SF15">
        <v>1.7120699882507324</v>
      </c>
      <c r="SG15">
        <v>1.5799154043197632</v>
      </c>
      <c r="SH15">
        <v>1.447766900062561</v>
      </c>
      <c r="SI15">
        <v>1.3794264793395996</v>
      </c>
      <c r="SJ15">
        <v>1.311084508895874</v>
      </c>
      <c r="SK15">
        <v>1.2910737991333008</v>
      </c>
      <c r="SL15">
        <v>1.2710633277893066</v>
      </c>
      <c r="SM15">
        <v>1.2838907241821289</v>
      </c>
      <c r="SN15">
        <v>1.2967180013656616</v>
      </c>
      <c r="SO15">
        <v>1.2930538654327393</v>
      </c>
      <c r="SP15">
        <v>1.2893896102905273</v>
      </c>
      <c r="SQ15">
        <v>1.2371358871459961</v>
      </c>
      <c r="SR15">
        <v>1.1848839521408081</v>
      </c>
      <c r="SS15">
        <v>1.1161384582519531</v>
      </c>
      <c r="ST15">
        <v>1.047390341758728</v>
      </c>
      <c r="SU15">
        <v>0.97117143869400024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</row>
    <row r="16" spans="1:521">
      <c r="A16" t="s">
        <v>114</v>
      </c>
      <c r="B16">
        <v>-2.7712368965148926</v>
      </c>
      <c r="C16">
        <v>-2.7572035789489746</v>
      </c>
      <c r="D16">
        <v>-2.7431700229644775</v>
      </c>
      <c r="E16">
        <v>-2.7335178852081299</v>
      </c>
      <c r="F16">
        <v>-2.7238659858703613</v>
      </c>
      <c r="G16">
        <v>-2.7108399868011475</v>
      </c>
      <c r="H16">
        <v>-2.6978139877319336</v>
      </c>
      <c r="I16">
        <v>-2.6756985187530518</v>
      </c>
      <c r="J16">
        <v>-2.6535830497741699</v>
      </c>
      <c r="K16">
        <v>-2.6270475387573242</v>
      </c>
      <c r="L16">
        <v>-2.6005120277404785</v>
      </c>
      <c r="M16">
        <v>-2.568026065826416</v>
      </c>
      <c r="N16">
        <v>-2.5355401039123535</v>
      </c>
      <c r="O16">
        <v>-2.5348711013793945</v>
      </c>
      <c r="P16">
        <v>-2.5342020988464355</v>
      </c>
      <c r="Q16">
        <v>0</v>
      </c>
      <c r="R16">
        <v>0</v>
      </c>
      <c r="S16">
        <v>0</v>
      </c>
      <c r="T16">
        <v>0</v>
      </c>
      <c r="U16">
        <v>0</v>
      </c>
      <c r="V16">
        <v>-2.534203052520752</v>
      </c>
      <c r="W16">
        <v>-2.5737013816833496</v>
      </c>
      <c r="X16">
        <v>-2.6131999492645264</v>
      </c>
      <c r="Y16">
        <v>-2.6569700241088867</v>
      </c>
      <c r="Z16">
        <v>-2.7007400989532471</v>
      </c>
      <c r="AA16">
        <v>-2.8036658763885498</v>
      </c>
      <c r="AB16">
        <v>-2.9065918922424316</v>
      </c>
      <c r="AC16">
        <v>-3.106158971786499</v>
      </c>
      <c r="AD16">
        <v>-3.3057260513305664</v>
      </c>
      <c r="AE16">
        <v>-3.5009002685546875</v>
      </c>
      <c r="AF16">
        <v>-3.6960740089416504</v>
      </c>
      <c r="AG16">
        <v>-3.7994983196258545</v>
      </c>
      <c r="AH16">
        <v>-3.9029231071472168</v>
      </c>
      <c r="AI16">
        <v>-4.0718755722045898</v>
      </c>
      <c r="AJ16">
        <v>-4.2408285140991211</v>
      </c>
      <c r="AK16">
        <v>-4.5891156196594238</v>
      </c>
      <c r="AL16">
        <v>-4.9374027252197266</v>
      </c>
      <c r="AM16">
        <v>-5.3824715614318848</v>
      </c>
      <c r="AN16">
        <v>-5.8275389671325684</v>
      </c>
      <c r="AO16">
        <v>-6.1852774620056152</v>
      </c>
      <c r="AP16">
        <v>-6.5430150032043457</v>
      </c>
      <c r="AQ16">
        <v>-6.6470894813537598</v>
      </c>
      <c r="AR16">
        <v>-6.7511649131774902</v>
      </c>
      <c r="AS16">
        <v>-6.8154959678649902</v>
      </c>
      <c r="AT16">
        <v>-6.8798274993896484</v>
      </c>
      <c r="AU16">
        <v>-7.2024922370910645</v>
      </c>
      <c r="AV16">
        <v>-7.5251574516296387</v>
      </c>
      <c r="AW16">
        <v>-8.097874641418457</v>
      </c>
      <c r="AX16">
        <v>-8.6705942153930664</v>
      </c>
      <c r="AY16">
        <v>-9.2485685348510742</v>
      </c>
      <c r="AZ16">
        <v>-9.826542854309082</v>
      </c>
      <c r="BA16">
        <v>-10.000850677490234</v>
      </c>
      <c r="BB16">
        <v>-10.175159454345703</v>
      </c>
      <c r="BC16">
        <v>-10.109071731567383</v>
      </c>
      <c r="BD16">
        <v>-10.042984962463379</v>
      </c>
      <c r="BE16">
        <v>-10.285638809204102</v>
      </c>
      <c r="BF16">
        <v>-10.528293609619141</v>
      </c>
      <c r="BG16">
        <v>-11.060638427734375</v>
      </c>
      <c r="BH16">
        <v>-11.592985153198242</v>
      </c>
      <c r="BI16">
        <v>-12.042679786682129</v>
      </c>
      <c r="BJ16">
        <v>-12.492374420166016</v>
      </c>
      <c r="BK16">
        <v>-12.47712516784668</v>
      </c>
      <c r="BL16">
        <v>-12.461873054504395</v>
      </c>
      <c r="BM16">
        <v>-12.26527214050293</v>
      </c>
      <c r="BN16">
        <v>-12.068672180175781</v>
      </c>
      <c r="BO16">
        <v>-12.308260917663574</v>
      </c>
      <c r="BP16">
        <v>-12.547850608825684</v>
      </c>
      <c r="BQ16">
        <v>-13.115937232971191</v>
      </c>
      <c r="BR16">
        <v>-13.684026718139648</v>
      </c>
      <c r="BS16">
        <v>-14.146145820617676</v>
      </c>
      <c r="BT16">
        <v>-14.608264923095703</v>
      </c>
      <c r="BU16">
        <v>-14.634747505187988</v>
      </c>
      <c r="BV16">
        <v>-14.661230087280273</v>
      </c>
      <c r="BW16">
        <v>-14.539218902587891</v>
      </c>
      <c r="BX16">
        <v>-14.417208671569824</v>
      </c>
      <c r="BY16">
        <v>-14.740549087524414</v>
      </c>
      <c r="BZ16">
        <v>-15.063888549804688</v>
      </c>
      <c r="CA16">
        <v>-15.462843894958496</v>
      </c>
      <c r="CB16">
        <v>-15.861800193786621</v>
      </c>
      <c r="CC16">
        <v>-15.889834403991699</v>
      </c>
      <c r="CD16">
        <v>-15.917868614196777</v>
      </c>
      <c r="CE16">
        <v>-16.131488800048828</v>
      </c>
      <c r="CF16">
        <v>-16.345109939575195</v>
      </c>
      <c r="CG16">
        <v>-17.050773620605469</v>
      </c>
      <c r="CH16">
        <v>-17.756433486938477</v>
      </c>
      <c r="CI16">
        <v>-18.461982727050781</v>
      </c>
      <c r="CJ16">
        <v>-19.167533874511719</v>
      </c>
      <c r="CK16">
        <v>-19.639400482177734</v>
      </c>
      <c r="CL16">
        <v>-20.111274719238281</v>
      </c>
      <c r="CM16">
        <v>-20.709924697875977</v>
      </c>
      <c r="CN16">
        <v>-21.30858039855957</v>
      </c>
      <c r="CO16">
        <v>-22.271060943603516</v>
      </c>
      <c r="CP16">
        <v>-23.233531951904297</v>
      </c>
      <c r="CQ16">
        <v>-24.210592269897461</v>
      </c>
      <c r="CR16">
        <v>-25.187643051147461</v>
      </c>
      <c r="CS16">
        <v>-25.957454681396484</v>
      </c>
      <c r="CT16">
        <v>-26.727266311645508</v>
      </c>
      <c r="CU16">
        <v>-27.732973098754883</v>
      </c>
      <c r="CV16">
        <v>-28.738689422607422</v>
      </c>
      <c r="CW16">
        <v>-30.055620193481445</v>
      </c>
      <c r="CX16">
        <v>-31.372564315795898</v>
      </c>
      <c r="CY16">
        <v>-32.502792358398438</v>
      </c>
      <c r="CZ16">
        <v>-33.633018493652344</v>
      </c>
      <c r="DA16">
        <v>-34.438320159912109</v>
      </c>
      <c r="DB16">
        <v>-35.243610382080078</v>
      </c>
      <c r="DC16">
        <v>-36.182525634765625</v>
      </c>
      <c r="DD16">
        <v>-37.121440887451172</v>
      </c>
      <c r="DE16">
        <v>-38.020294189453125</v>
      </c>
      <c r="DF16">
        <v>-38.919155120849609</v>
      </c>
      <c r="DG16">
        <v>-39.349636077880859</v>
      </c>
      <c r="DH16">
        <v>-39.780117034912109</v>
      </c>
      <c r="DI16">
        <v>-39.948509216308594</v>
      </c>
      <c r="DJ16">
        <v>-40.116897583007813</v>
      </c>
      <c r="DK16">
        <v>-40.357635498046875</v>
      </c>
      <c r="DL16">
        <v>-40.598369598388672</v>
      </c>
      <c r="DM16">
        <v>-40.726547241210938</v>
      </c>
      <c r="DN16">
        <v>-40.854728698730469</v>
      </c>
      <c r="DO16">
        <v>-40.726520538330078</v>
      </c>
      <c r="DP16">
        <v>-40.598312377929688</v>
      </c>
      <c r="DQ16">
        <v>-40.463081359863281</v>
      </c>
      <c r="DR16">
        <v>-40.327846527099609</v>
      </c>
      <c r="DS16">
        <v>-40.224906921386719</v>
      </c>
      <c r="DT16">
        <v>-40.121952056884766</v>
      </c>
      <c r="DU16">
        <v>-39.912357330322266</v>
      </c>
      <c r="DV16">
        <v>-39.702766418457031</v>
      </c>
      <c r="DW16">
        <v>-39.415988922119141</v>
      </c>
      <c r="DX16">
        <v>-39.12921142578125</v>
      </c>
      <c r="DY16">
        <v>-38.889904022216797</v>
      </c>
      <c r="DZ16">
        <v>-38.650592803955078</v>
      </c>
      <c r="EA16">
        <v>-38.469924926757813</v>
      </c>
      <c r="EB16">
        <v>-38.289257049560547</v>
      </c>
      <c r="EC16">
        <v>-38.145469665527344</v>
      </c>
      <c r="ED16">
        <v>-38.001682281494141</v>
      </c>
      <c r="EE16">
        <v>-37.913360595703125</v>
      </c>
      <c r="EF16">
        <v>-37.825038909912109</v>
      </c>
      <c r="EG16">
        <v>-37.766681671142578</v>
      </c>
      <c r="EH16">
        <v>-37.708324432373047</v>
      </c>
      <c r="EI16">
        <v>-37.651351928710938</v>
      </c>
      <c r="EJ16">
        <v>-37.594375610351563</v>
      </c>
      <c r="EK16">
        <v>-37.545825958251953</v>
      </c>
      <c r="EL16">
        <v>-37.497272491455078</v>
      </c>
      <c r="EM16">
        <v>-37.453315734863281</v>
      </c>
      <c r="EN16">
        <v>-37.40936279296875</v>
      </c>
      <c r="EO16">
        <v>-37.331954956054688</v>
      </c>
      <c r="EP16">
        <v>-37.254550933837891</v>
      </c>
      <c r="EQ16">
        <v>-37.156234741210938</v>
      </c>
      <c r="ER16">
        <v>-37.057914733886719</v>
      </c>
      <c r="ES16">
        <v>-36.975536346435547</v>
      </c>
      <c r="ET16">
        <v>-36.893157958984375</v>
      </c>
      <c r="EU16">
        <v>-36.784015655517578</v>
      </c>
      <c r="EV16">
        <v>-36.674869537353516</v>
      </c>
      <c r="EW16">
        <v>-36.482608795166016</v>
      </c>
      <c r="EX16">
        <v>-36.290351867675781</v>
      </c>
      <c r="EY16">
        <v>-36.069564819335938</v>
      </c>
      <c r="EZ16">
        <v>-35.848781585693359</v>
      </c>
      <c r="FA16">
        <v>-35.652427673339844</v>
      </c>
      <c r="FB16">
        <v>-35.456077575683594</v>
      </c>
      <c r="FC16">
        <v>-35.232307434082031</v>
      </c>
      <c r="FD16">
        <v>-35.008537292480469</v>
      </c>
      <c r="FE16">
        <v>-34.79791259765625</v>
      </c>
      <c r="FF16">
        <v>-34.587287902832031</v>
      </c>
      <c r="FG16">
        <v>-34.404056549072266</v>
      </c>
      <c r="FH16">
        <v>-34.2208251953125</v>
      </c>
      <c r="FI16">
        <v>-34.006244659423828</v>
      </c>
      <c r="FJ16">
        <v>-33.791664123535156</v>
      </c>
      <c r="FK16">
        <v>-33.619136810302734</v>
      </c>
      <c r="FL16">
        <v>-33.446609497070313</v>
      </c>
      <c r="FM16">
        <v>-33.376747131347656</v>
      </c>
      <c r="FN16">
        <v>-33.306888580322266</v>
      </c>
      <c r="FO16">
        <v>-33.239265441894531</v>
      </c>
      <c r="FP16">
        <v>-33.171638488769531</v>
      </c>
      <c r="FQ16">
        <v>-33.067909240722656</v>
      </c>
      <c r="FR16">
        <v>-32.964183807373047</v>
      </c>
      <c r="FS16">
        <v>-32.951515197753906</v>
      </c>
      <c r="FT16">
        <v>-32.9388427734375</v>
      </c>
      <c r="FU16">
        <v>-33.065986633300781</v>
      </c>
      <c r="FV16">
        <v>-33.193134307861328</v>
      </c>
      <c r="FW16">
        <v>-33.273880004882813</v>
      </c>
      <c r="FX16">
        <v>-33.354621887207031</v>
      </c>
      <c r="FY16">
        <v>-33.298362731933594</v>
      </c>
      <c r="FZ16">
        <v>-33.242099761962891</v>
      </c>
      <c r="GA16">
        <v>-33.302223205566406</v>
      </c>
      <c r="GB16">
        <v>-33.362354278564453</v>
      </c>
      <c r="GC16">
        <v>-33.514080047607422</v>
      </c>
      <c r="GD16">
        <v>-33.665805816650391</v>
      </c>
      <c r="GE16">
        <v>-108.49640655517578</v>
      </c>
      <c r="GF16">
        <v>-107.66839599609375</v>
      </c>
      <c r="GG16">
        <v>-106.13943481445313</v>
      </c>
      <c r="GH16">
        <v>-104.61049652099609</v>
      </c>
      <c r="GI16">
        <v>-104.60625457763672</v>
      </c>
      <c r="GJ16">
        <v>-104.60202026367188</v>
      </c>
      <c r="GK16">
        <v>-104.24616241455078</v>
      </c>
      <c r="GL16">
        <v>-103.89028167724609</v>
      </c>
      <c r="GM16">
        <v>-101.25930786132813</v>
      </c>
      <c r="GN16">
        <v>-98.628280639648438</v>
      </c>
      <c r="GO16">
        <v>-96.460975646972656</v>
      </c>
      <c r="GP16">
        <v>-94.293678283691406</v>
      </c>
      <c r="GQ16">
        <v>-93.444557189941406</v>
      </c>
      <c r="GR16">
        <v>-92.595451354980469</v>
      </c>
      <c r="GS16">
        <v>-90.202621459960938</v>
      </c>
      <c r="GT16">
        <v>-87.809776306152344</v>
      </c>
      <c r="GU16">
        <v>-84.151519775390625</v>
      </c>
      <c r="GV16">
        <v>-80.493278503417969</v>
      </c>
      <c r="GW16">
        <v>-78.098342895507813</v>
      </c>
      <c r="GX16">
        <v>-75.703361511230469</v>
      </c>
      <c r="GY16">
        <v>-74.113914489746094</v>
      </c>
      <c r="GZ16">
        <v>-72.524482727050781</v>
      </c>
      <c r="HA16">
        <v>-70.544593811035156</v>
      </c>
      <c r="HB16">
        <v>-68.564743041992188</v>
      </c>
      <c r="HC16">
        <v>-66.723678588867188</v>
      </c>
      <c r="HD16">
        <v>-64.882614135742188</v>
      </c>
      <c r="HE16">
        <v>-63.905719757080078</v>
      </c>
      <c r="HF16">
        <v>-62.928836822509766</v>
      </c>
      <c r="HG16">
        <v>-62.466575622558594</v>
      </c>
      <c r="HH16">
        <v>-62.004310607910156</v>
      </c>
      <c r="HI16">
        <v>-61.755558013916016</v>
      </c>
      <c r="HJ16">
        <v>-61.506813049316406</v>
      </c>
      <c r="HK16">
        <v>-61.820571899414063</v>
      </c>
      <c r="HL16">
        <v>-62.134330749511719</v>
      </c>
      <c r="HM16">
        <v>-62.944343566894531</v>
      </c>
      <c r="HN16">
        <v>-63.754360198974609</v>
      </c>
      <c r="HO16">
        <v>-64.841178894042969</v>
      </c>
      <c r="HP16">
        <v>-65.928001403808594</v>
      </c>
      <c r="HQ16">
        <v>-67.881675720214844</v>
      </c>
      <c r="HR16">
        <v>-69.83538818359375</v>
      </c>
      <c r="HS16">
        <v>-72.515037536621094</v>
      </c>
      <c r="HT16">
        <v>-75.194503784179688</v>
      </c>
      <c r="HU16">
        <v>-77.208877563476563</v>
      </c>
      <c r="HV16">
        <v>-79.223213195800781</v>
      </c>
      <c r="HW16">
        <v>-81.282920837402344</v>
      </c>
      <c r="HX16">
        <v>-83.342643737792969</v>
      </c>
      <c r="HY16">
        <v>-86.861122131347656</v>
      </c>
      <c r="HZ16">
        <v>-90.379592895507813</v>
      </c>
      <c r="IA16">
        <v>-93.224922180175781</v>
      </c>
      <c r="IB16">
        <v>-96.070297241210938</v>
      </c>
      <c r="IC16">
        <v>-97.007286071777344</v>
      </c>
      <c r="ID16">
        <v>-97.944282531738281</v>
      </c>
      <c r="IE16">
        <v>-99.798133850097656</v>
      </c>
      <c r="IF16">
        <v>-101.65195465087891</v>
      </c>
      <c r="IG16">
        <v>-104.62828063964844</v>
      </c>
      <c r="IH16">
        <v>-107.6046142578125</v>
      </c>
      <c r="II16">
        <v>-109.02057647705078</v>
      </c>
      <c r="IJ16">
        <v>-110.43653869628906</v>
      </c>
      <c r="IK16">
        <v>-111.00347137451172</v>
      </c>
      <c r="IL16">
        <v>-111.57041931152344</v>
      </c>
      <c r="IM16">
        <v>-32.937385559082031</v>
      </c>
      <c r="IN16">
        <v>-33.168853759765625</v>
      </c>
      <c r="IO16">
        <v>-33.147602081298828</v>
      </c>
      <c r="IP16">
        <v>-33.126350402832031</v>
      </c>
      <c r="IQ16">
        <v>-32.972969055175781</v>
      </c>
      <c r="IR16">
        <v>-32.819587707519531</v>
      </c>
      <c r="IS16">
        <v>-32.633312225341797</v>
      </c>
      <c r="IT16">
        <v>-32.447032928466797</v>
      </c>
      <c r="IU16">
        <v>-31.830999374389648</v>
      </c>
      <c r="IV16">
        <v>-31.214954376220703</v>
      </c>
      <c r="IW16">
        <v>-104.80581665039063</v>
      </c>
      <c r="IX16">
        <v>-102.68521118164063</v>
      </c>
      <c r="IY16">
        <v>-101.77892303466797</v>
      </c>
      <c r="IZ16">
        <v>-100.87265014648438</v>
      </c>
      <c r="JA16">
        <v>-98.854827880859375</v>
      </c>
      <c r="JB16">
        <v>-96.836982727050781</v>
      </c>
      <c r="JC16">
        <v>-93.152137756347656</v>
      </c>
      <c r="JD16">
        <v>-89.467300415039063</v>
      </c>
      <c r="JE16">
        <v>-86.780815124511719</v>
      </c>
      <c r="JF16">
        <v>-84.094276428222656</v>
      </c>
      <c r="JG16">
        <v>-82.152839660644531</v>
      </c>
      <c r="JH16">
        <v>-80.211395263671875</v>
      </c>
      <c r="JI16">
        <v>-77.467666625976563</v>
      </c>
      <c r="JJ16">
        <v>-74.723991394042969</v>
      </c>
      <c r="JK16">
        <v>-72.232803344726563</v>
      </c>
      <c r="JL16">
        <v>-69.741615295410156</v>
      </c>
      <c r="JM16">
        <v>-68.3551025390625</v>
      </c>
      <c r="JN16">
        <v>-66.968589782714844</v>
      </c>
      <c r="JO16">
        <v>-65.941261291503906</v>
      </c>
      <c r="JP16">
        <v>-64.913909912109375</v>
      </c>
      <c r="JQ16">
        <v>-64.011039733886719</v>
      </c>
      <c r="JR16">
        <v>-63.108169555664063</v>
      </c>
      <c r="JS16">
        <v>-62.754177093505859</v>
      </c>
      <c r="JT16">
        <v>-62.400188446044922</v>
      </c>
      <c r="JU16">
        <v>-62.512710571289063</v>
      </c>
      <c r="JV16">
        <v>-62.625232696533203</v>
      </c>
      <c r="JW16">
        <v>-63.050437927246094</v>
      </c>
      <c r="JX16">
        <v>-63.475650787353516</v>
      </c>
      <c r="JY16">
        <v>-64.565467834472656</v>
      </c>
      <c r="JZ16">
        <v>-65.655311584472656</v>
      </c>
      <c r="KA16">
        <v>-67.312774658203125</v>
      </c>
      <c r="KB16">
        <v>-68.970230102539063</v>
      </c>
      <c r="KC16">
        <v>-70.437507629394531</v>
      </c>
      <c r="KD16">
        <v>-71.904747009277344</v>
      </c>
      <c r="KE16">
        <v>-73.595108032226563</v>
      </c>
      <c r="KF16">
        <v>-75.285469055175781</v>
      </c>
      <c r="KG16">
        <v>-78.214950561523438</v>
      </c>
      <c r="KH16">
        <v>-81.144432067871094</v>
      </c>
      <c r="KI16">
        <v>-83.881179809570313</v>
      </c>
      <c r="KJ16">
        <v>-86.617973327636719</v>
      </c>
      <c r="KK16">
        <v>-87.837509155273438</v>
      </c>
      <c r="KL16">
        <v>-89.057296752929688</v>
      </c>
      <c r="KM16">
        <v>-90.813064575195313</v>
      </c>
      <c r="KN16">
        <v>-92.568801879882813</v>
      </c>
      <c r="KO16">
        <v>-95.377044677734375</v>
      </c>
      <c r="KP16">
        <v>-98.185295104980469</v>
      </c>
      <c r="KQ16">
        <v>-99.525581359863281</v>
      </c>
      <c r="KR16">
        <v>-100.86585998535156</v>
      </c>
      <c r="KS16">
        <v>-101.16098785400391</v>
      </c>
      <c r="KT16">
        <v>-101.45612335205078</v>
      </c>
      <c r="KU16">
        <v>-102.79417419433594</v>
      </c>
      <c r="KV16">
        <v>-104.13221740722656</v>
      </c>
      <c r="KW16">
        <v>-105.5240478515625</v>
      </c>
      <c r="KX16">
        <v>-106.91584777832031</v>
      </c>
      <c r="KY16">
        <v>-33.349380493164063</v>
      </c>
      <c r="KZ16">
        <v>-33.446430206298828</v>
      </c>
      <c r="LA16">
        <v>-33.474819183349609</v>
      </c>
      <c r="LB16">
        <v>-33.503200531005859</v>
      </c>
      <c r="LC16">
        <v>-33.366241455078125</v>
      </c>
      <c r="LD16">
        <v>-33.229274749755859</v>
      </c>
      <c r="LE16">
        <v>-32.893192291259766</v>
      </c>
      <c r="LF16">
        <v>-32.557113647460938</v>
      </c>
      <c r="LG16">
        <v>-32.29052734375</v>
      </c>
      <c r="LH16">
        <v>-32.023948669433594</v>
      </c>
      <c r="LI16">
        <v>-104.25309753417969</v>
      </c>
      <c r="LJ16">
        <v>-103.30980682373047</v>
      </c>
      <c r="LK16">
        <v>-101.89497375488281</v>
      </c>
      <c r="LL16">
        <v>-100.48009490966797</v>
      </c>
      <c r="LM16">
        <v>-99.2421875</v>
      </c>
      <c r="LN16">
        <v>-98.004226684570313</v>
      </c>
      <c r="LO16">
        <v>-96.165725708007813</v>
      </c>
      <c r="LP16">
        <v>-94.327232360839844</v>
      </c>
      <c r="LQ16">
        <v>-91.976188659667969</v>
      </c>
      <c r="LR16">
        <v>-89.625228881835938</v>
      </c>
      <c r="LS16">
        <v>-87.561439514160156</v>
      </c>
      <c r="LT16">
        <v>-85.497734069824219</v>
      </c>
      <c r="LU16">
        <v>-83.705123901367188</v>
      </c>
      <c r="LV16">
        <v>-81.912445068359375</v>
      </c>
      <c r="LW16">
        <v>-79.837257385253906</v>
      </c>
      <c r="LX16">
        <v>-77.761993408203125</v>
      </c>
      <c r="LY16">
        <v>-75.762535095214844</v>
      </c>
      <c r="LZ16">
        <v>-73.763076782226563</v>
      </c>
      <c r="MA16">
        <v>-72.324226379394531</v>
      </c>
      <c r="MB16">
        <v>-70.88543701171875</v>
      </c>
      <c r="MC16">
        <v>-69.96368408203125</v>
      </c>
      <c r="MD16">
        <v>-69.042060852050781</v>
      </c>
      <c r="ME16">
        <v>-68.451736450195313</v>
      </c>
      <c r="MF16">
        <v>-67.86138916015625</v>
      </c>
      <c r="MG16">
        <v>-67.518051147460938</v>
      </c>
      <c r="MH16">
        <v>-67.174705505371094</v>
      </c>
      <c r="MI16">
        <v>-67.234748840332031</v>
      </c>
      <c r="MJ16">
        <v>-67.294784545898438</v>
      </c>
      <c r="MK16">
        <v>-67.830345153808594</v>
      </c>
      <c r="ML16">
        <v>-68.365890502929688</v>
      </c>
      <c r="MM16">
        <v>-69.216514587402344</v>
      </c>
      <c r="MN16">
        <v>-70.067100524902344</v>
      </c>
      <c r="MO16">
        <v>-71.021461486816406</v>
      </c>
      <c r="MP16">
        <v>-71.975860595703125</v>
      </c>
      <c r="MQ16">
        <v>-73.198150634765625</v>
      </c>
      <c r="MR16">
        <v>-74.420494079589844</v>
      </c>
      <c r="MS16">
        <v>-76.151390075683594</v>
      </c>
      <c r="MT16">
        <v>-77.882278442382813</v>
      </c>
      <c r="MU16">
        <v>-80.035736083984375</v>
      </c>
      <c r="MV16">
        <v>-82.189109802246094</v>
      </c>
      <c r="MW16">
        <v>-84.243446350097656</v>
      </c>
      <c r="MX16">
        <v>-86.297698974609375</v>
      </c>
      <c r="MY16">
        <v>-87.705718994140625</v>
      </c>
      <c r="MZ16">
        <v>-89.113784790039063</v>
      </c>
      <c r="NA16">
        <v>-90.449310302734375</v>
      </c>
      <c r="NB16">
        <v>-91.784896850585938</v>
      </c>
      <c r="NC16">
        <v>-93.548004150390625</v>
      </c>
      <c r="ND16">
        <v>-95.311103820800781</v>
      </c>
      <c r="NE16">
        <v>-96.977005004882813</v>
      </c>
      <c r="NF16">
        <v>-98.642837524414063</v>
      </c>
      <c r="NG16">
        <v>-99.622856140136719</v>
      </c>
      <c r="NH16">
        <v>-100.60282897949219</v>
      </c>
      <c r="NI16">
        <v>-100.96620941162109</v>
      </c>
      <c r="NJ16">
        <v>-101.32959747314453</v>
      </c>
      <c r="NK16">
        <v>-101.99475860595703</v>
      </c>
      <c r="NL16">
        <v>-102.65995025634766</v>
      </c>
      <c r="NM16">
        <v>-103.8101806640625</v>
      </c>
      <c r="NN16">
        <v>-104.96041870117188</v>
      </c>
      <c r="NO16">
        <v>-32.314350128173828</v>
      </c>
      <c r="NP16">
        <v>-32.574714660644531</v>
      </c>
      <c r="NQ16">
        <v>-32.6656494140625</v>
      </c>
      <c r="NR16">
        <v>-32.756576538085938</v>
      </c>
      <c r="NS16">
        <v>-32.779037475585938</v>
      </c>
      <c r="NT16">
        <v>-32.801502227783203</v>
      </c>
      <c r="NU16">
        <v>-32.864841461181641</v>
      </c>
      <c r="NV16">
        <v>-32.928180694580078</v>
      </c>
      <c r="NW16">
        <v>-32.984218597412109</v>
      </c>
      <c r="NX16">
        <v>-33.040256500244141</v>
      </c>
      <c r="NY16">
        <v>-33.005416870117188</v>
      </c>
      <c r="NZ16">
        <v>-32.9705810546875</v>
      </c>
      <c r="OA16">
        <v>-32.912700653076172</v>
      </c>
      <c r="OB16">
        <v>-32.854824066162109</v>
      </c>
      <c r="OC16">
        <v>-32.862167358398438</v>
      </c>
      <c r="OD16">
        <v>-32.869514465332031</v>
      </c>
      <c r="OE16">
        <v>-32.831722259521484</v>
      </c>
      <c r="OF16">
        <v>-32.793922424316406</v>
      </c>
      <c r="OG16">
        <v>-32.587203979492188</v>
      </c>
      <c r="OH16">
        <v>-32.380481719970703</v>
      </c>
      <c r="OI16">
        <v>-32.039260864257813</v>
      </c>
      <c r="OJ16">
        <v>-31.698064804077148</v>
      </c>
      <c r="OK16">
        <v>-31.395290374755859</v>
      </c>
      <c r="OL16">
        <v>-31.092527389526367</v>
      </c>
      <c r="OM16">
        <v>-30.896041870117188</v>
      </c>
      <c r="ON16">
        <v>-30.699542999267578</v>
      </c>
      <c r="OO16">
        <v>-30.305126190185547</v>
      </c>
      <c r="OP16">
        <v>-29.910686492919922</v>
      </c>
      <c r="OQ16">
        <v>-29.190622329711914</v>
      </c>
      <c r="OR16">
        <v>-28.470558166503906</v>
      </c>
      <c r="OS16">
        <v>-27.672462463378906</v>
      </c>
      <c r="OT16">
        <v>-26.874397277832031</v>
      </c>
      <c r="OU16">
        <v>-26.286220550537109</v>
      </c>
      <c r="OV16">
        <v>-25.698068618774414</v>
      </c>
      <c r="OW16">
        <v>-25.355403900146484</v>
      </c>
      <c r="OX16">
        <v>-25.012722015380859</v>
      </c>
      <c r="OY16">
        <v>-24.621580123901367</v>
      </c>
      <c r="OZ16">
        <v>-24.230419158935547</v>
      </c>
      <c r="PA16">
        <v>-23.744009017944336</v>
      </c>
      <c r="PB16">
        <v>-23.257598876953125</v>
      </c>
      <c r="PC16">
        <v>-22.835201263427734</v>
      </c>
      <c r="PD16">
        <v>-22.412832260131836</v>
      </c>
      <c r="PE16">
        <v>-22.127519607543945</v>
      </c>
      <c r="PF16">
        <v>-21.842220306396484</v>
      </c>
      <c r="PG16">
        <v>-21.708591461181641</v>
      </c>
      <c r="PH16">
        <v>-21.574953079223633</v>
      </c>
      <c r="PI16">
        <v>-21.361885070800781</v>
      </c>
      <c r="PJ16">
        <v>-21.148799896240234</v>
      </c>
      <c r="PK16">
        <v>-20.719139099121094</v>
      </c>
      <c r="PL16">
        <v>-20.28947639465332</v>
      </c>
      <c r="PM16">
        <v>-19.79541015625</v>
      </c>
      <c r="PN16">
        <v>-19.301364898681641</v>
      </c>
      <c r="PO16">
        <v>-18.975557327270508</v>
      </c>
      <c r="PP16">
        <v>-18.64976692199707</v>
      </c>
      <c r="PQ16">
        <v>-18.541044235229492</v>
      </c>
      <c r="PR16">
        <v>-18.432313919067383</v>
      </c>
      <c r="PS16">
        <v>-18.217565536499023</v>
      </c>
      <c r="PT16">
        <v>-18.002799987792969</v>
      </c>
      <c r="PU16">
        <v>-17.586311340332031</v>
      </c>
      <c r="PV16">
        <v>-17.169822692871094</v>
      </c>
      <c r="PW16">
        <v>-16.764322280883789</v>
      </c>
      <c r="PX16">
        <v>-16.358858108520508</v>
      </c>
      <c r="PY16">
        <v>-16.161594390869141</v>
      </c>
      <c r="PZ16">
        <v>-15.964341163635254</v>
      </c>
      <c r="QA16">
        <v>-15.995287895202637</v>
      </c>
      <c r="QB16">
        <v>-16.026233673095703</v>
      </c>
      <c r="QC16">
        <v>-15.979081153869629</v>
      </c>
      <c r="QD16">
        <v>-15.931919097900391</v>
      </c>
      <c r="QE16">
        <v>-15.69180965423584</v>
      </c>
      <c r="QF16">
        <v>-15.451700210571289</v>
      </c>
      <c r="QG16">
        <v>-15.197307586669922</v>
      </c>
      <c r="QH16">
        <v>-14.942926406860352</v>
      </c>
      <c r="QI16">
        <v>-14.901643753051758</v>
      </c>
      <c r="QJ16">
        <v>-14.860366821289063</v>
      </c>
      <c r="QK16">
        <v>-15.06776237487793</v>
      </c>
      <c r="QL16">
        <v>-15.275162696838379</v>
      </c>
      <c r="QM16">
        <v>-15.353457450866699</v>
      </c>
      <c r="QN16">
        <v>-15.431746482849121</v>
      </c>
      <c r="QO16">
        <v>-15.245227813720703</v>
      </c>
      <c r="QP16">
        <v>-15.058710098266602</v>
      </c>
      <c r="QQ16">
        <v>-14.851813316345215</v>
      </c>
      <c r="QR16">
        <v>-14.644926071166992</v>
      </c>
      <c r="QS16">
        <v>-14.698863983154297</v>
      </c>
      <c r="QT16">
        <v>-14.752803802490234</v>
      </c>
      <c r="QU16">
        <v>-15.111479759216309</v>
      </c>
      <c r="QV16">
        <v>-15.470166206359863</v>
      </c>
      <c r="QW16">
        <v>-15.676007270812988</v>
      </c>
      <c r="QX16">
        <v>-15.881845474243164</v>
      </c>
      <c r="QY16">
        <v>-15.766868591308594</v>
      </c>
      <c r="QZ16">
        <v>-15.651891708374023</v>
      </c>
      <c r="RA16">
        <v>-15.50650691986084</v>
      </c>
      <c r="RB16">
        <v>-15.361128807067871</v>
      </c>
      <c r="RC16">
        <v>-15.466195106506348</v>
      </c>
      <c r="RD16">
        <v>-15.571260452270508</v>
      </c>
      <c r="RE16">
        <v>-15.908525466918945</v>
      </c>
      <c r="RF16">
        <v>-16.245796203613281</v>
      </c>
      <c r="RG16">
        <v>-16.344322204589844</v>
      </c>
      <c r="RH16">
        <v>-16.442838668823242</v>
      </c>
      <c r="RI16">
        <v>-16.157953262329102</v>
      </c>
      <c r="RJ16">
        <v>-15.873066902160645</v>
      </c>
      <c r="RK16">
        <v>-15.482072830200195</v>
      </c>
      <c r="RL16">
        <v>-15.091092109680176</v>
      </c>
      <c r="RM16">
        <v>-14.835862159729004</v>
      </c>
      <c r="RN16">
        <v>-14.580643653869629</v>
      </c>
      <c r="RO16">
        <v>-14.470593452453613</v>
      </c>
      <c r="RP16">
        <v>-14.360532760620117</v>
      </c>
      <c r="RQ16">
        <v>-13.998517990112305</v>
      </c>
      <c r="RR16">
        <v>-13.636478424072266</v>
      </c>
      <c r="RS16">
        <v>-12.955887794494629</v>
      </c>
      <c r="RT16">
        <v>-12.275296211242676</v>
      </c>
      <c r="RU16">
        <v>-11.592811584472656</v>
      </c>
      <c r="RV16">
        <v>-10.910353660583496</v>
      </c>
      <c r="RW16">
        <v>-10.410853385925293</v>
      </c>
      <c r="RX16">
        <v>-9.9113740921020508</v>
      </c>
      <c r="RY16">
        <v>-9.5611152648925781</v>
      </c>
      <c r="RZ16">
        <v>-9.2108392715454102</v>
      </c>
      <c r="SA16">
        <v>-8.7080745697021484</v>
      </c>
      <c r="SB16">
        <v>-8.2052860260009766</v>
      </c>
      <c r="SC16">
        <v>-7.5273857116699219</v>
      </c>
      <c r="SD16">
        <v>-6.8494853973388672</v>
      </c>
      <c r="SE16">
        <v>-6.2223000526428223</v>
      </c>
      <c r="SF16">
        <v>-5.5951395034790039</v>
      </c>
      <c r="SG16">
        <v>-5.1297993659973145</v>
      </c>
      <c r="SH16">
        <v>-4.6644787788391113</v>
      </c>
      <c r="SI16">
        <v>-4.3272843360900879</v>
      </c>
      <c r="SJ16">
        <v>-3.9900767803192139</v>
      </c>
      <c r="SK16">
        <v>-3.6303458213806152</v>
      </c>
      <c r="SL16">
        <v>-3.2706010341644287</v>
      </c>
      <c r="SM16">
        <v>-2.9116606712341309</v>
      </c>
      <c r="SN16">
        <v>-2.5527200698852539</v>
      </c>
      <c r="SO16">
        <v>-2.2885174751281738</v>
      </c>
      <c r="SP16">
        <v>-2.0243258476257324</v>
      </c>
      <c r="SQ16">
        <v>-1.8518252372741699</v>
      </c>
      <c r="SR16">
        <v>-1.6793321371078491</v>
      </c>
      <c r="SS16">
        <v>-1.5593559741973877</v>
      </c>
      <c r="ST16">
        <v>-1.4393755197525024</v>
      </c>
      <c r="SU16">
        <v>-1.3273998498916626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</row>
    <row r="17" spans="1:521">
      <c r="A17" t="s">
        <v>115</v>
      </c>
      <c r="B17">
        <v>0.11423999816179276</v>
      </c>
      <c r="C17">
        <v>0.10058899968862534</v>
      </c>
      <c r="D17">
        <v>8.6938001215457916E-2</v>
      </c>
      <c r="E17">
        <v>7.0093996822834015E-2</v>
      </c>
      <c r="F17">
        <v>5.324999988079071E-2</v>
      </c>
      <c r="G17">
        <v>4.217500239610672E-2</v>
      </c>
      <c r="H17">
        <v>3.1099999323487282E-2</v>
      </c>
      <c r="I17">
        <v>2.5129001587629318E-2</v>
      </c>
      <c r="J17">
        <v>1.9158000126481056E-2</v>
      </c>
      <c r="K17">
        <v>1.8208499997854233E-2</v>
      </c>
      <c r="L17">
        <v>1.7258999869227409E-2</v>
      </c>
      <c r="M17">
        <v>2.5368999689817429E-2</v>
      </c>
      <c r="N17">
        <v>3.3479001373052597E-2</v>
      </c>
      <c r="O17">
        <v>5.8980986475944519E-2</v>
      </c>
      <c r="P17">
        <v>8.448299765586853E-2</v>
      </c>
      <c r="Q17">
        <v>0</v>
      </c>
      <c r="R17">
        <v>0</v>
      </c>
      <c r="S17">
        <v>0</v>
      </c>
      <c r="T17">
        <v>0</v>
      </c>
      <c r="U17">
        <v>0</v>
      </c>
      <c r="V17">
        <v>8.448299765586853E-2</v>
      </c>
      <c r="W17">
        <v>0.11705397069454193</v>
      </c>
      <c r="X17">
        <v>0.1496250182390213</v>
      </c>
      <c r="Y17">
        <v>0.17047148942947388</v>
      </c>
      <c r="Z17">
        <v>0.19131802022457123</v>
      </c>
      <c r="AA17">
        <v>0.20654800534248352</v>
      </c>
      <c r="AB17">
        <v>0.22177799046039581</v>
      </c>
      <c r="AC17">
        <v>0.22939950227737427</v>
      </c>
      <c r="AD17">
        <v>0.23702099919319153</v>
      </c>
      <c r="AE17">
        <v>0.23079749941825867</v>
      </c>
      <c r="AF17">
        <v>0.22457399964332581</v>
      </c>
      <c r="AG17">
        <v>0.21271401643753052</v>
      </c>
      <c r="AH17">
        <v>0.20085400342941284</v>
      </c>
      <c r="AI17">
        <v>0.17438851296901703</v>
      </c>
      <c r="AJ17">
        <v>0.14792296290397644</v>
      </c>
      <c r="AK17">
        <v>0.12624749541282654</v>
      </c>
      <c r="AL17">
        <v>0.10457202792167664</v>
      </c>
      <c r="AM17">
        <v>0.107682004570961</v>
      </c>
      <c r="AN17">
        <v>0.11079200357198715</v>
      </c>
      <c r="AO17">
        <v>0.11577600985765457</v>
      </c>
      <c r="AP17">
        <v>0.1207600012421608</v>
      </c>
      <c r="AQ17">
        <v>0.11812999844551086</v>
      </c>
      <c r="AR17">
        <v>0.11550300568342209</v>
      </c>
      <c r="AS17">
        <v>0.11255649477243423</v>
      </c>
      <c r="AT17">
        <v>0.10960999876260757</v>
      </c>
      <c r="AU17">
        <v>0.10922200232744217</v>
      </c>
      <c r="AV17">
        <v>0.10883399844169617</v>
      </c>
      <c r="AW17">
        <v>0.10688850283622742</v>
      </c>
      <c r="AX17">
        <v>0.10494299232959747</v>
      </c>
      <c r="AY17">
        <v>9.8965995013713837E-2</v>
      </c>
      <c r="AZ17">
        <v>9.29889976978302E-2</v>
      </c>
      <c r="BA17">
        <v>8.9883506298065186E-2</v>
      </c>
      <c r="BB17">
        <v>8.6778007447719574E-2</v>
      </c>
      <c r="BC17">
        <v>9.1761507093906403E-2</v>
      </c>
      <c r="BD17">
        <v>9.6745014190673828E-2</v>
      </c>
      <c r="BE17">
        <v>0.11212150007486343</v>
      </c>
      <c r="BF17">
        <v>0.12749798595905304</v>
      </c>
      <c r="BG17">
        <v>0.14691796898841858</v>
      </c>
      <c r="BH17">
        <v>0.1663379967212677</v>
      </c>
      <c r="BI17">
        <v>0.16620449721813202</v>
      </c>
      <c r="BJ17">
        <v>0.16607099771499634</v>
      </c>
      <c r="BK17">
        <v>0.14721651375293732</v>
      </c>
      <c r="BL17">
        <v>0.12836503982543945</v>
      </c>
      <c r="BM17">
        <v>0.1112319678068161</v>
      </c>
      <c r="BN17">
        <v>9.4098985195159912E-2</v>
      </c>
      <c r="BO17">
        <v>7.4780501425266266E-2</v>
      </c>
      <c r="BP17">
        <v>5.5462021380662918E-2</v>
      </c>
      <c r="BQ17">
        <v>3.3277548849582672E-2</v>
      </c>
      <c r="BR17">
        <v>1.109298225492239E-2</v>
      </c>
      <c r="BS17">
        <v>1.0209903120994568E-3</v>
      </c>
      <c r="BT17">
        <v>-9.0509997680783272E-3</v>
      </c>
      <c r="BU17">
        <v>-3.1655067577958107E-3</v>
      </c>
      <c r="BV17">
        <v>2.7199862524867058E-3</v>
      </c>
      <c r="BW17">
        <v>1.5310522168874741E-2</v>
      </c>
      <c r="BX17">
        <v>2.7901012450456619E-2</v>
      </c>
      <c r="BY17">
        <v>3.9443999528884888E-2</v>
      </c>
      <c r="BZ17">
        <v>5.0986990332603455E-2</v>
      </c>
      <c r="CA17">
        <v>5.1341500133275986E-2</v>
      </c>
      <c r="CB17">
        <v>5.1695946604013443E-2</v>
      </c>
      <c r="CC17">
        <v>3.0255474150180817E-2</v>
      </c>
      <c r="CD17">
        <v>8.8150054216384888E-3</v>
      </c>
      <c r="CE17">
        <v>-2.217661589384079E-2</v>
      </c>
      <c r="CF17">
        <v>-5.3165938705205917E-2</v>
      </c>
      <c r="CG17">
        <v>-7.2889037430286407E-2</v>
      </c>
      <c r="CH17">
        <v>-9.2611923813819885E-2</v>
      </c>
      <c r="CI17">
        <v>-0.11061699688434601</v>
      </c>
      <c r="CJ17">
        <v>-0.12862209975719452</v>
      </c>
      <c r="CK17">
        <v>-0.15785643458366394</v>
      </c>
      <c r="CL17">
        <v>-0.18709105253219604</v>
      </c>
      <c r="CM17">
        <v>-0.21868737041950226</v>
      </c>
      <c r="CN17">
        <v>-0.25028398633003235</v>
      </c>
      <c r="CO17">
        <v>-0.28743064403533936</v>
      </c>
      <c r="CP17">
        <v>-0.32457691431045532</v>
      </c>
      <c r="CQ17">
        <v>-0.38658961653709412</v>
      </c>
      <c r="CR17">
        <v>-0.44860178232192993</v>
      </c>
      <c r="CS17">
        <v>-0.52509498596191406</v>
      </c>
      <c r="CT17">
        <v>-0.60158824920654297</v>
      </c>
      <c r="CU17">
        <v>-0.67373239994049072</v>
      </c>
      <c r="CV17">
        <v>-0.74587714672088623</v>
      </c>
      <c r="CW17">
        <v>-0.80804526805877686</v>
      </c>
      <c r="CX17">
        <v>-0.87021398544311523</v>
      </c>
      <c r="CY17">
        <v>-0.91082268953323364</v>
      </c>
      <c r="CZ17">
        <v>-0.95143395662307739</v>
      </c>
      <c r="DA17">
        <v>-0.95447903871536255</v>
      </c>
      <c r="DB17">
        <v>-0.95752400159835815</v>
      </c>
      <c r="DC17">
        <v>-0.94540601968765259</v>
      </c>
      <c r="DD17">
        <v>-0.93328791856765747</v>
      </c>
      <c r="DE17">
        <v>-0.91901701688766479</v>
      </c>
      <c r="DF17">
        <v>-0.90474593639373779</v>
      </c>
      <c r="DG17">
        <v>-0.87472611665725708</v>
      </c>
      <c r="DH17">
        <v>-0.84470599889755249</v>
      </c>
      <c r="DI17">
        <v>-0.79933285713195801</v>
      </c>
      <c r="DJ17">
        <v>-0.75396013259887695</v>
      </c>
      <c r="DK17">
        <v>-0.70163041353225708</v>
      </c>
      <c r="DL17">
        <v>-0.64930117130279541</v>
      </c>
      <c r="DM17">
        <v>-0.58579099178314209</v>
      </c>
      <c r="DN17">
        <v>-0.52228069305419922</v>
      </c>
      <c r="DO17">
        <v>-0.4440191388130188</v>
      </c>
      <c r="DP17">
        <v>-0.3657568097114563</v>
      </c>
      <c r="DQ17">
        <v>-0.29600274562835693</v>
      </c>
      <c r="DR17">
        <v>-0.22624802589416504</v>
      </c>
      <c r="DS17">
        <v>-0.17089729011058807</v>
      </c>
      <c r="DT17">
        <v>-0.11554710566997528</v>
      </c>
      <c r="DU17">
        <v>-6.7557409405708313E-2</v>
      </c>
      <c r="DV17">
        <v>-1.9568182528018951E-2</v>
      </c>
      <c r="DW17">
        <v>1.9800495356321335E-2</v>
      </c>
      <c r="DX17">
        <v>5.9169113636016846E-2</v>
      </c>
      <c r="DY17">
        <v>9.1425433754920959E-2</v>
      </c>
      <c r="DZ17">
        <v>0.12368201464414597</v>
      </c>
      <c r="EA17">
        <v>0.13234946131706238</v>
      </c>
      <c r="EB17">
        <v>0.14101700484752655</v>
      </c>
      <c r="EC17">
        <v>0.12532293796539307</v>
      </c>
      <c r="ED17">
        <v>0.10962903499603271</v>
      </c>
      <c r="EE17">
        <v>7.6884940266609192E-2</v>
      </c>
      <c r="EF17">
        <v>4.4141121208667755E-2</v>
      </c>
      <c r="EG17">
        <v>-9.5929987728595734E-3</v>
      </c>
      <c r="EH17">
        <v>-6.332724541425705E-2</v>
      </c>
      <c r="EI17">
        <v>-0.13259437680244446</v>
      </c>
      <c r="EJ17">
        <v>-0.20186221599578857</v>
      </c>
      <c r="EK17">
        <v>-0.28655919432640076</v>
      </c>
      <c r="EL17">
        <v>-0.37125700712203979</v>
      </c>
      <c r="EM17">
        <v>-0.46552836894989014</v>
      </c>
      <c r="EN17">
        <v>-0.55979883670806885</v>
      </c>
      <c r="EO17">
        <v>-0.6570277214050293</v>
      </c>
      <c r="EP17">
        <v>-0.75425565242767334</v>
      </c>
      <c r="EQ17">
        <v>-0.85304301977157593</v>
      </c>
      <c r="ER17">
        <v>-0.95183044672012329</v>
      </c>
      <c r="ES17">
        <v>-1.0612553358078003</v>
      </c>
      <c r="ET17">
        <v>-1.1706812381744385</v>
      </c>
      <c r="EU17">
        <v>-1.2892370223999023</v>
      </c>
      <c r="EV17">
        <v>-1.4077939987182617</v>
      </c>
      <c r="EW17">
        <v>-1.506051778793335</v>
      </c>
      <c r="EX17">
        <v>-1.6043087244033813</v>
      </c>
      <c r="EY17">
        <v>-1.6728556156158447</v>
      </c>
      <c r="EZ17">
        <v>-1.7414017915725708</v>
      </c>
      <c r="FA17">
        <v>-1.8038730621337891</v>
      </c>
      <c r="FB17">
        <v>-1.8663440942764282</v>
      </c>
      <c r="FC17">
        <v>-1.9142054319381714</v>
      </c>
      <c r="FD17">
        <v>-1.9620671272277832</v>
      </c>
      <c r="FE17">
        <v>-1.9927859306335449</v>
      </c>
      <c r="FF17">
        <v>-2.0235049724578857</v>
      </c>
      <c r="FG17">
        <v>-2.0448150634765625</v>
      </c>
      <c r="FH17">
        <v>-2.0661289691925049</v>
      </c>
      <c r="FI17">
        <v>-2.0711629390716553</v>
      </c>
      <c r="FJ17">
        <v>-2.0761969089508057</v>
      </c>
      <c r="FK17">
        <v>-2.0794367790222168</v>
      </c>
      <c r="FL17">
        <v>-2.082676887512207</v>
      </c>
      <c r="FM17">
        <v>-2.0971939563751221</v>
      </c>
      <c r="FN17">
        <v>-2.1117110252380371</v>
      </c>
      <c r="FO17">
        <v>-2.1175384521484375</v>
      </c>
      <c r="FP17">
        <v>-2.123366117477417</v>
      </c>
      <c r="FQ17">
        <v>-2.1155068874359131</v>
      </c>
      <c r="FR17">
        <v>-2.1076478958129883</v>
      </c>
      <c r="FS17">
        <v>-2.116612434387207</v>
      </c>
      <c r="FT17">
        <v>-2.1255769729614258</v>
      </c>
      <c r="FU17">
        <v>-2.1648755073547363</v>
      </c>
      <c r="FV17">
        <v>-2.204174280166626</v>
      </c>
      <c r="FW17">
        <v>-2.251723051071167</v>
      </c>
      <c r="FX17">
        <v>-2.2992708683013916</v>
      </c>
      <c r="FY17">
        <v>-2.3473677635192871</v>
      </c>
      <c r="FZ17">
        <v>-2.3954648971557617</v>
      </c>
      <c r="GA17">
        <v>-2.443584680557251</v>
      </c>
      <c r="GB17">
        <v>-2.4917051792144775</v>
      </c>
      <c r="GC17">
        <v>-2.5356795787811279</v>
      </c>
      <c r="GD17">
        <v>-2.5796549320220947</v>
      </c>
      <c r="GE17">
        <v>-25.611291885375977</v>
      </c>
      <c r="GF17">
        <v>-25.018804550170898</v>
      </c>
      <c r="GG17">
        <v>-24.351139068603516</v>
      </c>
      <c r="GH17">
        <v>-23.683483123779297</v>
      </c>
      <c r="GI17">
        <v>-22.754617691040039</v>
      </c>
      <c r="GJ17">
        <v>-21.825748443603516</v>
      </c>
      <c r="GK17">
        <v>-20.723373413085938</v>
      </c>
      <c r="GL17">
        <v>-19.621000289916992</v>
      </c>
      <c r="GM17">
        <v>-18.534502029418945</v>
      </c>
      <c r="GN17">
        <v>-17.44798469543457</v>
      </c>
      <c r="GO17">
        <v>-16.257980346679688</v>
      </c>
      <c r="GP17">
        <v>-15.067972183227539</v>
      </c>
      <c r="GQ17">
        <v>-13.628046989440918</v>
      </c>
      <c r="GR17">
        <v>-12.188148498535156</v>
      </c>
      <c r="GS17">
        <v>-10.825677871704102</v>
      </c>
      <c r="GT17">
        <v>-9.4632091522216797</v>
      </c>
      <c r="GU17">
        <v>-8.4992513656616211</v>
      </c>
      <c r="GV17">
        <v>-7.5352945327758789</v>
      </c>
      <c r="GW17">
        <v>-6.7442202568054199</v>
      </c>
      <c r="GX17">
        <v>-5.9531307220458984</v>
      </c>
      <c r="GY17">
        <v>-5.0902056694030762</v>
      </c>
      <c r="GZ17">
        <v>-4.2273654937744141</v>
      </c>
      <c r="HA17">
        <v>-3.4853336811065674</v>
      </c>
      <c r="HB17">
        <v>-2.7433159351348877</v>
      </c>
      <c r="HC17">
        <v>-2.2602231502532959</v>
      </c>
      <c r="HD17">
        <v>-1.7771316766738892</v>
      </c>
      <c r="HE17">
        <v>-1.4117287397384644</v>
      </c>
      <c r="HF17">
        <v>-1.0463266372680664</v>
      </c>
      <c r="HG17">
        <v>-0.75000560283660889</v>
      </c>
      <c r="HH17">
        <v>-0.45367899537086487</v>
      </c>
      <c r="HI17">
        <v>-0.30380195379257202</v>
      </c>
      <c r="HJ17">
        <v>-0.15392529964447021</v>
      </c>
      <c r="HK17">
        <v>-5.6747898459434509E-2</v>
      </c>
      <c r="HL17">
        <v>4.0427654981613159E-2</v>
      </c>
      <c r="HM17">
        <v>0.15963099896907806</v>
      </c>
      <c r="HN17">
        <v>0.27883437275886536</v>
      </c>
      <c r="HO17">
        <v>0.38615632057189941</v>
      </c>
      <c r="HP17">
        <v>0.49347823858261108</v>
      </c>
      <c r="HQ17">
        <v>0.59807759523391724</v>
      </c>
      <c r="HR17">
        <v>0.70267915725708008</v>
      </c>
      <c r="HS17">
        <v>0.78348028659820557</v>
      </c>
      <c r="HT17">
        <v>0.86423408985137939</v>
      </c>
      <c r="HU17">
        <v>0.87628310918807983</v>
      </c>
      <c r="HV17">
        <v>0.88833194971084595</v>
      </c>
      <c r="HW17">
        <v>0.58300602436065674</v>
      </c>
      <c r="HX17">
        <v>0.27767732739448547</v>
      </c>
      <c r="HY17">
        <v>-0.4743906557559967</v>
      </c>
      <c r="HZ17">
        <v>-1.2264577150344849</v>
      </c>
      <c r="IA17">
        <v>-1.9118373394012451</v>
      </c>
      <c r="IB17">
        <v>-2.5972299575805664</v>
      </c>
      <c r="IC17">
        <v>-3.0489161014556885</v>
      </c>
      <c r="ID17">
        <v>-3.500603199005127</v>
      </c>
      <c r="IE17">
        <v>-4.1037883758544922</v>
      </c>
      <c r="IF17">
        <v>-4.7069616317749023</v>
      </c>
      <c r="IG17">
        <v>-5.2953481674194336</v>
      </c>
      <c r="IH17">
        <v>-5.883732795715332</v>
      </c>
      <c r="II17">
        <v>-6.0980396270751953</v>
      </c>
      <c r="IJ17">
        <v>-6.3123464584350586</v>
      </c>
      <c r="IK17">
        <v>-6.5110721588134766</v>
      </c>
      <c r="IL17">
        <v>-6.709801197052002</v>
      </c>
      <c r="IM17">
        <v>-2.9101657867431641</v>
      </c>
      <c r="IN17">
        <v>-2.9728941917419434</v>
      </c>
      <c r="IO17">
        <v>-2.9966018199920654</v>
      </c>
      <c r="IP17">
        <v>-3.0203089714050293</v>
      </c>
      <c r="IQ17">
        <v>-3.0075335502624512</v>
      </c>
      <c r="IR17">
        <v>-2.9947576522827148</v>
      </c>
      <c r="IS17">
        <v>-2.9590356349945068</v>
      </c>
      <c r="IT17">
        <v>-2.9233129024505615</v>
      </c>
      <c r="IU17">
        <v>-2.8179564476013184</v>
      </c>
      <c r="IV17">
        <v>-2.7125980854034424</v>
      </c>
      <c r="IW17">
        <v>-6.7605781555175781</v>
      </c>
      <c r="IX17">
        <v>-6.137143611907959</v>
      </c>
      <c r="IY17">
        <v>-5.8410558700561523</v>
      </c>
      <c r="IZ17">
        <v>-5.5449738502502441</v>
      </c>
      <c r="JA17">
        <v>-4.8216114044189453</v>
      </c>
      <c r="JB17">
        <v>-4.0982470512390137</v>
      </c>
      <c r="JC17">
        <v>-3.286724328994751</v>
      </c>
      <c r="JD17">
        <v>-2.4752116203308105</v>
      </c>
      <c r="JE17">
        <v>-2.5429370403289795</v>
      </c>
      <c r="JF17">
        <v>-2.610663890838623</v>
      </c>
      <c r="JG17">
        <v>-2.9181184768676758</v>
      </c>
      <c r="JH17">
        <v>-3.225567102432251</v>
      </c>
      <c r="JI17">
        <v>-2.6767232418060303</v>
      </c>
      <c r="JJ17">
        <v>-2.12788987159729</v>
      </c>
      <c r="JK17">
        <v>-1.4172314405441284</v>
      </c>
      <c r="JL17">
        <v>-0.70657449960708618</v>
      </c>
      <c r="JM17">
        <v>-0.57906049489974976</v>
      </c>
      <c r="JN17">
        <v>-0.45154806971549988</v>
      </c>
      <c r="JO17">
        <v>-0.45581048727035522</v>
      </c>
      <c r="JP17">
        <v>-0.46007299423217773</v>
      </c>
      <c r="JQ17">
        <v>-0.35508358478546143</v>
      </c>
      <c r="JR17">
        <v>-0.25008636713027954</v>
      </c>
      <c r="JS17">
        <v>-0.1683320552110672</v>
      </c>
      <c r="JT17">
        <v>-8.6579307913780212E-2</v>
      </c>
      <c r="JU17">
        <v>-7.5053006410598755E-2</v>
      </c>
      <c r="JV17">
        <v>-6.3527435064315796E-2</v>
      </c>
      <c r="JW17">
        <v>-0.18376040458679199</v>
      </c>
      <c r="JX17">
        <v>-0.30399501323699951</v>
      </c>
      <c r="JY17">
        <v>-0.56993746757507324</v>
      </c>
      <c r="JZ17">
        <v>-0.83588498830795288</v>
      </c>
      <c r="KA17">
        <v>-0.9496803879737854</v>
      </c>
      <c r="KB17">
        <v>-1.0634738206863403</v>
      </c>
      <c r="KC17">
        <v>-0.88977605104446411</v>
      </c>
      <c r="KD17">
        <v>-0.71608161926269531</v>
      </c>
      <c r="KE17">
        <v>-0.78813803195953369</v>
      </c>
      <c r="KF17">
        <v>-0.86019700765609741</v>
      </c>
      <c r="KG17">
        <v>-1.4241927862167358</v>
      </c>
      <c r="KH17">
        <v>-1.9881860017776489</v>
      </c>
      <c r="KI17">
        <v>-2.3290212154388428</v>
      </c>
      <c r="KJ17">
        <v>-2.6698629856109619</v>
      </c>
      <c r="KK17">
        <v>-2.458350658416748</v>
      </c>
      <c r="KL17">
        <v>-2.2469415664672852</v>
      </c>
      <c r="KM17">
        <v>-2.3059523105621338</v>
      </c>
      <c r="KN17">
        <v>-2.3649618625640869</v>
      </c>
      <c r="KO17">
        <v>-3.0155045986175537</v>
      </c>
      <c r="KP17">
        <v>-3.6660487651824951</v>
      </c>
      <c r="KQ17">
        <v>-4.1458592414855957</v>
      </c>
      <c r="KR17">
        <v>-4.6256675720214844</v>
      </c>
      <c r="KS17">
        <v>-4.9004507064819336</v>
      </c>
      <c r="KT17">
        <v>-5.175239086151123</v>
      </c>
      <c r="KU17">
        <v>-5.7506651878356934</v>
      </c>
      <c r="KV17">
        <v>-6.3260903358459473</v>
      </c>
      <c r="KW17">
        <v>-6.793724536895752</v>
      </c>
      <c r="KX17">
        <v>-7.2613506317138672</v>
      </c>
      <c r="KY17">
        <v>-3.0612320899963379</v>
      </c>
      <c r="KZ17">
        <v>-3.1138432025909424</v>
      </c>
      <c r="LA17">
        <v>-3.1473929882049561</v>
      </c>
      <c r="LB17">
        <v>-3.1809420585632324</v>
      </c>
      <c r="LC17">
        <v>-3.186119556427002</v>
      </c>
      <c r="LD17">
        <v>-3.1912970542907715</v>
      </c>
      <c r="LE17">
        <v>-3.1581788063049316</v>
      </c>
      <c r="LF17">
        <v>-3.1250605583190918</v>
      </c>
      <c r="LG17">
        <v>-3.0874090194702148</v>
      </c>
      <c r="LH17">
        <v>-3.0497579574584961</v>
      </c>
      <c r="LI17">
        <v>-7.3826146125793457</v>
      </c>
      <c r="LJ17">
        <v>-7.3439836502075195</v>
      </c>
      <c r="LK17">
        <v>-7.1454534530639648</v>
      </c>
      <c r="LL17">
        <v>-6.9469156265258789</v>
      </c>
      <c r="LM17">
        <v>-6.7147741317749023</v>
      </c>
      <c r="LN17">
        <v>-6.4826154708862305</v>
      </c>
      <c r="LO17">
        <v>-5.8869900703430176</v>
      </c>
      <c r="LP17">
        <v>-5.2913646697998047</v>
      </c>
      <c r="LQ17">
        <v>-4.6846179962158203</v>
      </c>
      <c r="LR17">
        <v>-4.0778942108154297</v>
      </c>
      <c r="LS17">
        <v>-4.0568437576293945</v>
      </c>
      <c r="LT17">
        <v>-4.0357933044433594</v>
      </c>
      <c r="LU17">
        <v>-3.9572269916534424</v>
      </c>
      <c r="LV17">
        <v>-3.8786506652832031</v>
      </c>
      <c r="LW17">
        <v>-3.3380520343780518</v>
      </c>
      <c r="LX17">
        <v>-2.7974362373352051</v>
      </c>
      <c r="LY17">
        <v>-2.4065189361572266</v>
      </c>
      <c r="LZ17">
        <v>-2.0156018733978271</v>
      </c>
      <c r="MA17">
        <v>-1.9183415174484253</v>
      </c>
      <c r="MB17">
        <v>-1.8210868835449219</v>
      </c>
      <c r="MC17">
        <v>-1.8097802400588989</v>
      </c>
      <c r="MD17">
        <v>-1.798521876335144</v>
      </c>
      <c r="ME17">
        <v>-1.779132604598999</v>
      </c>
      <c r="MF17">
        <v>-1.7597410678863525</v>
      </c>
      <c r="MG17">
        <v>-1.6346945762634277</v>
      </c>
      <c r="MH17">
        <v>-1.5096417665481567</v>
      </c>
      <c r="MI17">
        <v>-1.3210315704345703</v>
      </c>
      <c r="MJ17">
        <v>-1.1324213743209839</v>
      </c>
      <c r="MK17">
        <v>-1.0644834041595459</v>
      </c>
      <c r="ML17">
        <v>-0.99654901027679443</v>
      </c>
      <c r="MM17">
        <v>-1.1178222894668579</v>
      </c>
      <c r="MN17">
        <v>-1.2390908002853394</v>
      </c>
      <c r="MO17">
        <v>-1.3475545644760132</v>
      </c>
      <c r="MP17">
        <v>-1.4560222625732422</v>
      </c>
      <c r="MQ17">
        <v>-1.543571949005127</v>
      </c>
      <c r="MR17">
        <v>-1.6311315298080444</v>
      </c>
      <c r="MS17">
        <v>-2.0078277587890625</v>
      </c>
      <c r="MT17">
        <v>-2.3845243453979492</v>
      </c>
      <c r="MU17">
        <v>-2.884854793548584</v>
      </c>
      <c r="MV17">
        <v>-3.3851668834686279</v>
      </c>
      <c r="MW17">
        <v>-3.5507383346557617</v>
      </c>
      <c r="MX17">
        <v>-3.7162330150604248</v>
      </c>
      <c r="MY17">
        <v>-3.7122631072998047</v>
      </c>
      <c r="MZ17">
        <v>-3.7082962989807129</v>
      </c>
      <c r="NA17">
        <v>-3.9236409664154053</v>
      </c>
      <c r="NB17">
        <v>-4.1389985084533691</v>
      </c>
      <c r="NC17">
        <v>-4.5653471946716309</v>
      </c>
      <c r="ND17">
        <v>-4.9916958808898926</v>
      </c>
      <c r="NE17">
        <v>-5.5633096694946289</v>
      </c>
      <c r="NF17">
        <v>-6.1349029541015625</v>
      </c>
      <c r="NG17">
        <v>-6.7660837173461914</v>
      </c>
      <c r="NH17">
        <v>-7.3972387313842773</v>
      </c>
      <c r="NI17">
        <v>-7.8190431594848633</v>
      </c>
      <c r="NJ17">
        <v>-8.2408618927001953</v>
      </c>
      <c r="NK17">
        <v>-8.5204267501831055</v>
      </c>
      <c r="NL17">
        <v>-8.8000040054321289</v>
      </c>
      <c r="NM17">
        <v>-9.1472129821777344</v>
      </c>
      <c r="NN17">
        <v>-9.4944248199462891</v>
      </c>
      <c r="NO17">
        <v>-3.4587762355804443</v>
      </c>
      <c r="NP17">
        <v>-3.5546023845672607</v>
      </c>
      <c r="NQ17">
        <v>-3.6269707679748535</v>
      </c>
      <c r="NR17">
        <v>-3.699336051940918</v>
      </c>
      <c r="NS17">
        <v>-3.7575390338897705</v>
      </c>
      <c r="NT17">
        <v>-3.815744161605835</v>
      </c>
      <c r="NU17">
        <v>-3.8706588745117188</v>
      </c>
      <c r="NV17">
        <v>-3.9255752563476563</v>
      </c>
      <c r="NW17">
        <v>-3.9649710655212402</v>
      </c>
      <c r="NX17">
        <v>-4.0043668746948242</v>
      </c>
      <c r="NY17">
        <v>-4.0174145698547363</v>
      </c>
      <c r="NZ17">
        <v>-4.0304617881774902</v>
      </c>
      <c r="OA17">
        <v>-4.024777889251709</v>
      </c>
      <c r="OB17">
        <v>-4.0190939903259277</v>
      </c>
      <c r="OC17">
        <v>-4.0049257278442383</v>
      </c>
      <c r="OD17">
        <v>-3.9907560348510742</v>
      </c>
      <c r="OE17">
        <v>-3.9466931819915771</v>
      </c>
      <c r="OF17">
        <v>-3.9026272296905518</v>
      </c>
      <c r="OG17">
        <v>-3.8075375556945801</v>
      </c>
      <c r="OH17">
        <v>-3.7124478816986084</v>
      </c>
      <c r="OI17">
        <v>-3.5745859146118164</v>
      </c>
      <c r="OJ17">
        <v>-3.4367318153381348</v>
      </c>
      <c r="OK17">
        <v>-3.2783596515655518</v>
      </c>
      <c r="OL17">
        <v>-3.1199934482574463</v>
      </c>
      <c r="OM17">
        <v>-2.9398386478424072</v>
      </c>
      <c r="ON17">
        <v>-2.7596755027770996</v>
      </c>
      <c r="OO17">
        <v>-2.5224485397338867</v>
      </c>
      <c r="OP17">
        <v>-2.2852118015289307</v>
      </c>
      <c r="OQ17">
        <v>-2.0160937309265137</v>
      </c>
      <c r="OR17">
        <v>-1.7469760179519653</v>
      </c>
      <c r="OS17">
        <v>-1.5045624971389771</v>
      </c>
      <c r="OT17">
        <v>-1.2621583938598633</v>
      </c>
      <c r="OU17">
        <v>-1.0385111570358276</v>
      </c>
      <c r="OV17">
        <v>-0.81487250328063965</v>
      </c>
      <c r="OW17">
        <v>-0.58783799409866333</v>
      </c>
      <c r="OX17">
        <v>-0.36079481244087219</v>
      </c>
      <c r="OY17">
        <v>-0.13167522847652435</v>
      </c>
      <c r="OZ17">
        <v>9.7452707588672638E-2</v>
      </c>
      <c r="PA17">
        <v>0.3137628436088562</v>
      </c>
      <c r="PB17">
        <v>0.53007292747497559</v>
      </c>
      <c r="PC17">
        <v>0.72057390213012695</v>
      </c>
      <c r="PD17">
        <v>0.91106945276260376</v>
      </c>
      <c r="PE17">
        <v>1.1003552675247192</v>
      </c>
      <c r="PF17">
        <v>1.289634108543396</v>
      </c>
      <c r="PG17">
        <v>1.4911434650421143</v>
      </c>
      <c r="PH17">
        <v>1.6926593780517578</v>
      </c>
      <c r="PI17">
        <v>1.8421040773391724</v>
      </c>
      <c r="PJ17">
        <v>1.9915512800216675</v>
      </c>
      <c r="PK17">
        <v>2.0345935821533203</v>
      </c>
      <c r="PL17">
        <v>2.0776360034942627</v>
      </c>
      <c r="PM17">
        <v>2.0643773078918457</v>
      </c>
      <c r="PN17">
        <v>2.051119327545166</v>
      </c>
      <c r="PO17">
        <v>2.0768458843231201</v>
      </c>
      <c r="PP17">
        <v>2.1025722026824951</v>
      </c>
      <c r="PQ17">
        <v>2.1801040172576904</v>
      </c>
      <c r="PR17">
        <v>2.2576372623443604</v>
      </c>
      <c r="PS17">
        <v>2.2695720195770264</v>
      </c>
      <c r="PT17">
        <v>2.2815043926239014</v>
      </c>
      <c r="PU17">
        <v>2.1961262226104736</v>
      </c>
      <c r="PV17">
        <v>2.1107480525970459</v>
      </c>
      <c r="PW17">
        <v>2.0135157108306885</v>
      </c>
      <c r="PX17">
        <v>1.9162948131561279</v>
      </c>
      <c r="PY17">
        <v>1.8785759210586548</v>
      </c>
      <c r="PZ17">
        <v>1.8408595323562622</v>
      </c>
      <c r="QA17">
        <v>1.8684124946594238</v>
      </c>
      <c r="QB17">
        <v>1.8959665298461914</v>
      </c>
      <c r="QC17">
        <v>1.9174051284790039</v>
      </c>
      <c r="QD17">
        <v>1.9388437271118164</v>
      </c>
      <c r="QE17">
        <v>1.9326814413070679</v>
      </c>
      <c r="QF17">
        <v>1.9265190362930298</v>
      </c>
      <c r="QG17">
        <v>1.9284085035324097</v>
      </c>
      <c r="QH17">
        <v>1.9302982091903687</v>
      </c>
      <c r="QI17">
        <v>1.9607564210891724</v>
      </c>
      <c r="QJ17">
        <v>1.9912136793136597</v>
      </c>
      <c r="QK17">
        <v>2.036015510559082</v>
      </c>
      <c r="QL17">
        <v>2.0808181762695313</v>
      </c>
      <c r="QM17">
        <v>2.0952146053314209</v>
      </c>
      <c r="QN17">
        <v>2.1096105575561523</v>
      </c>
      <c r="QO17">
        <v>2.0977504253387451</v>
      </c>
      <c r="QP17">
        <v>2.0858900547027588</v>
      </c>
      <c r="QQ17">
        <v>2.0879285335540771</v>
      </c>
      <c r="QR17">
        <v>2.0899703502655029</v>
      </c>
      <c r="QS17">
        <v>2.1320319175720215</v>
      </c>
      <c r="QT17">
        <v>2.1740922927856445</v>
      </c>
      <c r="QU17">
        <v>2.2594928741455078</v>
      </c>
      <c r="QV17">
        <v>2.3448965549468994</v>
      </c>
      <c r="QW17">
        <v>2.4140424728393555</v>
      </c>
      <c r="QX17">
        <v>2.4831893444061279</v>
      </c>
      <c r="QY17">
        <v>2.4919016361236572</v>
      </c>
      <c r="QZ17">
        <v>2.5006139278411865</v>
      </c>
      <c r="RA17">
        <v>2.4684996604919434</v>
      </c>
      <c r="RB17">
        <v>2.4363868236541748</v>
      </c>
      <c r="RC17">
        <v>2.3967351913452148</v>
      </c>
      <c r="RD17">
        <v>2.3570852279663086</v>
      </c>
      <c r="RE17">
        <v>2.3155508041381836</v>
      </c>
      <c r="RF17">
        <v>2.2740142345428467</v>
      </c>
      <c r="RG17">
        <v>2.199023962020874</v>
      </c>
      <c r="RH17">
        <v>2.1240296363830566</v>
      </c>
      <c r="RI17">
        <v>2.0175514221191406</v>
      </c>
      <c r="RJ17">
        <v>1.9110729694366455</v>
      </c>
      <c r="RK17">
        <v>1.8028889894485474</v>
      </c>
      <c r="RL17">
        <v>1.6947072744369507</v>
      </c>
      <c r="RM17">
        <v>1.6003495454788208</v>
      </c>
      <c r="RN17">
        <v>1.5059957504272461</v>
      </c>
      <c r="RO17">
        <v>1.4239259958267212</v>
      </c>
      <c r="RP17">
        <v>1.3418526649475098</v>
      </c>
      <c r="RQ17">
        <v>1.237845778465271</v>
      </c>
      <c r="RR17">
        <v>1.1338342428207397</v>
      </c>
      <c r="RS17">
        <v>1.0098221302032471</v>
      </c>
      <c r="RT17">
        <v>0.88581001758575439</v>
      </c>
      <c r="RU17">
        <v>0.78835976123809814</v>
      </c>
      <c r="RV17">
        <v>0.69091355800628662</v>
      </c>
      <c r="RW17">
        <v>0.63239723443984985</v>
      </c>
      <c r="RX17">
        <v>0.57388323545455933</v>
      </c>
      <c r="RY17">
        <v>0.52360451221466064</v>
      </c>
      <c r="RZ17">
        <v>0.47332414984703064</v>
      </c>
      <c r="SA17">
        <v>0.43511021137237549</v>
      </c>
      <c r="SB17">
        <v>0.39689582586288452</v>
      </c>
      <c r="SC17">
        <v>0.39074590802192688</v>
      </c>
      <c r="SD17">
        <v>0.38459599018096924</v>
      </c>
      <c r="SE17">
        <v>0.39720028638839722</v>
      </c>
      <c r="SF17">
        <v>0.4098040759563446</v>
      </c>
      <c r="SG17">
        <v>0.42184635996818542</v>
      </c>
      <c r="SH17">
        <v>0.43388798832893372</v>
      </c>
      <c r="SI17">
        <v>0.43449798226356506</v>
      </c>
      <c r="SJ17">
        <v>0.43510764837265015</v>
      </c>
      <c r="SK17">
        <v>0.41956490278244019</v>
      </c>
      <c r="SL17">
        <v>0.40402093529701233</v>
      </c>
      <c r="SM17">
        <v>0.36848294734954834</v>
      </c>
      <c r="SN17">
        <v>0.33294498920440674</v>
      </c>
      <c r="SO17">
        <v>0.29904022812843323</v>
      </c>
      <c r="SP17">
        <v>0.26513680815696716</v>
      </c>
      <c r="SQ17">
        <v>0.23897670209407806</v>
      </c>
      <c r="SR17">
        <v>0.21281743049621582</v>
      </c>
      <c r="SS17">
        <v>0.17644999921321869</v>
      </c>
      <c r="ST17">
        <v>0.14008116722106934</v>
      </c>
      <c r="SU17">
        <v>0.10299171507358551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</row>
    <row r="18" spans="1:521">
      <c r="A18" t="s">
        <v>116</v>
      </c>
      <c r="B18">
        <v>0.52593302726745605</v>
      </c>
      <c r="C18">
        <v>0.52524751424789429</v>
      </c>
      <c r="D18">
        <v>0.52456200122833252</v>
      </c>
      <c r="E18">
        <v>0.52904999256134033</v>
      </c>
      <c r="F18">
        <v>0.53353798389434814</v>
      </c>
      <c r="G18">
        <v>0.53639745712280273</v>
      </c>
      <c r="H18">
        <v>0.5392569899559021</v>
      </c>
      <c r="I18">
        <v>0.55291646718978882</v>
      </c>
      <c r="J18">
        <v>0.56657600402832031</v>
      </c>
      <c r="K18">
        <v>0.59498250484466553</v>
      </c>
      <c r="L18">
        <v>0.62338900566101074</v>
      </c>
      <c r="M18">
        <v>0.65605199337005615</v>
      </c>
      <c r="N18">
        <v>0.68871498107910156</v>
      </c>
      <c r="O18">
        <v>0.70188945531845093</v>
      </c>
      <c r="P18">
        <v>0.71506398916244507</v>
      </c>
      <c r="Q18">
        <v>0</v>
      </c>
      <c r="R18">
        <v>0</v>
      </c>
      <c r="S18">
        <v>0</v>
      </c>
      <c r="T18">
        <v>0</v>
      </c>
      <c r="U18">
        <v>0</v>
      </c>
      <c r="V18">
        <v>0.71506398916244507</v>
      </c>
      <c r="W18">
        <v>0.70175749063491821</v>
      </c>
      <c r="X18">
        <v>0.68845099210739136</v>
      </c>
      <c r="Y18">
        <v>0.67714649438858032</v>
      </c>
      <c r="Z18">
        <v>0.66584199666976929</v>
      </c>
      <c r="AA18">
        <v>0.65075349807739258</v>
      </c>
      <c r="AB18">
        <v>0.63566499948501587</v>
      </c>
      <c r="AC18">
        <v>0.60018497705459595</v>
      </c>
      <c r="AD18">
        <v>0.5647050142288208</v>
      </c>
      <c r="AE18">
        <v>0.5233074426651001</v>
      </c>
      <c r="AF18">
        <v>0.48190999031066895</v>
      </c>
      <c r="AG18">
        <v>0.45027652382850647</v>
      </c>
      <c r="AH18">
        <v>0.41864299774169922</v>
      </c>
      <c r="AI18">
        <v>0.41612100601196289</v>
      </c>
      <c r="AJ18">
        <v>0.41359904408454895</v>
      </c>
      <c r="AK18">
        <v>0.44607800245285034</v>
      </c>
      <c r="AL18">
        <v>0.47855696082115173</v>
      </c>
      <c r="AM18">
        <v>0.50096100568771362</v>
      </c>
      <c r="AN18">
        <v>0.52336502075195313</v>
      </c>
      <c r="AO18">
        <v>0.51939147710800171</v>
      </c>
      <c r="AP18">
        <v>0.51541799306869507</v>
      </c>
      <c r="AQ18">
        <v>0.50231999158859253</v>
      </c>
      <c r="AR18">
        <v>0.48921602964401245</v>
      </c>
      <c r="AS18">
        <v>0.48377197980880737</v>
      </c>
      <c r="AT18">
        <v>0.47832798957824707</v>
      </c>
      <c r="AU18">
        <v>0.48802247643470764</v>
      </c>
      <c r="AV18">
        <v>0.4977169930934906</v>
      </c>
      <c r="AW18">
        <v>0.52251291275024414</v>
      </c>
      <c r="AX18">
        <v>0.54730904102325439</v>
      </c>
      <c r="AY18">
        <v>0.5779845118522644</v>
      </c>
      <c r="AZ18">
        <v>0.60865998268127441</v>
      </c>
      <c r="BA18">
        <v>0.59129798412322998</v>
      </c>
      <c r="BB18">
        <v>0.57393604516983032</v>
      </c>
      <c r="BC18">
        <v>0.54674595594406128</v>
      </c>
      <c r="BD18">
        <v>0.51955604553222656</v>
      </c>
      <c r="BE18">
        <v>0.56797599792480469</v>
      </c>
      <c r="BF18">
        <v>0.61639595031738281</v>
      </c>
      <c r="BG18">
        <v>0.64102596044540405</v>
      </c>
      <c r="BH18">
        <v>0.66565579175949097</v>
      </c>
      <c r="BI18">
        <v>0.59843593835830688</v>
      </c>
      <c r="BJ18">
        <v>0.53121602535247803</v>
      </c>
      <c r="BK18">
        <v>0.43021109700202942</v>
      </c>
      <c r="BL18">
        <v>0.32920217514038086</v>
      </c>
      <c r="BM18">
        <v>0.24318334460258484</v>
      </c>
      <c r="BN18">
        <v>0.15716497600078583</v>
      </c>
      <c r="BO18">
        <v>0.1246735081076622</v>
      </c>
      <c r="BP18">
        <v>9.2182040214538574E-2</v>
      </c>
      <c r="BQ18">
        <v>0.12851442396640778</v>
      </c>
      <c r="BR18">
        <v>0.16484715044498444</v>
      </c>
      <c r="BS18">
        <v>0.25053310394287109</v>
      </c>
      <c r="BT18">
        <v>0.33621901273727417</v>
      </c>
      <c r="BU18">
        <v>0.395395427942276</v>
      </c>
      <c r="BV18">
        <v>0.45457184314727783</v>
      </c>
      <c r="BW18">
        <v>0.49734506011009216</v>
      </c>
      <c r="BX18">
        <v>0.54011815786361694</v>
      </c>
      <c r="BY18">
        <v>0.71147346496582031</v>
      </c>
      <c r="BZ18">
        <v>0.88282883167266846</v>
      </c>
      <c r="CA18">
        <v>1.0844261646270752</v>
      </c>
      <c r="CB18">
        <v>1.2860242128372192</v>
      </c>
      <c r="CC18">
        <v>1.365833044052124</v>
      </c>
      <c r="CD18">
        <v>1.4456419944763184</v>
      </c>
      <c r="CE18">
        <v>1.5998325347900391</v>
      </c>
      <c r="CF18">
        <v>1.754016637802124</v>
      </c>
      <c r="CG18">
        <v>2.0646731853485107</v>
      </c>
      <c r="CH18">
        <v>2.3753268718719482</v>
      </c>
      <c r="CI18">
        <v>2.644679069519043</v>
      </c>
      <c r="CJ18">
        <v>2.9140305519104004</v>
      </c>
      <c r="CK18">
        <v>3.0742592811584473</v>
      </c>
      <c r="CL18">
        <v>3.2344892024993896</v>
      </c>
      <c r="CM18">
        <v>3.3969542980194092</v>
      </c>
      <c r="CN18">
        <v>3.5594210624694824</v>
      </c>
      <c r="CO18">
        <v>3.7629463672637939</v>
      </c>
      <c r="CP18">
        <v>3.9664695262908936</v>
      </c>
      <c r="CQ18">
        <v>4.1316061019897461</v>
      </c>
      <c r="CR18">
        <v>4.2967414855957031</v>
      </c>
      <c r="CS18">
        <v>4.4015836715698242</v>
      </c>
      <c r="CT18">
        <v>4.5064263343811035</v>
      </c>
      <c r="CU18">
        <v>4.6255593299865723</v>
      </c>
      <c r="CV18">
        <v>4.7446932792663574</v>
      </c>
      <c r="CW18">
        <v>4.8518719673156738</v>
      </c>
      <c r="CX18">
        <v>4.9590520858764648</v>
      </c>
      <c r="CY18">
        <v>5.0204067230224609</v>
      </c>
      <c r="CZ18">
        <v>5.0817699432373047</v>
      </c>
      <c r="DA18">
        <v>5.1265273094177246</v>
      </c>
      <c r="DB18">
        <v>5.1712841987609863</v>
      </c>
      <c r="DC18">
        <v>5.2546730041503906</v>
      </c>
      <c r="DD18">
        <v>5.3380622863769531</v>
      </c>
      <c r="DE18">
        <v>5.4191379547119141</v>
      </c>
      <c r="DF18">
        <v>5.5002140998840332</v>
      </c>
      <c r="DG18">
        <v>5.5168390274047852</v>
      </c>
      <c r="DH18">
        <v>5.5334639549255371</v>
      </c>
      <c r="DI18">
        <v>5.5272088050842285</v>
      </c>
      <c r="DJ18">
        <v>5.5209541320800781</v>
      </c>
      <c r="DK18">
        <v>5.559788703918457</v>
      </c>
      <c r="DL18">
        <v>5.5986227989196777</v>
      </c>
      <c r="DM18">
        <v>5.6475076675415039</v>
      </c>
      <c r="DN18">
        <v>5.6963930130004883</v>
      </c>
      <c r="DO18">
        <v>5.7132201194763184</v>
      </c>
      <c r="DP18">
        <v>5.7300472259521484</v>
      </c>
      <c r="DQ18">
        <v>5.740088939666748</v>
      </c>
      <c r="DR18">
        <v>5.7501311302185059</v>
      </c>
      <c r="DS18">
        <v>5.7910089492797852</v>
      </c>
      <c r="DT18">
        <v>5.831885814666748</v>
      </c>
      <c r="DU18">
        <v>5.8933258056640625</v>
      </c>
      <c r="DV18">
        <v>5.954765796661377</v>
      </c>
      <c r="DW18">
        <v>6.0185055732727051</v>
      </c>
      <c r="DX18">
        <v>6.0822458267211914</v>
      </c>
      <c r="DY18">
        <v>6.1358599662780762</v>
      </c>
      <c r="DZ18">
        <v>6.1894741058349609</v>
      </c>
      <c r="EA18">
        <v>6.2149772644042969</v>
      </c>
      <c r="EB18">
        <v>6.240480899810791</v>
      </c>
      <c r="EC18">
        <v>6.2605624198913574</v>
      </c>
      <c r="ED18">
        <v>6.2806439399719238</v>
      </c>
      <c r="EE18">
        <v>6.3031802177429199</v>
      </c>
      <c r="EF18">
        <v>6.3257160186767578</v>
      </c>
      <c r="EG18">
        <v>6.3321986198425293</v>
      </c>
      <c r="EH18">
        <v>6.3386812210083008</v>
      </c>
      <c r="EI18">
        <v>6.3288960456848145</v>
      </c>
      <c r="EJ18">
        <v>6.3191108703613281</v>
      </c>
      <c r="EK18">
        <v>6.3136086463928223</v>
      </c>
      <c r="EL18">
        <v>6.3081059455871582</v>
      </c>
      <c r="EM18">
        <v>6.3178744316101074</v>
      </c>
      <c r="EN18">
        <v>6.3276400566101074</v>
      </c>
      <c r="EO18">
        <v>6.3387322425842285</v>
      </c>
      <c r="EP18">
        <v>6.3498239517211914</v>
      </c>
      <c r="EQ18">
        <v>6.3525409698486328</v>
      </c>
      <c r="ER18">
        <v>6.3552579879760742</v>
      </c>
      <c r="ES18">
        <v>6.3333282470703125</v>
      </c>
      <c r="ET18">
        <v>6.3113980293273926</v>
      </c>
      <c r="EU18">
        <v>6.2733016014099121</v>
      </c>
      <c r="EV18">
        <v>6.2352051734924316</v>
      </c>
      <c r="EW18">
        <v>6.2197861671447754</v>
      </c>
      <c r="EX18">
        <v>6.2043671607971191</v>
      </c>
      <c r="EY18">
        <v>6.2118053436279297</v>
      </c>
      <c r="EZ18">
        <v>6.219243049621582</v>
      </c>
      <c r="FA18">
        <v>6.2183008193969727</v>
      </c>
      <c r="FB18">
        <v>6.2173590660095215</v>
      </c>
      <c r="FC18">
        <v>6.2083806991577148</v>
      </c>
      <c r="FD18">
        <v>6.19940185546875</v>
      </c>
      <c r="FE18">
        <v>6.1987419128417969</v>
      </c>
      <c r="FF18">
        <v>6.1980819702148438</v>
      </c>
      <c r="FG18">
        <v>6.1982741355895996</v>
      </c>
      <c r="FH18">
        <v>6.1984667778015137</v>
      </c>
      <c r="FI18">
        <v>6.1830368041992188</v>
      </c>
      <c r="FJ18">
        <v>6.1676068305969238</v>
      </c>
      <c r="FK18">
        <v>6.161466121673584</v>
      </c>
      <c r="FL18">
        <v>6.1553249359130859</v>
      </c>
      <c r="FM18">
        <v>6.1757798194885254</v>
      </c>
      <c r="FN18">
        <v>6.1962342262268066</v>
      </c>
      <c r="FO18">
        <v>6.2165122032165527</v>
      </c>
      <c r="FP18">
        <v>6.2367901802062988</v>
      </c>
      <c r="FQ18">
        <v>6.2443656921386719</v>
      </c>
      <c r="FR18">
        <v>6.2519412040710449</v>
      </c>
      <c r="FS18">
        <v>6.255638599395752</v>
      </c>
      <c r="FT18">
        <v>6.259335994720459</v>
      </c>
      <c r="FU18">
        <v>6.2537288665771484</v>
      </c>
      <c r="FV18">
        <v>6.2481222152709961</v>
      </c>
      <c r="FW18">
        <v>6.2018427848815918</v>
      </c>
      <c r="FX18">
        <v>6.1555643081665039</v>
      </c>
      <c r="FY18">
        <v>6.0584292411804199</v>
      </c>
      <c r="FZ18">
        <v>5.9612941741943359</v>
      </c>
      <c r="GA18">
        <v>5.879305362701416</v>
      </c>
      <c r="GB18">
        <v>5.7973175048828125</v>
      </c>
      <c r="GC18">
        <v>5.718658447265625</v>
      </c>
      <c r="GD18">
        <v>5.6399979591369629</v>
      </c>
      <c r="GE18">
        <v>10.512825012207031</v>
      </c>
      <c r="GF18">
        <v>9.7990188598632813</v>
      </c>
      <c r="GG18">
        <v>8.9348793029785156</v>
      </c>
      <c r="GH18">
        <v>8.0707550048828125</v>
      </c>
      <c r="GI18">
        <v>7.6509127616882324</v>
      </c>
      <c r="GJ18">
        <v>7.2310714721679688</v>
      </c>
      <c r="GK18">
        <v>6.8252849578857422</v>
      </c>
      <c r="GL18">
        <v>6.4194941520690918</v>
      </c>
      <c r="GM18">
        <v>5.6045103073120117</v>
      </c>
      <c r="GN18">
        <v>4.7895112037658691</v>
      </c>
      <c r="GO18">
        <v>4.2240591049194336</v>
      </c>
      <c r="GP18">
        <v>3.6586110591888428</v>
      </c>
      <c r="GQ18">
        <v>3.6423637866973877</v>
      </c>
      <c r="GR18">
        <v>3.6261169910430908</v>
      </c>
      <c r="GS18">
        <v>3.5653669834136963</v>
      </c>
      <c r="GT18">
        <v>3.5046162605285645</v>
      </c>
      <c r="GU18">
        <v>3.3203051090240479</v>
      </c>
      <c r="GV18">
        <v>3.135998010635376</v>
      </c>
      <c r="GW18">
        <v>3.2865819931030273</v>
      </c>
      <c r="GX18">
        <v>3.437169075012207</v>
      </c>
      <c r="GY18">
        <v>3.8743796348571777</v>
      </c>
      <c r="GZ18">
        <v>4.3115415573120117</v>
      </c>
      <c r="HA18">
        <v>4.6252241134643555</v>
      </c>
      <c r="HB18">
        <v>4.9389009475708008</v>
      </c>
      <c r="HC18">
        <v>5.1210331916809082</v>
      </c>
      <c r="HD18">
        <v>5.3031659126281738</v>
      </c>
      <c r="HE18">
        <v>5.5895195007324219</v>
      </c>
      <c r="HF18">
        <v>5.8758730888366699</v>
      </c>
      <c r="HG18">
        <v>6.1448793411254883</v>
      </c>
      <c r="HH18">
        <v>6.4138908386230469</v>
      </c>
      <c r="HI18">
        <v>6.5800337791442871</v>
      </c>
      <c r="HJ18">
        <v>6.7461771965026855</v>
      </c>
      <c r="HK18">
        <v>6.9361362457275391</v>
      </c>
      <c r="HL18">
        <v>7.126091480255127</v>
      </c>
      <c r="HM18">
        <v>7.236210823059082</v>
      </c>
      <c r="HN18">
        <v>7.3463301658630371</v>
      </c>
      <c r="HO18">
        <v>7.2935605049133301</v>
      </c>
      <c r="HP18">
        <v>7.2407917976379395</v>
      </c>
      <c r="HQ18">
        <v>7.2399511337280273</v>
      </c>
      <c r="HR18">
        <v>7.239109992980957</v>
      </c>
      <c r="HS18">
        <v>7.299464225769043</v>
      </c>
      <c r="HT18">
        <v>7.3597650527954102</v>
      </c>
      <c r="HU18">
        <v>7.2222485542297363</v>
      </c>
      <c r="HV18">
        <v>7.0847344398498535</v>
      </c>
      <c r="HW18">
        <v>7.039393424987793</v>
      </c>
      <c r="HX18">
        <v>6.9940543174743652</v>
      </c>
      <c r="HY18">
        <v>7.3809032440185547</v>
      </c>
      <c r="HZ18">
        <v>7.7677507400512695</v>
      </c>
      <c r="IA18">
        <v>8.0235271453857422</v>
      </c>
      <c r="IB18">
        <v>8.2793083190917969</v>
      </c>
      <c r="IC18">
        <v>8.2133502960205078</v>
      </c>
      <c r="ID18">
        <v>8.1473941802978516</v>
      </c>
      <c r="IE18">
        <v>8.3691225051879883</v>
      </c>
      <c r="IF18">
        <v>8.5908470153808594</v>
      </c>
      <c r="IG18">
        <v>9.031280517578125</v>
      </c>
      <c r="IH18">
        <v>9.4717130661010742</v>
      </c>
      <c r="II18">
        <v>9.5878963470458984</v>
      </c>
      <c r="IJ18">
        <v>9.7040786743164063</v>
      </c>
      <c r="IK18">
        <v>9.7518434524536133</v>
      </c>
      <c r="IL18">
        <v>9.7996101379394531</v>
      </c>
      <c r="IM18">
        <v>2.6864371299743652</v>
      </c>
      <c r="IN18">
        <v>2.7355670928955078</v>
      </c>
      <c r="IO18">
        <v>2.7297680377960205</v>
      </c>
      <c r="IP18">
        <v>2.7239689826965332</v>
      </c>
      <c r="IQ18">
        <v>2.7013001441955566</v>
      </c>
      <c r="IR18">
        <v>2.6786308288574219</v>
      </c>
      <c r="IS18">
        <v>2.6380307674407959</v>
      </c>
      <c r="IT18">
        <v>2.5974295139312744</v>
      </c>
      <c r="IU18">
        <v>2.4700241088867188</v>
      </c>
      <c r="IV18">
        <v>2.342616081237793</v>
      </c>
      <c r="IW18">
        <v>8.2151517868041992</v>
      </c>
      <c r="IX18">
        <v>7.7889833450317383</v>
      </c>
      <c r="IY18">
        <v>7.6315937042236328</v>
      </c>
      <c r="IZ18">
        <v>7.4742064476013184</v>
      </c>
      <c r="JA18">
        <v>7.1665644645690918</v>
      </c>
      <c r="JB18">
        <v>6.8589215278625488</v>
      </c>
      <c r="JC18">
        <v>6.3966541290283203</v>
      </c>
      <c r="JD18">
        <v>5.9343886375427246</v>
      </c>
      <c r="JE18">
        <v>5.6479744911193848</v>
      </c>
      <c r="JF18">
        <v>5.3615550994873047</v>
      </c>
      <c r="JG18">
        <v>5.1694059371948242</v>
      </c>
      <c r="JH18">
        <v>4.9772562980651855</v>
      </c>
      <c r="JI18">
        <v>4.6972684860229492</v>
      </c>
      <c r="JJ18">
        <v>4.4172859191894531</v>
      </c>
      <c r="JK18">
        <v>4.1188836097717285</v>
      </c>
      <c r="JL18">
        <v>3.820481538772583</v>
      </c>
      <c r="JM18">
        <v>3.6659269332885742</v>
      </c>
      <c r="JN18">
        <v>3.5113735198974609</v>
      </c>
      <c r="JO18">
        <v>3.4652326107025146</v>
      </c>
      <c r="JP18">
        <v>3.4190912246704102</v>
      </c>
      <c r="JQ18">
        <v>3.2840304374694824</v>
      </c>
      <c r="JR18">
        <v>3.1489357948303223</v>
      </c>
      <c r="JS18">
        <v>3.007098913192749</v>
      </c>
      <c r="JT18">
        <v>2.8652644157409668</v>
      </c>
      <c r="JU18">
        <v>2.89255690574646</v>
      </c>
      <c r="JV18">
        <v>2.9198503494262695</v>
      </c>
      <c r="JW18">
        <v>3.0148482322692871</v>
      </c>
      <c r="JX18">
        <v>3.1098456382751465</v>
      </c>
      <c r="JY18">
        <v>3.1796116828918457</v>
      </c>
      <c r="JZ18">
        <v>3.2493789196014404</v>
      </c>
      <c r="KA18">
        <v>3.3888165950775146</v>
      </c>
      <c r="KB18">
        <v>3.528254508972168</v>
      </c>
      <c r="KC18">
        <v>3.7124240398406982</v>
      </c>
      <c r="KD18">
        <v>3.8965902328491211</v>
      </c>
      <c r="KE18">
        <v>4.0646443367004395</v>
      </c>
      <c r="KF18">
        <v>4.232698917388916</v>
      </c>
      <c r="KG18">
        <v>4.5058574676513672</v>
      </c>
      <c r="KH18">
        <v>4.7790164947509766</v>
      </c>
      <c r="KI18">
        <v>5.0406308174133301</v>
      </c>
      <c r="KJ18">
        <v>5.3022499084472656</v>
      </c>
      <c r="KK18">
        <v>5.3447790145874023</v>
      </c>
      <c r="KL18">
        <v>5.3872213363647461</v>
      </c>
      <c r="KM18">
        <v>5.5865306854248047</v>
      </c>
      <c r="KN18">
        <v>5.7858362197875977</v>
      </c>
      <c r="KO18">
        <v>6.3337388038635254</v>
      </c>
      <c r="KP18">
        <v>6.8816423416137695</v>
      </c>
      <c r="KQ18">
        <v>7.2582588195800781</v>
      </c>
      <c r="KR18">
        <v>7.6348733901977539</v>
      </c>
      <c r="KS18">
        <v>7.8311624526977539</v>
      </c>
      <c r="KT18">
        <v>8.0274553298950195</v>
      </c>
      <c r="KU18">
        <v>8.4970645904541016</v>
      </c>
      <c r="KV18">
        <v>8.9666728973388672</v>
      </c>
      <c r="KW18">
        <v>9.4248809814453125</v>
      </c>
      <c r="KX18">
        <v>9.8830814361572266</v>
      </c>
      <c r="KY18">
        <v>3.0527942180633545</v>
      </c>
      <c r="KZ18">
        <v>3.0964391231536865</v>
      </c>
      <c r="LA18">
        <v>3.1242327690124512</v>
      </c>
      <c r="LB18">
        <v>3.1520256996154785</v>
      </c>
      <c r="LC18">
        <v>3.1319200992584229</v>
      </c>
      <c r="LD18">
        <v>3.1118137836456299</v>
      </c>
      <c r="LE18">
        <v>3.0379314422607422</v>
      </c>
      <c r="LF18">
        <v>2.9640493392944336</v>
      </c>
      <c r="LG18">
        <v>2.9015789031982422</v>
      </c>
      <c r="LH18">
        <v>2.8391098976135254</v>
      </c>
      <c r="LI18">
        <v>9.7632684707641602</v>
      </c>
      <c r="LJ18">
        <v>9.5508136749267578</v>
      </c>
      <c r="LK18">
        <v>9.2275028228759766</v>
      </c>
      <c r="LL18">
        <v>8.904179573059082</v>
      </c>
      <c r="LM18">
        <v>8.6472978591918945</v>
      </c>
      <c r="LN18">
        <v>8.3904056549072266</v>
      </c>
      <c r="LO18">
        <v>8.1131916046142578</v>
      </c>
      <c r="LP18">
        <v>7.8359775543212891</v>
      </c>
      <c r="LQ18">
        <v>7.5640215873718262</v>
      </c>
      <c r="LR18">
        <v>7.2920761108398438</v>
      </c>
      <c r="LS18">
        <v>7.080388069152832</v>
      </c>
      <c r="LT18">
        <v>6.8687081336975098</v>
      </c>
      <c r="LU18">
        <v>6.5694413185119629</v>
      </c>
      <c r="LV18">
        <v>6.2701616287231445</v>
      </c>
      <c r="LW18">
        <v>5.8690080642700195</v>
      </c>
      <c r="LX18">
        <v>5.467841625213623</v>
      </c>
      <c r="LY18">
        <v>5.1619596481323242</v>
      </c>
      <c r="LZ18">
        <v>4.8560781478881836</v>
      </c>
      <c r="MA18">
        <v>4.6226401329040527</v>
      </c>
      <c r="MB18">
        <v>4.3892121315002441</v>
      </c>
      <c r="MC18">
        <v>4.1303420066833496</v>
      </c>
      <c r="MD18">
        <v>3.8715345859527588</v>
      </c>
      <c r="ME18">
        <v>3.6693277359008789</v>
      </c>
      <c r="MF18">
        <v>3.4671139717102051</v>
      </c>
      <c r="MG18">
        <v>3.3290410041809082</v>
      </c>
      <c r="MH18">
        <v>3.1909630298614502</v>
      </c>
      <c r="MI18">
        <v>3.0685315132141113</v>
      </c>
      <c r="MJ18">
        <v>2.9460999965667725</v>
      </c>
      <c r="MK18">
        <v>2.8496041297912598</v>
      </c>
      <c r="ML18">
        <v>2.7531120777130127</v>
      </c>
      <c r="MM18">
        <v>2.7121455669403076</v>
      </c>
      <c r="MN18">
        <v>2.6711809635162354</v>
      </c>
      <c r="MO18">
        <v>2.6689445972442627</v>
      </c>
      <c r="MP18">
        <v>2.6667084693908691</v>
      </c>
      <c r="MQ18">
        <v>2.694148063659668</v>
      </c>
      <c r="MR18">
        <v>2.7215914726257324</v>
      </c>
      <c r="MS18">
        <v>2.878410816192627</v>
      </c>
      <c r="MT18">
        <v>3.0352299213409424</v>
      </c>
      <c r="MU18">
        <v>3.293642520904541</v>
      </c>
      <c r="MV18">
        <v>3.5520460605621338</v>
      </c>
      <c r="MW18">
        <v>3.7013463973999023</v>
      </c>
      <c r="MX18">
        <v>3.8506863117218018</v>
      </c>
      <c r="MY18">
        <v>3.8887057304382324</v>
      </c>
      <c r="MZ18">
        <v>3.9267275333404541</v>
      </c>
      <c r="NA18">
        <v>4.0220866203308105</v>
      </c>
      <c r="NB18">
        <v>4.1174516677856445</v>
      </c>
      <c r="NC18">
        <v>4.3199944496154785</v>
      </c>
      <c r="ND18">
        <v>4.5225377082824707</v>
      </c>
      <c r="NE18">
        <v>4.8151226043701172</v>
      </c>
      <c r="NF18">
        <v>5.1076970100402832</v>
      </c>
      <c r="NG18">
        <v>5.3691873550415039</v>
      </c>
      <c r="NH18">
        <v>5.6306662559509277</v>
      </c>
      <c r="NI18">
        <v>5.7262296676635742</v>
      </c>
      <c r="NJ18">
        <v>5.8217973709106445</v>
      </c>
      <c r="NK18">
        <v>5.9634323120117188</v>
      </c>
      <c r="NL18">
        <v>6.1050772666931152</v>
      </c>
      <c r="NM18">
        <v>6.4309744834899902</v>
      </c>
      <c r="NN18">
        <v>6.7568740844726563</v>
      </c>
      <c r="NO18">
        <v>2.172813892364502</v>
      </c>
      <c r="NP18">
        <v>2.2347383499145508</v>
      </c>
      <c r="NQ18">
        <v>2.2657234668731689</v>
      </c>
      <c r="NR18">
        <v>2.2967071533203125</v>
      </c>
      <c r="NS18">
        <v>2.3168914318084717</v>
      </c>
      <c r="NT18">
        <v>2.3370766639709473</v>
      </c>
      <c r="NU18">
        <v>2.3670186996459961</v>
      </c>
      <c r="NV18">
        <v>2.3969614505767822</v>
      </c>
      <c r="NW18">
        <v>2.410097599029541</v>
      </c>
      <c r="NX18">
        <v>2.4232339859008789</v>
      </c>
      <c r="NY18">
        <v>2.3979475498199463</v>
      </c>
      <c r="NZ18">
        <v>2.372661828994751</v>
      </c>
      <c r="OA18">
        <v>2.3313052654266357</v>
      </c>
      <c r="OB18">
        <v>2.2899503707885742</v>
      </c>
      <c r="OC18">
        <v>2.2475295066833496</v>
      </c>
      <c r="OD18">
        <v>2.2051064968109131</v>
      </c>
      <c r="OE18">
        <v>2.1433985233306885</v>
      </c>
      <c r="OF18">
        <v>2.0816872119903564</v>
      </c>
      <c r="OG18">
        <v>1.9861475229263306</v>
      </c>
      <c r="OH18">
        <v>1.8906079530715942</v>
      </c>
      <c r="OI18">
        <v>1.7853056192398071</v>
      </c>
      <c r="OJ18">
        <v>1.6800035238265991</v>
      </c>
      <c r="OK18">
        <v>1.6103088855743408</v>
      </c>
      <c r="OL18">
        <v>1.5406173467636108</v>
      </c>
      <c r="OM18">
        <v>1.5013329982757568</v>
      </c>
      <c r="ON18">
        <v>1.4620466232299805</v>
      </c>
      <c r="OO18">
        <v>1.3972929716110229</v>
      </c>
      <c r="OP18">
        <v>1.332535982131958</v>
      </c>
      <c r="OQ18">
        <v>1.2364165782928467</v>
      </c>
      <c r="OR18">
        <v>1.1402970552444458</v>
      </c>
      <c r="OS18">
        <v>1.0484259128570557</v>
      </c>
      <c r="OT18">
        <v>0.9565584659576416</v>
      </c>
      <c r="OU18">
        <v>0.88417983055114746</v>
      </c>
      <c r="OV18">
        <v>0.81180387735366821</v>
      </c>
      <c r="OW18">
        <v>0.73849600553512573</v>
      </c>
      <c r="OX18">
        <v>0.66518604755401611</v>
      </c>
      <c r="OY18">
        <v>0.62242168188095093</v>
      </c>
      <c r="OZ18">
        <v>0.57965844869613647</v>
      </c>
      <c r="PA18">
        <v>0.6260717511177063</v>
      </c>
      <c r="PB18">
        <v>0.67248499393463135</v>
      </c>
      <c r="PC18">
        <v>0.80908310413360596</v>
      </c>
      <c r="PD18">
        <v>0.94567632675170898</v>
      </c>
      <c r="PE18">
        <v>1.1199203729629517</v>
      </c>
      <c r="PF18">
        <v>1.2941567897796631</v>
      </c>
      <c r="PG18">
        <v>1.4081125259399414</v>
      </c>
      <c r="PH18">
        <v>1.5220730304718018</v>
      </c>
      <c r="PI18">
        <v>1.6562271118164063</v>
      </c>
      <c r="PJ18">
        <v>1.7903906106948853</v>
      </c>
      <c r="PK18">
        <v>2.0746212005615234</v>
      </c>
      <c r="PL18">
        <v>2.3588519096374512</v>
      </c>
      <c r="PM18">
        <v>2.7579524517059326</v>
      </c>
      <c r="PN18">
        <v>3.1570377349853516</v>
      </c>
      <c r="PO18">
        <v>3.5126032829284668</v>
      </c>
      <c r="PP18">
        <v>3.8681528568267822</v>
      </c>
      <c r="PQ18">
        <v>4.0509762763977051</v>
      </c>
      <c r="PR18">
        <v>4.2338075637817383</v>
      </c>
      <c r="PS18">
        <v>4.4446792602539063</v>
      </c>
      <c r="PT18">
        <v>4.6555628776550293</v>
      </c>
      <c r="PU18">
        <v>4.9754018783569336</v>
      </c>
      <c r="PV18">
        <v>5.2952408790588379</v>
      </c>
      <c r="PW18">
        <v>5.5698966979980469</v>
      </c>
      <c r="PX18">
        <v>5.8445320129394531</v>
      </c>
      <c r="PY18">
        <v>5.9418230056762695</v>
      </c>
      <c r="PZ18">
        <v>6.0391077995300293</v>
      </c>
      <c r="QA18">
        <v>5.9539451599121094</v>
      </c>
      <c r="QB18">
        <v>5.8687806129455566</v>
      </c>
      <c r="QC18">
        <v>5.8467421531677246</v>
      </c>
      <c r="QD18">
        <v>5.8247065544128418</v>
      </c>
      <c r="QE18">
        <v>5.9325752258300781</v>
      </c>
      <c r="QF18">
        <v>6.0404438972473145</v>
      </c>
      <c r="QG18">
        <v>6.1361489295959473</v>
      </c>
      <c r="QH18">
        <v>6.231849193572998</v>
      </c>
      <c r="QI18">
        <v>6.2126302719116211</v>
      </c>
      <c r="QJ18">
        <v>6.1934108734130859</v>
      </c>
      <c r="QK18">
        <v>6.0743532180786133</v>
      </c>
      <c r="QL18">
        <v>5.9552936553955078</v>
      </c>
      <c r="QM18">
        <v>5.9251618385314941</v>
      </c>
      <c r="QN18">
        <v>5.8950328826904297</v>
      </c>
      <c r="QO18">
        <v>5.9855399131774902</v>
      </c>
      <c r="QP18">
        <v>6.0760469436645508</v>
      </c>
      <c r="QQ18">
        <v>6.144920825958252</v>
      </c>
      <c r="QR18">
        <v>6.2137947082519531</v>
      </c>
      <c r="QS18">
        <v>6.1622576713562012</v>
      </c>
      <c r="QT18">
        <v>6.1107206344604492</v>
      </c>
      <c r="QU18">
        <v>5.963437557220459</v>
      </c>
      <c r="QV18">
        <v>5.8161492347717285</v>
      </c>
      <c r="QW18">
        <v>5.6977787017822266</v>
      </c>
      <c r="QX18">
        <v>5.5794053077697754</v>
      </c>
      <c r="QY18">
        <v>5.5120730400085449</v>
      </c>
      <c r="QZ18">
        <v>5.4447407722473145</v>
      </c>
      <c r="RA18">
        <v>5.3763494491577148</v>
      </c>
      <c r="RB18">
        <v>5.3079605102539063</v>
      </c>
      <c r="RC18">
        <v>5.2121720314025879</v>
      </c>
      <c r="RD18">
        <v>5.116386890411377</v>
      </c>
      <c r="RE18">
        <v>4.9957675933837891</v>
      </c>
      <c r="RF18">
        <v>4.8751430511474609</v>
      </c>
      <c r="RG18">
        <v>4.7082910537719727</v>
      </c>
      <c r="RH18">
        <v>4.5414309501647949</v>
      </c>
      <c r="RI18">
        <v>4.3179984092712402</v>
      </c>
      <c r="RJ18">
        <v>4.0945658683776855</v>
      </c>
      <c r="RK18">
        <v>3.8641905784606934</v>
      </c>
      <c r="RL18">
        <v>3.6338245868682861</v>
      </c>
      <c r="RM18">
        <v>3.439424991607666</v>
      </c>
      <c r="RN18">
        <v>3.2450335025787354</v>
      </c>
      <c r="RO18">
        <v>3.0875279903411865</v>
      </c>
      <c r="RP18">
        <v>2.9300165176391602</v>
      </c>
      <c r="RQ18">
        <v>2.7768824100494385</v>
      </c>
      <c r="RR18">
        <v>2.6237428188323975</v>
      </c>
      <c r="RS18">
        <v>2.4808864593505859</v>
      </c>
      <c r="RT18">
        <v>2.3380300998687744</v>
      </c>
      <c r="RU18">
        <v>2.2161188125610352</v>
      </c>
      <c r="RV18">
        <v>2.094212532043457</v>
      </c>
      <c r="RW18">
        <v>2.0130281448364258</v>
      </c>
      <c r="RX18">
        <v>1.9318474531173706</v>
      </c>
      <c r="RY18">
        <v>1.8935600519180298</v>
      </c>
      <c r="RZ18">
        <v>1.8552706241607666</v>
      </c>
      <c r="SA18">
        <v>1.7910879850387573</v>
      </c>
      <c r="SB18">
        <v>1.7269011735916138</v>
      </c>
      <c r="SC18">
        <v>1.6045995950698853</v>
      </c>
      <c r="SD18">
        <v>1.4822978973388672</v>
      </c>
      <c r="SE18">
        <v>1.3511409759521484</v>
      </c>
      <c r="SF18">
        <v>1.219988226890564</v>
      </c>
      <c r="SG18">
        <v>1.1278316974639893</v>
      </c>
      <c r="SH18">
        <v>1.0356793403625488</v>
      </c>
      <c r="SI18">
        <v>0.99116456508636475</v>
      </c>
      <c r="SJ18">
        <v>0.94664889574050903</v>
      </c>
      <c r="SK18">
        <v>0.94046348333358765</v>
      </c>
      <c r="SL18">
        <v>0.93427860736846924</v>
      </c>
      <c r="SM18">
        <v>0.95447534322738647</v>
      </c>
      <c r="SN18">
        <v>0.97467201948165894</v>
      </c>
      <c r="SO18">
        <v>0.98279070854187012</v>
      </c>
      <c r="SP18">
        <v>0.99090874195098877</v>
      </c>
      <c r="SQ18">
        <v>0.96007907390594482</v>
      </c>
      <c r="SR18">
        <v>0.92925029993057251</v>
      </c>
      <c r="SS18">
        <v>0.88323849439620972</v>
      </c>
      <c r="ST18">
        <v>0.83722472190856934</v>
      </c>
      <c r="SU18">
        <v>0.78262621164321899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</row>
    <row r="19" spans="1:521">
      <c r="A19" t="s">
        <v>117</v>
      </c>
      <c r="B19">
        <v>-1.1080169677734375</v>
      </c>
      <c r="C19">
        <v>-1.0954564809799194</v>
      </c>
      <c r="D19">
        <v>-1.0828959941864014</v>
      </c>
      <c r="E19">
        <v>-1.0756509304046631</v>
      </c>
      <c r="F19">
        <v>-1.0684059858322144</v>
      </c>
      <c r="G19">
        <v>-1.0598645210266113</v>
      </c>
      <c r="H19">
        <v>-1.0513230562210083</v>
      </c>
      <c r="I19">
        <v>-1.0349410772323608</v>
      </c>
      <c r="J19">
        <v>-1.0185589790344238</v>
      </c>
      <c r="K19">
        <v>-0.99717003107070923</v>
      </c>
      <c r="L19">
        <v>-0.97578102350234985</v>
      </c>
      <c r="M19">
        <v>-0.95022350549697876</v>
      </c>
      <c r="N19">
        <v>-0.92466598749160767</v>
      </c>
      <c r="O19">
        <v>-0.92431348562240601</v>
      </c>
      <c r="P19">
        <v>-0.92396098375320435</v>
      </c>
      <c r="Q19">
        <v>0</v>
      </c>
      <c r="R19">
        <v>0</v>
      </c>
      <c r="S19">
        <v>0</v>
      </c>
      <c r="T19">
        <v>0</v>
      </c>
      <c r="U19">
        <v>0</v>
      </c>
      <c r="V19">
        <v>-0.92396199703216553</v>
      </c>
      <c r="W19">
        <v>-0.95453643798828125</v>
      </c>
      <c r="X19">
        <v>-0.98511099815368652</v>
      </c>
      <c r="Y19">
        <v>-1.0205179452896118</v>
      </c>
      <c r="Z19">
        <v>-1.0559251308441162</v>
      </c>
      <c r="AA19">
        <v>-1.1385654211044312</v>
      </c>
      <c r="AB19">
        <v>-1.2212058305740356</v>
      </c>
      <c r="AC19">
        <v>-1.3781565427780151</v>
      </c>
      <c r="AD19">
        <v>-1.535106897354126</v>
      </c>
      <c r="AE19">
        <v>-1.6904336214065552</v>
      </c>
      <c r="AF19">
        <v>-1.8457599878311157</v>
      </c>
      <c r="AG19">
        <v>-1.937066912651062</v>
      </c>
      <c r="AH19">
        <v>-2.0283739566802979</v>
      </c>
      <c r="AI19">
        <v>-2.1719083786010742</v>
      </c>
      <c r="AJ19">
        <v>-2.3154432773590088</v>
      </c>
      <c r="AK19">
        <v>-2.5892438888549805</v>
      </c>
      <c r="AL19">
        <v>-2.8630447387695313</v>
      </c>
      <c r="AM19">
        <v>-3.2031922340393066</v>
      </c>
      <c r="AN19">
        <v>-3.5433390140533447</v>
      </c>
      <c r="AO19">
        <v>-3.8193819522857666</v>
      </c>
      <c r="AP19">
        <v>-4.0954241752624512</v>
      </c>
      <c r="AQ19">
        <v>-4.1974010467529297</v>
      </c>
      <c r="AR19">
        <v>-4.2993788719177246</v>
      </c>
      <c r="AS19">
        <v>-4.3781852722167969</v>
      </c>
      <c r="AT19">
        <v>-4.4569911956787109</v>
      </c>
      <c r="AU19">
        <v>-4.7144041061401367</v>
      </c>
      <c r="AV19">
        <v>-4.9718165397644043</v>
      </c>
      <c r="AW19">
        <v>-5.3975133895874023</v>
      </c>
      <c r="AX19">
        <v>-5.8232121467590332</v>
      </c>
      <c r="AY19">
        <v>-6.2500128746032715</v>
      </c>
      <c r="AZ19">
        <v>-6.676814079284668</v>
      </c>
      <c r="BA19">
        <v>-6.8284988403320313</v>
      </c>
      <c r="BB19">
        <v>-6.9801836013793945</v>
      </c>
      <c r="BC19">
        <v>-6.9698820114135742</v>
      </c>
      <c r="BD19">
        <v>-6.9595799446105957</v>
      </c>
      <c r="BE19">
        <v>-7.1580734252929688</v>
      </c>
      <c r="BF19">
        <v>-7.3565664291381836</v>
      </c>
      <c r="BG19">
        <v>-7.7455506324768066</v>
      </c>
      <c r="BH19">
        <v>-8.1345367431640625</v>
      </c>
      <c r="BI19">
        <v>-8.4629364013671875</v>
      </c>
      <c r="BJ19">
        <v>-8.7913360595703125</v>
      </c>
      <c r="BK19">
        <v>-8.8069515228271484</v>
      </c>
      <c r="BL19">
        <v>-8.8225669860839844</v>
      </c>
      <c r="BM19">
        <v>-8.7173786163330078</v>
      </c>
      <c r="BN19">
        <v>-8.6121902465820313</v>
      </c>
      <c r="BO19">
        <v>-8.797821044921875</v>
      </c>
      <c r="BP19">
        <v>-8.9834518432617188</v>
      </c>
      <c r="BQ19">
        <v>-9.3894834518432617</v>
      </c>
      <c r="BR19">
        <v>-9.7955169677734375</v>
      </c>
      <c r="BS19">
        <v>-10.133137702941895</v>
      </c>
      <c r="BT19">
        <v>-10.470758438110352</v>
      </c>
      <c r="BU19">
        <v>-10.514618873596191</v>
      </c>
      <c r="BV19">
        <v>-10.558479309082031</v>
      </c>
      <c r="BW19">
        <v>-10.500130653381348</v>
      </c>
      <c r="BX19">
        <v>-10.44178295135498</v>
      </c>
      <c r="BY19">
        <v>-10.684404373168945</v>
      </c>
      <c r="BZ19">
        <v>-10.927024841308594</v>
      </c>
      <c r="CA19">
        <v>-11.215936660766602</v>
      </c>
      <c r="CB19">
        <v>-11.504850387573242</v>
      </c>
      <c r="CC19">
        <v>-11.531255722045898</v>
      </c>
      <c r="CD19">
        <v>-11.557661056518555</v>
      </c>
      <c r="CE19">
        <v>-11.710976600646973</v>
      </c>
      <c r="CF19">
        <v>-11.864293098449707</v>
      </c>
      <c r="CG19">
        <v>-12.36506462097168</v>
      </c>
      <c r="CH19">
        <v>-12.865833282470703</v>
      </c>
      <c r="CI19">
        <v>-13.369861602783203</v>
      </c>
      <c r="CJ19">
        <v>-13.873888969421387</v>
      </c>
      <c r="CK19">
        <v>-14.209051132202148</v>
      </c>
      <c r="CL19">
        <v>-14.544217109680176</v>
      </c>
      <c r="CM19">
        <v>-14.9639892578125</v>
      </c>
      <c r="CN19">
        <v>-15.383766174316406</v>
      </c>
      <c r="CO19">
        <v>-16.062845230102539</v>
      </c>
      <c r="CP19">
        <v>-16.741918563842773</v>
      </c>
      <c r="CQ19">
        <v>-17.431045532226563</v>
      </c>
      <c r="CR19">
        <v>-18.120166778564453</v>
      </c>
      <c r="CS19">
        <v>-18.657110214233398</v>
      </c>
      <c r="CT19">
        <v>-19.194053649902344</v>
      </c>
      <c r="CU19">
        <v>-19.903776168823242</v>
      </c>
      <c r="CV19">
        <v>-20.613504409790039</v>
      </c>
      <c r="CW19">
        <v>-21.560176849365234</v>
      </c>
      <c r="CX19">
        <v>-22.506858825683594</v>
      </c>
      <c r="CY19">
        <v>-23.327543258666992</v>
      </c>
      <c r="CZ19">
        <v>-24.148225784301758</v>
      </c>
      <c r="DA19">
        <v>-24.737819671630859</v>
      </c>
      <c r="DB19">
        <v>-25.327407836914063</v>
      </c>
      <c r="DC19">
        <v>-26.028217315673828</v>
      </c>
      <c r="DD19">
        <v>-26.729026794433594</v>
      </c>
      <c r="DE19">
        <v>-27.411724090576172</v>
      </c>
      <c r="DF19">
        <v>-28.094425201416016</v>
      </c>
      <c r="DG19">
        <v>-28.434354782104492</v>
      </c>
      <c r="DH19">
        <v>-28.774288177490234</v>
      </c>
      <c r="DI19">
        <v>-28.924158096313477</v>
      </c>
      <c r="DJ19">
        <v>-29.074026107788086</v>
      </c>
      <c r="DK19">
        <v>-29.284801483154297</v>
      </c>
      <c r="DL19">
        <v>-29.495574951171875</v>
      </c>
      <c r="DM19">
        <v>-29.623554229736328</v>
      </c>
      <c r="DN19">
        <v>-29.751533508300781</v>
      </c>
      <c r="DO19">
        <v>-29.681581497192383</v>
      </c>
      <c r="DP19">
        <v>-29.611629486083984</v>
      </c>
      <c r="DQ19">
        <v>-29.532001495361328</v>
      </c>
      <c r="DR19">
        <v>-29.452371597290039</v>
      </c>
      <c r="DS19">
        <v>-29.3944091796875</v>
      </c>
      <c r="DT19">
        <v>-29.336433410644531</v>
      </c>
      <c r="DU19">
        <v>-29.195117950439453</v>
      </c>
      <c r="DV19">
        <v>-29.053804397583008</v>
      </c>
      <c r="DW19">
        <v>-28.851062774658203</v>
      </c>
      <c r="DX19">
        <v>-28.648321151733398</v>
      </c>
      <c r="DY19">
        <v>-28.47694206237793</v>
      </c>
      <c r="DZ19">
        <v>-28.305562973022461</v>
      </c>
      <c r="EA19">
        <v>-28.171499252319336</v>
      </c>
      <c r="EB19">
        <v>-28.037435531616211</v>
      </c>
      <c r="EC19">
        <v>-27.928325653076172</v>
      </c>
      <c r="ED19">
        <v>-27.819217681884766</v>
      </c>
      <c r="EE19">
        <v>-27.750299453735352</v>
      </c>
      <c r="EF19">
        <v>-27.681381225585938</v>
      </c>
      <c r="EG19">
        <v>-27.628772735595703</v>
      </c>
      <c r="EH19">
        <v>-27.576162338256836</v>
      </c>
      <c r="EI19">
        <v>-27.518569946289063</v>
      </c>
      <c r="EJ19">
        <v>-27.460977554321289</v>
      </c>
      <c r="EK19">
        <v>-27.411333084106445</v>
      </c>
      <c r="EL19">
        <v>-27.361686706542969</v>
      </c>
      <c r="EM19">
        <v>-27.318506240844727</v>
      </c>
      <c r="EN19">
        <v>-27.27532958984375</v>
      </c>
      <c r="EO19">
        <v>-27.200157165527344</v>
      </c>
      <c r="EP19">
        <v>-27.12498664855957</v>
      </c>
      <c r="EQ19">
        <v>-27.02827262878418</v>
      </c>
      <c r="ER19">
        <v>-26.931556701660156</v>
      </c>
      <c r="ES19">
        <v>-26.845357894897461</v>
      </c>
      <c r="ET19">
        <v>-26.759157180786133</v>
      </c>
      <c r="EU19">
        <v>-26.646209716796875</v>
      </c>
      <c r="EV19">
        <v>-26.533260345458984</v>
      </c>
      <c r="EW19">
        <v>-26.346931457519531</v>
      </c>
      <c r="EX19">
        <v>-26.160602569580078</v>
      </c>
      <c r="EY19">
        <v>-25.951175689697266</v>
      </c>
      <c r="EZ19">
        <v>-25.741750717163086</v>
      </c>
      <c r="FA19">
        <v>-25.554954528808594</v>
      </c>
      <c r="FB19">
        <v>-25.368156433105469</v>
      </c>
      <c r="FC19">
        <v>-25.154703140258789</v>
      </c>
      <c r="FD19">
        <v>-24.941247940063477</v>
      </c>
      <c r="FE19">
        <v>-24.739429473876953</v>
      </c>
      <c r="FF19">
        <v>-24.537609100341797</v>
      </c>
      <c r="FG19">
        <v>-24.360776901245117</v>
      </c>
      <c r="FH19">
        <v>-24.183942794799805</v>
      </c>
      <c r="FI19">
        <v>-23.973945617675781</v>
      </c>
      <c r="FJ19">
        <v>-23.763944625854492</v>
      </c>
      <c r="FK19">
        <v>-23.592128753662109</v>
      </c>
      <c r="FL19">
        <v>-23.420312881469727</v>
      </c>
      <c r="FM19">
        <v>-23.344465255737305</v>
      </c>
      <c r="FN19">
        <v>-23.268619537353516</v>
      </c>
      <c r="FO19">
        <v>-23.189472198486328</v>
      </c>
      <c r="FP19">
        <v>-23.110322952270508</v>
      </c>
      <c r="FQ19">
        <v>-22.99321174621582</v>
      </c>
      <c r="FR19">
        <v>-22.876102447509766</v>
      </c>
      <c r="FS19">
        <v>-22.835676193237305</v>
      </c>
      <c r="FT19">
        <v>-22.795249938964844</v>
      </c>
      <c r="FU19">
        <v>-22.86546516418457</v>
      </c>
      <c r="FV19">
        <v>-22.935680389404297</v>
      </c>
      <c r="FW19">
        <v>-22.963874816894531</v>
      </c>
      <c r="FX19">
        <v>-22.992069244384766</v>
      </c>
      <c r="FY19">
        <v>-22.914260864257813</v>
      </c>
      <c r="FZ19">
        <v>-22.836450576782227</v>
      </c>
      <c r="GA19">
        <v>-22.847349166870117</v>
      </c>
      <c r="GB19">
        <v>-22.858249664306641</v>
      </c>
      <c r="GC19">
        <v>-22.935487747192383</v>
      </c>
      <c r="GD19">
        <v>-23.012725830078125</v>
      </c>
      <c r="GE19">
        <v>-66.156791687011719</v>
      </c>
      <c r="GF19">
        <v>-65.43316650390625</v>
      </c>
      <c r="GG19">
        <v>-64.327049255371094</v>
      </c>
      <c r="GH19">
        <v>-63.220951080322266</v>
      </c>
      <c r="GI19">
        <v>-63.198516845703125</v>
      </c>
      <c r="GJ19">
        <v>-63.176082611083984</v>
      </c>
      <c r="GK19">
        <v>-62.855869293212891</v>
      </c>
      <c r="GL19">
        <v>-62.53564453125</v>
      </c>
      <c r="GM19">
        <v>-60.866035461425781</v>
      </c>
      <c r="GN19">
        <v>-59.196395874023438</v>
      </c>
      <c r="GO19">
        <v>-58.109836578369141</v>
      </c>
      <c r="GP19">
        <v>-57.023284912109375</v>
      </c>
      <c r="GQ19">
        <v>-56.700874328613281</v>
      </c>
      <c r="GR19">
        <v>-56.378463745117188</v>
      </c>
      <c r="GS19">
        <v>-55.049209594726563</v>
      </c>
      <c r="GT19">
        <v>-53.719944000244141</v>
      </c>
      <c r="GU19">
        <v>-51.963809967041016</v>
      </c>
      <c r="GV19">
        <v>-50.207687377929688</v>
      </c>
      <c r="GW19">
        <v>-49.298564910888672</v>
      </c>
      <c r="GX19">
        <v>-48.389427185058594</v>
      </c>
      <c r="GY19">
        <v>-47.746002197265625</v>
      </c>
      <c r="GZ19">
        <v>-47.102611541748047</v>
      </c>
      <c r="HA19">
        <v>-46.238693237304688</v>
      </c>
      <c r="HB19">
        <v>-45.374790191650391</v>
      </c>
      <c r="HC19">
        <v>-44.529064178466797</v>
      </c>
      <c r="HD19">
        <v>-43.683341979980469</v>
      </c>
      <c r="HE19">
        <v>-43.172187805175781</v>
      </c>
      <c r="HF19">
        <v>-42.661037445068359</v>
      </c>
      <c r="HG19">
        <v>-42.400547027587891</v>
      </c>
      <c r="HH19">
        <v>-42.140048980712891</v>
      </c>
      <c r="HI19">
        <v>-41.841487884521484</v>
      </c>
      <c r="HJ19">
        <v>-41.542930603027344</v>
      </c>
      <c r="HK19">
        <v>-41.400505065917969</v>
      </c>
      <c r="HL19">
        <v>-41.258079528808594</v>
      </c>
      <c r="HM19">
        <v>-41.4913330078125</v>
      </c>
      <c r="HN19">
        <v>-41.724586486816406</v>
      </c>
      <c r="HO19">
        <v>-42.048427581787109</v>
      </c>
      <c r="HP19">
        <v>-42.372272491455078</v>
      </c>
      <c r="HQ19">
        <v>-42.913536071777344</v>
      </c>
      <c r="HR19">
        <v>-43.454811096191406</v>
      </c>
      <c r="HS19">
        <v>-44.532962799072266</v>
      </c>
      <c r="HT19">
        <v>-45.610881805419922</v>
      </c>
      <c r="HU19">
        <v>-46.536163330078125</v>
      </c>
      <c r="HV19">
        <v>-47.46142578125</v>
      </c>
      <c r="HW19">
        <v>-48.342189788818359</v>
      </c>
      <c r="HX19">
        <v>-49.222957611083984</v>
      </c>
      <c r="HY19">
        <v>-51.067474365234375</v>
      </c>
      <c r="HZ19">
        <v>-52.9119873046875</v>
      </c>
      <c r="IA19">
        <v>-54.560436248779297</v>
      </c>
      <c r="IB19">
        <v>-56.208915710449219</v>
      </c>
      <c r="IC19">
        <v>-56.621292114257813</v>
      </c>
      <c r="ID19">
        <v>-57.033676147460938</v>
      </c>
      <c r="IE19">
        <v>-58.012428283691406</v>
      </c>
      <c r="IF19">
        <v>-58.991165161132813</v>
      </c>
      <c r="IG19">
        <v>-60.840538024902344</v>
      </c>
      <c r="IH19">
        <v>-62.689910888671875</v>
      </c>
      <c r="II19">
        <v>-63.569446563720703</v>
      </c>
      <c r="IJ19">
        <v>-64.448982238769531</v>
      </c>
      <c r="IK19">
        <v>-64.789154052734375</v>
      </c>
      <c r="IL19">
        <v>-65.12933349609375</v>
      </c>
      <c r="IM19">
        <v>-21.604263305664063</v>
      </c>
      <c r="IN19">
        <v>-21.770551681518555</v>
      </c>
      <c r="IO19">
        <v>-21.758575439453125</v>
      </c>
      <c r="IP19">
        <v>-21.746599197387695</v>
      </c>
      <c r="IQ19">
        <v>-21.641050338745117</v>
      </c>
      <c r="IR19">
        <v>-21.535501480102539</v>
      </c>
      <c r="IS19">
        <v>-21.404115676879883</v>
      </c>
      <c r="IT19">
        <v>-21.272726058959961</v>
      </c>
      <c r="IU19">
        <v>-20.835348129272461</v>
      </c>
      <c r="IV19">
        <v>-20.397960662841797</v>
      </c>
      <c r="IW19">
        <v>-61.33856201171875</v>
      </c>
      <c r="IX19">
        <v>-60.142154693603516</v>
      </c>
      <c r="IY19">
        <v>-59.780895233154297</v>
      </c>
      <c r="IZ19">
        <v>-59.419643402099609</v>
      </c>
      <c r="JA19">
        <v>-58.304595947265625</v>
      </c>
      <c r="JB19">
        <v>-57.189540863037109</v>
      </c>
      <c r="JC19">
        <v>-55.301067352294922</v>
      </c>
      <c r="JD19">
        <v>-53.412605285644531</v>
      </c>
      <c r="JE19">
        <v>-52.351947784423828</v>
      </c>
      <c r="JF19">
        <v>-51.291267395019531</v>
      </c>
      <c r="JG19">
        <v>-50.504074096679688</v>
      </c>
      <c r="JH19">
        <v>-49.716876983642578</v>
      </c>
      <c r="JI19">
        <v>-48.505882263183594</v>
      </c>
      <c r="JJ19">
        <v>-47.294910430908203</v>
      </c>
      <c r="JK19">
        <v>-46.4697265625</v>
      </c>
      <c r="JL19">
        <v>-45.644546508789063</v>
      </c>
      <c r="JM19">
        <v>-45.252059936523438</v>
      </c>
      <c r="JN19">
        <v>-44.859577178955078</v>
      </c>
      <c r="JO19">
        <v>-44.464496612548828</v>
      </c>
      <c r="JP19">
        <v>-44.069412231445313</v>
      </c>
      <c r="JQ19">
        <v>-43.782733917236328</v>
      </c>
      <c r="JR19">
        <v>-43.496067047119141</v>
      </c>
      <c r="JS19">
        <v>-43.402275085449219</v>
      </c>
      <c r="JT19">
        <v>-43.308486938476563</v>
      </c>
      <c r="JU19">
        <v>-43.301525115966797</v>
      </c>
      <c r="JV19">
        <v>-43.294563293457031</v>
      </c>
      <c r="JW19">
        <v>-43.375980377197266</v>
      </c>
      <c r="JX19">
        <v>-43.457401275634766</v>
      </c>
      <c r="JY19">
        <v>-43.717212677001953</v>
      </c>
      <c r="JZ19">
        <v>-43.977031707763672</v>
      </c>
      <c r="KA19">
        <v>-44.446174621582031</v>
      </c>
      <c r="KB19">
        <v>-44.915317535400391</v>
      </c>
      <c r="KC19">
        <v>-45.335700988769531</v>
      </c>
      <c r="KD19">
        <v>-45.756080627441406</v>
      </c>
      <c r="KE19">
        <v>-46.151973724365234</v>
      </c>
      <c r="KF19">
        <v>-46.547870635986328</v>
      </c>
      <c r="KG19">
        <v>-47.593341827392578</v>
      </c>
      <c r="KH19">
        <v>-48.638816833496094</v>
      </c>
      <c r="KI19">
        <v>-49.859306335449219</v>
      </c>
      <c r="KJ19">
        <v>-51.079822540283203</v>
      </c>
      <c r="KK19">
        <v>-51.447746276855469</v>
      </c>
      <c r="KL19">
        <v>-51.815986633300781</v>
      </c>
      <c r="KM19">
        <v>-52.351047515869141</v>
      </c>
      <c r="KN19">
        <v>-52.886093139648438</v>
      </c>
      <c r="KO19">
        <v>-54.201000213623047</v>
      </c>
      <c r="KP19">
        <v>-55.515911102294922</v>
      </c>
      <c r="KQ19">
        <v>-56.150493621826172</v>
      </c>
      <c r="KR19">
        <v>-56.785068511962891</v>
      </c>
      <c r="KS19">
        <v>-56.785953521728516</v>
      </c>
      <c r="KT19">
        <v>-56.786838531494141</v>
      </c>
      <c r="KU19">
        <v>-57.453804016113281</v>
      </c>
      <c r="KV19">
        <v>-58.120769500732422</v>
      </c>
      <c r="KW19">
        <v>-58.923294067382813</v>
      </c>
      <c r="KX19">
        <v>-59.725811004638672</v>
      </c>
      <c r="KY19">
        <v>-21.855009078979492</v>
      </c>
      <c r="KZ19">
        <v>-21.924306869506836</v>
      </c>
      <c r="LA19">
        <v>-21.946670532226563</v>
      </c>
      <c r="LB19">
        <v>-21.969030380249023</v>
      </c>
      <c r="LC19">
        <v>-21.875221252441406</v>
      </c>
      <c r="LD19">
        <v>-21.781410217285156</v>
      </c>
      <c r="LE19">
        <v>-21.548791885375977</v>
      </c>
      <c r="LF19">
        <v>-21.316173553466797</v>
      </c>
      <c r="LG19">
        <v>-21.132678985595703</v>
      </c>
      <c r="LH19">
        <v>-20.949188232421875</v>
      </c>
      <c r="LI19">
        <v>-59.257438659667969</v>
      </c>
      <c r="LJ19">
        <v>-58.913097381591797</v>
      </c>
      <c r="LK19">
        <v>-58.353530883789063</v>
      </c>
      <c r="LL19">
        <v>-57.793941497802734</v>
      </c>
      <c r="LM19">
        <v>-57.403926849365234</v>
      </c>
      <c r="LN19">
        <v>-57.013889312744141</v>
      </c>
      <c r="LO19">
        <v>-56.281806945800781</v>
      </c>
      <c r="LP19">
        <v>-55.549720764160156</v>
      </c>
      <c r="LQ19">
        <v>-54.629909515380859</v>
      </c>
      <c r="LR19">
        <v>-53.710128784179688</v>
      </c>
      <c r="LS19">
        <v>-53.070941925048828</v>
      </c>
      <c r="LT19">
        <v>-52.431777954101563</v>
      </c>
      <c r="LU19">
        <v>-51.879520416259766</v>
      </c>
      <c r="LV19">
        <v>-51.327236175537109</v>
      </c>
      <c r="LW19">
        <v>-50.623527526855469</v>
      </c>
      <c r="LX19">
        <v>-49.919792175292969</v>
      </c>
      <c r="LY19">
        <v>-49.412929534912109</v>
      </c>
      <c r="LZ19">
        <v>-48.906070709228516</v>
      </c>
      <c r="MA19">
        <v>-48.700836181640625</v>
      </c>
      <c r="MB19">
        <v>-48.495613098144531</v>
      </c>
      <c r="MC19">
        <v>-48.398170471191406</v>
      </c>
      <c r="MD19">
        <v>-48.300853729248047</v>
      </c>
      <c r="ME19">
        <v>-48.216957092285156</v>
      </c>
      <c r="MF19">
        <v>-48.133060455322266</v>
      </c>
      <c r="MG19">
        <v>-48.117580413818359</v>
      </c>
      <c r="MH19">
        <v>-48.102104187011719</v>
      </c>
      <c r="MI19">
        <v>-48.214218139648438</v>
      </c>
      <c r="MJ19">
        <v>-48.326332092285156</v>
      </c>
      <c r="MK19">
        <v>-48.527820587158203</v>
      </c>
      <c r="ML19">
        <v>-48.729305267333984</v>
      </c>
      <c r="MM19">
        <v>-48.975387573242188</v>
      </c>
      <c r="MN19">
        <v>-49.221462249755859</v>
      </c>
      <c r="MO19">
        <v>-49.452346801757813</v>
      </c>
      <c r="MP19">
        <v>-49.683238983154297</v>
      </c>
      <c r="MQ19">
        <v>-49.912075042724609</v>
      </c>
      <c r="MR19">
        <v>-50.140922546386719</v>
      </c>
      <c r="MS19">
        <v>-50.507991790771484</v>
      </c>
      <c r="MT19">
        <v>-50.87506103515625</v>
      </c>
      <c r="MU19">
        <v>-51.487373352050781</v>
      </c>
      <c r="MV19">
        <v>-52.099662780761719</v>
      </c>
      <c r="MW19">
        <v>-52.771617889404297</v>
      </c>
      <c r="MX19">
        <v>-53.44354248046875</v>
      </c>
      <c r="MY19">
        <v>-53.814556121826172</v>
      </c>
      <c r="MZ19">
        <v>-54.185585021972656</v>
      </c>
      <c r="NA19">
        <v>-54.4652099609375</v>
      </c>
      <c r="NB19">
        <v>-54.744853973388672</v>
      </c>
      <c r="NC19">
        <v>-55.301662445068359</v>
      </c>
      <c r="ND19">
        <v>-55.858470916748047</v>
      </c>
      <c r="NE19">
        <v>-56.495571136474609</v>
      </c>
      <c r="NF19">
        <v>-57.132648468017578</v>
      </c>
      <c r="NG19">
        <v>-57.527198791503906</v>
      </c>
      <c r="NH19">
        <v>-57.921730041503906</v>
      </c>
      <c r="NI19">
        <v>-58.035514831542969</v>
      </c>
      <c r="NJ19">
        <v>-58.149307250976563</v>
      </c>
      <c r="NK19">
        <v>-58.483558654785156</v>
      </c>
      <c r="NL19">
        <v>-58.817829132080078</v>
      </c>
      <c r="NM19">
        <v>-59.547447204589844</v>
      </c>
      <c r="NN19">
        <v>-60.277069091796875</v>
      </c>
      <c r="NO19">
        <v>-21.366903305053711</v>
      </c>
      <c r="NP19">
        <v>-21.572551727294922</v>
      </c>
      <c r="NQ19">
        <v>-21.662315368652344</v>
      </c>
      <c r="NR19">
        <v>-21.752073287963867</v>
      </c>
      <c r="NS19">
        <v>-21.794599533081055</v>
      </c>
      <c r="NT19">
        <v>-21.837129592895508</v>
      </c>
      <c r="NU19">
        <v>-21.907732009887695</v>
      </c>
      <c r="NV19">
        <v>-21.978338241577148</v>
      </c>
      <c r="NW19">
        <v>-22.038663864135742</v>
      </c>
      <c r="NX19">
        <v>-22.098991394042969</v>
      </c>
      <c r="NY19">
        <v>-22.088895797729492</v>
      </c>
      <c r="NZ19">
        <v>-22.078802108764648</v>
      </c>
      <c r="OA19">
        <v>-22.049049377441406</v>
      </c>
      <c r="OB19">
        <v>-22.019298553466797</v>
      </c>
      <c r="OC19">
        <v>-22.034347534179688</v>
      </c>
      <c r="OD19">
        <v>-22.049396514892578</v>
      </c>
      <c r="OE19">
        <v>-22.031118392944336</v>
      </c>
      <c r="OF19">
        <v>-22.012838363647461</v>
      </c>
      <c r="OG19">
        <v>-21.873355865478516</v>
      </c>
      <c r="OH19">
        <v>-21.733875274658203</v>
      </c>
      <c r="OI19">
        <v>-21.499460220336914</v>
      </c>
      <c r="OJ19">
        <v>-21.265056610107422</v>
      </c>
      <c r="OK19">
        <v>-21.058713912963867</v>
      </c>
      <c r="OL19">
        <v>-20.852380752563477</v>
      </c>
      <c r="OM19">
        <v>-20.719079971313477</v>
      </c>
      <c r="ON19">
        <v>-20.585769653320313</v>
      </c>
      <c r="OO19">
        <v>-20.313390731811523</v>
      </c>
      <c r="OP19">
        <v>-20.040996551513672</v>
      </c>
      <c r="OQ19">
        <v>-19.547822952270508</v>
      </c>
      <c r="OR19">
        <v>-19.054647445678711</v>
      </c>
      <c r="OS19">
        <v>-18.523096084594727</v>
      </c>
      <c r="OT19">
        <v>-17.991567611694336</v>
      </c>
      <c r="OU19">
        <v>-17.62153434753418</v>
      </c>
      <c r="OV19">
        <v>-17.251516342163086</v>
      </c>
      <c r="OW19">
        <v>-17.062629699707031</v>
      </c>
      <c r="OX19">
        <v>-16.873733520507813</v>
      </c>
      <c r="OY19">
        <v>-16.667415618896484</v>
      </c>
      <c r="OZ19">
        <v>-16.461088180541992</v>
      </c>
      <c r="PA19">
        <v>-16.203115463256836</v>
      </c>
      <c r="PB19">
        <v>-15.945141792297363</v>
      </c>
      <c r="PC19">
        <v>-15.73480224609375</v>
      </c>
      <c r="PD19">
        <v>-15.524478912353516</v>
      </c>
      <c r="PE19">
        <v>-15.400650978088379</v>
      </c>
      <c r="PF19">
        <v>-15.276828765869141</v>
      </c>
      <c r="PG19">
        <v>-15.248648643493652</v>
      </c>
      <c r="PH19">
        <v>-15.220465660095215</v>
      </c>
      <c r="PI19">
        <v>-15.137956619262695</v>
      </c>
      <c r="PJ19">
        <v>-15.055439949035645</v>
      </c>
      <c r="PK19">
        <v>-14.817804336547852</v>
      </c>
      <c r="PL19">
        <v>-14.580168724060059</v>
      </c>
      <c r="PM19">
        <v>-14.286598205566406</v>
      </c>
      <c r="PN19">
        <v>-13.993039131164551</v>
      </c>
      <c r="PO19">
        <v>-13.804357528686523</v>
      </c>
      <c r="PP19">
        <v>-13.615686416625977</v>
      </c>
      <c r="PQ19">
        <v>-13.560832977294922</v>
      </c>
      <c r="PR19">
        <v>-13.505974769592285</v>
      </c>
      <c r="PS19">
        <v>-13.362336158752441</v>
      </c>
      <c r="PT19">
        <v>-13.218687057495117</v>
      </c>
      <c r="PU19">
        <v>-12.922024726867676</v>
      </c>
      <c r="PV19">
        <v>-12.625362396240234</v>
      </c>
      <c r="PW19">
        <v>-12.331496238708496</v>
      </c>
      <c r="PX19">
        <v>-12.03765869140625</v>
      </c>
      <c r="PY19">
        <v>-11.884222984313965</v>
      </c>
      <c r="PZ19">
        <v>-11.730794906616211</v>
      </c>
      <c r="QA19">
        <v>-11.727823257446289</v>
      </c>
      <c r="QB19">
        <v>-11.724849700927734</v>
      </c>
      <c r="QC19">
        <v>-11.676961898803711</v>
      </c>
      <c r="QD19">
        <v>-11.629069328308105</v>
      </c>
      <c r="QE19">
        <v>-11.466501235961914</v>
      </c>
      <c r="QF19">
        <v>-11.303933143615723</v>
      </c>
      <c r="QG19">
        <v>-11.141373634338379</v>
      </c>
      <c r="QH19">
        <v>-10.978821754455566</v>
      </c>
      <c r="QI19">
        <v>-10.953127861022949</v>
      </c>
      <c r="QJ19">
        <v>-10.927436828613281</v>
      </c>
      <c r="QK19">
        <v>-11.05329704284668</v>
      </c>
      <c r="QL19">
        <v>-11.179159164428711</v>
      </c>
      <c r="QM19">
        <v>-11.230113983154297</v>
      </c>
      <c r="QN19">
        <v>-11.28106689453125</v>
      </c>
      <c r="QO19">
        <v>-11.184162139892578</v>
      </c>
      <c r="QP19">
        <v>-11.087258338928223</v>
      </c>
      <c r="QQ19">
        <v>-10.991209983825684</v>
      </c>
      <c r="QR19">
        <v>-10.895167350769043</v>
      </c>
      <c r="QS19">
        <v>-10.959107398986816</v>
      </c>
      <c r="QT19">
        <v>-11.023048400878906</v>
      </c>
      <c r="QU19">
        <v>-11.268874168395996</v>
      </c>
      <c r="QV19">
        <v>-11.514707565307617</v>
      </c>
      <c r="QW19">
        <v>-11.668001174926758</v>
      </c>
      <c r="QX19">
        <v>-11.821294784545898</v>
      </c>
      <c r="QY19">
        <v>-11.77699089050293</v>
      </c>
      <c r="QZ19">
        <v>-11.732686996459961</v>
      </c>
      <c r="RA19">
        <v>-11.66417407989502</v>
      </c>
      <c r="RB19">
        <v>-11.59566593170166</v>
      </c>
      <c r="RC19">
        <v>-11.67201042175293</v>
      </c>
      <c r="RD19">
        <v>-11.748354911804199</v>
      </c>
      <c r="RE19">
        <v>-11.957727432250977</v>
      </c>
      <c r="RF19">
        <v>-12.16710376739502</v>
      </c>
      <c r="RG19">
        <v>-12.212149620056152</v>
      </c>
      <c r="RH19">
        <v>-12.25718879699707</v>
      </c>
      <c r="RI19">
        <v>-12.038998603820801</v>
      </c>
      <c r="RJ19">
        <v>-11.820809364318848</v>
      </c>
      <c r="RK19">
        <v>-11.51386833190918</v>
      </c>
      <c r="RL19">
        <v>-11.206937789916992</v>
      </c>
      <c r="RM19">
        <v>-10.975515365600586</v>
      </c>
      <c r="RN19">
        <v>-10.74410343170166</v>
      </c>
      <c r="RO19">
        <v>-10.602983474731445</v>
      </c>
      <c r="RP19">
        <v>-10.461853981018066</v>
      </c>
      <c r="RQ19">
        <v>-10.138113021850586</v>
      </c>
      <c r="RR19">
        <v>-9.8143520355224609</v>
      </c>
      <c r="RS19">
        <v>-9.2602691650390625</v>
      </c>
      <c r="RT19">
        <v>-8.7061862945556641</v>
      </c>
      <c r="RU19">
        <v>-8.1454267501831055</v>
      </c>
      <c r="RV19">
        <v>-7.5846900939941406</v>
      </c>
      <c r="RW19">
        <v>-7.1560349464416504</v>
      </c>
      <c r="RX19">
        <v>-6.7273983955383301</v>
      </c>
      <c r="RY19">
        <v>-6.4134521484375</v>
      </c>
      <c r="RZ19">
        <v>-6.0994915962219238</v>
      </c>
      <c r="SA19">
        <v>-5.6735215187072754</v>
      </c>
      <c r="SB19">
        <v>-5.2475309371948242</v>
      </c>
      <c r="SC19">
        <v>-4.6900448799133301</v>
      </c>
      <c r="SD19">
        <v>-4.1325588226318359</v>
      </c>
      <c r="SE19">
        <v>-3.6169536113739014</v>
      </c>
      <c r="SF19">
        <v>-3.1013691425323486</v>
      </c>
      <c r="SG19">
        <v>-2.7181868553161621</v>
      </c>
      <c r="SH19">
        <v>-2.3350207805633545</v>
      </c>
      <c r="SI19">
        <v>-2.059643030166626</v>
      </c>
      <c r="SJ19">
        <v>-1.7842544317245483</v>
      </c>
      <c r="SK19">
        <v>-1.4951398372650146</v>
      </c>
      <c r="SL19">
        <v>-1.2060142755508423</v>
      </c>
      <c r="SM19">
        <v>-0.92021012306213379</v>
      </c>
      <c r="SN19">
        <v>-0.63440597057342529</v>
      </c>
      <c r="SO19">
        <v>-0.4257272481918335</v>
      </c>
      <c r="SP19">
        <v>-0.21705703437328339</v>
      </c>
      <c r="SQ19">
        <v>-8.2586422562599182E-2</v>
      </c>
      <c r="SR19">
        <v>5.1878418773412704E-2</v>
      </c>
      <c r="SS19">
        <v>0.1433664858341217</v>
      </c>
      <c r="ST19">
        <v>0.23485793173313141</v>
      </c>
      <c r="SU19">
        <v>0.32017797231674194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</row>
    <row r="20" spans="1:521">
      <c r="A20" t="s">
        <v>118</v>
      </c>
      <c r="B20">
        <v>-1.919499970972538E-2</v>
      </c>
      <c r="C20">
        <v>-3.0688498169183731E-2</v>
      </c>
      <c r="D20">
        <v>-4.2181998491287231E-2</v>
      </c>
      <c r="E20">
        <v>-5.7493001222610474E-2</v>
      </c>
      <c r="F20">
        <v>-7.2803996503353119E-2</v>
      </c>
      <c r="G20">
        <v>-8.1957496702671051E-2</v>
      </c>
      <c r="H20">
        <v>-9.1110996901988983E-2</v>
      </c>
      <c r="I20">
        <v>-9.6041493117809296E-2</v>
      </c>
      <c r="J20">
        <v>-0.10097199678421021</v>
      </c>
      <c r="K20">
        <v>-0.1026809960603714</v>
      </c>
      <c r="L20">
        <v>-0.10439000278711319</v>
      </c>
      <c r="M20">
        <v>-9.7782500088214874E-2</v>
      </c>
      <c r="N20">
        <v>-9.1174997389316559E-2</v>
      </c>
      <c r="O20">
        <v>-6.5983511507511139E-2</v>
      </c>
      <c r="P20">
        <v>-4.079199954867363E-2</v>
      </c>
      <c r="Q20">
        <v>0</v>
      </c>
      <c r="R20">
        <v>0</v>
      </c>
      <c r="S20">
        <v>0</v>
      </c>
      <c r="T20">
        <v>0</v>
      </c>
      <c r="U20">
        <v>0</v>
      </c>
      <c r="V20">
        <v>-4.0793001651763916E-2</v>
      </c>
      <c r="W20">
        <v>-6.3055343925952911E-3</v>
      </c>
      <c r="X20">
        <v>2.8182009235024452E-2</v>
      </c>
      <c r="Y20">
        <v>5.1068983972072601E-2</v>
      </c>
      <c r="Z20">
        <v>7.3956012725830078E-2</v>
      </c>
      <c r="AA20">
        <v>9.0921998023986816E-2</v>
      </c>
      <c r="AB20">
        <v>0.10788798332214355</v>
      </c>
      <c r="AC20">
        <v>0.1184535026550293</v>
      </c>
      <c r="AD20">
        <v>0.12901900708675385</v>
      </c>
      <c r="AE20">
        <v>0.12750899791717529</v>
      </c>
      <c r="AF20">
        <v>0.12599900364875793</v>
      </c>
      <c r="AG20">
        <v>0.11940000951290131</v>
      </c>
      <c r="AH20">
        <v>0.11280100047588348</v>
      </c>
      <c r="AI20">
        <v>8.7983518838882446E-2</v>
      </c>
      <c r="AJ20">
        <v>6.3165970146656036E-2</v>
      </c>
      <c r="AK20">
        <v>3.7970498204231262E-2</v>
      </c>
      <c r="AL20">
        <v>1.2775029987096786E-2</v>
      </c>
      <c r="AM20">
        <v>1.3364500366151333E-2</v>
      </c>
      <c r="AN20">
        <v>1.3953999616205692E-2</v>
      </c>
      <c r="AO20">
        <v>2.1560508757829666E-2</v>
      </c>
      <c r="AP20">
        <v>2.9166996479034424E-2</v>
      </c>
      <c r="AQ20">
        <v>3.2571498304605484E-2</v>
      </c>
      <c r="AR20">
        <v>3.5979993641376495E-2</v>
      </c>
      <c r="AS20">
        <v>3.8679003715515137E-2</v>
      </c>
      <c r="AT20">
        <v>4.1378002613782883E-2</v>
      </c>
      <c r="AU20">
        <v>4.4887498021125793E-2</v>
      </c>
      <c r="AV20">
        <v>4.8396997153759003E-2</v>
      </c>
      <c r="AW20">
        <v>4.9434997141361237E-2</v>
      </c>
      <c r="AX20">
        <v>5.047299712896347E-2</v>
      </c>
      <c r="AY20">
        <v>4.7449499368667603E-2</v>
      </c>
      <c r="AZ20">
        <v>4.4426001608371735E-2</v>
      </c>
      <c r="BA20">
        <v>4.7052998095750809E-2</v>
      </c>
      <c r="BB20">
        <v>4.9679990857839584E-2</v>
      </c>
      <c r="BC20">
        <v>6.0242019593715668E-2</v>
      </c>
      <c r="BD20">
        <v>7.0804022252559662E-2</v>
      </c>
      <c r="BE20">
        <v>8.661399781703949E-2</v>
      </c>
      <c r="BF20">
        <v>0.10242398083209991</v>
      </c>
      <c r="BG20">
        <v>0.12594245374202728</v>
      </c>
      <c r="BH20">
        <v>0.14946103096008301</v>
      </c>
      <c r="BI20">
        <v>0.16186001896858215</v>
      </c>
      <c r="BJ20">
        <v>0.1742590069770813</v>
      </c>
      <c r="BK20">
        <v>0.16768750548362732</v>
      </c>
      <c r="BL20">
        <v>0.1611190140247345</v>
      </c>
      <c r="BM20">
        <v>0.1514584869146347</v>
      </c>
      <c r="BN20">
        <v>0.1417979896068573</v>
      </c>
      <c r="BO20">
        <v>0.1249920055270195</v>
      </c>
      <c r="BP20">
        <v>0.1081860214471817</v>
      </c>
      <c r="BQ20">
        <v>8.1483557820320129E-2</v>
      </c>
      <c r="BR20">
        <v>5.4780963808298111E-2</v>
      </c>
      <c r="BS20">
        <v>3.4216977655887604E-2</v>
      </c>
      <c r="BT20">
        <v>1.3652999885380268E-2</v>
      </c>
      <c r="BU20">
        <v>1.2660001404583454E-2</v>
      </c>
      <c r="BV20">
        <v>1.1667001992464066E-2</v>
      </c>
      <c r="BW20">
        <v>2.2933520376682281E-2</v>
      </c>
      <c r="BX20">
        <v>3.4200005233287811E-2</v>
      </c>
      <c r="BY20">
        <v>3.8391999900341034E-2</v>
      </c>
      <c r="BZ20">
        <v>4.2583994567394257E-2</v>
      </c>
      <c r="CA20">
        <v>3.6823511123657227E-2</v>
      </c>
      <c r="CB20">
        <v>3.1062962487339973E-2</v>
      </c>
      <c r="CC20">
        <v>1.5514480881392956E-2</v>
      </c>
      <c r="CD20">
        <v>-3.4004449844360352E-5</v>
      </c>
      <c r="CE20">
        <v>-2.8498107567429543E-2</v>
      </c>
      <c r="CF20">
        <v>-5.6958943605422974E-2</v>
      </c>
      <c r="CG20">
        <v>-8.2056045532226563E-2</v>
      </c>
      <c r="CH20">
        <v>-0.10715290158987045</v>
      </c>
      <c r="CI20">
        <v>-0.12320099771022797</v>
      </c>
      <c r="CJ20">
        <v>-0.1392490565776825</v>
      </c>
      <c r="CK20">
        <v>-0.15613996982574463</v>
      </c>
      <c r="CL20">
        <v>-0.1730310320854187</v>
      </c>
      <c r="CM20">
        <v>-0.18777494132518768</v>
      </c>
      <c r="CN20">
        <v>-0.2025189995765686</v>
      </c>
      <c r="CO20">
        <v>-0.21721154451370239</v>
      </c>
      <c r="CP20">
        <v>-0.23190397024154663</v>
      </c>
      <c r="CQ20">
        <v>-0.26693806052207947</v>
      </c>
      <c r="CR20">
        <v>-0.30197188258171082</v>
      </c>
      <c r="CS20">
        <v>-0.35693401098251343</v>
      </c>
      <c r="CT20">
        <v>-0.41189619898796082</v>
      </c>
      <c r="CU20">
        <v>-0.46981686353683472</v>
      </c>
      <c r="CV20">
        <v>-0.52773809432983398</v>
      </c>
      <c r="CW20">
        <v>-0.58050227165222168</v>
      </c>
      <c r="CX20">
        <v>-0.63326698541641235</v>
      </c>
      <c r="CY20">
        <v>-0.67679113149642944</v>
      </c>
      <c r="CZ20">
        <v>-0.72031891345977783</v>
      </c>
      <c r="DA20">
        <v>-0.7433210015296936</v>
      </c>
      <c r="DB20">
        <v>-0.76632285118103027</v>
      </c>
      <c r="DC20">
        <v>-0.78886747360229492</v>
      </c>
      <c r="DD20">
        <v>-0.81141209602355957</v>
      </c>
      <c r="DE20">
        <v>-0.84353291988372803</v>
      </c>
      <c r="DF20">
        <v>-0.87565404176712036</v>
      </c>
      <c r="DG20">
        <v>-0.89825689792633057</v>
      </c>
      <c r="DH20">
        <v>-0.92085999250411987</v>
      </c>
      <c r="DI20">
        <v>-0.93264102935791016</v>
      </c>
      <c r="DJ20">
        <v>-0.94442200660705566</v>
      </c>
      <c r="DK20">
        <v>-0.96156656742095947</v>
      </c>
      <c r="DL20">
        <v>-0.97871094942092896</v>
      </c>
      <c r="DM20">
        <v>-0.99323952198028564</v>
      </c>
      <c r="DN20">
        <v>-1.0077680349349976</v>
      </c>
      <c r="DO20">
        <v>-1.0048825740814209</v>
      </c>
      <c r="DP20">
        <v>-1.0019969940185547</v>
      </c>
      <c r="DQ20">
        <v>-0.99935102462768555</v>
      </c>
      <c r="DR20">
        <v>-0.99670499563217163</v>
      </c>
      <c r="DS20">
        <v>-1.0025155544281006</v>
      </c>
      <c r="DT20">
        <v>-1.0083260536193848</v>
      </c>
      <c r="DU20">
        <v>-1.0131626129150391</v>
      </c>
      <c r="DV20">
        <v>-1.0179990530014038</v>
      </c>
      <c r="DW20">
        <v>-1.020002007484436</v>
      </c>
      <c r="DX20">
        <v>-1.0220049619674683</v>
      </c>
      <c r="DY20">
        <v>-1.0221225023269653</v>
      </c>
      <c r="DZ20">
        <v>-1.0222400426864624</v>
      </c>
      <c r="EA20">
        <v>-1.0207386016845703</v>
      </c>
      <c r="EB20">
        <v>-1.0192370414733887</v>
      </c>
      <c r="EC20">
        <v>-1.0183174610137939</v>
      </c>
      <c r="ED20">
        <v>-1.0173979997634888</v>
      </c>
      <c r="EE20">
        <v>-1.0180345773696899</v>
      </c>
      <c r="EF20">
        <v>-1.0186710357666016</v>
      </c>
      <c r="EG20">
        <v>-1.0179030895233154</v>
      </c>
      <c r="EH20">
        <v>-1.0171350240707397</v>
      </c>
      <c r="EI20">
        <v>-1.0112835168838501</v>
      </c>
      <c r="EJ20">
        <v>-1.0054320096969604</v>
      </c>
      <c r="EK20">
        <v>-1.0001934766769409</v>
      </c>
      <c r="EL20">
        <v>-0.99495500326156616</v>
      </c>
      <c r="EM20">
        <v>-0.99193650484085083</v>
      </c>
      <c r="EN20">
        <v>-0.9889180064201355</v>
      </c>
      <c r="EO20">
        <v>-0.97720950841903687</v>
      </c>
      <c r="EP20">
        <v>-0.96550107002258301</v>
      </c>
      <c r="EQ20">
        <v>-0.94759601354598999</v>
      </c>
      <c r="ER20">
        <v>-0.92969095706939697</v>
      </c>
      <c r="ES20">
        <v>-0.91466456651687622</v>
      </c>
      <c r="ET20">
        <v>-0.89963799715042114</v>
      </c>
      <c r="EU20">
        <v>-0.88361656665802002</v>
      </c>
      <c r="EV20">
        <v>-0.86759501695632935</v>
      </c>
      <c r="EW20">
        <v>-0.8446689248085022</v>
      </c>
      <c r="EX20">
        <v>-0.82174307107925415</v>
      </c>
      <c r="EY20">
        <v>-0.80281144380569458</v>
      </c>
      <c r="EZ20">
        <v>-0.78388005495071411</v>
      </c>
      <c r="FA20">
        <v>-0.77625548839569092</v>
      </c>
      <c r="FB20">
        <v>-0.76863092184066772</v>
      </c>
      <c r="FC20">
        <v>-0.75854599475860596</v>
      </c>
      <c r="FD20">
        <v>-0.74846094846725464</v>
      </c>
      <c r="FE20">
        <v>-0.73405253887176514</v>
      </c>
      <c r="FF20">
        <v>-0.71964401006698608</v>
      </c>
      <c r="FG20">
        <v>-0.70471298694610596</v>
      </c>
      <c r="FH20">
        <v>-0.68978583812713623</v>
      </c>
      <c r="FI20">
        <v>-0.66675519943237305</v>
      </c>
      <c r="FJ20">
        <v>-0.64372408390045166</v>
      </c>
      <c r="FK20">
        <v>-0.62476503849029541</v>
      </c>
      <c r="FL20">
        <v>-0.60580599308013916</v>
      </c>
      <c r="FM20">
        <v>-0.60031843185424805</v>
      </c>
      <c r="FN20">
        <v>-0.59483104944229126</v>
      </c>
      <c r="FO20">
        <v>-0.58406102657318115</v>
      </c>
      <c r="FP20">
        <v>-0.57329100370407104</v>
      </c>
      <c r="FQ20">
        <v>-0.55308794975280762</v>
      </c>
      <c r="FR20">
        <v>-0.53288489580154419</v>
      </c>
      <c r="FS20">
        <v>-0.51921659708023071</v>
      </c>
      <c r="FT20">
        <v>-0.50554805994033813</v>
      </c>
      <c r="FU20">
        <v>-0.49752900004386902</v>
      </c>
      <c r="FV20">
        <v>-0.48950996994972229</v>
      </c>
      <c r="FW20">
        <v>-0.47851142287254333</v>
      </c>
      <c r="FX20">
        <v>-0.46751308441162109</v>
      </c>
      <c r="FY20">
        <v>-0.45724552869796753</v>
      </c>
      <c r="FZ20">
        <v>-0.44697800278663635</v>
      </c>
      <c r="GA20">
        <v>-0.43470695614814758</v>
      </c>
      <c r="GB20">
        <v>-0.42243689298629761</v>
      </c>
      <c r="GC20">
        <v>-0.40552312135696411</v>
      </c>
      <c r="GD20">
        <v>-0.38860899209976196</v>
      </c>
      <c r="GE20">
        <v>-18.337827682495117</v>
      </c>
      <c r="GF20">
        <v>-17.653617858886719</v>
      </c>
      <c r="GG20">
        <v>-16.966014862060547</v>
      </c>
      <c r="GH20">
        <v>-16.278423309326172</v>
      </c>
      <c r="GI20">
        <v>-15.292752265930176</v>
      </c>
      <c r="GJ20">
        <v>-14.307079315185547</v>
      </c>
      <c r="GK20">
        <v>-13.233384132385254</v>
      </c>
      <c r="GL20">
        <v>-12.15969181060791</v>
      </c>
      <c r="GM20">
        <v>-11.280517578125</v>
      </c>
      <c r="GN20">
        <v>-10.401327133178711</v>
      </c>
      <c r="GO20">
        <v>-9.4245290756225586</v>
      </c>
      <c r="GP20">
        <v>-8.4477300643920898</v>
      </c>
      <c r="GQ20">
        <v>-7.2232952117919922</v>
      </c>
      <c r="GR20">
        <v>-5.9988842010498047</v>
      </c>
      <c r="GS20">
        <v>-4.9971084594726563</v>
      </c>
      <c r="GT20">
        <v>-3.9953351020812988</v>
      </c>
      <c r="GU20">
        <v>-3.4437997341156006</v>
      </c>
      <c r="GV20">
        <v>-2.8922655582427979</v>
      </c>
      <c r="GW20">
        <v>-2.437180757522583</v>
      </c>
      <c r="GX20">
        <v>-1.982086181640625</v>
      </c>
      <c r="GY20">
        <v>-1.4218482971191406</v>
      </c>
      <c r="GZ20">
        <v>-0.86168646812438965</v>
      </c>
      <c r="HA20">
        <v>-0.40193572640419006</v>
      </c>
      <c r="HB20">
        <v>5.7806253433227539E-2</v>
      </c>
      <c r="HC20">
        <v>0.30983048677444458</v>
      </c>
      <c r="HD20">
        <v>0.56185370683670044</v>
      </c>
      <c r="HE20">
        <v>0.75873494148254395</v>
      </c>
      <c r="HF20">
        <v>0.9556160569190979</v>
      </c>
      <c r="HG20">
        <v>1.1388483047485352</v>
      </c>
      <c r="HH20">
        <v>1.3220839500427246</v>
      </c>
      <c r="HI20">
        <v>1.4011693000793457</v>
      </c>
      <c r="HJ20">
        <v>1.4802545309066772</v>
      </c>
      <c r="HK20">
        <v>1.5541644096374512</v>
      </c>
      <c r="HL20">
        <v>1.6280727386474609</v>
      </c>
      <c r="HM20">
        <v>1.7923225164413452</v>
      </c>
      <c r="HN20">
        <v>1.9565728902816772</v>
      </c>
      <c r="HO20">
        <v>2.1743137836456299</v>
      </c>
      <c r="HP20">
        <v>2.3920552730560303</v>
      </c>
      <c r="HQ20">
        <v>2.6683909893035889</v>
      </c>
      <c r="HR20">
        <v>2.9447321891784668</v>
      </c>
      <c r="HS20">
        <v>3.2690112590789795</v>
      </c>
      <c r="HT20">
        <v>3.5932340621948242</v>
      </c>
      <c r="HU20">
        <v>3.8778822422027588</v>
      </c>
      <c r="HV20">
        <v>4.1625251770019531</v>
      </c>
      <c r="HW20">
        <v>4.1423416137695313</v>
      </c>
      <c r="HX20">
        <v>4.1221556663513184</v>
      </c>
      <c r="HY20">
        <v>3.7332055568695068</v>
      </c>
      <c r="HZ20">
        <v>3.3442564010620117</v>
      </c>
      <c r="IA20">
        <v>3.0311422348022461</v>
      </c>
      <c r="IB20">
        <v>2.7180221080780029</v>
      </c>
      <c r="IC20">
        <v>2.5366678237915039</v>
      </c>
      <c r="ID20">
        <v>2.3553128242492676</v>
      </c>
      <c r="IE20">
        <v>2.0648727416992188</v>
      </c>
      <c r="IF20">
        <v>1.7744379043579102</v>
      </c>
      <c r="IG20">
        <v>1.5939300060272217</v>
      </c>
      <c r="IH20">
        <v>1.4134231805801392</v>
      </c>
      <c r="II20">
        <v>1.4930441379547119</v>
      </c>
      <c r="IJ20">
        <v>1.5726637840270996</v>
      </c>
      <c r="IK20">
        <v>1.5540266036987305</v>
      </c>
      <c r="IL20">
        <v>1.5353889465332031</v>
      </c>
      <c r="IM20">
        <v>-5.9937059879302979E-2</v>
      </c>
      <c r="IN20">
        <v>-7.4876107275485992E-2</v>
      </c>
      <c r="IO20">
        <v>-8.8871166110038757E-2</v>
      </c>
      <c r="IP20">
        <v>-0.10286594927310944</v>
      </c>
      <c r="IQ20">
        <v>-0.1101519986987114</v>
      </c>
      <c r="IR20">
        <v>-0.11743800342082977</v>
      </c>
      <c r="IS20">
        <v>-0.11838550865650177</v>
      </c>
      <c r="IT20">
        <v>-0.11933280527591705</v>
      </c>
      <c r="IU20">
        <v>-0.10215556621551514</v>
      </c>
      <c r="IV20">
        <v>-8.4977999329566956E-2</v>
      </c>
      <c r="IW20">
        <v>0.80454182624816895</v>
      </c>
      <c r="IX20">
        <v>1.1506955623626709</v>
      </c>
      <c r="IY20">
        <v>1.2241078615188599</v>
      </c>
      <c r="IZ20">
        <v>1.2975187301635742</v>
      </c>
      <c r="JA20">
        <v>1.680433988571167</v>
      </c>
      <c r="JB20">
        <v>2.0633504390716553</v>
      </c>
      <c r="JC20">
        <v>2.4304347038269043</v>
      </c>
      <c r="JD20">
        <v>2.7975101470947266</v>
      </c>
      <c r="JE20">
        <v>2.3766841888427734</v>
      </c>
      <c r="JF20">
        <v>1.9558500051498413</v>
      </c>
      <c r="JG20">
        <v>1.3452932834625244</v>
      </c>
      <c r="JH20">
        <v>0.73474264144897461</v>
      </c>
      <c r="JI20">
        <v>0.96710711717605591</v>
      </c>
      <c r="JJ20">
        <v>1.1994671821594238</v>
      </c>
      <c r="JK20">
        <v>1.6616640090942383</v>
      </c>
      <c r="JL20">
        <v>2.1238596439361572</v>
      </c>
      <c r="JM20">
        <v>2.0778810977935791</v>
      </c>
      <c r="JN20">
        <v>2.0319013595581055</v>
      </c>
      <c r="JO20">
        <v>1.8869960308074951</v>
      </c>
      <c r="JP20">
        <v>1.7420878410339355</v>
      </c>
      <c r="JQ20">
        <v>1.7554270029067993</v>
      </c>
      <c r="JR20">
        <v>1.7687783241271973</v>
      </c>
      <c r="JS20">
        <v>1.8135420083999634</v>
      </c>
      <c r="JT20">
        <v>1.8583048582077026</v>
      </c>
      <c r="JU20">
        <v>1.8663510084152222</v>
      </c>
      <c r="JV20">
        <v>1.874396800994873</v>
      </c>
      <c r="JW20">
        <v>1.7914214134216309</v>
      </c>
      <c r="JX20">
        <v>1.7084450721740723</v>
      </c>
      <c r="JY20">
        <v>1.543420672416687</v>
      </c>
      <c r="JZ20">
        <v>1.3783930540084839</v>
      </c>
      <c r="KA20">
        <v>1.4152756929397583</v>
      </c>
      <c r="KB20">
        <v>1.4521604776382446</v>
      </c>
      <c r="KC20">
        <v>1.7941298484802246</v>
      </c>
      <c r="KD20">
        <v>2.1360929012298584</v>
      </c>
      <c r="KE20">
        <v>2.2686386108398438</v>
      </c>
      <c r="KF20">
        <v>2.4011819362640381</v>
      </c>
      <c r="KG20">
        <v>2.1226508617401123</v>
      </c>
      <c r="KH20">
        <v>1.8441226482391357</v>
      </c>
      <c r="KI20">
        <v>1.817155122756958</v>
      </c>
      <c r="KJ20">
        <v>1.7901870012283325</v>
      </c>
      <c r="KK20">
        <v>2.2526881694793701</v>
      </c>
      <c r="KL20">
        <v>2.7151293754577637</v>
      </c>
      <c r="KM20">
        <v>2.917546272277832</v>
      </c>
      <c r="KN20">
        <v>3.1199593544006348</v>
      </c>
      <c r="KO20">
        <v>2.7932736873626709</v>
      </c>
      <c r="KP20">
        <v>2.4665863513946533</v>
      </c>
      <c r="KQ20">
        <v>2.233731746673584</v>
      </c>
      <c r="KR20">
        <v>2.0008788108825684</v>
      </c>
      <c r="KS20">
        <v>1.8922189474105835</v>
      </c>
      <c r="KT20">
        <v>1.7835570573806763</v>
      </c>
      <c r="KU20">
        <v>1.4271568059921265</v>
      </c>
      <c r="KV20">
        <v>1.070757269859314</v>
      </c>
      <c r="KW20">
        <v>0.82749074697494507</v>
      </c>
      <c r="KX20">
        <v>0.5842280387878418</v>
      </c>
      <c r="KY20">
        <v>-6.0209516435861588E-2</v>
      </c>
      <c r="KZ20">
        <v>-6.4203038811683655E-2</v>
      </c>
      <c r="LA20">
        <v>-6.9543562829494476E-2</v>
      </c>
      <c r="LB20">
        <v>-7.488405704498291E-2</v>
      </c>
      <c r="LC20">
        <v>-7.87619948387146E-2</v>
      </c>
      <c r="LD20">
        <v>-8.2639992237091064E-2</v>
      </c>
      <c r="LE20">
        <v>-8.0036476254463196E-2</v>
      </c>
      <c r="LF20">
        <v>-7.7432982623577118E-2</v>
      </c>
      <c r="LG20">
        <v>-7.6285980641841888E-2</v>
      </c>
      <c r="LH20">
        <v>-7.513900101184845E-2</v>
      </c>
      <c r="LI20">
        <v>0.69918978214263916</v>
      </c>
      <c r="LJ20">
        <v>0.63576227426528931</v>
      </c>
      <c r="LK20">
        <v>0.67636919021606445</v>
      </c>
      <c r="LL20">
        <v>0.71697783470153809</v>
      </c>
      <c r="LM20">
        <v>0.77157700061798096</v>
      </c>
      <c r="LN20">
        <v>0.82618439197540283</v>
      </c>
      <c r="LO20">
        <v>1.1534799337387085</v>
      </c>
      <c r="LP20">
        <v>1.4807753562927246</v>
      </c>
      <c r="LQ20">
        <v>1.7672768831253052</v>
      </c>
      <c r="LR20">
        <v>2.0537669658660889</v>
      </c>
      <c r="LS20">
        <v>1.7768557071685791</v>
      </c>
      <c r="LT20">
        <v>1.4999556541442871</v>
      </c>
      <c r="LU20">
        <v>1.3092509508132935</v>
      </c>
      <c r="LV20">
        <v>1.1185462474822998</v>
      </c>
      <c r="LW20">
        <v>1.394940972328186</v>
      </c>
      <c r="LX20">
        <v>1.6713435649871826</v>
      </c>
      <c r="LY20">
        <v>1.8298012018203735</v>
      </c>
      <c r="LZ20">
        <v>1.9882588386535645</v>
      </c>
      <c r="MA20">
        <v>1.9092117547988892</v>
      </c>
      <c r="MB20">
        <v>1.8301661014556885</v>
      </c>
      <c r="MC20">
        <v>1.7113592624664307</v>
      </c>
      <c r="MD20">
        <v>1.5925153493881226</v>
      </c>
      <c r="ME20">
        <v>1.5111576318740845</v>
      </c>
      <c r="MF20">
        <v>1.4297987222671509</v>
      </c>
      <c r="MG20">
        <v>1.4803314208984375</v>
      </c>
      <c r="MH20">
        <v>1.5308685302734375</v>
      </c>
      <c r="MI20">
        <v>1.6881191730499268</v>
      </c>
      <c r="MJ20">
        <v>1.845369815826416</v>
      </c>
      <c r="MK20">
        <v>1.931073784828186</v>
      </c>
      <c r="ML20">
        <v>2.0167739391326904</v>
      </c>
      <c r="MM20">
        <v>1.9608227014541626</v>
      </c>
      <c r="MN20">
        <v>1.9048739671707153</v>
      </c>
      <c r="MO20">
        <v>1.901274561882019</v>
      </c>
      <c r="MP20">
        <v>1.8976759910583496</v>
      </c>
      <c r="MQ20">
        <v>1.9595270156860352</v>
      </c>
      <c r="MR20">
        <v>2.0213747024536133</v>
      </c>
      <c r="MS20">
        <v>1.8354520797729492</v>
      </c>
      <c r="MT20">
        <v>1.6495293378829956</v>
      </c>
      <c r="MU20">
        <v>1.3751267194747925</v>
      </c>
      <c r="MV20">
        <v>1.1007339954376221</v>
      </c>
      <c r="MW20">
        <v>1.1915755271911621</v>
      </c>
      <c r="MX20">
        <v>1.282477855682373</v>
      </c>
      <c r="MY20">
        <v>1.5332779884338379</v>
      </c>
      <c r="MZ20">
        <v>1.7840844392776489</v>
      </c>
      <c r="NA20">
        <v>1.8179879188537598</v>
      </c>
      <c r="NB20">
        <v>1.85188889503479</v>
      </c>
      <c r="NC20">
        <v>1.7125959396362305</v>
      </c>
      <c r="ND20">
        <v>1.5733031034469604</v>
      </c>
      <c r="NE20">
        <v>1.2949097156524658</v>
      </c>
      <c r="NF20">
        <v>1.0165259838104248</v>
      </c>
      <c r="NG20">
        <v>0.64431107044219971</v>
      </c>
      <c r="NH20">
        <v>0.27211159467697144</v>
      </c>
      <c r="NI20">
        <v>7.4331536889076233E-2</v>
      </c>
      <c r="NJ20">
        <v>-0.12345359474420547</v>
      </c>
      <c r="NK20">
        <v>-0.16213199496269226</v>
      </c>
      <c r="NL20">
        <v>-0.2008129209280014</v>
      </c>
      <c r="NM20">
        <v>-0.28571617603302002</v>
      </c>
      <c r="NN20">
        <v>-0.3706200122833252</v>
      </c>
      <c r="NO20">
        <v>-0.13160423934459686</v>
      </c>
      <c r="NP20">
        <v>-0.14202907681465149</v>
      </c>
      <c r="NQ20">
        <v>-0.15172229707241058</v>
      </c>
      <c r="NR20">
        <v>-0.16141512989997864</v>
      </c>
      <c r="NS20">
        <v>-0.17057999968528748</v>
      </c>
      <c r="NT20">
        <v>-0.17974512279033661</v>
      </c>
      <c r="NU20">
        <v>-0.18498803675174713</v>
      </c>
      <c r="NV20">
        <v>-0.19023093581199646</v>
      </c>
      <c r="NW20">
        <v>-0.18823295831680298</v>
      </c>
      <c r="NX20">
        <v>-0.18623499572277069</v>
      </c>
      <c r="NY20">
        <v>-0.179738849401474</v>
      </c>
      <c r="NZ20">
        <v>-0.1732429563999176</v>
      </c>
      <c r="OA20">
        <v>-0.16666430234909058</v>
      </c>
      <c r="OB20">
        <v>-0.16008590161800385</v>
      </c>
      <c r="OC20">
        <v>-0.1529105007648468</v>
      </c>
      <c r="OD20">
        <v>-0.14573468267917633</v>
      </c>
      <c r="OE20">
        <v>-0.13169588148593903</v>
      </c>
      <c r="OF20">
        <v>-0.11765619367361069</v>
      </c>
      <c r="OG20">
        <v>-9.1748595237731934E-2</v>
      </c>
      <c r="OH20">
        <v>-6.584099680185318E-2</v>
      </c>
      <c r="OI20">
        <v>-2.9721673578023911E-2</v>
      </c>
      <c r="OJ20">
        <v>6.3943369314074516E-3</v>
      </c>
      <c r="OK20">
        <v>5.0738353282213211E-2</v>
      </c>
      <c r="OL20">
        <v>9.5080941915512085E-2</v>
      </c>
      <c r="OM20">
        <v>0.15660148859024048</v>
      </c>
      <c r="ON20">
        <v>0.21812483668327332</v>
      </c>
      <c r="OO20">
        <v>0.2988831102848053</v>
      </c>
      <c r="OP20">
        <v>0.37964397668838501</v>
      </c>
      <c r="OQ20">
        <v>0.44479349255561829</v>
      </c>
      <c r="OR20">
        <v>0.50994300842285156</v>
      </c>
      <c r="OS20">
        <v>0.53375804424285889</v>
      </c>
      <c r="OT20">
        <v>0.5575721263885498</v>
      </c>
      <c r="OU20">
        <v>0.57800358533859253</v>
      </c>
      <c r="OV20">
        <v>0.5984346866607666</v>
      </c>
      <c r="OW20">
        <v>0.64268946647644043</v>
      </c>
      <c r="OX20">
        <v>0.68694585561752319</v>
      </c>
      <c r="OY20">
        <v>0.72366976737976074</v>
      </c>
      <c r="OZ20">
        <v>0.76039433479309082</v>
      </c>
      <c r="PA20">
        <v>0.77248167991638184</v>
      </c>
      <c r="PB20">
        <v>0.78456902503967285</v>
      </c>
      <c r="PC20">
        <v>0.77387022972106934</v>
      </c>
      <c r="PD20">
        <v>0.76317298412322998</v>
      </c>
      <c r="PE20">
        <v>0.76042944192886353</v>
      </c>
      <c r="PF20">
        <v>0.75768643617630005</v>
      </c>
      <c r="PG20">
        <v>0.78492051362991333</v>
      </c>
      <c r="PH20">
        <v>0.81215465068817139</v>
      </c>
      <c r="PI20">
        <v>0.79730087518692017</v>
      </c>
      <c r="PJ20">
        <v>0.78244376182556152</v>
      </c>
      <c r="PK20">
        <v>0.67669987678527832</v>
      </c>
      <c r="PL20">
        <v>0.57095599174499512</v>
      </c>
      <c r="PM20">
        <v>0.43068182468414307</v>
      </c>
      <c r="PN20">
        <v>0.29041340947151184</v>
      </c>
      <c r="PO20">
        <v>0.20870551466941833</v>
      </c>
      <c r="PP20">
        <v>0.12700188159942627</v>
      </c>
      <c r="PQ20">
        <v>0.11919699609279633</v>
      </c>
      <c r="PR20">
        <v>0.11139096319675446</v>
      </c>
      <c r="PS20">
        <v>6.560865044593811E-2</v>
      </c>
      <c r="PT20">
        <v>1.9822493195533752E-2</v>
      </c>
      <c r="PU20">
        <v>-9.3335747718811035E-2</v>
      </c>
      <c r="PV20">
        <v>-0.2064940333366394</v>
      </c>
      <c r="PW20">
        <v>-0.31004434823989868</v>
      </c>
      <c r="PX20">
        <v>-0.41358426213264465</v>
      </c>
      <c r="PY20">
        <v>-0.44871306419372559</v>
      </c>
      <c r="PZ20">
        <v>-0.48383945226669312</v>
      </c>
      <c r="QA20">
        <v>-0.44876348972320557</v>
      </c>
      <c r="QB20">
        <v>-0.41368609666824341</v>
      </c>
      <c r="QC20">
        <v>-0.37408819794654846</v>
      </c>
      <c r="QD20">
        <v>-0.33448934555053711</v>
      </c>
      <c r="QE20">
        <v>-0.31301969289779663</v>
      </c>
      <c r="QF20">
        <v>-0.29155001044273376</v>
      </c>
      <c r="QG20">
        <v>-0.26370638608932495</v>
      </c>
      <c r="QH20">
        <v>-0.23586368560791016</v>
      </c>
      <c r="QI20">
        <v>-0.19264118373394012</v>
      </c>
      <c r="QJ20">
        <v>-0.14942032098770142</v>
      </c>
      <c r="QK20">
        <v>-0.10517700016498566</v>
      </c>
      <c r="QL20">
        <v>-6.0932599008083344E-2</v>
      </c>
      <c r="QM20">
        <v>-4.3139360845088959E-2</v>
      </c>
      <c r="QN20">
        <v>-2.5345932692289352E-2</v>
      </c>
      <c r="QO20">
        <v>-2.321096695959568E-2</v>
      </c>
      <c r="QP20">
        <v>-2.1075993776321411E-2</v>
      </c>
      <c r="QQ20">
        <v>2.8198771178722382E-4</v>
      </c>
      <c r="QR20">
        <v>2.1642424166202545E-2</v>
      </c>
      <c r="QS20">
        <v>7.7611207962036133E-2</v>
      </c>
      <c r="QT20">
        <v>0.13357830047607422</v>
      </c>
      <c r="QU20">
        <v>0.21912600100040436</v>
      </c>
      <c r="QV20">
        <v>0.30467683076858521</v>
      </c>
      <c r="QW20">
        <v>0.38526961207389832</v>
      </c>
      <c r="QX20">
        <v>0.46586430072784424</v>
      </c>
      <c r="QY20">
        <v>0.5090181827545166</v>
      </c>
      <c r="QZ20">
        <v>0.55217200517654419</v>
      </c>
      <c r="RA20">
        <v>0.56152975559234619</v>
      </c>
      <c r="RB20">
        <v>0.57088696956634521</v>
      </c>
      <c r="RC20">
        <v>0.56357526779174805</v>
      </c>
      <c r="RD20">
        <v>0.55626374483108521</v>
      </c>
      <c r="RE20">
        <v>0.5411759614944458</v>
      </c>
      <c r="RF20">
        <v>0.52608758211135864</v>
      </c>
      <c r="RG20">
        <v>0.50672286748886108</v>
      </c>
      <c r="RH20">
        <v>0.48735743761062622</v>
      </c>
      <c r="RI20">
        <v>0.46940022706985474</v>
      </c>
      <c r="RJ20">
        <v>0.45144298672676086</v>
      </c>
      <c r="RK20">
        <v>0.43727117776870728</v>
      </c>
      <c r="RL20">
        <v>0.4230978786945343</v>
      </c>
      <c r="RM20">
        <v>0.40923607349395752</v>
      </c>
      <c r="RN20">
        <v>0.39537471532821655</v>
      </c>
      <c r="RO20">
        <v>0.37668099999427795</v>
      </c>
      <c r="RP20">
        <v>0.35798618197441101</v>
      </c>
      <c r="RQ20">
        <v>0.32308474183082581</v>
      </c>
      <c r="RR20">
        <v>0.28818148374557495</v>
      </c>
      <c r="RS20">
        <v>0.23842373490333557</v>
      </c>
      <c r="RT20">
        <v>0.18866600096225739</v>
      </c>
      <c r="RU20">
        <v>0.15256768465042114</v>
      </c>
      <c r="RV20">
        <v>0.11647087335586548</v>
      </c>
      <c r="RW20">
        <v>9.9282979965209961E-2</v>
      </c>
      <c r="RX20">
        <v>8.2095637917518616E-2</v>
      </c>
      <c r="RY20">
        <v>5.8582000434398651E-2</v>
      </c>
      <c r="RZ20">
        <v>3.506779670715332E-2</v>
      </c>
      <c r="SA20">
        <v>2.6065930724143982E-2</v>
      </c>
      <c r="SB20">
        <v>1.7064893618226051E-2</v>
      </c>
      <c r="SC20">
        <v>4.5900948345661163E-2</v>
      </c>
      <c r="SD20">
        <v>7.4736982583999634E-2</v>
      </c>
      <c r="SE20">
        <v>0.11888700723648071</v>
      </c>
      <c r="SF20">
        <v>0.16303525865077972</v>
      </c>
      <c r="SG20">
        <v>0.1972835510969162</v>
      </c>
      <c r="SH20">
        <v>0.23153020441532135</v>
      </c>
      <c r="SI20">
        <v>0.24509598314762115</v>
      </c>
      <c r="SJ20">
        <v>0.25866180658340454</v>
      </c>
      <c r="SK20">
        <v>0.251228928565979</v>
      </c>
      <c r="SL20">
        <v>0.24379508197307587</v>
      </c>
      <c r="SM20">
        <v>0.21316704154014587</v>
      </c>
      <c r="SN20">
        <v>0.18253900110721588</v>
      </c>
      <c r="SO20">
        <v>0.15302082896232605</v>
      </c>
      <c r="SP20">
        <v>0.12350386381149292</v>
      </c>
      <c r="SQ20">
        <v>0.10492893308401108</v>
      </c>
      <c r="SR20">
        <v>8.6354583501815796E-2</v>
      </c>
      <c r="SS20">
        <v>5.9342499822378159E-2</v>
      </c>
      <c r="ST20">
        <v>3.2329399138689041E-2</v>
      </c>
      <c r="SU20">
        <v>5.8871321380138397E-3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</row>
    <row r="21" spans="1:521">
      <c r="A21" t="s">
        <v>119</v>
      </c>
      <c r="B21">
        <v>-7.7764668464660645</v>
      </c>
      <c r="C21">
        <v>-7.7420711517333984</v>
      </c>
      <c r="D21">
        <v>-7.7076749801635742</v>
      </c>
      <c r="E21">
        <v>-7.665733814239502</v>
      </c>
      <c r="F21">
        <v>-7.6237931251525879</v>
      </c>
      <c r="G21">
        <v>-7.591515064239502</v>
      </c>
      <c r="H21">
        <v>-7.559237003326416</v>
      </c>
      <c r="I21">
        <v>-7.5632820129394531</v>
      </c>
      <c r="J21">
        <v>-7.5673270225524902</v>
      </c>
      <c r="K21">
        <v>-7.5809168815612793</v>
      </c>
      <c r="L21">
        <v>-7.5945072174072266</v>
      </c>
      <c r="M21">
        <v>-7.572782039642334</v>
      </c>
      <c r="N21">
        <v>-7.5510568618774414</v>
      </c>
      <c r="O21">
        <v>-7.5348472595214844</v>
      </c>
      <c r="P21">
        <v>-7.5186371803283691</v>
      </c>
      <c r="Q21">
        <v>0</v>
      </c>
      <c r="R21">
        <v>0</v>
      </c>
      <c r="S21">
        <v>0</v>
      </c>
      <c r="T21">
        <v>0</v>
      </c>
      <c r="U21">
        <v>0</v>
      </c>
      <c r="V21">
        <v>-7.5186371803283691</v>
      </c>
      <c r="W21">
        <v>-7.5075068473815918</v>
      </c>
      <c r="X21">
        <v>-7.4963760375976563</v>
      </c>
      <c r="Y21">
        <v>-7.4464340209960938</v>
      </c>
      <c r="Z21">
        <v>-7.3964920043945313</v>
      </c>
      <c r="AA21">
        <v>-7.3481922149658203</v>
      </c>
      <c r="AB21">
        <v>-7.2998919486999512</v>
      </c>
      <c r="AC21">
        <v>-7.278048038482666</v>
      </c>
      <c r="AD21">
        <v>-7.2562041282653809</v>
      </c>
      <c r="AE21">
        <v>-7.2070436477661133</v>
      </c>
      <c r="AF21">
        <v>-7.1578831672668457</v>
      </c>
      <c r="AG21">
        <v>-7.0603814125061035</v>
      </c>
      <c r="AH21">
        <v>-6.9628791809082031</v>
      </c>
      <c r="AI21">
        <v>-6.8606986999511719</v>
      </c>
      <c r="AJ21">
        <v>-6.7585182189941406</v>
      </c>
      <c r="AK21">
        <v>-6.6508264541625977</v>
      </c>
      <c r="AL21">
        <v>-6.5431342124938965</v>
      </c>
      <c r="AM21">
        <v>-6.3902440071105957</v>
      </c>
      <c r="AN21">
        <v>-6.2373538017272949</v>
      </c>
      <c r="AO21">
        <v>-6.049346923828125</v>
      </c>
      <c r="AP21">
        <v>-5.8613400459289551</v>
      </c>
      <c r="AQ21">
        <v>-5.6769375801086426</v>
      </c>
      <c r="AR21">
        <v>-5.4925365447998047</v>
      </c>
      <c r="AS21">
        <v>-5.348106861114502</v>
      </c>
      <c r="AT21">
        <v>-5.2036781311035156</v>
      </c>
      <c r="AU21">
        <v>-5.1077485084533691</v>
      </c>
      <c r="AV21">
        <v>-5.0118188858032227</v>
      </c>
      <c r="AW21">
        <v>-4.943260669708252</v>
      </c>
      <c r="AX21">
        <v>-4.874701976776123</v>
      </c>
      <c r="AY21">
        <v>-4.8142204284667969</v>
      </c>
      <c r="AZ21">
        <v>-4.7537388801574707</v>
      </c>
      <c r="BA21">
        <v>-4.701347827911377</v>
      </c>
      <c r="BB21">
        <v>-4.6489567756652832</v>
      </c>
      <c r="BC21">
        <v>-4.6062297821044922</v>
      </c>
      <c r="BD21">
        <v>-4.5635027885437012</v>
      </c>
      <c r="BE21">
        <v>-4.525393009185791</v>
      </c>
      <c r="BF21">
        <v>-4.4872832298278809</v>
      </c>
      <c r="BG21">
        <v>-4.457420825958252</v>
      </c>
      <c r="BH21">
        <v>-4.4275579452514648</v>
      </c>
      <c r="BI21">
        <v>-4.4217000007629395</v>
      </c>
      <c r="BJ21">
        <v>-4.4158420562744141</v>
      </c>
      <c r="BK21">
        <v>-4.4344615936279297</v>
      </c>
      <c r="BL21">
        <v>-4.4530801773071289</v>
      </c>
      <c r="BM21">
        <v>-4.4742307662963867</v>
      </c>
      <c r="BN21">
        <v>-4.4953808784484863</v>
      </c>
      <c r="BO21">
        <v>-4.4989471435546875</v>
      </c>
      <c r="BP21">
        <v>-4.5025138854980469</v>
      </c>
      <c r="BQ21">
        <v>-4.4916634559631348</v>
      </c>
      <c r="BR21">
        <v>-4.4808130264282227</v>
      </c>
      <c r="BS21">
        <v>-4.4683170318603516</v>
      </c>
      <c r="BT21">
        <v>-4.4558210372924805</v>
      </c>
      <c r="BU21">
        <v>-4.4503698348999023</v>
      </c>
      <c r="BV21">
        <v>-4.444918155670166</v>
      </c>
      <c r="BW21">
        <v>-4.4457178115844727</v>
      </c>
      <c r="BX21">
        <v>-4.4465169906616211</v>
      </c>
      <c r="BY21">
        <v>-4.4526495933532715</v>
      </c>
      <c r="BZ21">
        <v>-4.4587821960449219</v>
      </c>
      <c r="CA21">
        <v>-4.4715218544006348</v>
      </c>
      <c r="CB21">
        <v>-4.4842619895935059</v>
      </c>
      <c r="CC21">
        <v>-4.4953641891479492</v>
      </c>
      <c r="CD21">
        <v>-4.5064659118652344</v>
      </c>
      <c r="CE21">
        <v>-4.5099215507507324</v>
      </c>
      <c r="CF21">
        <v>-4.5133771896362305</v>
      </c>
      <c r="CG21">
        <v>-4.5084185600280762</v>
      </c>
      <c r="CH21">
        <v>-4.5034599304199219</v>
      </c>
      <c r="CI21">
        <v>-4.4888863563537598</v>
      </c>
      <c r="CJ21">
        <v>-4.4743127822875977</v>
      </c>
      <c r="CK21">
        <v>-4.4505019187927246</v>
      </c>
      <c r="CL21">
        <v>-4.4266910552978516</v>
      </c>
      <c r="CM21">
        <v>-4.3896126747131348</v>
      </c>
      <c r="CN21">
        <v>-4.3525338172912598</v>
      </c>
      <c r="CO21">
        <v>-4.2924518585205078</v>
      </c>
      <c r="CP21">
        <v>-4.2323698997497559</v>
      </c>
      <c r="CQ21">
        <v>-4.1461496353149414</v>
      </c>
      <c r="CR21">
        <v>-4.0599303245544434</v>
      </c>
      <c r="CS21">
        <v>-3.9421424865722656</v>
      </c>
      <c r="CT21">
        <v>-3.8243544101715088</v>
      </c>
      <c r="CU21">
        <v>-3.6599166393280029</v>
      </c>
      <c r="CV21">
        <v>-3.4954774379730225</v>
      </c>
      <c r="CW21">
        <v>-3.2998721599578857</v>
      </c>
      <c r="CX21">
        <v>-3.1042649745941162</v>
      </c>
      <c r="CY21">
        <v>-2.9017107486724854</v>
      </c>
      <c r="CZ21">
        <v>-2.6991574764251709</v>
      </c>
      <c r="DA21">
        <v>-2.4930965900421143</v>
      </c>
      <c r="DB21">
        <v>-2.2870376110076904</v>
      </c>
      <c r="DC21">
        <v>-2.0702705383300781</v>
      </c>
      <c r="DD21">
        <v>-1.8535032272338867</v>
      </c>
      <c r="DE21">
        <v>-1.6517274379730225</v>
      </c>
      <c r="DF21">
        <v>-1.4499496221542358</v>
      </c>
      <c r="DG21">
        <v>-1.2669897079467773</v>
      </c>
      <c r="DH21">
        <v>-1.0840280055999756</v>
      </c>
      <c r="DI21">
        <v>-0.91951489448547363</v>
      </c>
      <c r="DJ21">
        <v>-0.75500333309173584</v>
      </c>
      <c r="DK21">
        <v>-0.61003971099853516</v>
      </c>
      <c r="DL21">
        <v>-0.46507751941680908</v>
      </c>
      <c r="DM21">
        <v>-0.34901100397109985</v>
      </c>
      <c r="DN21">
        <v>-0.23294468224048615</v>
      </c>
      <c r="DO21">
        <v>-0.14581115543842316</v>
      </c>
      <c r="DP21">
        <v>-5.8676842600107193E-2</v>
      </c>
      <c r="DQ21">
        <v>6.1827711760997772E-3</v>
      </c>
      <c r="DR21">
        <v>7.1043014526367188E-2</v>
      </c>
      <c r="DS21">
        <v>0.11635567247867584</v>
      </c>
      <c r="DT21">
        <v>0.16166390478610992</v>
      </c>
      <c r="DU21">
        <v>0.19071255624294281</v>
      </c>
      <c r="DV21">
        <v>0.21976089477539063</v>
      </c>
      <c r="DW21">
        <v>0.2341495007276535</v>
      </c>
      <c r="DX21">
        <v>0.24853800237178802</v>
      </c>
      <c r="DY21">
        <v>0.24868349730968475</v>
      </c>
      <c r="DZ21">
        <v>0.24882899224758148</v>
      </c>
      <c r="EA21">
        <v>0.2375185489654541</v>
      </c>
      <c r="EB21">
        <v>0.22620800137519836</v>
      </c>
      <c r="EC21">
        <v>0.20969194173812866</v>
      </c>
      <c r="ED21">
        <v>0.19317604601383209</v>
      </c>
      <c r="EE21">
        <v>0.17421646416187286</v>
      </c>
      <c r="EF21">
        <v>0.15525707602500916</v>
      </c>
      <c r="EG21">
        <v>0.13223999738693237</v>
      </c>
      <c r="EH21">
        <v>0.1092229038476944</v>
      </c>
      <c r="EI21">
        <v>8.2367047667503357E-2</v>
      </c>
      <c r="EJ21">
        <v>5.5510930716991425E-2</v>
      </c>
      <c r="EK21">
        <v>2.5778606534004211E-2</v>
      </c>
      <c r="EL21">
        <v>-3.9540007710456848E-3</v>
      </c>
      <c r="EM21">
        <v>-3.7299629300832748E-2</v>
      </c>
      <c r="EN21">
        <v>-7.0642933249473572E-2</v>
      </c>
      <c r="EO21">
        <v>-0.11107558012008667</v>
      </c>
      <c r="EP21">
        <v>-0.15150785446166992</v>
      </c>
      <c r="EQ21">
        <v>-0.19814649224281311</v>
      </c>
      <c r="ER21">
        <v>-0.24478518962860107</v>
      </c>
      <c r="ES21">
        <v>-0.29742640256881714</v>
      </c>
      <c r="ET21">
        <v>-0.35006812214851379</v>
      </c>
      <c r="EU21">
        <v>-0.40967276692390442</v>
      </c>
      <c r="EV21">
        <v>-0.4692780077457428</v>
      </c>
      <c r="EW21">
        <v>-0.53487122058868408</v>
      </c>
      <c r="EX21">
        <v>-0.6004638671875</v>
      </c>
      <c r="EY21">
        <v>-0.66985809803009033</v>
      </c>
      <c r="EZ21">
        <v>-0.73925173282623291</v>
      </c>
      <c r="FA21">
        <v>-0.80879700183868408</v>
      </c>
      <c r="FB21">
        <v>-0.87834221124649048</v>
      </c>
      <c r="FC21">
        <v>-0.95078635215759277</v>
      </c>
      <c r="FD21">
        <v>-1.0232311487197876</v>
      </c>
      <c r="FE21">
        <v>-1.0948027372360229</v>
      </c>
      <c r="FF21">
        <v>-1.1663750410079956</v>
      </c>
      <c r="FG21">
        <v>-1.2348892688751221</v>
      </c>
      <c r="FH21">
        <v>-1.3034034967422485</v>
      </c>
      <c r="FI21">
        <v>-1.3701319694519043</v>
      </c>
      <c r="FJ21">
        <v>-1.4368617534637451</v>
      </c>
      <c r="FK21">
        <v>-1.4965254068374634</v>
      </c>
      <c r="FL21">
        <v>-1.5561891794204712</v>
      </c>
      <c r="FM21">
        <v>-1.6069613695144653</v>
      </c>
      <c r="FN21">
        <v>-1.6577326059341431</v>
      </c>
      <c r="FO21">
        <v>-1.7046267986297607</v>
      </c>
      <c r="FP21">
        <v>-1.7515209913253784</v>
      </c>
      <c r="FQ21">
        <v>-1.7953741550445557</v>
      </c>
      <c r="FR21">
        <v>-1.8392271995544434</v>
      </c>
      <c r="FS21">
        <v>-1.8801901340484619</v>
      </c>
      <c r="FT21">
        <v>-1.9211539030075073</v>
      </c>
      <c r="FU21">
        <v>-1.9641259908676147</v>
      </c>
      <c r="FV21">
        <v>-2.0070981979370117</v>
      </c>
      <c r="FW21">
        <v>-2.0531268119812012</v>
      </c>
      <c r="FX21">
        <v>-2.0991547107696533</v>
      </c>
      <c r="FY21">
        <v>-2.1483852863311768</v>
      </c>
      <c r="FZ21">
        <v>-2.1976161003112793</v>
      </c>
      <c r="GA21">
        <v>-2.2586987018585205</v>
      </c>
      <c r="GB21">
        <v>-2.3197784423828125</v>
      </c>
      <c r="GC21">
        <v>-2.3919849395751953</v>
      </c>
      <c r="GD21">
        <v>-2.4641931056976318</v>
      </c>
      <c r="GE21">
        <v>-55.605251312255859</v>
      </c>
      <c r="GF21">
        <v>-57.086582183837891</v>
      </c>
      <c r="GG21">
        <v>-58.639362335205078</v>
      </c>
      <c r="GH21">
        <v>-60.192108154296875</v>
      </c>
      <c r="GI21">
        <v>-62.575237274169922</v>
      </c>
      <c r="GJ21">
        <v>-64.958366394042969</v>
      </c>
      <c r="GK21">
        <v>-67.471664428710938</v>
      </c>
      <c r="GL21">
        <v>-69.984962463378906</v>
      </c>
      <c r="GM21">
        <v>-71.746658325195313</v>
      </c>
      <c r="GN21">
        <v>-73.508384704589844</v>
      </c>
      <c r="GO21">
        <v>-75.686683654785156</v>
      </c>
      <c r="GP21">
        <v>-77.864990234375</v>
      </c>
      <c r="GQ21">
        <v>-80.826004028320313</v>
      </c>
      <c r="GR21">
        <v>-83.786972045898438</v>
      </c>
      <c r="GS21">
        <v>-85.737335205078125</v>
      </c>
      <c r="GT21">
        <v>-87.68768310546875</v>
      </c>
      <c r="GU21">
        <v>-88.718063354492188</v>
      </c>
      <c r="GV21">
        <v>-89.748451232910156</v>
      </c>
      <c r="GW21">
        <v>-91.496231079101563</v>
      </c>
      <c r="GX21">
        <v>-93.244049072265625</v>
      </c>
      <c r="GY21">
        <v>-95.079795837402344</v>
      </c>
      <c r="GZ21">
        <v>-96.915542602539063</v>
      </c>
      <c r="HA21">
        <v>-97.845870971679688</v>
      </c>
      <c r="HB21">
        <v>-98.77618408203125</v>
      </c>
      <c r="HC21">
        <v>-99.343017578125</v>
      </c>
      <c r="HD21">
        <v>-99.90985107421875</v>
      </c>
      <c r="HE21">
        <v>-100.39485168457031</v>
      </c>
      <c r="HF21">
        <v>-100.87984466552734</v>
      </c>
      <c r="HG21">
        <v>-100.93443298339844</v>
      </c>
      <c r="HH21">
        <v>-100.98902893066406</v>
      </c>
      <c r="HI21">
        <v>-100.598388671875</v>
      </c>
      <c r="HJ21">
        <v>-100.20774841308594</v>
      </c>
      <c r="HK21">
        <v>-99.603080749511719</v>
      </c>
      <c r="HL21">
        <v>-98.9984130859375</v>
      </c>
      <c r="HM21">
        <v>-98.034736633300781</v>
      </c>
      <c r="HN21">
        <v>-97.071052551269531</v>
      </c>
      <c r="HO21">
        <v>-95.660758972167969</v>
      </c>
      <c r="HP21">
        <v>-94.250465393066406</v>
      </c>
      <c r="HQ21">
        <v>-93.065933227539063</v>
      </c>
      <c r="HR21">
        <v>-91.881378173828125</v>
      </c>
      <c r="HS21">
        <v>-90.891647338867188</v>
      </c>
      <c r="HT21">
        <v>-89.901893615722656</v>
      </c>
      <c r="HU21">
        <v>-88.030242919921875</v>
      </c>
      <c r="HV21">
        <v>-86.15863037109375</v>
      </c>
      <c r="HW21">
        <v>-84.160614013671875</v>
      </c>
      <c r="HX21">
        <v>-82.162605285644531</v>
      </c>
      <c r="HY21">
        <v>-81.205673217773438</v>
      </c>
      <c r="HZ21">
        <v>-80.248733520507813</v>
      </c>
      <c r="IA21">
        <v>-78.939796447753906</v>
      </c>
      <c r="IB21">
        <v>-77.630828857421875</v>
      </c>
      <c r="IC21">
        <v>-75.322975158691406</v>
      </c>
      <c r="ID21">
        <v>-73.01513671875</v>
      </c>
      <c r="IE21">
        <v>-71.515609741210938</v>
      </c>
      <c r="IF21">
        <v>-70.01611328125</v>
      </c>
      <c r="IG21">
        <v>-69.436599731445313</v>
      </c>
      <c r="IH21">
        <v>-68.857093811035156</v>
      </c>
      <c r="II21">
        <v>-67.890792846679688</v>
      </c>
      <c r="IJ21">
        <v>-66.92449951171875</v>
      </c>
      <c r="IK21">
        <v>-66.086318969726563</v>
      </c>
      <c r="IL21">
        <v>-65.248130798339844</v>
      </c>
      <c r="IM21">
        <v>-3.0215353965759277</v>
      </c>
      <c r="IN21">
        <v>-3.0166459083557129</v>
      </c>
      <c r="IO21">
        <v>-3.020660400390625</v>
      </c>
      <c r="IP21">
        <v>-3.0246748924255371</v>
      </c>
      <c r="IQ21">
        <v>-3.0446553230285645</v>
      </c>
      <c r="IR21">
        <v>-3.06463623046875</v>
      </c>
      <c r="IS21">
        <v>-3.107877254486084</v>
      </c>
      <c r="IT21">
        <v>-3.1511185169219971</v>
      </c>
      <c r="IU21">
        <v>-3.1883459091186523</v>
      </c>
      <c r="IV21">
        <v>-3.2255740165710449</v>
      </c>
      <c r="IW21">
        <v>-71.043380737304688</v>
      </c>
      <c r="IX21">
        <v>-72.208023071289063</v>
      </c>
      <c r="IY21">
        <v>-74.57275390625</v>
      </c>
      <c r="IZ21">
        <v>-76.93743896484375</v>
      </c>
      <c r="JA21">
        <v>-78.83685302734375</v>
      </c>
      <c r="JB21">
        <v>-80.73626708984375</v>
      </c>
      <c r="JC21">
        <v>-81.6201171875</v>
      </c>
      <c r="JD21">
        <v>-82.503974914550781</v>
      </c>
      <c r="JE21">
        <v>-84.367378234863281</v>
      </c>
      <c r="JF21">
        <v>-86.230819702148438</v>
      </c>
      <c r="JG21">
        <v>-88.645637512207031</v>
      </c>
      <c r="JH21">
        <v>-91.060447692871094</v>
      </c>
      <c r="JI21">
        <v>-92.178977966308594</v>
      </c>
      <c r="JJ21">
        <v>-93.297477722167969</v>
      </c>
      <c r="JK21">
        <v>-94.1680908203125</v>
      </c>
      <c r="JL21">
        <v>-95.038711547851563</v>
      </c>
      <c r="JM21">
        <v>-96.598289489746094</v>
      </c>
      <c r="JN21">
        <v>-98.157859802246094</v>
      </c>
      <c r="JO21">
        <v>-99.314048767089844</v>
      </c>
      <c r="JP21">
        <v>-100.47026062011719</v>
      </c>
      <c r="JQ21">
        <v>-100.83449554443359</v>
      </c>
      <c r="JR21">
        <v>-101.19870758056641</v>
      </c>
      <c r="JS21">
        <v>-101.29393768310547</v>
      </c>
      <c r="JT21">
        <v>-101.38916015625</v>
      </c>
      <c r="JU21">
        <v>-101.16096496582031</v>
      </c>
      <c r="JV21">
        <v>-100.93276214599609</v>
      </c>
      <c r="JW21">
        <v>-100.27260589599609</v>
      </c>
      <c r="JX21">
        <v>-99.612457275390625</v>
      </c>
      <c r="JY21">
        <v>-98.958091735839844</v>
      </c>
      <c r="JZ21">
        <v>-98.3037109375</v>
      </c>
      <c r="KA21">
        <v>-97.505027770996094</v>
      </c>
      <c r="KB21">
        <v>-96.706329345703125</v>
      </c>
      <c r="KC21">
        <v>-94.976608276367188</v>
      </c>
      <c r="KD21">
        <v>-93.246925354003906</v>
      </c>
      <c r="KE21">
        <v>-91.356498718261719</v>
      </c>
      <c r="KF21">
        <v>-89.466079711914063</v>
      </c>
      <c r="KG21">
        <v>-88.577323913574219</v>
      </c>
      <c r="KH21">
        <v>-87.688568115234375</v>
      </c>
      <c r="KI21">
        <v>-86.372611999511719</v>
      </c>
      <c r="KJ21">
        <v>-85.056632995605469</v>
      </c>
      <c r="KK21">
        <v>-82.377388000488281</v>
      </c>
      <c r="KL21">
        <v>-79.698318481445313</v>
      </c>
      <c r="KM21">
        <v>-77.636299133300781</v>
      </c>
      <c r="KN21">
        <v>-75.574317932128906</v>
      </c>
      <c r="KO21">
        <v>-74.532760620117188</v>
      </c>
      <c r="KP21">
        <v>-73.491203308105469</v>
      </c>
      <c r="KQ21">
        <v>-71.763114929199219</v>
      </c>
      <c r="KR21">
        <v>-70.035018920898438</v>
      </c>
      <c r="KS21">
        <v>-67.996543884277344</v>
      </c>
      <c r="KT21">
        <v>-65.958030700683594</v>
      </c>
      <c r="KU21">
        <v>-64.960098266601563</v>
      </c>
      <c r="KV21">
        <v>-63.962165832519531</v>
      </c>
      <c r="KW21">
        <v>-63.463748931884766</v>
      </c>
      <c r="KX21">
        <v>-62.965335845947266</v>
      </c>
      <c r="KY21">
        <v>-2.8984129428863525</v>
      </c>
      <c r="KZ21">
        <v>-2.8765358924865723</v>
      </c>
      <c r="LA21">
        <v>-2.8738973140716553</v>
      </c>
      <c r="LB21">
        <v>-2.8712592124938965</v>
      </c>
      <c r="LC21">
        <v>-2.8797478675842285</v>
      </c>
      <c r="LD21">
        <v>-2.8882369995117188</v>
      </c>
      <c r="LE21">
        <v>-2.9100627899169922</v>
      </c>
      <c r="LF21">
        <v>-2.9318885803222656</v>
      </c>
      <c r="LG21">
        <v>-2.9837489128112793</v>
      </c>
      <c r="LH21">
        <v>-3.0356080532073975</v>
      </c>
      <c r="LI21">
        <v>-67.06488037109375</v>
      </c>
      <c r="LJ21">
        <v>-68.468635559082031</v>
      </c>
      <c r="LK21">
        <v>-70.02178955078125</v>
      </c>
      <c r="LL21">
        <v>-71.57501220703125</v>
      </c>
      <c r="LM21">
        <v>-73.534683227539063</v>
      </c>
      <c r="LN21">
        <v>-75.494430541992188</v>
      </c>
      <c r="LO21">
        <v>-77.2939453125</v>
      </c>
      <c r="LP21">
        <v>-79.093452453613281</v>
      </c>
      <c r="LQ21">
        <v>-80.643196105957031</v>
      </c>
      <c r="LR21">
        <v>-82.192878723144531</v>
      </c>
      <c r="LS21">
        <v>-84.162979125976563</v>
      </c>
      <c r="LT21">
        <v>-86.133010864257813</v>
      </c>
      <c r="LU21">
        <v>-88.219924926757813</v>
      </c>
      <c r="LV21">
        <v>-90.306915283203125</v>
      </c>
      <c r="LW21">
        <v>-91.798583984375</v>
      </c>
      <c r="LX21">
        <v>-93.290298461914063</v>
      </c>
      <c r="LY21">
        <v>-94.43988037109375</v>
      </c>
      <c r="LZ21">
        <v>-95.589454650878906</v>
      </c>
      <c r="MA21">
        <v>-96.813133239746094</v>
      </c>
      <c r="MB21">
        <v>-98.036766052246094</v>
      </c>
      <c r="MC21">
        <v>-99.203201293945313</v>
      </c>
      <c r="MD21">
        <v>-100.36958312988281</v>
      </c>
      <c r="ME21">
        <v>-101.12191772460938</v>
      </c>
      <c r="MF21">
        <v>-101.87427520751953</v>
      </c>
      <c r="MG21">
        <v>-102.06059265136719</v>
      </c>
      <c r="MH21">
        <v>-102.24691772460938</v>
      </c>
      <c r="MI21">
        <v>-102.08473205566406</v>
      </c>
      <c r="MJ21">
        <v>-101.92255401611328</v>
      </c>
      <c r="MK21">
        <v>-101.64935302734375</v>
      </c>
      <c r="ML21">
        <v>-101.37615966796875</v>
      </c>
      <c r="MM21">
        <v>-100.83195495605469</v>
      </c>
      <c r="MN21">
        <v>-100.28776550292969</v>
      </c>
      <c r="MO21">
        <v>-99.225318908691406</v>
      </c>
      <c r="MP21">
        <v>-98.162818908691406</v>
      </c>
      <c r="MQ21">
        <v>-96.80462646484375</v>
      </c>
      <c r="MR21">
        <v>-95.446380615234375</v>
      </c>
      <c r="MS21">
        <v>-94.253067016601563</v>
      </c>
      <c r="MT21">
        <v>-93.059745788574219</v>
      </c>
      <c r="MU21">
        <v>-92.007476806640625</v>
      </c>
      <c r="MV21">
        <v>-90.955245971679688</v>
      </c>
      <c r="MW21">
        <v>-89.487129211425781</v>
      </c>
      <c r="MX21">
        <v>-88.01898193359375</v>
      </c>
      <c r="MY21">
        <v>-85.898765563964844</v>
      </c>
      <c r="MZ21">
        <v>-83.778465270996094</v>
      </c>
      <c r="NA21">
        <v>-81.667327880859375</v>
      </c>
      <c r="NB21">
        <v>-79.556121826171875</v>
      </c>
      <c r="NC21">
        <v>-77.891670227050781</v>
      </c>
      <c r="ND21">
        <v>-76.227218627929688</v>
      </c>
      <c r="NE21">
        <v>-74.633926391601563</v>
      </c>
      <c r="NF21">
        <v>-73.040695190429688</v>
      </c>
      <c r="NG21">
        <v>-71.192619323730469</v>
      </c>
      <c r="NH21">
        <v>-69.344612121582031</v>
      </c>
      <c r="NI21">
        <v>-67.357696533203125</v>
      </c>
      <c r="NJ21">
        <v>-65.370704650878906</v>
      </c>
      <c r="NK21">
        <v>-63.716938018798828</v>
      </c>
      <c r="NL21">
        <v>-62.063121795654297</v>
      </c>
      <c r="NM21">
        <v>-60.850391387939453</v>
      </c>
      <c r="NN21">
        <v>-59.637653350830078</v>
      </c>
      <c r="NO21">
        <v>-2.7214164733886719</v>
      </c>
      <c r="NP21">
        <v>-2.6748356819152832</v>
      </c>
      <c r="NQ21">
        <v>-2.6331081390380859</v>
      </c>
      <c r="NR21">
        <v>-2.5913825035095215</v>
      </c>
      <c r="NS21">
        <v>-2.5600249767303467</v>
      </c>
      <c r="NT21">
        <v>-2.5286664962768555</v>
      </c>
      <c r="NU21">
        <v>-2.5121638774871826</v>
      </c>
      <c r="NV21">
        <v>-2.4956610202789307</v>
      </c>
      <c r="NW21">
        <v>-2.4936134815216064</v>
      </c>
      <c r="NX21">
        <v>-2.4915659427642822</v>
      </c>
      <c r="NY21">
        <v>-2.499859094619751</v>
      </c>
      <c r="NZ21">
        <v>-2.5081522464752197</v>
      </c>
      <c r="OA21">
        <v>-2.5283660888671875</v>
      </c>
      <c r="OB21">
        <v>-2.5485794544219971</v>
      </c>
      <c r="OC21">
        <v>-2.5831446647644043</v>
      </c>
      <c r="OD21">
        <v>-2.617711067199707</v>
      </c>
      <c r="OE21">
        <v>-2.6619913578033447</v>
      </c>
      <c r="OF21">
        <v>-2.7062733173370361</v>
      </c>
      <c r="OG21">
        <v>-2.7537143230438232</v>
      </c>
      <c r="OH21">
        <v>-2.8011550903320313</v>
      </c>
      <c r="OI21">
        <v>-2.8522355556488037</v>
      </c>
      <c r="OJ21">
        <v>-2.9033055305480957</v>
      </c>
      <c r="OK21">
        <v>-2.9698555469512939</v>
      </c>
      <c r="OL21">
        <v>-3.0364031791687012</v>
      </c>
      <c r="OM21">
        <v>-3.1201319694519043</v>
      </c>
      <c r="ON21">
        <v>-3.2038636207580566</v>
      </c>
      <c r="OO21">
        <v>-3.2826159000396729</v>
      </c>
      <c r="OP21">
        <v>-3.3613708019256592</v>
      </c>
      <c r="OQ21">
        <v>-3.4225208759307861</v>
      </c>
      <c r="OR21">
        <v>-3.4836709499359131</v>
      </c>
      <c r="OS21">
        <v>-3.5369558334350586</v>
      </c>
      <c r="OT21">
        <v>-3.5902385711669922</v>
      </c>
      <c r="OU21">
        <v>-3.6539945602416992</v>
      </c>
      <c r="OV21">
        <v>-3.7177481651306152</v>
      </c>
      <c r="OW21">
        <v>-3.7924635410308838</v>
      </c>
      <c r="OX21">
        <v>-3.8671813011169434</v>
      </c>
      <c r="OY21">
        <v>-3.9237799644470215</v>
      </c>
      <c r="OZ21">
        <v>-3.9803800582885742</v>
      </c>
      <c r="PA21">
        <v>-4.010401725769043</v>
      </c>
      <c r="PB21">
        <v>-4.0404238700866699</v>
      </c>
      <c r="PC21">
        <v>-4.0676417350769043</v>
      </c>
      <c r="PD21">
        <v>-4.0948576927185059</v>
      </c>
      <c r="PE21">
        <v>-4.1410560607910156</v>
      </c>
      <c r="PF21">
        <v>-4.1872529983520508</v>
      </c>
      <c r="PG21">
        <v>-4.2511749267578125</v>
      </c>
      <c r="PH21">
        <v>-4.3150992393493652</v>
      </c>
      <c r="PI21">
        <v>-4.3754191398620605</v>
      </c>
      <c r="PJ21">
        <v>-4.4357419013977051</v>
      </c>
      <c r="PK21">
        <v>-4.4933381080627441</v>
      </c>
      <c r="PL21">
        <v>-4.5509347915649414</v>
      </c>
      <c r="PM21">
        <v>-4.6235895156860352</v>
      </c>
      <c r="PN21">
        <v>-4.6962413787841797</v>
      </c>
      <c r="PO21">
        <v>-4.7768564224243164</v>
      </c>
      <c r="PP21">
        <v>-4.8574681282043457</v>
      </c>
      <c r="PQ21">
        <v>-4.9282760620117188</v>
      </c>
      <c r="PR21">
        <v>-4.9990863800048828</v>
      </c>
      <c r="PS21">
        <v>-5.0618181228637695</v>
      </c>
      <c r="PT21">
        <v>-5.1245517730712891</v>
      </c>
      <c r="PU21">
        <v>-5.1899709701538086</v>
      </c>
      <c r="PV21">
        <v>-5.2553901672363281</v>
      </c>
      <c r="PW21">
        <v>-5.3251099586486816</v>
      </c>
      <c r="PX21">
        <v>-5.3948264122009277</v>
      </c>
      <c r="PY21">
        <v>-5.4452195167541504</v>
      </c>
      <c r="PZ21">
        <v>-5.4956107139587402</v>
      </c>
      <c r="QA21">
        <v>-5.5145688056945801</v>
      </c>
      <c r="QB21">
        <v>-5.5335283279418945</v>
      </c>
      <c r="QC21">
        <v>-5.5574140548706055</v>
      </c>
      <c r="QD21">
        <v>-5.581301212310791</v>
      </c>
      <c r="QE21">
        <v>-5.6271219253540039</v>
      </c>
      <c r="QF21">
        <v>-5.672943115234375</v>
      </c>
      <c r="QG21">
        <v>-5.715449333190918</v>
      </c>
      <c r="QH21">
        <v>-5.7579531669616699</v>
      </c>
      <c r="QI21">
        <v>-5.7528939247131348</v>
      </c>
      <c r="QJ21">
        <v>-5.7478342056274414</v>
      </c>
      <c r="QK21">
        <v>-5.6880731582641602</v>
      </c>
      <c r="QL21">
        <v>-5.6283102035522461</v>
      </c>
      <c r="QM21">
        <v>-5.5898370742797852</v>
      </c>
      <c r="QN21">
        <v>-5.5513644218444824</v>
      </c>
      <c r="QO21">
        <v>-5.5633392333984375</v>
      </c>
      <c r="QP21">
        <v>-5.5753140449523926</v>
      </c>
      <c r="QQ21">
        <v>-5.5905370712280273</v>
      </c>
      <c r="QR21">
        <v>-5.6057567596435547</v>
      </c>
      <c r="QS21">
        <v>-5.5693454742431641</v>
      </c>
      <c r="QT21">
        <v>-5.5329346656799316</v>
      </c>
      <c r="QU21">
        <v>-5.4434466361999512</v>
      </c>
      <c r="QV21">
        <v>-5.3539557456970215</v>
      </c>
      <c r="QW21">
        <v>-5.2917232513427734</v>
      </c>
      <c r="QX21">
        <v>-5.2294893264770508</v>
      </c>
      <c r="QY21">
        <v>-5.2191219329833984</v>
      </c>
      <c r="QZ21">
        <v>-5.2087540626525879</v>
      </c>
      <c r="RA21">
        <v>-5.2024474143981934</v>
      </c>
      <c r="RB21">
        <v>-5.1961402893066406</v>
      </c>
      <c r="RC21">
        <v>-5.1500639915466309</v>
      </c>
      <c r="RD21">
        <v>-5.1039891242980957</v>
      </c>
      <c r="RE21">
        <v>-5.0303130149841309</v>
      </c>
      <c r="RF21">
        <v>-4.9566354751586914</v>
      </c>
      <c r="RG21">
        <v>-4.9258480072021484</v>
      </c>
      <c r="RH21">
        <v>-4.8950614929199219</v>
      </c>
      <c r="RI21">
        <v>-4.9127349853515625</v>
      </c>
      <c r="RJ21">
        <v>-4.9304080009460449</v>
      </c>
      <c r="RK21">
        <v>-4.9493160247802734</v>
      </c>
      <c r="RL21">
        <v>-4.9682211875915527</v>
      </c>
      <c r="RM21">
        <v>-4.9782791137695313</v>
      </c>
      <c r="RN21">
        <v>-4.9883365631103516</v>
      </c>
      <c r="RO21">
        <v>-5.0156688690185547</v>
      </c>
      <c r="RP21">
        <v>-5.0430035591125488</v>
      </c>
      <c r="RQ21">
        <v>-5.1146550178527832</v>
      </c>
      <c r="RR21">
        <v>-5.1863102912902832</v>
      </c>
      <c r="RS21">
        <v>-5.2895779609680176</v>
      </c>
      <c r="RT21">
        <v>-5.3928461074829102</v>
      </c>
      <c r="RU21">
        <v>-5.5006437301635742</v>
      </c>
      <c r="RV21">
        <v>-5.6084370613098145</v>
      </c>
      <c r="RW21">
        <v>-5.7341790199279785</v>
      </c>
      <c r="RX21">
        <v>-5.8599162101745605</v>
      </c>
      <c r="RY21">
        <v>-6.0199241638183594</v>
      </c>
      <c r="RZ21">
        <v>-6.1799378395080566</v>
      </c>
      <c r="SA21">
        <v>-6.3378458023071289</v>
      </c>
      <c r="SB21">
        <v>-6.4957585334777832</v>
      </c>
      <c r="SC21">
        <v>-6.6057710647583008</v>
      </c>
      <c r="SD21">
        <v>-6.7157831192016602</v>
      </c>
      <c r="SE21">
        <v>-6.7874331474304199</v>
      </c>
      <c r="SF21">
        <v>-6.8590774536132813</v>
      </c>
      <c r="SG21">
        <v>-6.9443454742431641</v>
      </c>
      <c r="SH21">
        <v>-7.0296106338500977</v>
      </c>
      <c r="SI21">
        <v>-7.1393260955810547</v>
      </c>
      <c r="SJ21">
        <v>-7.2490444183349609</v>
      </c>
      <c r="SK21">
        <v>-7.3195433616638184</v>
      </c>
      <c r="SL21">
        <v>-7.3900432586669922</v>
      </c>
      <c r="SM21">
        <v>-7.4020843505859375</v>
      </c>
      <c r="SN21">
        <v>-7.414125919342041</v>
      </c>
      <c r="SO21">
        <v>-7.4173498153686523</v>
      </c>
      <c r="SP21">
        <v>-7.4205732345581055</v>
      </c>
      <c r="SQ21">
        <v>-7.4488139152526855</v>
      </c>
      <c r="SR21">
        <v>-7.4770536422729492</v>
      </c>
      <c r="SS21">
        <v>-7.5183224678039551</v>
      </c>
      <c r="ST21">
        <v>-7.5595922470092773</v>
      </c>
      <c r="SU21">
        <v>-7.5800180435180664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</row>
    <row r="22" spans="1:521">
      <c r="A22" t="s">
        <v>120</v>
      </c>
      <c r="B22">
        <v>-1.3530000578612089E-3</v>
      </c>
      <c r="C22">
        <v>-3.6159998271614313E-3</v>
      </c>
      <c r="D22">
        <v>-5.8789998292922974E-3</v>
      </c>
      <c r="E22">
        <v>-2.0985500887036324E-2</v>
      </c>
      <c r="F22">
        <v>-3.6091998219490051E-2</v>
      </c>
      <c r="G22">
        <v>-5.1589496433734894E-2</v>
      </c>
      <c r="H22">
        <v>-6.7087002098560333E-2</v>
      </c>
      <c r="I22">
        <v>-6.9731496274471283E-2</v>
      </c>
      <c r="J22">
        <v>-7.237599790096283E-2</v>
      </c>
      <c r="K22">
        <v>-6.4369499683380127E-2</v>
      </c>
      <c r="L22">
        <v>-5.6363001465797424E-2</v>
      </c>
      <c r="M22">
        <v>-4.4917002320289612E-2</v>
      </c>
      <c r="N22">
        <v>-3.3470999449491501E-2</v>
      </c>
      <c r="O22">
        <v>-2.3503504693508148E-2</v>
      </c>
      <c r="P22">
        <v>-1.3535999692976475E-2</v>
      </c>
      <c r="Q22">
        <v>0</v>
      </c>
      <c r="R22">
        <v>0</v>
      </c>
      <c r="S22">
        <v>0</v>
      </c>
      <c r="T22">
        <v>0</v>
      </c>
      <c r="U22">
        <v>0</v>
      </c>
      <c r="V22">
        <v>-1.3535999692976475E-2</v>
      </c>
      <c r="W22">
        <v>-1.2594000436365604E-2</v>
      </c>
      <c r="X22">
        <v>-1.1652003973722458E-2</v>
      </c>
      <c r="Y22">
        <v>-2.0518496632575989E-2</v>
      </c>
      <c r="Z22">
        <v>-2.9385020956397057E-2</v>
      </c>
      <c r="AA22">
        <v>-5.1779001951217651E-2</v>
      </c>
      <c r="AB22">
        <v>-7.41729736328125E-2</v>
      </c>
      <c r="AC22">
        <v>-0.11792251467704773</v>
      </c>
      <c r="AD22">
        <v>-0.1616719663143158</v>
      </c>
      <c r="AE22">
        <v>-0.20732754468917847</v>
      </c>
      <c r="AF22">
        <v>-0.25298300385475159</v>
      </c>
      <c r="AG22">
        <v>-0.26992946863174438</v>
      </c>
      <c r="AH22">
        <v>-0.28687599301338196</v>
      </c>
      <c r="AI22">
        <v>-0.30848747491836548</v>
      </c>
      <c r="AJ22">
        <v>-0.33009904623031616</v>
      </c>
      <c r="AK22">
        <v>-0.38348400592803955</v>
      </c>
      <c r="AL22">
        <v>-0.43686893582344055</v>
      </c>
      <c r="AM22">
        <v>-0.50066351890563965</v>
      </c>
      <c r="AN22">
        <v>-0.56445801258087158</v>
      </c>
      <c r="AO22">
        <v>-0.60693806409835815</v>
      </c>
      <c r="AP22">
        <v>-0.64941799640655518</v>
      </c>
      <c r="AQ22">
        <v>-0.6449429988861084</v>
      </c>
      <c r="AR22">
        <v>-0.64046698808670044</v>
      </c>
      <c r="AS22">
        <v>-0.62622499465942383</v>
      </c>
      <c r="AT22">
        <v>-0.61198300123214722</v>
      </c>
      <c r="AU22">
        <v>-0.633994460105896</v>
      </c>
      <c r="AV22">
        <v>-0.65600597858428955</v>
      </c>
      <c r="AW22">
        <v>-0.7102348804473877</v>
      </c>
      <c r="AX22">
        <v>-0.76446413993835449</v>
      </c>
      <c r="AY22">
        <v>-0.8169785737991333</v>
      </c>
      <c r="AZ22">
        <v>-0.86949300765991211</v>
      </c>
      <c r="BA22">
        <v>-0.86678701639175415</v>
      </c>
      <c r="BB22">
        <v>-0.86408102512359619</v>
      </c>
      <c r="BC22">
        <v>-0.82994449138641357</v>
      </c>
      <c r="BD22">
        <v>-0.79580801725387573</v>
      </c>
      <c r="BE22">
        <v>-0.80567950010299683</v>
      </c>
      <c r="BF22">
        <v>-0.81555098295211792</v>
      </c>
      <c r="BG22">
        <v>-0.86883038282394409</v>
      </c>
      <c r="BH22">
        <v>-0.92211014032363892</v>
      </c>
      <c r="BI22">
        <v>-0.9736555814743042</v>
      </c>
      <c r="BJ22">
        <v>-1.0252009630203247</v>
      </c>
      <c r="BK22">
        <v>-1.0217745304107666</v>
      </c>
      <c r="BL22">
        <v>-1.0183470249176025</v>
      </c>
      <c r="BM22">
        <v>-0.98973894119262695</v>
      </c>
      <c r="BN22">
        <v>-0.96113097667694092</v>
      </c>
      <c r="BO22">
        <v>-0.99345046281814575</v>
      </c>
      <c r="BP22">
        <v>-1.0257699489593506</v>
      </c>
      <c r="BQ22">
        <v>-1.1065648794174194</v>
      </c>
      <c r="BR22">
        <v>-1.1873601675033569</v>
      </c>
      <c r="BS22">
        <v>-1.2513235807418823</v>
      </c>
      <c r="BT22">
        <v>-1.3152869939804077</v>
      </c>
      <c r="BU22">
        <v>-1.3138725757598877</v>
      </c>
      <c r="BV22">
        <v>-1.3124580383300781</v>
      </c>
      <c r="BW22">
        <v>-1.2848154306411743</v>
      </c>
      <c r="BX22">
        <v>-1.2571729421615601</v>
      </c>
      <c r="BY22">
        <v>-1.2825984954833984</v>
      </c>
      <c r="BZ22">
        <v>-1.3080240488052368</v>
      </c>
      <c r="CA22">
        <v>-1.345070481300354</v>
      </c>
      <c r="CB22">
        <v>-1.3821170330047607</v>
      </c>
      <c r="CC22">
        <v>-1.3833225965499878</v>
      </c>
      <c r="CD22">
        <v>-1.3845280408859253</v>
      </c>
      <c r="CE22">
        <v>-1.4141825437545776</v>
      </c>
      <c r="CF22">
        <v>-1.443835973739624</v>
      </c>
      <c r="CG22">
        <v>-1.5297890901565552</v>
      </c>
      <c r="CH22">
        <v>-1.6157416105270386</v>
      </c>
      <c r="CI22">
        <v>-1.7048759460449219</v>
      </c>
      <c r="CJ22">
        <v>-1.7940102815628052</v>
      </c>
      <c r="CK22">
        <v>-1.8655673265457153</v>
      </c>
      <c r="CL22">
        <v>-1.9371250867843628</v>
      </c>
      <c r="CM22">
        <v>-2.0289106369018555</v>
      </c>
      <c r="CN22">
        <v>-2.120697021484375</v>
      </c>
      <c r="CO22">
        <v>-2.2578630447387695</v>
      </c>
      <c r="CP22">
        <v>-2.3950278759002686</v>
      </c>
      <c r="CQ22">
        <v>-2.5483174324035645</v>
      </c>
      <c r="CR22">
        <v>-2.7016055583953857</v>
      </c>
      <c r="CS22">
        <v>-2.8475246429443359</v>
      </c>
      <c r="CT22">
        <v>-2.9934437274932861</v>
      </c>
      <c r="CU22">
        <v>-3.1724193096160889</v>
      </c>
      <c r="CV22">
        <v>-3.3513965606689453</v>
      </c>
      <c r="CW22">
        <v>-3.5647697448730469</v>
      </c>
      <c r="CX22">
        <v>-3.7781453132629395</v>
      </c>
      <c r="CY22">
        <v>-3.9718496799468994</v>
      </c>
      <c r="CZ22">
        <v>-4.165555477142334</v>
      </c>
      <c r="DA22">
        <v>-4.3135628700256348</v>
      </c>
      <c r="DB22">
        <v>-4.4615683555603027</v>
      </c>
      <c r="DC22">
        <v>-4.6166110038757324</v>
      </c>
      <c r="DD22">
        <v>-4.7716536521911621</v>
      </c>
      <c r="DE22">
        <v>-4.9178309440612793</v>
      </c>
      <c r="DF22">
        <v>-5.0640091896057129</v>
      </c>
      <c r="DG22">
        <v>-5.1456441879272461</v>
      </c>
      <c r="DH22">
        <v>-5.2272801399230957</v>
      </c>
      <c r="DI22">
        <v>-5.2656183242797852</v>
      </c>
      <c r="DJ22">
        <v>-5.3039560317993164</v>
      </c>
      <c r="DK22">
        <v>-5.3473353385925293</v>
      </c>
      <c r="DL22">
        <v>-5.390714168548584</v>
      </c>
      <c r="DM22">
        <v>-5.4180593490600586</v>
      </c>
      <c r="DN22">
        <v>-5.445404052734375</v>
      </c>
      <c r="DO22">
        <v>-5.4338545799255371</v>
      </c>
      <c r="DP22">
        <v>-5.4223051071166992</v>
      </c>
      <c r="DQ22">
        <v>-5.4077768325805664</v>
      </c>
      <c r="DR22">
        <v>-5.3932480812072754</v>
      </c>
      <c r="DS22">
        <v>-5.3868951797485352</v>
      </c>
      <c r="DT22">
        <v>-5.3805408477783203</v>
      </c>
      <c r="DU22">
        <v>-5.363253116607666</v>
      </c>
      <c r="DV22">
        <v>-5.3459658622741699</v>
      </c>
      <c r="DW22">
        <v>-5.3196353912353516</v>
      </c>
      <c r="DX22">
        <v>-5.2933049201965332</v>
      </c>
      <c r="DY22">
        <v>-5.273249626159668</v>
      </c>
      <c r="DZ22">
        <v>-5.2531938552856445</v>
      </c>
      <c r="EA22">
        <v>-5.2408766746520996</v>
      </c>
      <c r="EB22">
        <v>-5.2285590171813965</v>
      </c>
      <c r="EC22">
        <v>-5.2227878570556641</v>
      </c>
      <c r="ED22">
        <v>-5.2170171737670898</v>
      </c>
      <c r="EE22">
        <v>-5.2194314002990723</v>
      </c>
      <c r="EF22">
        <v>-5.2218451499938965</v>
      </c>
      <c r="EG22">
        <v>-5.2286033630371094</v>
      </c>
      <c r="EH22">
        <v>-5.2353610992431641</v>
      </c>
      <c r="EI22">
        <v>-5.2416973114013672</v>
      </c>
      <c r="EJ22">
        <v>-5.2480340003967285</v>
      </c>
      <c r="EK22">
        <v>-5.2550268173217773</v>
      </c>
      <c r="EL22">
        <v>-5.2620201110839844</v>
      </c>
      <c r="EM22">
        <v>-5.2705016136169434</v>
      </c>
      <c r="EN22">
        <v>-5.2789831161499023</v>
      </c>
      <c r="EO22">
        <v>-5.2860579490661621</v>
      </c>
      <c r="EP22">
        <v>-5.2931327819824219</v>
      </c>
      <c r="EQ22">
        <v>-5.2981662750244141</v>
      </c>
      <c r="ER22">
        <v>-5.3031997680664063</v>
      </c>
      <c r="ES22">
        <v>-5.3081116676330566</v>
      </c>
      <c r="ET22">
        <v>-5.3130240440368652</v>
      </c>
      <c r="EU22">
        <v>-5.3177237510681152</v>
      </c>
      <c r="EV22">
        <v>-5.3224239349365234</v>
      </c>
      <c r="EW22">
        <v>-5.3261232376098633</v>
      </c>
      <c r="EX22">
        <v>-5.3298220634460449</v>
      </c>
      <c r="EY22">
        <v>-5.3326048851013184</v>
      </c>
      <c r="EZ22">
        <v>-5.3353872299194336</v>
      </c>
      <c r="FA22">
        <v>-5.3360185623168945</v>
      </c>
      <c r="FB22">
        <v>-5.3366498947143555</v>
      </c>
      <c r="FC22">
        <v>-5.3341336250305176</v>
      </c>
      <c r="FD22">
        <v>-5.3316168785095215</v>
      </c>
      <c r="FE22">
        <v>-5.3277735710144043</v>
      </c>
      <c r="FF22">
        <v>-5.3239297866821289</v>
      </c>
      <c r="FG22">
        <v>-5.3185214996337891</v>
      </c>
      <c r="FH22">
        <v>-5.313115119934082</v>
      </c>
      <c r="FI22">
        <v>-5.3045730590820313</v>
      </c>
      <c r="FJ22">
        <v>-5.2960309982299805</v>
      </c>
      <c r="FK22">
        <v>-5.2890777587890625</v>
      </c>
      <c r="FL22">
        <v>-5.2821240425109863</v>
      </c>
      <c r="FM22">
        <v>-5.2803030014038086</v>
      </c>
      <c r="FN22">
        <v>-5.2784819602966309</v>
      </c>
      <c r="FO22">
        <v>-5.2771992683410645</v>
      </c>
      <c r="FP22">
        <v>-5.2759160995483398</v>
      </c>
      <c r="FQ22">
        <v>-5.2720761299133301</v>
      </c>
      <c r="FR22">
        <v>-5.2682361602783203</v>
      </c>
      <c r="FS22">
        <v>-5.2693071365356445</v>
      </c>
      <c r="FT22">
        <v>-5.2703781127929688</v>
      </c>
      <c r="FU22">
        <v>-5.2824511528015137</v>
      </c>
      <c r="FV22">
        <v>-5.2945241928100586</v>
      </c>
      <c r="FW22">
        <v>-5.3009834289550781</v>
      </c>
      <c r="FX22">
        <v>-5.3074421882629395</v>
      </c>
      <c r="FY22">
        <v>-5.2962822914123535</v>
      </c>
      <c r="FZ22">
        <v>-5.2851219177246094</v>
      </c>
      <c r="GA22">
        <v>-5.2847614288330078</v>
      </c>
      <c r="GB22">
        <v>-5.2844018936157227</v>
      </c>
      <c r="GC22">
        <v>-5.2906694412231445</v>
      </c>
      <c r="GD22">
        <v>-5.2969369888305664</v>
      </c>
      <c r="GE22">
        <v>-115.65887451171875</v>
      </c>
      <c r="GF22">
        <v>-114.54982757568359</v>
      </c>
      <c r="GG22">
        <v>-112.62137603759766</v>
      </c>
      <c r="GH22">
        <v>-110.69295501708984</v>
      </c>
      <c r="GI22">
        <v>-109.73780059814453</v>
      </c>
      <c r="GJ22">
        <v>-108.78264617919922</v>
      </c>
      <c r="GK22">
        <v>-107.51935577392578</v>
      </c>
      <c r="GL22">
        <v>-106.25603485107422</v>
      </c>
      <c r="GM22">
        <v>-102.72462463378906</v>
      </c>
      <c r="GN22">
        <v>-99.193145751953125</v>
      </c>
      <c r="GO22">
        <v>-95.420608520507813</v>
      </c>
      <c r="GP22">
        <v>-91.648086547851563</v>
      </c>
      <c r="GQ22">
        <v>-89.054924011230469</v>
      </c>
      <c r="GR22">
        <v>-86.461807250976563</v>
      </c>
      <c r="GS22">
        <v>-82.629562377929688</v>
      </c>
      <c r="GT22">
        <v>-78.797294616699219</v>
      </c>
      <c r="GU22">
        <v>-73.422660827636719</v>
      </c>
      <c r="GV22">
        <v>-68.048027038574219</v>
      </c>
      <c r="GW22">
        <v>-63.874763488769531</v>
      </c>
      <c r="GX22">
        <v>-59.701416015625</v>
      </c>
      <c r="GY22">
        <v>-56.696640014648438</v>
      </c>
      <c r="GZ22">
        <v>-53.691852569580078</v>
      </c>
      <c r="HA22">
        <v>-50.477005004882813</v>
      </c>
      <c r="HB22">
        <v>-47.262218475341797</v>
      </c>
      <c r="HC22">
        <v>-44.591815948486328</v>
      </c>
      <c r="HD22">
        <v>-41.921421051025391</v>
      </c>
      <c r="HE22">
        <v>-40.504753112792969</v>
      </c>
      <c r="HF22">
        <v>-39.088092803955078</v>
      </c>
      <c r="HG22">
        <v>-38.326271057128906</v>
      </c>
      <c r="HH22">
        <v>-37.564437866210938</v>
      </c>
      <c r="HI22">
        <v>-37.519771575927734</v>
      </c>
      <c r="HJ22">
        <v>-37.475116729736328</v>
      </c>
      <c r="HK22">
        <v>-38.382495880126953</v>
      </c>
      <c r="HL22">
        <v>-39.28985595703125</v>
      </c>
      <c r="HM22">
        <v>-40.498992919921875</v>
      </c>
      <c r="HN22">
        <v>-41.7081298828125</v>
      </c>
      <c r="HO22">
        <v>-43.353202819824219</v>
      </c>
      <c r="HP22">
        <v>-44.998291015625</v>
      </c>
      <c r="HQ22">
        <v>-48.027931213378906</v>
      </c>
      <c r="HR22">
        <v>-51.057628631591797</v>
      </c>
      <c r="HS22">
        <v>-54.587814331054688</v>
      </c>
      <c r="HT22">
        <v>-58.118137359619141</v>
      </c>
      <c r="HU22">
        <v>-60.661922454833984</v>
      </c>
      <c r="HV22">
        <v>-63.205657958984375</v>
      </c>
      <c r="HW22">
        <v>-66.109321594238281</v>
      </c>
      <c r="HX22">
        <v>-69.012992858886719</v>
      </c>
      <c r="HY22">
        <v>-73.2969970703125</v>
      </c>
      <c r="HZ22">
        <v>-77.58099365234375</v>
      </c>
      <c r="IA22">
        <v>-80.80853271484375</v>
      </c>
      <c r="IB22">
        <v>-84.0361328125</v>
      </c>
      <c r="IC22">
        <v>-85.562232971191406</v>
      </c>
      <c r="ID22">
        <v>-87.088340759277344</v>
      </c>
      <c r="IE22">
        <v>-89.425460815429688</v>
      </c>
      <c r="IF22">
        <v>-91.762535095214844</v>
      </c>
      <c r="IG22">
        <v>-94.636528015136719</v>
      </c>
      <c r="IH22">
        <v>-97.510520935058594</v>
      </c>
      <c r="II22">
        <v>-98.812187194824219</v>
      </c>
      <c r="IJ22">
        <v>-100.11384582519531</v>
      </c>
      <c r="IK22">
        <v>-100.74983215332031</v>
      </c>
      <c r="IL22">
        <v>-101.38583374023438</v>
      </c>
      <c r="IM22">
        <v>-4.771151065826416</v>
      </c>
      <c r="IN22">
        <v>-4.8146581649780273</v>
      </c>
      <c r="IO22">
        <v>-4.8193449974060059</v>
      </c>
      <c r="IP22">
        <v>-4.8240318298339844</v>
      </c>
      <c r="IQ22">
        <v>-4.8069205284118652</v>
      </c>
      <c r="IR22">
        <v>-4.7898092269897461</v>
      </c>
      <c r="IS22">
        <v>-4.763737678527832</v>
      </c>
      <c r="IT22">
        <v>-4.7376651763916016</v>
      </c>
      <c r="IU22">
        <v>-4.6400971412658691</v>
      </c>
      <c r="IV22">
        <v>-4.5425271987915039</v>
      </c>
      <c r="IW22">
        <v>-95.402992248535156</v>
      </c>
      <c r="IX22">
        <v>-92.907196044921875</v>
      </c>
      <c r="IY22">
        <v>-91.523757934570313</v>
      </c>
      <c r="IZ22">
        <v>-90.140350341796875</v>
      </c>
      <c r="JA22">
        <v>-87.563888549804688</v>
      </c>
      <c r="JB22">
        <v>-84.987419128417969</v>
      </c>
      <c r="JC22">
        <v>-80.341636657714844</v>
      </c>
      <c r="JD22">
        <v>-75.695877075195313</v>
      </c>
      <c r="JE22">
        <v>-72.045135498046875</v>
      </c>
      <c r="JF22">
        <v>-68.394325256347656</v>
      </c>
      <c r="JG22">
        <v>-65.836349487304688</v>
      </c>
      <c r="JH22">
        <v>-63.278366088867188</v>
      </c>
      <c r="JI22">
        <v>-59.290000915527344</v>
      </c>
      <c r="JJ22">
        <v>-55.301712036132813</v>
      </c>
      <c r="JK22">
        <v>-50.997249603271484</v>
      </c>
      <c r="JL22">
        <v>-46.692794799804688</v>
      </c>
      <c r="JM22">
        <v>-44.216606140136719</v>
      </c>
      <c r="JN22">
        <v>-41.740425109863281</v>
      </c>
      <c r="JO22">
        <v>-40.146026611328125</v>
      </c>
      <c r="JP22">
        <v>-38.551597595214844</v>
      </c>
      <c r="JQ22">
        <v>-37.015590667724609</v>
      </c>
      <c r="JR22">
        <v>-35.479560852050781</v>
      </c>
      <c r="JS22">
        <v>-34.777381896972656</v>
      </c>
      <c r="JT22">
        <v>-34.075222015380859</v>
      </c>
      <c r="JU22">
        <v>-34.300956726074219</v>
      </c>
      <c r="JV22">
        <v>-34.526702880859375</v>
      </c>
      <c r="JW22">
        <v>-35.388130187988281</v>
      </c>
      <c r="JX22">
        <v>-36.249568939208984</v>
      </c>
      <c r="JY22">
        <v>-38.245010375976563</v>
      </c>
      <c r="JZ22">
        <v>-40.240489959716797</v>
      </c>
      <c r="KA22">
        <v>-42.9798583984375</v>
      </c>
      <c r="KB22">
        <v>-45.719219207763672</v>
      </c>
      <c r="KC22">
        <v>-48.102100372314453</v>
      </c>
      <c r="KD22">
        <v>-50.484935760498047</v>
      </c>
      <c r="KE22">
        <v>-53.562759399414063</v>
      </c>
      <c r="KF22">
        <v>-56.640590667724609</v>
      </c>
      <c r="KG22">
        <v>-61.329185485839844</v>
      </c>
      <c r="KH22">
        <v>-66.017768859863281</v>
      </c>
      <c r="KI22">
        <v>-69.836715698242188</v>
      </c>
      <c r="KJ22">
        <v>-73.655731201171875</v>
      </c>
      <c r="KK22">
        <v>-75.592117309570313</v>
      </c>
      <c r="KL22">
        <v>-77.528419494628906</v>
      </c>
      <c r="KM22">
        <v>-80.367301940917969</v>
      </c>
      <c r="KN22">
        <v>-83.206130981445313</v>
      </c>
      <c r="KO22">
        <v>-87.087608337402344</v>
      </c>
      <c r="KP22">
        <v>-90.969093322753906</v>
      </c>
      <c r="KQ22">
        <v>-92.954803466796875</v>
      </c>
      <c r="KR22">
        <v>-94.940505981445313</v>
      </c>
      <c r="KS22">
        <v>-95.780838012695313</v>
      </c>
      <c r="KT22">
        <v>-96.621177673339844</v>
      </c>
      <c r="KU22">
        <v>-98.550056457519531</v>
      </c>
      <c r="KV22">
        <v>-100.47894287109375</v>
      </c>
      <c r="KW22">
        <v>-102.17613220214844</v>
      </c>
      <c r="KX22">
        <v>-103.873291015625</v>
      </c>
      <c r="KY22">
        <v>-4.875760555267334</v>
      </c>
      <c r="KZ22">
        <v>-4.8982172012329102</v>
      </c>
      <c r="LA22">
        <v>-4.9079427719116211</v>
      </c>
      <c r="LB22">
        <v>-4.9176673889160156</v>
      </c>
      <c r="LC22">
        <v>-4.8995037078857422</v>
      </c>
      <c r="LD22">
        <v>-4.8813390731811523</v>
      </c>
      <c r="LE22">
        <v>-4.8288908004760742</v>
      </c>
      <c r="LF22">
        <v>-4.7764425277709961</v>
      </c>
      <c r="LG22">
        <v>-4.7325968742370605</v>
      </c>
      <c r="LH22">
        <v>-4.6887521743774414</v>
      </c>
      <c r="LI22">
        <v>-99.362419128417969</v>
      </c>
      <c r="LJ22">
        <v>-98.038986206054688</v>
      </c>
      <c r="LK22">
        <v>-95.999504089355469</v>
      </c>
      <c r="LL22">
        <v>-93.959945678710938</v>
      </c>
      <c r="LM22">
        <v>-91.89276123046875</v>
      </c>
      <c r="LN22">
        <v>-89.825469970703125</v>
      </c>
      <c r="LO22">
        <v>-86.874069213867188</v>
      </c>
      <c r="LP22">
        <v>-83.92266845703125</v>
      </c>
      <c r="LQ22">
        <v>-80.234611511230469</v>
      </c>
      <c r="LR22">
        <v>-76.54669189453125</v>
      </c>
      <c r="LS22">
        <v>-73.269035339355469</v>
      </c>
      <c r="LT22">
        <v>-69.991500854492188</v>
      </c>
      <c r="LU22">
        <v>-66.992294311523438</v>
      </c>
      <c r="LV22">
        <v>-63.992965698242188</v>
      </c>
      <c r="LW22">
        <v>-60.356906890869141</v>
      </c>
      <c r="LX22">
        <v>-56.720706939697266</v>
      </c>
      <c r="LY22">
        <v>-52.990612030029297</v>
      </c>
      <c r="LZ22">
        <v>-49.260517120361328</v>
      </c>
      <c r="MA22">
        <v>-46.318130493164063</v>
      </c>
      <c r="MB22">
        <v>-43.375858306884766</v>
      </c>
      <c r="MC22">
        <v>-41.377948760986328</v>
      </c>
      <c r="MD22">
        <v>-39.380069732666016</v>
      </c>
      <c r="ME22">
        <v>-38.113967895507813</v>
      </c>
      <c r="MF22">
        <v>-36.847824096679688</v>
      </c>
      <c r="MG22">
        <v>-35.979965209960938</v>
      </c>
      <c r="MH22">
        <v>-35.112083435058594</v>
      </c>
      <c r="MI22">
        <v>-34.847869873046875</v>
      </c>
      <c r="MJ22">
        <v>-34.583660125732422</v>
      </c>
      <c r="MK22">
        <v>-35.237430572509766</v>
      </c>
      <c r="ML22">
        <v>-35.891181945800781</v>
      </c>
      <c r="MM22">
        <v>-37.292205810546875</v>
      </c>
      <c r="MN22">
        <v>-38.693180084228516</v>
      </c>
      <c r="MO22">
        <v>-40.416683197021484</v>
      </c>
      <c r="MP22">
        <v>-42.1402587890625</v>
      </c>
      <c r="MQ22">
        <v>-44.467453002929688</v>
      </c>
      <c r="MR22">
        <v>-46.794761657714844</v>
      </c>
      <c r="MS22">
        <v>-50.151378631591797</v>
      </c>
      <c r="MT22">
        <v>-53.50799560546875</v>
      </c>
      <c r="MU22">
        <v>-57.404510498046875</v>
      </c>
      <c r="MV22">
        <v>-61.300880432128906</v>
      </c>
      <c r="MW22">
        <v>-64.662544250488281</v>
      </c>
      <c r="MX22">
        <v>-68.024017333984375</v>
      </c>
      <c r="MY22">
        <v>-70.502822875976563</v>
      </c>
      <c r="MZ22">
        <v>-72.981727600097656</v>
      </c>
      <c r="NA22">
        <v>-75.631904602050781</v>
      </c>
      <c r="NB22">
        <v>-78.282196044921875</v>
      </c>
      <c r="NC22">
        <v>-81.400657653808594</v>
      </c>
      <c r="ND22">
        <v>-84.519119262695313</v>
      </c>
      <c r="NE22">
        <v>-87.362281799316406</v>
      </c>
      <c r="NF22">
        <v>-90.205329895019531</v>
      </c>
      <c r="NG22">
        <v>-92.105857849121094</v>
      </c>
      <c r="NH22">
        <v>-94.006309509277344</v>
      </c>
      <c r="NI22">
        <v>-94.934326171875</v>
      </c>
      <c r="NJ22">
        <v>-95.862380981445313</v>
      </c>
      <c r="NK22">
        <v>-96.823318481445313</v>
      </c>
      <c r="NL22">
        <v>-97.784309387207031</v>
      </c>
      <c r="NM22">
        <v>-99.018898010253906</v>
      </c>
      <c r="NN22">
        <v>-100.25349426269531</v>
      </c>
      <c r="NO22">
        <v>-4.7404537200927734</v>
      </c>
      <c r="NP22">
        <v>-4.7882437705993652</v>
      </c>
      <c r="NQ22">
        <v>-4.8090419769287109</v>
      </c>
      <c r="NR22">
        <v>-4.8298392295837402</v>
      </c>
      <c r="NS22">
        <v>-4.8374710083007813</v>
      </c>
      <c r="NT22">
        <v>-4.8451032638549805</v>
      </c>
      <c r="NU22">
        <v>-4.8567252159118652</v>
      </c>
      <c r="NV22">
        <v>-4.86834716796875</v>
      </c>
      <c r="NW22">
        <v>-4.8757796287536621</v>
      </c>
      <c r="NX22">
        <v>-4.8832120895385742</v>
      </c>
      <c r="NY22">
        <v>-4.8731188774108887</v>
      </c>
      <c r="NZ22">
        <v>-4.8630261421203613</v>
      </c>
      <c r="OA22">
        <v>-4.8452291488647461</v>
      </c>
      <c r="OB22">
        <v>-4.8274331092834473</v>
      </c>
      <c r="OC22">
        <v>-4.8144979476928711</v>
      </c>
      <c r="OD22">
        <v>-4.8015623092651367</v>
      </c>
      <c r="OE22">
        <v>-4.7766647338867188</v>
      </c>
      <c r="OF22">
        <v>-4.751765251159668</v>
      </c>
      <c r="OG22">
        <v>-4.6962442398071289</v>
      </c>
      <c r="OH22">
        <v>-4.6407232284545898</v>
      </c>
      <c r="OI22">
        <v>-4.5612993240356445</v>
      </c>
      <c r="OJ22">
        <v>-4.4818816184997559</v>
      </c>
      <c r="OK22">
        <v>-4.4057955741882324</v>
      </c>
      <c r="OL22">
        <v>-4.3297128677368164</v>
      </c>
      <c r="OM22">
        <v>-4.262688159942627</v>
      </c>
      <c r="ON22">
        <v>-4.1956596374511719</v>
      </c>
      <c r="OO22">
        <v>-4.0933632850646973</v>
      </c>
      <c r="OP22">
        <v>-3.9910616874694824</v>
      </c>
      <c r="OQ22">
        <v>-3.8491446971893311</v>
      </c>
      <c r="OR22">
        <v>-3.7072279453277588</v>
      </c>
      <c r="OS22">
        <v>-3.5666012763977051</v>
      </c>
      <c r="OT22">
        <v>-3.4259803295135498</v>
      </c>
      <c r="OU22">
        <v>-3.3115255832672119</v>
      </c>
      <c r="OV22">
        <v>-3.1970756053924561</v>
      </c>
      <c r="OW22">
        <v>-3.1069579124450684</v>
      </c>
      <c r="OX22">
        <v>-3.0168368816375732</v>
      </c>
      <c r="OY22">
        <v>-2.9245162010192871</v>
      </c>
      <c r="OZ22">
        <v>-2.8321921825408936</v>
      </c>
      <c r="PA22">
        <v>-2.7401711940765381</v>
      </c>
      <c r="PB22">
        <v>-2.6481499671936035</v>
      </c>
      <c r="PC22">
        <v>-2.5787453651428223</v>
      </c>
      <c r="PD22">
        <v>-2.5093448162078857</v>
      </c>
      <c r="PE22">
        <v>-2.4641001224517822</v>
      </c>
      <c r="PF22">
        <v>-2.4188575744628906</v>
      </c>
      <c r="PG22">
        <v>-2.3885035514831543</v>
      </c>
      <c r="PH22">
        <v>-2.3581485748291016</v>
      </c>
      <c r="PI22">
        <v>-2.3323578834533691</v>
      </c>
      <c r="PJ22">
        <v>-2.3065662384033203</v>
      </c>
      <c r="PK22">
        <v>-2.2865016460418701</v>
      </c>
      <c r="PL22">
        <v>-2.2664370536804199</v>
      </c>
      <c r="PM22">
        <v>-2.2531201839447021</v>
      </c>
      <c r="PN22">
        <v>-2.2398040294647217</v>
      </c>
      <c r="PO22">
        <v>-2.2330422401428223</v>
      </c>
      <c r="PP22">
        <v>-2.2262809276580811</v>
      </c>
      <c r="PQ22">
        <v>-2.2297399044036865</v>
      </c>
      <c r="PR22">
        <v>-2.233198881149292</v>
      </c>
      <c r="PS22">
        <v>-2.2343220710754395</v>
      </c>
      <c r="PT22">
        <v>-2.2354445457458496</v>
      </c>
      <c r="PU22">
        <v>-2.2235298156738281</v>
      </c>
      <c r="PV22">
        <v>-2.2116150856018066</v>
      </c>
      <c r="PW22">
        <v>-2.1887738704681396</v>
      </c>
      <c r="PX22">
        <v>-2.165935754776001</v>
      </c>
      <c r="PY22">
        <v>-2.1490604877471924</v>
      </c>
      <c r="PZ22">
        <v>-2.1321859359741211</v>
      </c>
      <c r="QA22">
        <v>-2.1331439018249512</v>
      </c>
      <c r="QB22">
        <v>-2.1341016292572021</v>
      </c>
      <c r="QC22">
        <v>-2.1134443283081055</v>
      </c>
      <c r="QD22">
        <v>-2.092785120010376</v>
      </c>
      <c r="QE22">
        <v>-2.030893087387085</v>
      </c>
      <c r="QF22">
        <v>-1.9690010547637939</v>
      </c>
      <c r="QG22">
        <v>-1.89786696434021</v>
      </c>
      <c r="QH22">
        <v>-1.8267357349395752</v>
      </c>
      <c r="QI22">
        <v>-1.8009802103042603</v>
      </c>
      <c r="QJ22">
        <v>-1.7752264738082886</v>
      </c>
      <c r="QK22">
        <v>-1.80946946144104</v>
      </c>
      <c r="QL22">
        <v>-1.8437132835388184</v>
      </c>
      <c r="QM22">
        <v>-1.8548215627670288</v>
      </c>
      <c r="QN22">
        <v>-1.8659284114837646</v>
      </c>
      <c r="QO22">
        <v>-1.814933180809021</v>
      </c>
      <c r="QP22">
        <v>-1.7639379501342773</v>
      </c>
      <c r="QQ22">
        <v>-1.6937428712844849</v>
      </c>
      <c r="QR22">
        <v>-1.6235507726669312</v>
      </c>
      <c r="QS22">
        <v>-1.5939590930938721</v>
      </c>
      <c r="QT22">
        <v>-1.5643693208694458</v>
      </c>
      <c r="QU22">
        <v>-1.5871574878692627</v>
      </c>
      <c r="QV22">
        <v>-1.6099456548690796</v>
      </c>
      <c r="QW22">
        <v>-1.5964194536209106</v>
      </c>
      <c r="QX22">
        <v>-1.5828909873962402</v>
      </c>
      <c r="QY22">
        <v>-1.5143834352493286</v>
      </c>
      <c r="QZ22">
        <v>-1.4458760023117065</v>
      </c>
      <c r="RA22">
        <v>-1.3880611658096313</v>
      </c>
      <c r="RB22">
        <v>-1.3302489519119263</v>
      </c>
      <c r="RC22">
        <v>-1.3310370445251465</v>
      </c>
      <c r="RD22">
        <v>-1.3318257331848145</v>
      </c>
      <c r="RE22">
        <v>-1.3783680200576782</v>
      </c>
      <c r="RF22">
        <v>-1.4249112606048584</v>
      </c>
      <c r="RG22">
        <v>-1.4341751337051392</v>
      </c>
      <c r="RH22">
        <v>-1.4434376955032349</v>
      </c>
      <c r="RI22">
        <v>-1.3995993137359619</v>
      </c>
      <c r="RJ22">
        <v>-1.3557610511779785</v>
      </c>
      <c r="RK22">
        <v>-1.3056408166885376</v>
      </c>
      <c r="RL22">
        <v>-1.2555228471755981</v>
      </c>
      <c r="RM22">
        <v>-1.2339557409286499</v>
      </c>
      <c r="RN22">
        <v>-1.2123900651931763</v>
      </c>
      <c r="RO22">
        <v>-1.2231459617614746</v>
      </c>
      <c r="RP22">
        <v>-1.2339018583297729</v>
      </c>
      <c r="RQ22">
        <v>-1.2283715009689331</v>
      </c>
      <c r="RR22">
        <v>-1.2228399515151978</v>
      </c>
      <c r="RS22">
        <v>-1.1881870031356812</v>
      </c>
      <c r="RT22">
        <v>-1.1535340547561646</v>
      </c>
      <c r="RU22">
        <v>-1.1154466867446899</v>
      </c>
      <c r="RV22">
        <v>-1.0773608684539795</v>
      </c>
      <c r="RW22">
        <v>-1.0545322895050049</v>
      </c>
      <c r="RX22">
        <v>-1.0317049026489258</v>
      </c>
      <c r="RY22">
        <v>-1.0267624855041504</v>
      </c>
      <c r="RZ22">
        <v>-1.0218192338943481</v>
      </c>
      <c r="SA22">
        <v>-0.98768973350524902</v>
      </c>
      <c r="SB22">
        <v>-0.95355755090713501</v>
      </c>
      <c r="SC22">
        <v>-0.87500530481338501</v>
      </c>
      <c r="SD22">
        <v>-0.79645299911499023</v>
      </c>
      <c r="SE22">
        <v>-0.70738095045089722</v>
      </c>
      <c r="SF22">
        <v>-0.61831241846084595</v>
      </c>
      <c r="SG22">
        <v>-0.54352372884750366</v>
      </c>
      <c r="SH22">
        <v>-0.4687381386756897</v>
      </c>
      <c r="SI22">
        <v>-0.41230049729347229</v>
      </c>
      <c r="SJ22">
        <v>-0.35586076974868774</v>
      </c>
      <c r="SK22">
        <v>-0.30157560110092163</v>
      </c>
      <c r="SL22">
        <v>-0.24728862941265106</v>
      </c>
      <c r="SM22">
        <v>-0.20221580564975739</v>
      </c>
      <c r="SN22">
        <v>-0.1571429967880249</v>
      </c>
      <c r="SO22">
        <v>-0.12578877806663513</v>
      </c>
      <c r="SP22">
        <v>-9.4435840845108032E-2</v>
      </c>
      <c r="SQ22">
        <v>-7.2543337941169739E-2</v>
      </c>
      <c r="SR22">
        <v>-5.0651855766773224E-2</v>
      </c>
      <c r="SS22">
        <v>-4.1281498968601227E-2</v>
      </c>
      <c r="ST22">
        <v>-3.191087394952774E-2</v>
      </c>
      <c r="SU22">
        <v>-2.6355624198913574E-2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</row>
    <row r="23" spans="1:521">
      <c r="A23" t="s">
        <v>121</v>
      </c>
      <c r="B23">
        <v>-3.636929988861084</v>
      </c>
      <c r="C23">
        <v>-3.6194615364074707</v>
      </c>
      <c r="D23">
        <v>-3.6019930839538574</v>
      </c>
      <c r="E23">
        <v>-3.5804629325866699</v>
      </c>
      <c r="F23">
        <v>-3.5589330196380615</v>
      </c>
      <c r="G23">
        <v>-3.5442099571228027</v>
      </c>
      <c r="H23">
        <v>-3.5294868946075439</v>
      </c>
      <c r="I23">
        <v>-3.5379784107208252</v>
      </c>
      <c r="J23">
        <v>-3.5464699268341064</v>
      </c>
      <c r="K23">
        <v>-3.5636584758758545</v>
      </c>
      <c r="L23">
        <v>-3.5808470249176025</v>
      </c>
      <c r="M23">
        <v>-3.578700065612793</v>
      </c>
      <c r="N23">
        <v>-3.5765531063079834</v>
      </c>
      <c r="O23">
        <v>-3.5750725269317627</v>
      </c>
      <c r="P23">
        <v>-3.573591947555542</v>
      </c>
      <c r="Q23">
        <v>0</v>
      </c>
      <c r="R23">
        <v>0</v>
      </c>
      <c r="S23">
        <v>0</v>
      </c>
      <c r="T23">
        <v>0</v>
      </c>
      <c r="U23">
        <v>0</v>
      </c>
      <c r="V23">
        <v>-3.573591947555542</v>
      </c>
      <c r="W23">
        <v>-3.5704236030578613</v>
      </c>
      <c r="X23">
        <v>-3.5672550201416016</v>
      </c>
      <c r="Y23">
        <v>-3.5358254909515381</v>
      </c>
      <c r="Z23">
        <v>-3.5043959617614746</v>
      </c>
      <c r="AA23">
        <v>-3.4652090072631836</v>
      </c>
      <c r="AB23">
        <v>-3.4260220527648926</v>
      </c>
      <c r="AC23">
        <v>-3.3937344551086426</v>
      </c>
      <c r="AD23">
        <v>-3.3614470958709717</v>
      </c>
      <c r="AE23">
        <v>-3.3047034740447998</v>
      </c>
      <c r="AF23">
        <v>-3.247960090637207</v>
      </c>
      <c r="AG23">
        <v>-3.1498045921325684</v>
      </c>
      <c r="AH23">
        <v>-3.0516490936279297</v>
      </c>
      <c r="AI23">
        <v>-2.9442620277404785</v>
      </c>
      <c r="AJ23">
        <v>-2.8368747234344482</v>
      </c>
      <c r="AK23">
        <v>-2.7345900535583496</v>
      </c>
      <c r="AL23">
        <v>-2.6323051452636719</v>
      </c>
      <c r="AM23">
        <v>-2.5121099948883057</v>
      </c>
      <c r="AN23">
        <v>-2.3919150829315186</v>
      </c>
      <c r="AO23">
        <v>-2.2496919631958008</v>
      </c>
      <c r="AP23">
        <v>-2.1074690818786621</v>
      </c>
      <c r="AQ23">
        <v>-1.9518982172012329</v>
      </c>
      <c r="AR23">
        <v>-1.7963273525238037</v>
      </c>
      <c r="AS23">
        <v>-1.6628217697143555</v>
      </c>
      <c r="AT23">
        <v>-1.5293169021606445</v>
      </c>
      <c r="AU23">
        <v>-1.4504284858703613</v>
      </c>
      <c r="AV23">
        <v>-1.3715400695800781</v>
      </c>
      <c r="AW23">
        <v>-1.3396300077438354</v>
      </c>
      <c r="AX23">
        <v>-1.3077199459075928</v>
      </c>
      <c r="AY23">
        <v>-1.2920784950256348</v>
      </c>
      <c r="AZ23">
        <v>-1.2764370441436768</v>
      </c>
      <c r="BA23">
        <v>-1.2359210252761841</v>
      </c>
      <c r="BB23">
        <v>-1.195405125617981</v>
      </c>
      <c r="BC23">
        <v>-1.1449248790740967</v>
      </c>
      <c r="BD23">
        <v>-1.0944449901580811</v>
      </c>
      <c r="BE23">
        <v>-1.0850085020065308</v>
      </c>
      <c r="BF23">
        <v>-1.0755720138549805</v>
      </c>
      <c r="BG23">
        <v>-1.1015739440917969</v>
      </c>
      <c r="BH23">
        <v>-1.1275761127471924</v>
      </c>
      <c r="BI23">
        <v>-1.159914493560791</v>
      </c>
      <c r="BJ23">
        <v>-1.1922529935836792</v>
      </c>
      <c r="BK23">
        <v>-1.1962169408798218</v>
      </c>
      <c r="BL23">
        <v>-1.2001810073852539</v>
      </c>
      <c r="BM23">
        <v>-1.1877939701080322</v>
      </c>
      <c r="BN23">
        <v>-1.1754070520401001</v>
      </c>
      <c r="BO23">
        <v>-1.1945334672927856</v>
      </c>
      <c r="BP23">
        <v>-1.2136600017547607</v>
      </c>
      <c r="BQ23">
        <v>-1.2575279474258423</v>
      </c>
      <c r="BR23">
        <v>-1.3013960123062134</v>
      </c>
      <c r="BS23">
        <v>-1.3337165117263794</v>
      </c>
      <c r="BT23">
        <v>-1.3660370111465454</v>
      </c>
      <c r="BU23">
        <v>-1.3582290410995483</v>
      </c>
      <c r="BV23">
        <v>-1.3504209518432617</v>
      </c>
      <c r="BW23">
        <v>-1.3278484344482422</v>
      </c>
      <c r="BX23">
        <v>-1.3052760362625122</v>
      </c>
      <c r="BY23">
        <v>-1.3247334957122803</v>
      </c>
      <c r="BZ23">
        <v>-1.3441909551620483</v>
      </c>
      <c r="CA23">
        <v>-1.3770009279251099</v>
      </c>
      <c r="CB23">
        <v>-1.4098110198974609</v>
      </c>
      <c r="CC23">
        <v>-1.4136110544204712</v>
      </c>
      <c r="CD23">
        <v>-1.4174109697341919</v>
      </c>
      <c r="CE23">
        <v>-1.4378700256347656</v>
      </c>
      <c r="CF23">
        <v>-1.4583289623260498</v>
      </c>
      <c r="CG23">
        <v>-1.5160911083221436</v>
      </c>
      <c r="CH23">
        <v>-1.5738527774810791</v>
      </c>
      <c r="CI23">
        <v>-1.6224930286407471</v>
      </c>
      <c r="CJ23">
        <v>-1.6711331605911255</v>
      </c>
      <c r="CK23">
        <v>-1.6934399604797363</v>
      </c>
      <c r="CL23">
        <v>-1.7157469987869263</v>
      </c>
      <c r="CM23">
        <v>-1.7376439571380615</v>
      </c>
      <c r="CN23">
        <v>-1.7595410346984863</v>
      </c>
      <c r="CO23">
        <v>-1.7896735668182373</v>
      </c>
      <c r="CP23">
        <v>-1.8198058605194092</v>
      </c>
      <c r="CQ23">
        <v>-1.8386139869689941</v>
      </c>
      <c r="CR23">
        <v>-1.857421875</v>
      </c>
      <c r="CS23">
        <v>-1.8557465076446533</v>
      </c>
      <c r="CT23">
        <v>-1.8540710210800171</v>
      </c>
      <c r="CU23">
        <v>-1.8423864841461182</v>
      </c>
      <c r="CV23">
        <v>-1.8307019472122192</v>
      </c>
      <c r="CW23">
        <v>-1.8073076009750366</v>
      </c>
      <c r="CX23">
        <v>-1.7839130163192749</v>
      </c>
      <c r="CY23">
        <v>-1.7405608892440796</v>
      </c>
      <c r="CZ23">
        <v>-1.6972111463546753</v>
      </c>
      <c r="DA23">
        <v>-1.6370819807052612</v>
      </c>
      <c r="DB23">
        <v>-1.5769532918930054</v>
      </c>
      <c r="DC23">
        <v>-1.5129685401916504</v>
      </c>
      <c r="DD23">
        <v>-1.4489837884902954</v>
      </c>
      <c r="DE23">
        <v>-1.3871166706085205</v>
      </c>
      <c r="DF23">
        <v>-1.3252488374710083</v>
      </c>
      <c r="DG23">
        <v>-1.2591812610626221</v>
      </c>
      <c r="DH23">
        <v>-1.1931129693984985</v>
      </c>
      <c r="DI23">
        <v>-1.1293423175811768</v>
      </c>
      <c r="DJ23">
        <v>-1.0655721426010132</v>
      </c>
      <c r="DK23">
        <v>-1.0113314390182495</v>
      </c>
      <c r="DL23">
        <v>-0.95709115266799927</v>
      </c>
      <c r="DM23">
        <v>-0.91193199157714844</v>
      </c>
      <c r="DN23">
        <v>-0.86677289009094238</v>
      </c>
      <c r="DO23">
        <v>-0.82843506336212158</v>
      </c>
      <c r="DP23">
        <v>-0.7900969386100769</v>
      </c>
      <c r="DQ23">
        <v>-0.76108109951019287</v>
      </c>
      <c r="DR23">
        <v>-0.73206496238708496</v>
      </c>
      <c r="DS23">
        <v>-0.71412444114685059</v>
      </c>
      <c r="DT23">
        <v>-0.69618707895278931</v>
      </c>
      <c r="DU23">
        <v>-0.68629801273345947</v>
      </c>
      <c r="DV23">
        <v>-0.67640906572341919</v>
      </c>
      <c r="DW23">
        <v>-0.67193603515625</v>
      </c>
      <c r="DX23">
        <v>-0.66746300458908081</v>
      </c>
      <c r="DY23">
        <v>-0.66718751192092896</v>
      </c>
      <c r="DZ23">
        <v>-0.6669120192527771</v>
      </c>
      <c r="EA23">
        <v>-0.66960549354553223</v>
      </c>
      <c r="EB23">
        <v>-0.67229902744293213</v>
      </c>
      <c r="EC23">
        <v>-0.67679250240325928</v>
      </c>
      <c r="ED23">
        <v>-0.68128597736358643</v>
      </c>
      <c r="EE23">
        <v>-0.68702602386474609</v>
      </c>
      <c r="EF23">
        <v>-0.69276601076126099</v>
      </c>
      <c r="EG23">
        <v>-0.69981801509857178</v>
      </c>
      <c r="EH23">
        <v>-0.70687001943588257</v>
      </c>
      <c r="EI23">
        <v>-0.71447497606277466</v>
      </c>
      <c r="EJ23">
        <v>-0.72207999229431152</v>
      </c>
      <c r="EK23">
        <v>-0.73038846254348755</v>
      </c>
      <c r="EL23">
        <v>-0.73869699239730835</v>
      </c>
      <c r="EM23">
        <v>-0.74821001291275024</v>
      </c>
      <c r="EN23">
        <v>-0.75772297382354736</v>
      </c>
      <c r="EO23">
        <v>-0.76844698190689087</v>
      </c>
      <c r="EP23">
        <v>-0.7791709303855896</v>
      </c>
      <c r="EQ23">
        <v>-0.790569007396698</v>
      </c>
      <c r="ER23">
        <v>-0.8019670844078064</v>
      </c>
      <c r="ES23">
        <v>-0.81428951025009155</v>
      </c>
      <c r="ET23">
        <v>-0.82661199569702148</v>
      </c>
      <c r="EU23">
        <v>-0.84082746505737305</v>
      </c>
      <c r="EV23">
        <v>-0.85504299402236938</v>
      </c>
      <c r="EW23">
        <v>-0.87156206369400024</v>
      </c>
      <c r="EX23">
        <v>-0.88808095455169678</v>
      </c>
      <c r="EY23">
        <v>-0.90580856800079346</v>
      </c>
      <c r="EZ23">
        <v>-0.92353594303131104</v>
      </c>
      <c r="FA23">
        <v>-0.94121003150939941</v>
      </c>
      <c r="FB23">
        <v>-0.95888406038284302</v>
      </c>
      <c r="FC23">
        <v>-0.97705847024917603</v>
      </c>
      <c r="FD23">
        <v>-0.99523305892944336</v>
      </c>
      <c r="FE23">
        <v>-1.0137124061584473</v>
      </c>
      <c r="FF23">
        <v>-1.0321919918060303</v>
      </c>
      <c r="FG23">
        <v>-1.0503840446472168</v>
      </c>
      <c r="FH23">
        <v>-1.0685760974884033</v>
      </c>
      <c r="FI23">
        <v>-1.0863958597183228</v>
      </c>
      <c r="FJ23">
        <v>-1.1042158603668213</v>
      </c>
      <c r="FK23">
        <v>-1.1211419105529785</v>
      </c>
      <c r="FL23">
        <v>-1.1380679607391357</v>
      </c>
      <c r="FM23">
        <v>-1.1539046764373779</v>
      </c>
      <c r="FN23">
        <v>-1.1697409152984619</v>
      </c>
      <c r="FO23">
        <v>-1.1848855018615723</v>
      </c>
      <c r="FP23">
        <v>-1.2000299692153931</v>
      </c>
      <c r="FQ23">
        <v>-1.2144324779510498</v>
      </c>
      <c r="FR23">
        <v>-1.2288351058959961</v>
      </c>
      <c r="FS23">
        <v>-1.2430063486099243</v>
      </c>
      <c r="FT23">
        <v>-1.2571779489517212</v>
      </c>
      <c r="FU23">
        <v>-1.2734365463256836</v>
      </c>
      <c r="FV23">
        <v>-1.289695143699646</v>
      </c>
      <c r="FW23">
        <v>-1.3079357147216797</v>
      </c>
      <c r="FX23">
        <v>-1.3261759281158447</v>
      </c>
      <c r="FY23">
        <v>-1.3461824655532837</v>
      </c>
      <c r="FZ23">
        <v>-1.3661890029907227</v>
      </c>
      <c r="GA23">
        <v>-1.392814040184021</v>
      </c>
      <c r="GB23">
        <v>-1.4194382429122925</v>
      </c>
      <c r="GC23">
        <v>-1.4519497156143188</v>
      </c>
      <c r="GD23">
        <v>-1.4844620227813721</v>
      </c>
      <c r="GE23">
        <v>-41.67120361328125</v>
      </c>
      <c r="GF23">
        <v>-42.580001831054688</v>
      </c>
      <c r="GG23">
        <v>-43.492031097412109</v>
      </c>
      <c r="GH23">
        <v>-44.404045104980469</v>
      </c>
      <c r="GI23">
        <v>-45.845035552978516</v>
      </c>
      <c r="GJ23">
        <v>-47.286026000976563</v>
      </c>
      <c r="GK23">
        <v>-48.773910522460938</v>
      </c>
      <c r="GL23">
        <v>-50.261783599853516</v>
      </c>
      <c r="GM23">
        <v>-51.070755004882813</v>
      </c>
      <c r="GN23">
        <v>-51.879737854003906</v>
      </c>
      <c r="GO23">
        <v>-52.751369476318359</v>
      </c>
      <c r="GP23">
        <v>-53.623001098632813</v>
      </c>
      <c r="GQ23">
        <v>-54.932811737060547</v>
      </c>
      <c r="GR23">
        <v>-56.242599487304688</v>
      </c>
      <c r="GS23">
        <v>-56.714649200439453</v>
      </c>
      <c r="GT23">
        <v>-57.186695098876953</v>
      </c>
      <c r="GU23">
        <v>-56.732311248779297</v>
      </c>
      <c r="GV23">
        <v>-56.277931213378906</v>
      </c>
      <c r="GW23">
        <v>-56.203117370605469</v>
      </c>
      <c r="GX23">
        <v>-56.128303527832031</v>
      </c>
      <c r="GY23">
        <v>-56.144992828369141</v>
      </c>
      <c r="GZ23">
        <v>-56.161678314208984</v>
      </c>
      <c r="HA23">
        <v>-55.545196533203125</v>
      </c>
      <c r="HB23">
        <v>-54.928730010986328</v>
      </c>
      <c r="HC23">
        <v>-54.247158050537109</v>
      </c>
      <c r="HD23">
        <v>-53.565586090087891</v>
      </c>
      <c r="HE23">
        <v>-53.157814025878906</v>
      </c>
      <c r="HF23">
        <v>-52.750045776367188</v>
      </c>
      <c r="HG23">
        <v>-52.314285278320313</v>
      </c>
      <c r="HH23">
        <v>-51.878520965576172</v>
      </c>
      <c r="HI23">
        <v>-51.546657562255859</v>
      </c>
      <c r="HJ23">
        <v>-51.214794158935547</v>
      </c>
      <c r="HK23">
        <v>-51.138736724853516</v>
      </c>
      <c r="HL23">
        <v>-51.062679290771484</v>
      </c>
      <c r="HM23">
        <v>-50.896198272705078</v>
      </c>
      <c r="HN23">
        <v>-50.729717254638672</v>
      </c>
      <c r="HO23">
        <v>-50.485240936279297</v>
      </c>
      <c r="HP23">
        <v>-50.240772247314453</v>
      </c>
      <c r="HQ23">
        <v>-50.472068786621094</v>
      </c>
      <c r="HR23">
        <v>-50.703369140625</v>
      </c>
      <c r="HS23">
        <v>-51.05535888671875</v>
      </c>
      <c r="HT23">
        <v>-51.407440185546875</v>
      </c>
      <c r="HU23">
        <v>-51.001621246337891</v>
      </c>
      <c r="HV23">
        <v>-50.595806121826172</v>
      </c>
      <c r="HW23">
        <v>-50.182895660400391</v>
      </c>
      <c r="HX23">
        <v>-49.769985198974609</v>
      </c>
      <c r="HY23">
        <v>-50.074764251708984</v>
      </c>
      <c r="HZ23">
        <v>-50.379535675048828</v>
      </c>
      <c r="IA23">
        <v>-50.174617767333984</v>
      </c>
      <c r="IB23">
        <v>-49.969692230224609</v>
      </c>
      <c r="IC23">
        <v>-48.926811218261719</v>
      </c>
      <c r="ID23">
        <v>-47.883930206298828</v>
      </c>
      <c r="IE23">
        <v>-47.340667724609375</v>
      </c>
      <c r="IF23">
        <v>-46.797416687011719</v>
      </c>
      <c r="IG23">
        <v>-46.707923889160156</v>
      </c>
      <c r="IH23">
        <v>-46.618427276611328</v>
      </c>
      <c r="II23">
        <v>-46.102458953857422</v>
      </c>
      <c r="IJ23">
        <v>-45.586494445800781</v>
      </c>
      <c r="IK23">
        <v>-45.118553161621094</v>
      </c>
      <c r="IL23">
        <v>-44.650608062744141</v>
      </c>
      <c r="IM23">
        <v>-1.6123530864715576</v>
      </c>
      <c r="IN23">
        <v>-1.6128150224685669</v>
      </c>
      <c r="IO23">
        <v>-1.6144630908966064</v>
      </c>
      <c r="IP23">
        <v>-1.6161110401153564</v>
      </c>
      <c r="IQ23">
        <v>-1.625264048576355</v>
      </c>
      <c r="IR23">
        <v>-1.6344171762466431</v>
      </c>
      <c r="IS23">
        <v>-1.6535216569900513</v>
      </c>
      <c r="IT23">
        <v>-1.6726261377334595</v>
      </c>
      <c r="IU23">
        <v>-1.680150032043457</v>
      </c>
      <c r="IV23">
        <v>-1.6876740455627441</v>
      </c>
      <c r="IW23">
        <v>-47.611373901367188</v>
      </c>
      <c r="IX23">
        <v>-48.001377105712891</v>
      </c>
      <c r="IY23">
        <v>-49.198574066162109</v>
      </c>
      <c r="IZ23">
        <v>-50.395748138427734</v>
      </c>
      <c r="JA23">
        <v>-51.109333038330078</v>
      </c>
      <c r="JB23">
        <v>-51.822917938232422</v>
      </c>
      <c r="JC23">
        <v>-51.56103515625</v>
      </c>
      <c r="JD23">
        <v>-51.299163818359375</v>
      </c>
      <c r="JE23">
        <v>-51.702461242675781</v>
      </c>
      <c r="JF23">
        <v>-52.105766296386719</v>
      </c>
      <c r="JG23">
        <v>-52.956588745117188</v>
      </c>
      <c r="JH23">
        <v>-53.807403564453125</v>
      </c>
      <c r="JI23">
        <v>-53.425014495849609</v>
      </c>
      <c r="JJ23">
        <v>-53.042629241943359</v>
      </c>
      <c r="JK23">
        <v>-52.252811431884766</v>
      </c>
      <c r="JL23">
        <v>-51.462993621826172</v>
      </c>
      <c r="JM23">
        <v>-51.500629425048828</v>
      </c>
      <c r="JN23">
        <v>-51.538261413574219</v>
      </c>
      <c r="JO23">
        <v>-51.601776123046875</v>
      </c>
      <c r="JP23">
        <v>-51.665294647216797</v>
      </c>
      <c r="JQ23">
        <v>-51.300708770751953</v>
      </c>
      <c r="JR23">
        <v>-50.936092376708984</v>
      </c>
      <c r="JS23">
        <v>-50.67828369140625</v>
      </c>
      <c r="JT23">
        <v>-50.420478820800781</v>
      </c>
      <c r="JU23">
        <v>-50.31390380859375</v>
      </c>
      <c r="JV23">
        <v>-50.207328796386719</v>
      </c>
      <c r="JW23">
        <v>-50.137729644775391</v>
      </c>
      <c r="JX23">
        <v>-50.068138122558594</v>
      </c>
      <c r="JY23">
        <v>-50.375572204589844</v>
      </c>
      <c r="JZ23">
        <v>-50.683013916015625</v>
      </c>
      <c r="KA23">
        <v>-51.075088500976563</v>
      </c>
      <c r="KB23">
        <v>-51.467159271240234</v>
      </c>
      <c r="KC23">
        <v>-51.209590911865234</v>
      </c>
      <c r="KD23">
        <v>-50.952030181884766</v>
      </c>
      <c r="KE23">
        <v>-50.789451599121094</v>
      </c>
      <c r="KF23">
        <v>-50.626880645751953</v>
      </c>
      <c r="KG23">
        <v>-51.306175231933594</v>
      </c>
      <c r="KH23">
        <v>-51.985462188720703</v>
      </c>
      <c r="KI23">
        <v>-52.061473846435547</v>
      </c>
      <c r="KJ23">
        <v>-52.137485504150391</v>
      </c>
      <c r="KK23">
        <v>-50.999790191650391</v>
      </c>
      <c r="KL23">
        <v>-49.862125396728516</v>
      </c>
      <c r="KM23">
        <v>-49.217479705810547</v>
      </c>
      <c r="KN23">
        <v>-48.572845458984375</v>
      </c>
      <c r="KO23">
        <v>-48.626556396484375</v>
      </c>
      <c r="KP23">
        <v>-48.680267333984375</v>
      </c>
      <c r="KQ23">
        <v>-48.000423431396484</v>
      </c>
      <c r="KR23">
        <v>-47.320575714111328</v>
      </c>
      <c r="KS23">
        <v>-46.281154632568359</v>
      </c>
      <c r="KT23">
        <v>-45.241710662841797</v>
      </c>
      <c r="KU23">
        <v>-44.933231353759766</v>
      </c>
      <c r="KV23">
        <v>-44.624755859375</v>
      </c>
      <c r="KW23">
        <v>-44.541328430175781</v>
      </c>
      <c r="KX23">
        <v>-44.457904815673828</v>
      </c>
      <c r="KY23">
        <v>-1.594904899597168</v>
      </c>
      <c r="KZ23">
        <v>-1.5864969491958618</v>
      </c>
      <c r="LA23">
        <v>-1.5867700576782227</v>
      </c>
      <c r="LB23">
        <v>-1.5870430469512939</v>
      </c>
      <c r="LC23">
        <v>-1.590641975402832</v>
      </c>
      <c r="LD23">
        <v>-1.5942410230636597</v>
      </c>
      <c r="LE23">
        <v>-1.6001580953598022</v>
      </c>
      <c r="LF23">
        <v>-1.6060752868652344</v>
      </c>
      <c r="LG23">
        <v>-1.6267088651657104</v>
      </c>
      <c r="LH23">
        <v>-1.6473419666290283</v>
      </c>
      <c r="LI23">
        <v>-46.744583129882813</v>
      </c>
      <c r="LJ23">
        <v>-47.471408843994141</v>
      </c>
      <c r="LK23">
        <v>-48.152816772460938</v>
      </c>
      <c r="LL23">
        <v>-48.834251403808594</v>
      </c>
      <c r="LM23">
        <v>-49.688987731933594</v>
      </c>
      <c r="LN23">
        <v>-50.543746948242188</v>
      </c>
      <c r="LO23">
        <v>-51.094387054443359</v>
      </c>
      <c r="LP23">
        <v>-51.645027160644531</v>
      </c>
      <c r="LQ23">
        <v>-51.849201202392578</v>
      </c>
      <c r="LR23">
        <v>-52.053367614746094</v>
      </c>
      <c r="LS23">
        <v>-52.52117919921875</v>
      </c>
      <c r="LT23">
        <v>-52.988975524902344</v>
      </c>
      <c r="LU23">
        <v>-53.449867248535156</v>
      </c>
      <c r="LV23">
        <v>-53.910762786865234</v>
      </c>
      <c r="LW23">
        <v>-53.718948364257813</v>
      </c>
      <c r="LX23">
        <v>-53.527114868164063</v>
      </c>
      <c r="LY23">
        <v>-53.023483276367188</v>
      </c>
      <c r="LZ23">
        <v>-52.519855499267578</v>
      </c>
      <c r="MA23">
        <v>-52.205047607421875</v>
      </c>
      <c r="MB23">
        <v>-51.890251159667969</v>
      </c>
      <c r="MC23">
        <v>-51.765995025634766</v>
      </c>
      <c r="MD23">
        <v>-51.641700744628906</v>
      </c>
      <c r="ME23">
        <v>-51.506237030029297</v>
      </c>
      <c r="MF23">
        <v>-51.370769500732422</v>
      </c>
      <c r="MG23">
        <v>-51.044624328613281</v>
      </c>
      <c r="MH23">
        <v>-50.718463897705078</v>
      </c>
      <c r="MI23">
        <v>-50.389621734619141</v>
      </c>
      <c r="MJ23">
        <v>-50.060783386230469</v>
      </c>
      <c r="MK23">
        <v>-49.999607086181641</v>
      </c>
      <c r="ML23">
        <v>-49.938434600830078</v>
      </c>
      <c r="MM23">
        <v>-50.032402038574219</v>
      </c>
      <c r="MN23">
        <v>-50.126365661621094</v>
      </c>
      <c r="MO23">
        <v>-50.076930999755859</v>
      </c>
      <c r="MP23">
        <v>-50.027492523193359</v>
      </c>
      <c r="MQ23">
        <v>-49.995498657226563</v>
      </c>
      <c r="MR23">
        <v>-49.963512420654297</v>
      </c>
      <c r="MS23">
        <v>-50.314239501953125</v>
      </c>
      <c r="MT23">
        <v>-50.664962768554688</v>
      </c>
      <c r="MU23">
        <v>-51.167049407958984</v>
      </c>
      <c r="MV23">
        <v>-51.669113159179688</v>
      </c>
      <c r="MW23">
        <v>-51.667098999023438</v>
      </c>
      <c r="MX23">
        <v>-51.665004730224609</v>
      </c>
      <c r="MY23">
        <v>-51.052631378173828</v>
      </c>
      <c r="MZ23">
        <v>-50.440238952636719</v>
      </c>
      <c r="NA23">
        <v>-49.870433807373047</v>
      </c>
      <c r="NB23">
        <v>-49.300613403320313</v>
      </c>
      <c r="NC23">
        <v>-49.009490966796875</v>
      </c>
      <c r="ND23">
        <v>-48.718368530273438</v>
      </c>
      <c r="NE23">
        <v>-48.366893768310547</v>
      </c>
      <c r="NF23">
        <v>-48.015434265136719</v>
      </c>
      <c r="NG23">
        <v>-47.331504821777344</v>
      </c>
      <c r="NH23">
        <v>-46.647602081298828</v>
      </c>
      <c r="NI23">
        <v>-45.671371459960938</v>
      </c>
      <c r="NJ23">
        <v>-44.695106506347656</v>
      </c>
      <c r="NK23">
        <v>-43.851093292236328</v>
      </c>
      <c r="NL23">
        <v>-43.007057189941406</v>
      </c>
      <c r="NM23">
        <v>-42.419776916503906</v>
      </c>
      <c r="NN23">
        <v>-41.832492828369141</v>
      </c>
      <c r="NO23">
        <v>-1.5016300678253174</v>
      </c>
      <c r="NP23">
        <v>-1.4825549125671387</v>
      </c>
      <c r="NQ23">
        <v>-1.4624453783035278</v>
      </c>
      <c r="NR23">
        <v>-1.4423367977142334</v>
      </c>
      <c r="NS23">
        <v>-1.4255950450897217</v>
      </c>
      <c r="NT23">
        <v>-1.4088528156280518</v>
      </c>
      <c r="NU23">
        <v>-1.3989074230194092</v>
      </c>
      <c r="NV23">
        <v>-1.3889619112014771</v>
      </c>
      <c r="NW23">
        <v>-1.3840024471282959</v>
      </c>
      <c r="NX23">
        <v>-1.3790429830551147</v>
      </c>
      <c r="NY23">
        <v>-1.3760844469070435</v>
      </c>
      <c r="NZ23">
        <v>-1.3731260299682617</v>
      </c>
      <c r="OA23">
        <v>-1.3746775388717651</v>
      </c>
      <c r="OB23">
        <v>-1.3762291669845581</v>
      </c>
      <c r="OC23">
        <v>-1.3844964504241943</v>
      </c>
      <c r="OD23">
        <v>-1.3927642107009888</v>
      </c>
      <c r="OE23">
        <v>-1.4033271074295044</v>
      </c>
      <c r="OF23">
        <v>-1.4138902425765991</v>
      </c>
      <c r="OG23">
        <v>-1.4217076301574707</v>
      </c>
      <c r="OH23">
        <v>-1.4295250177383423</v>
      </c>
      <c r="OI23">
        <v>-1.4359176158905029</v>
      </c>
      <c r="OJ23">
        <v>-1.4423091411590576</v>
      </c>
      <c r="OK23">
        <v>-1.4551758766174316</v>
      </c>
      <c r="OL23">
        <v>-1.468042254447937</v>
      </c>
      <c r="OM23">
        <v>-1.4866085052490234</v>
      </c>
      <c r="ON23">
        <v>-1.5051752328872681</v>
      </c>
      <c r="OO23">
        <v>-1.5138471126556396</v>
      </c>
      <c r="OP23">
        <v>-1.5225188732147217</v>
      </c>
      <c r="OQ23">
        <v>-1.517802357673645</v>
      </c>
      <c r="OR23">
        <v>-1.5130859613418579</v>
      </c>
      <c r="OS23">
        <v>-1.5051697492599487</v>
      </c>
      <c r="OT23">
        <v>-1.4972540140151978</v>
      </c>
      <c r="OU23">
        <v>-1.4925483465194702</v>
      </c>
      <c r="OV23">
        <v>-1.4878430366516113</v>
      </c>
      <c r="OW23">
        <v>-1.4855970144271851</v>
      </c>
      <c r="OX23">
        <v>-1.4833508729934692</v>
      </c>
      <c r="OY23">
        <v>-1.475481390953064</v>
      </c>
      <c r="OZ23">
        <v>-1.4676116704940796</v>
      </c>
      <c r="PA23">
        <v>-1.4544253349304199</v>
      </c>
      <c r="PB23">
        <v>-1.4412389993667603</v>
      </c>
      <c r="PC23">
        <v>-1.4350948333740234</v>
      </c>
      <c r="PD23">
        <v>-1.4289511442184448</v>
      </c>
      <c r="PE23">
        <v>-1.4379898309707642</v>
      </c>
      <c r="PF23">
        <v>-1.4470283985137939</v>
      </c>
      <c r="PG23">
        <v>-1.4680634737014771</v>
      </c>
      <c r="PH23">
        <v>-1.4890996217727661</v>
      </c>
      <c r="PI23">
        <v>-1.5172227621078491</v>
      </c>
      <c r="PJ23">
        <v>-1.5453473329544067</v>
      </c>
      <c r="PK23">
        <v>-1.5867131948471069</v>
      </c>
      <c r="PL23">
        <v>-1.6280790567398071</v>
      </c>
      <c r="PM23">
        <v>-1.6882088184356689</v>
      </c>
      <c r="PN23">
        <v>-1.7483364343643188</v>
      </c>
      <c r="PO23">
        <v>-1.8191126585006714</v>
      </c>
      <c r="PP23">
        <v>-1.8898860216140747</v>
      </c>
      <c r="PQ23">
        <v>-1.9596104621887207</v>
      </c>
      <c r="PR23">
        <v>-2.0293376445770264</v>
      </c>
      <c r="PS23">
        <v>-2.1018996238708496</v>
      </c>
      <c r="PT23">
        <v>-2.1744644641876221</v>
      </c>
      <c r="PU23">
        <v>-2.2534399032592773</v>
      </c>
      <c r="PV23">
        <v>-2.3324151039123535</v>
      </c>
      <c r="PW23">
        <v>-2.4117209911346436</v>
      </c>
      <c r="PX23">
        <v>-2.4910225868225098</v>
      </c>
      <c r="PY23">
        <v>-2.5567185878753662</v>
      </c>
      <c r="PZ23">
        <v>-2.6224117279052734</v>
      </c>
      <c r="QA23">
        <v>-2.6670653820037842</v>
      </c>
      <c r="QB23">
        <v>-2.7117209434509277</v>
      </c>
      <c r="QC23">
        <v>-2.7493743896484375</v>
      </c>
      <c r="QD23">
        <v>-2.7870290279388428</v>
      </c>
      <c r="QE23">
        <v>-2.8213365077972412</v>
      </c>
      <c r="QF23">
        <v>-2.8556439876556396</v>
      </c>
      <c r="QG23">
        <v>-2.8756113052368164</v>
      </c>
      <c r="QH23">
        <v>-2.8955779075622559</v>
      </c>
      <c r="QI23">
        <v>-2.8914692401885986</v>
      </c>
      <c r="QJ23">
        <v>-2.8873605728149414</v>
      </c>
      <c r="QK23">
        <v>-2.8640589714050293</v>
      </c>
      <c r="QL23">
        <v>-2.8407564163208008</v>
      </c>
      <c r="QM23">
        <v>-2.8182711601257324</v>
      </c>
      <c r="QN23">
        <v>-2.7957851886749268</v>
      </c>
      <c r="QO23">
        <v>-2.7739856243133545</v>
      </c>
      <c r="QP23">
        <v>-2.7521860599517822</v>
      </c>
      <c r="QQ23">
        <v>-2.7169163227081299</v>
      </c>
      <c r="QR23">
        <v>-2.6816456317901611</v>
      </c>
      <c r="QS23">
        <v>-2.6291818618774414</v>
      </c>
      <c r="QT23">
        <v>-2.5767199993133545</v>
      </c>
      <c r="QU23">
        <v>-2.5152156352996826</v>
      </c>
      <c r="QV23">
        <v>-2.4537086486816406</v>
      </c>
      <c r="QW23">
        <v>-2.3892974853515625</v>
      </c>
      <c r="QX23">
        <v>-2.3248841762542725</v>
      </c>
      <c r="QY23">
        <v>-2.2613105773925781</v>
      </c>
      <c r="QZ23">
        <v>-2.1977369785308838</v>
      </c>
      <c r="RA23">
        <v>-2.1404881477355957</v>
      </c>
      <c r="RB23">
        <v>-2.0832417011260986</v>
      </c>
      <c r="RC23">
        <v>-2.0366065502166748</v>
      </c>
      <c r="RD23">
        <v>-1.9899735450744629</v>
      </c>
      <c r="RE23">
        <v>-1.9578990936279297</v>
      </c>
      <c r="RF23">
        <v>-1.9258233308792114</v>
      </c>
      <c r="RG23">
        <v>-1.8961018323898315</v>
      </c>
      <c r="RH23">
        <v>-1.8663789033889771</v>
      </c>
      <c r="RI23">
        <v>-1.8300113677978516</v>
      </c>
      <c r="RJ23">
        <v>-1.7936439514160156</v>
      </c>
      <c r="RK23">
        <v>-1.7592626810073853</v>
      </c>
      <c r="RL23">
        <v>-1.7248828411102295</v>
      </c>
      <c r="RM23">
        <v>-1.7140216827392578</v>
      </c>
      <c r="RN23">
        <v>-1.703161358833313</v>
      </c>
      <c r="RO23">
        <v>-1.7290414571762085</v>
      </c>
      <c r="RP23">
        <v>-1.7549231052398682</v>
      </c>
      <c r="RQ23">
        <v>-1.8000843524932861</v>
      </c>
      <c r="RR23">
        <v>-1.8452476263046265</v>
      </c>
      <c r="RS23">
        <v>-1.8986268043518066</v>
      </c>
      <c r="RT23">
        <v>-1.9520059823989868</v>
      </c>
      <c r="RU23">
        <v>-2.0150823593139648</v>
      </c>
      <c r="RV23">
        <v>-2.0781567096710205</v>
      </c>
      <c r="RW23">
        <v>-2.1670455932617188</v>
      </c>
      <c r="RX23">
        <v>-2.2559318542480469</v>
      </c>
      <c r="RY23">
        <v>-2.3777256011962891</v>
      </c>
      <c r="RZ23">
        <v>-2.4995236396789551</v>
      </c>
      <c r="SA23">
        <v>-2.6130173206329346</v>
      </c>
      <c r="SB23">
        <v>-2.7265143394470215</v>
      </c>
      <c r="SC23">
        <v>-2.8038582801818848</v>
      </c>
      <c r="SD23">
        <v>-2.8812019824981689</v>
      </c>
      <c r="SE23">
        <v>-2.9413423538208008</v>
      </c>
      <c r="SF23">
        <v>-3.0014793872833252</v>
      </c>
      <c r="SG23">
        <v>-3.076251745223999</v>
      </c>
      <c r="SH23">
        <v>-3.1510214805603027</v>
      </c>
      <c r="SI23">
        <v>-3.2384755611419678</v>
      </c>
      <c r="SJ23">
        <v>-3.325932502746582</v>
      </c>
      <c r="SK23">
        <v>-3.384230375289917</v>
      </c>
      <c r="SL23">
        <v>-3.4425294399261475</v>
      </c>
      <c r="SM23">
        <v>-3.4620733261108398</v>
      </c>
      <c r="SN23">
        <v>-3.4816169738769531</v>
      </c>
      <c r="SO23">
        <v>-3.4897675514221191</v>
      </c>
      <c r="SP23">
        <v>-3.4979178905487061</v>
      </c>
      <c r="SQ23">
        <v>-3.5136868953704834</v>
      </c>
      <c r="SR23">
        <v>-3.5294551849365234</v>
      </c>
      <c r="SS23">
        <v>-3.5494120121002197</v>
      </c>
      <c r="ST23">
        <v>-3.5693693161010742</v>
      </c>
      <c r="SU23">
        <v>-3.5760490894317627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</row>
    <row r="24" spans="1:521">
      <c r="A24" t="s">
        <v>122</v>
      </c>
      <c r="B24">
        <v>0.81599998474121094</v>
      </c>
      <c r="C24">
        <v>0.80533146858215332</v>
      </c>
      <c r="D24">
        <v>0.79466301202774048</v>
      </c>
      <c r="E24">
        <v>0.78099149465560913</v>
      </c>
      <c r="F24">
        <v>0.76731997728347778</v>
      </c>
      <c r="G24">
        <v>0.76881694793701172</v>
      </c>
      <c r="H24">
        <v>0.77031397819519043</v>
      </c>
      <c r="I24">
        <v>0.80734449625015259</v>
      </c>
      <c r="J24">
        <v>0.84437501430511475</v>
      </c>
      <c r="K24">
        <v>0.90943098068237305</v>
      </c>
      <c r="L24">
        <v>0.97448700666427612</v>
      </c>
      <c r="M24">
        <v>1.045270562171936</v>
      </c>
      <c r="N24">
        <v>1.1160540580749512</v>
      </c>
      <c r="O24">
        <v>1.2027519941329956</v>
      </c>
      <c r="P24">
        <v>1.2894500494003296</v>
      </c>
      <c r="Q24">
        <v>0</v>
      </c>
      <c r="R24">
        <v>0</v>
      </c>
      <c r="S24">
        <v>0</v>
      </c>
      <c r="T24">
        <v>0</v>
      </c>
      <c r="U24">
        <v>0</v>
      </c>
      <c r="V24">
        <v>1.2894500494003296</v>
      </c>
      <c r="W24">
        <v>1.3858864307403564</v>
      </c>
      <c r="X24">
        <v>1.4823230504989624</v>
      </c>
      <c r="Y24">
        <v>1.5690360069274902</v>
      </c>
      <c r="Z24">
        <v>1.6557490825653076</v>
      </c>
      <c r="AA24">
        <v>1.7448439598083496</v>
      </c>
      <c r="AB24">
        <v>1.8339388370513916</v>
      </c>
      <c r="AC24">
        <v>1.9224265813827515</v>
      </c>
      <c r="AD24">
        <v>2.0109140872955322</v>
      </c>
      <c r="AE24">
        <v>2.0858080387115479</v>
      </c>
      <c r="AF24">
        <v>2.1607019901275635</v>
      </c>
      <c r="AG24">
        <v>2.2248239517211914</v>
      </c>
      <c r="AH24">
        <v>2.2889459133148193</v>
      </c>
      <c r="AI24">
        <v>2.3375887870788574</v>
      </c>
      <c r="AJ24">
        <v>2.3862318992614746</v>
      </c>
      <c r="AK24">
        <v>2.396751880645752</v>
      </c>
      <c r="AL24">
        <v>2.4072721004486084</v>
      </c>
      <c r="AM24">
        <v>2.3702363967895508</v>
      </c>
      <c r="AN24">
        <v>2.3332009315490723</v>
      </c>
      <c r="AO24">
        <v>2.2730224132537842</v>
      </c>
      <c r="AP24">
        <v>2.2128438949584961</v>
      </c>
      <c r="AQ24">
        <v>2.1720736026763916</v>
      </c>
      <c r="AR24">
        <v>2.1313040256500244</v>
      </c>
      <c r="AS24">
        <v>2.1078288555145264</v>
      </c>
      <c r="AT24">
        <v>2.0843539237976074</v>
      </c>
      <c r="AU24">
        <v>2.0481185913085938</v>
      </c>
      <c r="AV24">
        <v>2.011883020401001</v>
      </c>
      <c r="AW24">
        <v>1.9506216049194336</v>
      </c>
      <c r="AX24">
        <v>1.8893598318099976</v>
      </c>
      <c r="AY24">
        <v>1.8206979036331177</v>
      </c>
      <c r="AZ24">
        <v>1.7520359754562378</v>
      </c>
      <c r="BA24">
        <v>1.7306380271911621</v>
      </c>
      <c r="BB24">
        <v>1.7092399597167969</v>
      </c>
      <c r="BC24">
        <v>1.7178064584732056</v>
      </c>
      <c r="BD24">
        <v>1.7263729572296143</v>
      </c>
      <c r="BE24">
        <v>1.6914039850234985</v>
      </c>
      <c r="BF24">
        <v>1.6564350128173828</v>
      </c>
      <c r="BG24">
        <v>1.5850056409835815</v>
      </c>
      <c r="BH24">
        <v>1.5135759115219116</v>
      </c>
      <c r="BI24">
        <v>1.4613329172134399</v>
      </c>
      <c r="BJ24">
        <v>1.4090900421142578</v>
      </c>
      <c r="BK24">
        <v>1.4248969554901123</v>
      </c>
      <c r="BL24">
        <v>1.4407039880752563</v>
      </c>
      <c r="BM24">
        <v>1.48176109790802</v>
      </c>
      <c r="BN24">
        <v>1.5228179693222046</v>
      </c>
      <c r="BO24">
        <v>1.4991710186004639</v>
      </c>
      <c r="BP24">
        <v>1.4755239486694336</v>
      </c>
      <c r="BQ24">
        <v>1.4027811288833618</v>
      </c>
      <c r="BR24">
        <v>1.3300378322601318</v>
      </c>
      <c r="BS24">
        <v>1.274662971496582</v>
      </c>
      <c r="BT24">
        <v>1.2192879915237427</v>
      </c>
      <c r="BU24">
        <v>1.2278579473495483</v>
      </c>
      <c r="BV24">
        <v>1.2364280223846436</v>
      </c>
      <c r="BW24">
        <v>1.2719571590423584</v>
      </c>
      <c r="BX24">
        <v>1.3074860572814941</v>
      </c>
      <c r="BY24">
        <v>1.2971870899200439</v>
      </c>
      <c r="BZ24">
        <v>1.2868880033493042</v>
      </c>
      <c r="CA24">
        <v>1.2691680192947388</v>
      </c>
      <c r="CB24">
        <v>1.2514480352401733</v>
      </c>
      <c r="CC24">
        <v>1.2668675184249878</v>
      </c>
      <c r="CD24">
        <v>1.2822870016098022</v>
      </c>
      <c r="CE24">
        <v>1.2739720344543457</v>
      </c>
      <c r="CF24">
        <v>1.2656580209732056</v>
      </c>
      <c r="CG24">
        <v>1.2148454189300537</v>
      </c>
      <c r="CH24">
        <v>1.1640332937240601</v>
      </c>
      <c r="CI24">
        <v>1.1196095943450928</v>
      </c>
      <c r="CJ24">
        <v>1.0751858949661255</v>
      </c>
      <c r="CK24">
        <v>1.051874041557312</v>
      </c>
      <c r="CL24">
        <v>1.0285618305206299</v>
      </c>
      <c r="CM24">
        <v>0.99294561147689819</v>
      </c>
      <c r="CN24">
        <v>0.95732897520065308</v>
      </c>
      <c r="CO24">
        <v>0.88710474967956543</v>
      </c>
      <c r="CP24">
        <v>0.81688117980957031</v>
      </c>
      <c r="CQ24">
        <v>0.73221337795257568</v>
      </c>
      <c r="CR24">
        <v>0.64754629135131836</v>
      </c>
      <c r="CS24">
        <v>0.55657601356506348</v>
      </c>
      <c r="CT24">
        <v>0.46560552716255188</v>
      </c>
      <c r="CU24">
        <v>0.33549273014068604</v>
      </c>
      <c r="CV24">
        <v>0.20537862181663513</v>
      </c>
      <c r="CW24">
        <v>4.8416063189506531E-2</v>
      </c>
      <c r="CX24">
        <v>-0.10854804515838623</v>
      </c>
      <c r="CY24">
        <v>-0.24552351236343384</v>
      </c>
      <c r="CZ24">
        <v>-0.38249969482421875</v>
      </c>
      <c r="DA24">
        <v>-0.49664971232414246</v>
      </c>
      <c r="DB24">
        <v>-0.61079859733581543</v>
      </c>
      <c r="DC24">
        <v>-0.73437649011611938</v>
      </c>
      <c r="DD24">
        <v>-0.85795444250106812</v>
      </c>
      <c r="DE24">
        <v>-0.96978628635406494</v>
      </c>
      <c r="DF24">
        <v>-1.0816191434860229</v>
      </c>
      <c r="DG24">
        <v>-1.1625226736068726</v>
      </c>
      <c r="DH24">
        <v>-1.243427038192749</v>
      </c>
      <c r="DI24">
        <v>-1.3083202838897705</v>
      </c>
      <c r="DJ24">
        <v>-1.3732129335403442</v>
      </c>
      <c r="DK24">
        <v>-1.437122106552124</v>
      </c>
      <c r="DL24">
        <v>-1.5010308027267456</v>
      </c>
      <c r="DM24">
        <v>-1.5525650978088379</v>
      </c>
      <c r="DN24">
        <v>-1.6040991544723511</v>
      </c>
      <c r="DO24">
        <v>-1.6392813920974731</v>
      </c>
      <c r="DP24">
        <v>-1.6744641065597534</v>
      </c>
      <c r="DQ24">
        <v>-1.7056523561477661</v>
      </c>
      <c r="DR24">
        <v>-1.7368409633636475</v>
      </c>
      <c r="DS24">
        <v>-1.7695416212081909</v>
      </c>
      <c r="DT24">
        <v>-1.8022429943084717</v>
      </c>
      <c r="DU24">
        <v>-1.8336865901947021</v>
      </c>
      <c r="DV24">
        <v>-1.865129828453064</v>
      </c>
      <c r="DW24">
        <v>-1.8921539783477783</v>
      </c>
      <c r="DX24">
        <v>-1.9191781282424927</v>
      </c>
      <c r="DY24">
        <v>-1.9416929483413696</v>
      </c>
      <c r="DZ24">
        <v>-1.9642080068588257</v>
      </c>
      <c r="EA24">
        <v>-1.9816493988037109</v>
      </c>
      <c r="EB24">
        <v>-1.9990910291671753</v>
      </c>
      <c r="EC24">
        <v>-2.0160267353057861</v>
      </c>
      <c r="ED24">
        <v>-2.0329620838165283</v>
      </c>
      <c r="EE24">
        <v>-2.0507631301879883</v>
      </c>
      <c r="EF24">
        <v>-2.0685639381408691</v>
      </c>
      <c r="EG24">
        <v>-2.085698127746582</v>
      </c>
      <c r="EH24">
        <v>-2.1028320789337158</v>
      </c>
      <c r="EI24">
        <v>-2.1170620918273926</v>
      </c>
      <c r="EJ24">
        <v>-2.1312921047210693</v>
      </c>
      <c r="EK24">
        <v>-2.1436209678649902</v>
      </c>
      <c r="EL24">
        <v>-2.1559500694274902</v>
      </c>
      <c r="EM24">
        <v>-2.1668899059295654</v>
      </c>
      <c r="EN24">
        <v>-2.1778318881988525</v>
      </c>
      <c r="EO24">
        <v>-2.1854135990142822</v>
      </c>
      <c r="EP24">
        <v>-2.1929950714111328</v>
      </c>
      <c r="EQ24">
        <v>-2.196582555770874</v>
      </c>
      <c r="ER24">
        <v>-2.2001700401306152</v>
      </c>
      <c r="ES24">
        <v>-2.1988925933837891</v>
      </c>
      <c r="ET24">
        <v>-2.1976149082183838</v>
      </c>
      <c r="EU24">
        <v>-2.1927914619445801</v>
      </c>
      <c r="EV24">
        <v>-2.1879680156707764</v>
      </c>
      <c r="EW24">
        <v>-2.1830315589904785</v>
      </c>
      <c r="EX24">
        <v>-2.1780951023101807</v>
      </c>
      <c r="EY24">
        <v>-2.1731460094451904</v>
      </c>
      <c r="EZ24">
        <v>-2.1681969165802002</v>
      </c>
      <c r="FA24">
        <v>-2.1615514755249023</v>
      </c>
      <c r="FB24">
        <v>-2.1549060344696045</v>
      </c>
      <c r="FC24">
        <v>-2.1465191841125488</v>
      </c>
      <c r="FD24">
        <v>-2.1381320953369141</v>
      </c>
      <c r="FE24">
        <v>-2.1296629905700684</v>
      </c>
      <c r="FF24">
        <v>-2.1211938858032227</v>
      </c>
      <c r="FG24">
        <v>-2.1126058101654053</v>
      </c>
      <c r="FH24">
        <v>-2.1040189266204834</v>
      </c>
      <c r="FI24">
        <v>-2.0954174995422363</v>
      </c>
      <c r="FJ24">
        <v>-2.0868160724639893</v>
      </c>
      <c r="FK24">
        <v>-2.082101583480835</v>
      </c>
      <c r="FL24">
        <v>-2.0773870944976807</v>
      </c>
      <c r="FM24">
        <v>-2.0775330066680908</v>
      </c>
      <c r="FN24">
        <v>-2.077678918838501</v>
      </c>
      <c r="FO24">
        <v>-2.0804843902587891</v>
      </c>
      <c r="FP24">
        <v>-2.0832901000976563</v>
      </c>
      <c r="FQ24">
        <v>-2.0877242088317871</v>
      </c>
      <c r="FR24">
        <v>-2.0921580791473389</v>
      </c>
      <c r="FS24">
        <v>-2.0979549884796143</v>
      </c>
      <c r="FT24">
        <v>-2.1037518978118896</v>
      </c>
      <c r="FU24">
        <v>-2.1111845970153809</v>
      </c>
      <c r="FV24">
        <v>-2.118617057800293</v>
      </c>
      <c r="FW24">
        <v>-2.1209201812744141</v>
      </c>
      <c r="FX24">
        <v>-2.1232230663299561</v>
      </c>
      <c r="FY24">
        <v>-2.1138370037078857</v>
      </c>
      <c r="FZ24">
        <v>-2.1044509410858154</v>
      </c>
      <c r="GA24">
        <v>-2.0937354564666748</v>
      </c>
      <c r="GB24">
        <v>-2.0830240249633789</v>
      </c>
      <c r="GC24">
        <v>-2.0717296600341797</v>
      </c>
      <c r="GD24">
        <v>-2.0604350566864014</v>
      </c>
      <c r="GE24">
        <v>-46.087150573730469</v>
      </c>
      <c r="GF24">
        <v>-45.080551147460938</v>
      </c>
      <c r="GG24">
        <v>-43.441417694091797</v>
      </c>
      <c r="GH24">
        <v>-41.802314758300781</v>
      </c>
      <c r="GI24">
        <v>-40.208423614501953</v>
      </c>
      <c r="GJ24">
        <v>-38.614532470703125</v>
      </c>
      <c r="GK24">
        <v>-36.762191772460938</v>
      </c>
      <c r="GL24">
        <v>-34.909839630126953</v>
      </c>
      <c r="GM24">
        <v>-31.83915901184082</v>
      </c>
      <c r="GN24">
        <v>-28.768421173095703</v>
      </c>
      <c r="GO24">
        <v>-25.009006500244141</v>
      </c>
      <c r="GP24">
        <v>-21.249591827392578</v>
      </c>
      <c r="GQ24">
        <v>-17.835689544677734</v>
      </c>
      <c r="GR24">
        <v>-14.421852111816406</v>
      </c>
      <c r="GS24">
        <v>-10.705785751342773</v>
      </c>
      <c r="GT24">
        <v>-6.9897146224975586</v>
      </c>
      <c r="GU24">
        <v>-2.4138317108154297</v>
      </c>
      <c r="GV24">
        <v>2.1620473861694336</v>
      </c>
      <c r="GW24">
        <v>6.3872909545898438</v>
      </c>
      <c r="GX24">
        <v>10.612617492675781</v>
      </c>
      <c r="GY24">
        <v>13.984210968017578</v>
      </c>
      <c r="GZ24">
        <v>17.355829238891602</v>
      </c>
      <c r="HA24">
        <v>20.536333084106445</v>
      </c>
      <c r="HB24">
        <v>23.716775894165039</v>
      </c>
      <c r="HC24">
        <v>26.366449356079102</v>
      </c>
      <c r="HD24">
        <v>29.016117095947266</v>
      </c>
      <c r="HE24">
        <v>30.604021072387695</v>
      </c>
      <c r="HF24">
        <v>32.191917419433594</v>
      </c>
      <c r="HG24">
        <v>33.055282592773438</v>
      </c>
      <c r="HH24">
        <v>33.918663024902344</v>
      </c>
      <c r="HI24">
        <v>33.928840637207031</v>
      </c>
      <c r="HJ24">
        <v>33.939006805419922</v>
      </c>
      <c r="HK24">
        <v>33.029197692871094</v>
      </c>
      <c r="HL24">
        <v>32.119407653808594</v>
      </c>
      <c r="HM24">
        <v>30.876583099365234</v>
      </c>
      <c r="HN24">
        <v>29.633754730224609</v>
      </c>
      <c r="HO24">
        <v>27.810131072998047</v>
      </c>
      <c r="HP24">
        <v>25.986494064331055</v>
      </c>
      <c r="HQ24">
        <v>23.163730621337891</v>
      </c>
      <c r="HR24">
        <v>20.340913772583008</v>
      </c>
      <c r="HS24">
        <v>17.460273742675781</v>
      </c>
      <c r="HT24">
        <v>14.579439163208008</v>
      </c>
      <c r="HU24">
        <v>12.101627349853516</v>
      </c>
      <c r="HV24">
        <v>9.6238632202148438</v>
      </c>
      <c r="HW24">
        <v>6.6907272338867188</v>
      </c>
      <c r="HX24">
        <v>3.7575881481170654</v>
      </c>
      <c r="HY24">
        <v>0.44320178031921387</v>
      </c>
      <c r="HZ24">
        <v>-2.8711769580841064</v>
      </c>
      <c r="IA24">
        <v>-5.5270347595214844</v>
      </c>
      <c r="IB24">
        <v>-8.1829433441162109</v>
      </c>
      <c r="IC24">
        <v>-10.384211540222168</v>
      </c>
      <c r="ID24">
        <v>-12.585479736328125</v>
      </c>
      <c r="IE24">
        <v>-14.916748046875</v>
      </c>
      <c r="IF24">
        <v>-17.24797248840332</v>
      </c>
      <c r="IG24">
        <v>-19.255056381225586</v>
      </c>
      <c r="IH24">
        <v>-21.262136459350586</v>
      </c>
      <c r="II24">
        <v>-22.485889434814453</v>
      </c>
      <c r="IJ24">
        <v>-23.709634780883789</v>
      </c>
      <c r="IK24">
        <v>-24.531415939331055</v>
      </c>
      <c r="IL24">
        <v>-25.353212356567383</v>
      </c>
      <c r="IM24">
        <v>-1.3648256063461304</v>
      </c>
      <c r="IN24">
        <v>-1.387578010559082</v>
      </c>
      <c r="IO24">
        <v>-1.3923079967498779</v>
      </c>
      <c r="IP24">
        <v>-1.3970379829406738</v>
      </c>
      <c r="IQ24">
        <v>-1.3893195390701294</v>
      </c>
      <c r="IR24">
        <v>-1.3816008567810059</v>
      </c>
      <c r="IS24">
        <v>-1.3628758192062378</v>
      </c>
      <c r="IT24">
        <v>-1.3441504240036011</v>
      </c>
      <c r="IU24">
        <v>-1.2920222282409668</v>
      </c>
      <c r="IV24">
        <v>-1.2398929595947266</v>
      </c>
      <c r="IW24">
        <v>-20.693843841552734</v>
      </c>
      <c r="IX24">
        <v>-18.67732048034668</v>
      </c>
      <c r="IY24">
        <v>-16.665685653686523</v>
      </c>
      <c r="IZ24">
        <v>-14.654088973999023</v>
      </c>
      <c r="JA24">
        <v>-12.14098072052002</v>
      </c>
      <c r="JB24">
        <v>-9.6278667449951172</v>
      </c>
      <c r="JC24">
        <v>-6.1631245613098145</v>
      </c>
      <c r="JD24">
        <v>-2.6983835697174072</v>
      </c>
      <c r="JE24">
        <v>0.68558645248413086</v>
      </c>
      <c r="JF24">
        <v>4.0696210861206055</v>
      </c>
      <c r="JG24">
        <v>6.8656039237976074</v>
      </c>
      <c r="JH24">
        <v>9.661590576171875</v>
      </c>
      <c r="JI24">
        <v>12.961019515991211</v>
      </c>
      <c r="JJ24">
        <v>16.260385513305664</v>
      </c>
      <c r="JK24">
        <v>19.974491119384766</v>
      </c>
      <c r="JL24">
        <v>23.688592910766602</v>
      </c>
      <c r="JM24">
        <v>26.337436676025391</v>
      </c>
      <c r="JN24">
        <v>28.986270904541016</v>
      </c>
      <c r="JO24">
        <v>30.706851959228516</v>
      </c>
      <c r="JP24">
        <v>32.427467346191406</v>
      </c>
      <c r="JQ24">
        <v>33.851486206054688</v>
      </c>
      <c r="JR24">
        <v>35.275524139404297</v>
      </c>
      <c r="JS24">
        <v>35.977912902832031</v>
      </c>
      <c r="JT24">
        <v>36.680286407470703</v>
      </c>
      <c r="JU24">
        <v>36.459056854248047</v>
      </c>
      <c r="JV24">
        <v>36.237815856933594</v>
      </c>
      <c r="JW24">
        <v>35.300167083740234</v>
      </c>
      <c r="JX24">
        <v>34.362510681152344</v>
      </c>
      <c r="JY24">
        <v>32.551784515380859</v>
      </c>
      <c r="JZ24">
        <v>30.741022109985352</v>
      </c>
      <c r="KA24">
        <v>28.373317718505859</v>
      </c>
      <c r="KB24">
        <v>26.005613327026367</v>
      </c>
      <c r="KC24">
        <v>23.539623260498047</v>
      </c>
      <c r="KD24">
        <v>21.073680877685547</v>
      </c>
      <c r="KE24">
        <v>17.945106506347656</v>
      </c>
      <c r="KF24">
        <v>14.816526412963867</v>
      </c>
      <c r="KG24">
        <v>11.087543487548828</v>
      </c>
      <c r="KH24">
        <v>7.3585667610168457</v>
      </c>
      <c r="KI24">
        <v>4.2525138854980469</v>
      </c>
      <c r="KJ24">
        <v>1.1464004516601563</v>
      </c>
      <c r="KK24">
        <v>-1.4093406200408936</v>
      </c>
      <c r="KL24">
        <v>-3.9648571014404297</v>
      </c>
      <c r="KM24">
        <v>-6.9993362426757813</v>
      </c>
      <c r="KN24">
        <v>-10.033758163452148</v>
      </c>
      <c r="KO24">
        <v>-13.233198165893555</v>
      </c>
      <c r="KP24">
        <v>-16.432634353637695</v>
      </c>
      <c r="KQ24">
        <v>-18.711736679077148</v>
      </c>
      <c r="KR24">
        <v>-20.99083137512207</v>
      </c>
      <c r="KS24">
        <v>-22.751426696777344</v>
      </c>
      <c r="KT24">
        <v>-24.512056350708008</v>
      </c>
      <c r="KU24">
        <v>-26.447904586791992</v>
      </c>
      <c r="KV24">
        <v>-28.383747100830078</v>
      </c>
      <c r="KW24">
        <v>-29.840444564819336</v>
      </c>
      <c r="KX24">
        <v>-31.297119140625</v>
      </c>
      <c r="KY24">
        <v>-1.5522925853729248</v>
      </c>
      <c r="KZ24">
        <v>-1.5728690624237061</v>
      </c>
      <c r="LA24">
        <v>-1.5815865993499756</v>
      </c>
      <c r="LB24">
        <v>-1.590303897857666</v>
      </c>
      <c r="LC24">
        <v>-1.5845365524291992</v>
      </c>
      <c r="LD24">
        <v>-1.5787688493728638</v>
      </c>
      <c r="LE24">
        <v>-1.5512763261795044</v>
      </c>
      <c r="LF24">
        <v>-1.5237836837768555</v>
      </c>
      <c r="LG24">
        <v>-1.4883514642715454</v>
      </c>
      <c r="LH24">
        <v>-1.4529199600219727</v>
      </c>
      <c r="LI24">
        <v>-27.843032836914063</v>
      </c>
      <c r="LJ24">
        <v>-26.391185760498047</v>
      </c>
      <c r="LK24">
        <v>-24.315677642822266</v>
      </c>
      <c r="LL24">
        <v>-22.240085601806641</v>
      </c>
      <c r="LM24">
        <v>-19.85893440246582</v>
      </c>
      <c r="LN24">
        <v>-17.477678298950195</v>
      </c>
      <c r="LO24">
        <v>-14.536622047424316</v>
      </c>
      <c r="LP24">
        <v>-11.595565795898438</v>
      </c>
      <c r="LQ24">
        <v>-8.2005710601806641</v>
      </c>
      <c r="LR24">
        <v>-4.8057031631469727</v>
      </c>
      <c r="LS24">
        <v>-1.4759757518768311</v>
      </c>
      <c r="LT24">
        <v>1.8536238670349121</v>
      </c>
      <c r="LU24">
        <v>5.0599393844604492</v>
      </c>
      <c r="LV24">
        <v>8.2663803100585938</v>
      </c>
      <c r="LW24">
        <v>11.73989200592041</v>
      </c>
      <c r="LX24">
        <v>15.213536262512207</v>
      </c>
      <c r="LY24">
        <v>18.705511093139648</v>
      </c>
      <c r="LZ24">
        <v>22.197484970092773</v>
      </c>
      <c r="MA24">
        <v>25.194608688354492</v>
      </c>
      <c r="MB24">
        <v>28.191612243652344</v>
      </c>
      <c r="MC24">
        <v>30.452873229980469</v>
      </c>
      <c r="MD24">
        <v>32.714099884033203</v>
      </c>
      <c r="ME24">
        <v>34.198539733886719</v>
      </c>
      <c r="MF24">
        <v>35.683025360107422</v>
      </c>
      <c r="MG24">
        <v>36.639148712158203</v>
      </c>
      <c r="MH24">
        <v>37.595298767089844</v>
      </c>
      <c r="MI24">
        <v>37.975662231445313</v>
      </c>
      <c r="MJ24">
        <v>38.356021881103516</v>
      </c>
      <c r="MK24">
        <v>37.949398040771484</v>
      </c>
      <c r="ML24">
        <v>37.542781829833984</v>
      </c>
      <c r="MM24">
        <v>36.386035919189453</v>
      </c>
      <c r="MN24">
        <v>35.229331970214844</v>
      </c>
      <c r="MO24">
        <v>33.572090148925781</v>
      </c>
      <c r="MP24">
        <v>31.914777755737305</v>
      </c>
      <c r="MQ24">
        <v>29.651355743408203</v>
      </c>
      <c r="MR24">
        <v>27.387832641601563</v>
      </c>
      <c r="MS24">
        <v>24.422208786010742</v>
      </c>
      <c r="MT24">
        <v>21.456584930419922</v>
      </c>
      <c r="MU24">
        <v>18.250003814697266</v>
      </c>
      <c r="MV24">
        <v>15.043543815612793</v>
      </c>
      <c r="MW24">
        <v>12.157688140869141</v>
      </c>
      <c r="MX24">
        <v>9.2719345092773438</v>
      </c>
      <c r="MY24">
        <v>6.6306934356689453</v>
      </c>
      <c r="MZ24">
        <v>3.989346981048584</v>
      </c>
      <c r="NA24">
        <v>1.0855908393859863</v>
      </c>
      <c r="NB24">
        <v>-1.8182785511016846</v>
      </c>
      <c r="NC24">
        <v>-4.8437089920043945</v>
      </c>
      <c r="ND24">
        <v>-7.8691396713256836</v>
      </c>
      <c r="NE24">
        <v>-10.689434051513672</v>
      </c>
      <c r="NF24">
        <v>-13.50961971282959</v>
      </c>
      <c r="NG24">
        <v>-15.860799789428711</v>
      </c>
      <c r="NH24">
        <v>-18.211887359619141</v>
      </c>
      <c r="NI24">
        <v>-19.975917816162109</v>
      </c>
      <c r="NJ24">
        <v>-21.740015029907227</v>
      </c>
      <c r="NK24">
        <v>-23.323764801025391</v>
      </c>
      <c r="NL24">
        <v>-24.907575607299805</v>
      </c>
      <c r="NM24">
        <v>-26.417264938354492</v>
      </c>
      <c r="NN24">
        <v>-27.926965713500977</v>
      </c>
      <c r="NO24">
        <v>-1.4371234178543091</v>
      </c>
      <c r="NP24">
        <v>-1.4780021905899048</v>
      </c>
      <c r="NQ24">
        <v>-1.5016027688980103</v>
      </c>
      <c r="NR24">
        <v>-1.5252021551132202</v>
      </c>
      <c r="NS24">
        <v>-1.5358690023422241</v>
      </c>
      <c r="NT24">
        <v>-1.5465360879898071</v>
      </c>
      <c r="NU24">
        <v>-1.5513445138931274</v>
      </c>
      <c r="NV24">
        <v>-1.5561528205871582</v>
      </c>
      <c r="NW24">
        <v>-1.5493279695510864</v>
      </c>
      <c r="NX24">
        <v>-1.5425029993057251</v>
      </c>
      <c r="NY24">
        <v>-1.5184309482574463</v>
      </c>
      <c r="NZ24">
        <v>-1.4943597316741943</v>
      </c>
      <c r="OA24">
        <v>-1.458439826965332</v>
      </c>
      <c r="OB24">
        <v>-1.4225213527679443</v>
      </c>
      <c r="OC24">
        <v>-1.3812644481658936</v>
      </c>
      <c r="OD24">
        <v>-1.3400057554244995</v>
      </c>
      <c r="OE24">
        <v>-1.2870105504989624</v>
      </c>
      <c r="OF24">
        <v>-1.2340128421783447</v>
      </c>
      <c r="OG24">
        <v>-1.1634503602981567</v>
      </c>
      <c r="OH24">
        <v>-1.0928879976272583</v>
      </c>
      <c r="OI24">
        <v>-1.0088616609573364</v>
      </c>
      <c r="OJ24">
        <v>-0.92484736442565918</v>
      </c>
      <c r="OK24">
        <v>-0.83489429950714111</v>
      </c>
      <c r="OL24">
        <v>-0.74494457244873047</v>
      </c>
      <c r="OM24">
        <v>-0.64941799640655518</v>
      </c>
      <c r="ON24">
        <v>-0.55388748645782471</v>
      </c>
      <c r="OO24">
        <v>-0.44322365522384644</v>
      </c>
      <c r="OP24">
        <v>-0.33255541324615479</v>
      </c>
      <c r="OQ24">
        <v>-0.21500518918037415</v>
      </c>
      <c r="OR24">
        <v>-9.745500236749649E-2</v>
      </c>
      <c r="OS24">
        <v>9.8394230008125305E-3</v>
      </c>
      <c r="OT24">
        <v>0.11712972074747086</v>
      </c>
      <c r="OU24">
        <v>0.21791905164718628</v>
      </c>
      <c r="OV24">
        <v>0.3187045156955719</v>
      </c>
      <c r="OW24">
        <v>0.41731998324394226</v>
      </c>
      <c r="OX24">
        <v>0.51593893766403198</v>
      </c>
      <c r="OY24">
        <v>0.60207468271255493</v>
      </c>
      <c r="OZ24">
        <v>0.68821299076080322</v>
      </c>
      <c r="PA24">
        <v>0.75121796131134033</v>
      </c>
      <c r="PB24">
        <v>0.81422305107116699</v>
      </c>
      <c r="PC24">
        <v>0.85807448625564575</v>
      </c>
      <c r="PD24">
        <v>0.90192329883575439</v>
      </c>
      <c r="PE24">
        <v>0.94222426414489746</v>
      </c>
      <c r="PF24">
        <v>0.98252367973327637</v>
      </c>
      <c r="PG24">
        <v>1.0249030590057373</v>
      </c>
      <c r="PH24">
        <v>1.0672836303710938</v>
      </c>
      <c r="PI24">
        <v>1.0960222482681274</v>
      </c>
      <c r="PJ24">
        <v>1.1247613430023193</v>
      </c>
      <c r="PK24">
        <v>1.1350595951080322</v>
      </c>
      <c r="PL24">
        <v>1.1453579664230347</v>
      </c>
      <c r="PM24">
        <v>1.1531461477279663</v>
      </c>
      <c r="PN24">
        <v>1.1609339714050293</v>
      </c>
      <c r="PO24">
        <v>1.1666226387023926</v>
      </c>
      <c r="PP24">
        <v>1.1723108291625977</v>
      </c>
      <c r="PQ24">
        <v>1.1638715267181396</v>
      </c>
      <c r="PR24">
        <v>1.1554315090179443</v>
      </c>
      <c r="PS24">
        <v>1.1326733827590942</v>
      </c>
      <c r="PT24">
        <v>1.1099143028259277</v>
      </c>
      <c r="PU24">
        <v>1.0857425928115845</v>
      </c>
      <c r="PV24">
        <v>1.0615710020065308</v>
      </c>
      <c r="PW24">
        <v>1.045926570892334</v>
      </c>
      <c r="PX24">
        <v>1.0302807092666626</v>
      </c>
      <c r="PY24">
        <v>1.0063391923904419</v>
      </c>
      <c r="PZ24">
        <v>0.98239833116531372</v>
      </c>
      <c r="QA24">
        <v>0.94025850296020508</v>
      </c>
      <c r="QB24">
        <v>0.89811766147613525</v>
      </c>
      <c r="QC24">
        <v>0.88153839111328125</v>
      </c>
      <c r="QD24">
        <v>0.86496001482009888</v>
      </c>
      <c r="QE24">
        <v>0.89744746685028076</v>
      </c>
      <c r="QF24">
        <v>0.92993497848510742</v>
      </c>
      <c r="QG24">
        <v>0.97833454608917236</v>
      </c>
      <c r="QH24">
        <v>1.0267319679260254</v>
      </c>
      <c r="QI24">
        <v>1.0292010307312012</v>
      </c>
      <c r="QJ24">
        <v>1.031669020652771</v>
      </c>
      <c r="QK24">
        <v>0.97123748064041138</v>
      </c>
      <c r="QL24">
        <v>0.9108043909072876</v>
      </c>
      <c r="QM24">
        <v>0.88439232110977173</v>
      </c>
      <c r="QN24">
        <v>0.85798168182373047</v>
      </c>
      <c r="QO24">
        <v>0.91220885515213013</v>
      </c>
      <c r="QP24">
        <v>0.96643602848052979</v>
      </c>
      <c r="QQ24">
        <v>1.0461773872375488</v>
      </c>
      <c r="QR24">
        <v>1.1259152889251709</v>
      </c>
      <c r="QS24">
        <v>1.151970386505127</v>
      </c>
      <c r="QT24">
        <v>1.1780233383178711</v>
      </c>
      <c r="QU24">
        <v>1.1347675323486328</v>
      </c>
      <c r="QV24">
        <v>1.0915110111236572</v>
      </c>
      <c r="QW24">
        <v>1.0919824838638306</v>
      </c>
      <c r="QX24">
        <v>1.0924562215805054</v>
      </c>
      <c r="QY24">
        <v>1.1670501232147217</v>
      </c>
      <c r="QZ24">
        <v>1.241644024848938</v>
      </c>
      <c r="RA24">
        <v>1.3110325336456299</v>
      </c>
      <c r="RB24">
        <v>1.3804179430007935</v>
      </c>
      <c r="RC24">
        <v>1.3772808313369751</v>
      </c>
      <c r="RD24">
        <v>1.3741430044174194</v>
      </c>
      <c r="RE24">
        <v>1.3121860027313232</v>
      </c>
      <c r="RF24">
        <v>1.2502279281616211</v>
      </c>
      <c r="RG24">
        <v>1.2448035478591919</v>
      </c>
      <c r="RH24">
        <v>1.2393811941146851</v>
      </c>
      <c r="RI24">
        <v>1.3085925579071045</v>
      </c>
      <c r="RJ24">
        <v>1.3778040409088135</v>
      </c>
      <c r="RK24">
        <v>1.4468635320663452</v>
      </c>
      <c r="RL24">
        <v>1.5159192085266113</v>
      </c>
      <c r="RM24">
        <v>1.5440388917922974</v>
      </c>
      <c r="RN24">
        <v>1.5721570253372192</v>
      </c>
      <c r="RO24">
        <v>1.5747925043106079</v>
      </c>
      <c r="RP24">
        <v>1.5774288177490234</v>
      </c>
      <c r="RQ24">
        <v>1.6147977113723755</v>
      </c>
      <c r="RR24">
        <v>1.6521691083908081</v>
      </c>
      <c r="RS24">
        <v>1.7239761352539063</v>
      </c>
      <c r="RT24">
        <v>1.7957830429077148</v>
      </c>
      <c r="RU24">
        <v>1.86114501953125</v>
      </c>
      <c r="RV24">
        <v>1.926504373550415</v>
      </c>
      <c r="RW24">
        <v>1.9776390790939331</v>
      </c>
      <c r="RX24">
        <v>2.0287716388702393</v>
      </c>
      <c r="RY24">
        <v>2.0702838897705078</v>
      </c>
      <c r="RZ24">
        <v>2.1117980480194092</v>
      </c>
      <c r="SA24">
        <v>2.1512472629547119</v>
      </c>
      <c r="SB24">
        <v>2.1906976699829102</v>
      </c>
      <c r="SC24">
        <v>2.2129616737365723</v>
      </c>
      <c r="SD24">
        <v>2.2352259159088135</v>
      </c>
      <c r="SE24">
        <v>2.2271728515625</v>
      </c>
      <c r="SF24">
        <v>2.2191178798675537</v>
      </c>
      <c r="SG24">
        <v>2.1947321891784668</v>
      </c>
      <c r="SH24">
        <v>2.1703474521636963</v>
      </c>
      <c r="SI24">
        <v>2.1370511054992676</v>
      </c>
      <c r="SJ24">
        <v>2.103752613067627</v>
      </c>
      <c r="SK24">
        <v>2.0443036556243896</v>
      </c>
      <c r="SL24">
        <v>1.9848512411117554</v>
      </c>
      <c r="SM24">
        <v>1.8930790424346924</v>
      </c>
      <c r="SN24">
        <v>1.8013069629669189</v>
      </c>
      <c r="SO24">
        <v>1.7030912637710571</v>
      </c>
      <c r="SP24">
        <v>1.6048793792724609</v>
      </c>
      <c r="SQ24">
        <v>1.5193133354187012</v>
      </c>
      <c r="SR24">
        <v>1.4337507486343384</v>
      </c>
      <c r="SS24">
        <v>1.3563430309295654</v>
      </c>
      <c r="ST24">
        <v>1.2789322137832642</v>
      </c>
      <c r="SU24">
        <v>1.2018721103668213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</row>
    <row r="25" spans="1:521">
      <c r="A25" t="s">
        <v>123</v>
      </c>
      <c r="B25">
        <v>0.36287200450897217</v>
      </c>
      <c r="C25">
        <v>0.36025699973106384</v>
      </c>
      <c r="D25">
        <v>0.35764199495315552</v>
      </c>
      <c r="E25">
        <v>0.3564784824848175</v>
      </c>
      <c r="F25">
        <v>0.35531499981880188</v>
      </c>
      <c r="G25">
        <v>0.35593348741531372</v>
      </c>
      <c r="H25">
        <v>0.35655200481414795</v>
      </c>
      <c r="I25">
        <v>0.35976549983024597</v>
      </c>
      <c r="J25">
        <v>0.36297899484634399</v>
      </c>
      <c r="K25">
        <v>0.36674797534942627</v>
      </c>
      <c r="L25">
        <v>0.37051698565483093</v>
      </c>
      <c r="M25">
        <v>0.37146648764610291</v>
      </c>
      <c r="N25">
        <v>0.37241598963737488</v>
      </c>
      <c r="O25">
        <v>0.37450447678565979</v>
      </c>
      <c r="P25">
        <v>0.37659299373626709</v>
      </c>
      <c r="Q25">
        <v>0</v>
      </c>
      <c r="R25">
        <v>0</v>
      </c>
      <c r="S25">
        <v>0</v>
      </c>
      <c r="T25">
        <v>0</v>
      </c>
      <c r="U25">
        <v>0</v>
      </c>
      <c r="V25">
        <v>0.37659299373626709</v>
      </c>
      <c r="W25">
        <v>0.380576491355896</v>
      </c>
      <c r="X25">
        <v>0.3845599889755249</v>
      </c>
      <c r="Y25">
        <v>0.38598299026489258</v>
      </c>
      <c r="Z25">
        <v>0.38740599155426025</v>
      </c>
      <c r="AA25">
        <v>0.39073097705841064</v>
      </c>
      <c r="AB25">
        <v>0.39405599236488342</v>
      </c>
      <c r="AC25">
        <v>0.40347999334335327</v>
      </c>
      <c r="AD25">
        <v>0.41290399432182312</v>
      </c>
      <c r="AE25">
        <v>0.42126399278640747</v>
      </c>
      <c r="AF25">
        <v>0.42962399125099182</v>
      </c>
      <c r="AG25">
        <v>0.4298279881477356</v>
      </c>
      <c r="AH25">
        <v>0.43003201484680176</v>
      </c>
      <c r="AI25">
        <v>0.4297795295715332</v>
      </c>
      <c r="AJ25">
        <v>0.42952701449394226</v>
      </c>
      <c r="AK25">
        <v>0.43161898851394653</v>
      </c>
      <c r="AL25">
        <v>0.43371099233627319</v>
      </c>
      <c r="AM25">
        <v>0.42913100123405457</v>
      </c>
      <c r="AN25">
        <v>0.42455101013183594</v>
      </c>
      <c r="AO25">
        <v>0.41044548153877258</v>
      </c>
      <c r="AP25">
        <v>0.396340012550354</v>
      </c>
      <c r="AQ25">
        <v>0.37604004144668579</v>
      </c>
      <c r="AR25">
        <v>0.35574004054069519</v>
      </c>
      <c r="AS25">
        <v>0.33859547972679138</v>
      </c>
      <c r="AT25">
        <v>0.32145100831985474</v>
      </c>
      <c r="AU25">
        <v>0.31332501769065857</v>
      </c>
      <c r="AV25">
        <v>0.30519899725914001</v>
      </c>
      <c r="AW25">
        <v>0.30230650305747986</v>
      </c>
      <c r="AX25">
        <v>0.2994140088558197</v>
      </c>
      <c r="AY25">
        <v>0.29593148827552795</v>
      </c>
      <c r="AZ25">
        <v>0.29244899749755859</v>
      </c>
      <c r="BA25">
        <v>0.2845740020275116</v>
      </c>
      <c r="BB25">
        <v>0.27669903635978699</v>
      </c>
      <c r="BC25">
        <v>0.26699596643447876</v>
      </c>
      <c r="BD25">
        <v>0.2572929859161377</v>
      </c>
      <c r="BE25">
        <v>0.25122600793838501</v>
      </c>
      <c r="BF25">
        <v>0.24515900015830994</v>
      </c>
      <c r="BG25">
        <v>0.24362200498580933</v>
      </c>
      <c r="BH25">
        <v>0.24208499491214752</v>
      </c>
      <c r="BI25">
        <v>0.24453499913215637</v>
      </c>
      <c r="BJ25">
        <v>0.24698500335216522</v>
      </c>
      <c r="BK25">
        <v>0.24979349970817566</v>
      </c>
      <c r="BL25">
        <v>0.25260201096534729</v>
      </c>
      <c r="BM25">
        <v>0.25412002205848694</v>
      </c>
      <c r="BN25">
        <v>0.2556380033493042</v>
      </c>
      <c r="BO25">
        <v>0.25986400246620178</v>
      </c>
      <c r="BP25">
        <v>0.26409000158309937</v>
      </c>
      <c r="BQ25">
        <v>0.27188998460769653</v>
      </c>
      <c r="BR25">
        <v>0.27968999743461609</v>
      </c>
      <c r="BS25">
        <v>0.28750449419021606</v>
      </c>
      <c r="BT25">
        <v>0.29531899094581604</v>
      </c>
      <c r="BU25">
        <v>0.29883649945259094</v>
      </c>
      <c r="BV25">
        <v>0.30235400795936584</v>
      </c>
      <c r="BW25">
        <v>0.30352902412414551</v>
      </c>
      <c r="BX25">
        <v>0.30470401048660278</v>
      </c>
      <c r="BY25">
        <v>0.3101230263710022</v>
      </c>
      <c r="BZ25">
        <v>0.31554201245307922</v>
      </c>
      <c r="CA25">
        <v>0.32231500744819641</v>
      </c>
      <c r="CB25">
        <v>0.3290880024433136</v>
      </c>
      <c r="CC25">
        <v>0.33197000622749329</v>
      </c>
      <c r="CD25">
        <v>0.33485201001167297</v>
      </c>
      <c r="CE25">
        <v>0.33941501379013062</v>
      </c>
      <c r="CF25">
        <v>0.34397798776626587</v>
      </c>
      <c r="CG25">
        <v>0.35325852036476135</v>
      </c>
      <c r="CH25">
        <v>0.36253896355628967</v>
      </c>
      <c r="CI25">
        <v>0.37098598480224609</v>
      </c>
      <c r="CJ25">
        <v>0.3794330358505249</v>
      </c>
      <c r="CK25">
        <v>0.38420999050140381</v>
      </c>
      <c r="CL25">
        <v>0.38898700475692749</v>
      </c>
      <c r="CM25">
        <v>0.39203700423240662</v>
      </c>
      <c r="CN25">
        <v>0.39508700370788574</v>
      </c>
      <c r="CO25">
        <v>0.39709702134132385</v>
      </c>
      <c r="CP25">
        <v>0.39910700917243958</v>
      </c>
      <c r="CQ25">
        <v>0.39857149124145508</v>
      </c>
      <c r="CR25">
        <v>0.39803600311279297</v>
      </c>
      <c r="CS25">
        <v>0.39421200752258301</v>
      </c>
      <c r="CT25">
        <v>0.39038798213005066</v>
      </c>
      <c r="CU25">
        <v>0.38494402170181274</v>
      </c>
      <c r="CV25">
        <v>0.37950000166893005</v>
      </c>
      <c r="CW25">
        <v>0.37391352653503418</v>
      </c>
      <c r="CX25">
        <v>0.36832699179649353</v>
      </c>
      <c r="CY25">
        <v>0.36188948154449463</v>
      </c>
      <c r="CZ25">
        <v>0.3554530143737793</v>
      </c>
      <c r="DA25">
        <v>0.34701797366142273</v>
      </c>
      <c r="DB25">
        <v>0.33858302235603333</v>
      </c>
      <c r="DC25">
        <v>0.33097401261329651</v>
      </c>
      <c r="DD25">
        <v>0.3233649730682373</v>
      </c>
      <c r="DE25">
        <v>0.31783300638198853</v>
      </c>
      <c r="DF25">
        <v>0.31230100989341736</v>
      </c>
      <c r="DG25">
        <v>0.30501252412796021</v>
      </c>
      <c r="DH25">
        <v>0.29772400856018066</v>
      </c>
      <c r="DI25">
        <v>0.28973498940467834</v>
      </c>
      <c r="DJ25">
        <v>0.2817460298538208</v>
      </c>
      <c r="DK25">
        <v>0.27623298764228821</v>
      </c>
      <c r="DL25">
        <v>0.27072003483772278</v>
      </c>
      <c r="DM25">
        <v>0.26627400517463684</v>
      </c>
      <c r="DN25">
        <v>0.2618279755115509</v>
      </c>
      <c r="DO25">
        <v>0.25619050860404968</v>
      </c>
      <c r="DP25">
        <v>0.25055301189422607</v>
      </c>
      <c r="DQ25">
        <v>0.24579602479934692</v>
      </c>
      <c r="DR25">
        <v>0.24103899300098419</v>
      </c>
      <c r="DS25">
        <v>0.23803998529911041</v>
      </c>
      <c r="DT25">
        <v>0.23504100739955902</v>
      </c>
      <c r="DU25">
        <v>0.23237849771976471</v>
      </c>
      <c r="DV25">
        <v>0.22971601784229279</v>
      </c>
      <c r="DW25">
        <v>0.2273315042257309</v>
      </c>
      <c r="DX25">
        <v>0.2249470055103302</v>
      </c>
      <c r="DY25">
        <v>0.22345350682735443</v>
      </c>
      <c r="DZ25">
        <v>0.22195999324321747</v>
      </c>
      <c r="EA25">
        <v>0.22130350768566132</v>
      </c>
      <c r="EB25">
        <v>0.22064700722694397</v>
      </c>
      <c r="EC25">
        <v>0.22095701098442078</v>
      </c>
      <c r="ED25">
        <v>0.22126699984073639</v>
      </c>
      <c r="EE25">
        <v>0.22251600027084351</v>
      </c>
      <c r="EF25">
        <v>0.22376500070095062</v>
      </c>
      <c r="EG25">
        <v>0.22526600956916809</v>
      </c>
      <c r="EH25">
        <v>0.22676700353622437</v>
      </c>
      <c r="EI25">
        <v>0.22808849811553955</v>
      </c>
      <c r="EJ25">
        <v>0.22940999269485474</v>
      </c>
      <c r="EK25">
        <v>0.23096749186515808</v>
      </c>
      <c r="EL25">
        <v>0.23252500593662262</v>
      </c>
      <c r="EM25">
        <v>0.23435801267623901</v>
      </c>
      <c r="EN25">
        <v>0.23619100451469421</v>
      </c>
      <c r="EO25">
        <v>0.23774300515651703</v>
      </c>
      <c r="EP25">
        <v>0.23929500579833984</v>
      </c>
      <c r="EQ25">
        <v>0.24047200381755829</v>
      </c>
      <c r="ER25">
        <v>0.24164900183677673</v>
      </c>
      <c r="ES25">
        <v>0.24277499318122864</v>
      </c>
      <c r="ET25">
        <v>0.24390099942684174</v>
      </c>
      <c r="EU25">
        <v>0.24494749307632446</v>
      </c>
      <c r="EV25">
        <v>0.24599400162696838</v>
      </c>
      <c r="EW25">
        <v>0.24686700105667114</v>
      </c>
      <c r="EX25">
        <v>0.2477400004863739</v>
      </c>
      <c r="EY25">
        <v>0.24841150641441345</v>
      </c>
      <c r="EZ25">
        <v>0.24908299744129181</v>
      </c>
      <c r="FA25">
        <v>0.24943450093269348</v>
      </c>
      <c r="FB25">
        <v>0.24978600442409515</v>
      </c>
      <c r="FC25">
        <v>0.24966250360012054</v>
      </c>
      <c r="FD25">
        <v>0.24953900277614594</v>
      </c>
      <c r="FE25">
        <v>0.24931301176548004</v>
      </c>
      <c r="FF25">
        <v>0.24908700585365295</v>
      </c>
      <c r="FG25">
        <v>0.24882949888706207</v>
      </c>
      <c r="FH25">
        <v>0.24857200682163239</v>
      </c>
      <c r="FI25">
        <v>0.24796850979328156</v>
      </c>
      <c r="FJ25">
        <v>0.24736499786376953</v>
      </c>
      <c r="FK25">
        <v>0.24696199595928192</v>
      </c>
      <c r="FL25">
        <v>0.24655899405479431</v>
      </c>
      <c r="FM25">
        <v>0.24669849872589111</v>
      </c>
      <c r="FN25">
        <v>0.24683800339698792</v>
      </c>
      <c r="FO25">
        <v>0.24677000939846039</v>
      </c>
      <c r="FP25">
        <v>0.24670200049877167</v>
      </c>
      <c r="FQ25">
        <v>0.24625149369239807</v>
      </c>
      <c r="FR25">
        <v>0.24580100178718567</v>
      </c>
      <c r="FS25">
        <v>0.24576550722122192</v>
      </c>
      <c r="FT25">
        <v>0.24572999775409698</v>
      </c>
      <c r="FU25">
        <v>0.2465130090713501</v>
      </c>
      <c r="FV25">
        <v>0.24729600548744202</v>
      </c>
      <c r="FW25">
        <v>0.24814900755882263</v>
      </c>
      <c r="FX25">
        <v>0.24900199472904205</v>
      </c>
      <c r="FY25">
        <v>0.24956248700618744</v>
      </c>
      <c r="FZ25">
        <v>0.25012299418449402</v>
      </c>
      <c r="GA25">
        <v>0.25162699818611145</v>
      </c>
      <c r="GB25">
        <v>0.25313100218772888</v>
      </c>
      <c r="GC25">
        <v>0.25488948822021484</v>
      </c>
      <c r="GD25">
        <v>0.25664800405502319</v>
      </c>
      <c r="GE25">
        <v>17.020748138427734</v>
      </c>
      <c r="GF25">
        <v>16.919223785400391</v>
      </c>
      <c r="GG25">
        <v>16.735387802124023</v>
      </c>
      <c r="GH25">
        <v>16.551553726196289</v>
      </c>
      <c r="GI25">
        <v>16.544677734375</v>
      </c>
      <c r="GJ25">
        <v>16.537801742553711</v>
      </c>
      <c r="GK25">
        <v>16.492849349975586</v>
      </c>
      <c r="GL25">
        <v>16.447893142700195</v>
      </c>
      <c r="GM25">
        <v>16.108726501464844</v>
      </c>
      <c r="GN25">
        <v>15.76955509185791</v>
      </c>
      <c r="GO25">
        <v>15.468801498413086</v>
      </c>
      <c r="GP25">
        <v>15.168048858642578</v>
      </c>
      <c r="GQ25">
        <v>15.039814949035645</v>
      </c>
      <c r="GR25">
        <v>14.91158390045166</v>
      </c>
      <c r="GS25">
        <v>14.568371772766113</v>
      </c>
      <c r="GT25">
        <v>14.225157737731934</v>
      </c>
      <c r="GU25">
        <v>13.698040962219238</v>
      </c>
      <c r="GV25">
        <v>13.170927047729492</v>
      </c>
      <c r="GW25">
        <v>12.834147453308105</v>
      </c>
      <c r="GX25">
        <v>12.49736213684082</v>
      </c>
      <c r="GY25">
        <v>12.263328552246094</v>
      </c>
      <c r="GZ25">
        <v>12.029295921325684</v>
      </c>
      <c r="HA25">
        <v>11.727690696716309</v>
      </c>
      <c r="HB25">
        <v>11.426092147827148</v>
      </c>
      <c r="HC25">
        <v>11.171287536621094</v>
      </c>
      <c r="HD25">
        <v>10.916481971740723</v>
      </c>
      <c r="HE25">
        <v>10.767062187194824</v>
      </c>
      <c r="HF25">
        <v>10.617643356323242</v>
      </c>
      <c r="HG25">
        <v>10.504448890686035</v>
      </c>
      <c r="HH25">
        <v>10.391253471374512</v>
      </c>
      <c r="HI25">
        <v>10.320175170898438</v>
      </c>
      <c r="HJ25">
        <v>10.249096870422363</v>
      </c>
      <c r="HK25">
        <v>10.252434730529785</v>
      </c>
      <c r="HL25">
        <v>10.255771636962891</v>
      </c>
      <c r="HM25">
        <v>10.284967422485352</v>
      </c>
      <c r="HN25">
        <v>10.314162254333496</v>
      </c>
      <c r="HO25">
        <v>10.361309051513672</v>
      </c>
      <c r="HP25">
        <v>10.40845775604248</v>
      </c>
      <c r="HQ25">
        <v>10.582577705383301</v>
      </c>
      <c r="HR25">
        <v>10.756701469421387</v>
      </c>
      <c r="HS25">
        <v>11.013117790222168</v>
      </c>
      <c r="HT25">
        <v>11.269545555114746</v>
      </c>
      <c r="HU25">
        <v>11.403354644775391</v>
      </c>
      <c r="HV25">
        <v>11.53715991973877</v>
      </c>
      <c r="HW25">
        <v>11.674601554870605</v>
      </c>
      <c r="HX25">
        <v>11.812043190002441</v>
      </c>
      <c r="HY25">
        <v>12.137369155883789</v>
      </c>
      <c r="HZ25">
        <v>12.46269416809082</v>
      </c>
      <c r="IA25">
        <v>12.68365478515625</v>
      </c>
      <c r="IB25">
        <v>12.904619216918945</v>
      </c>
      <c r="IC25">
        <v>12.887622833251953</v>
      </c>
      <c r="ID25">
        <v>12.870628356933594</v>
      </c>
      <c r="IE25">
        <v>12.973671913146973</v>
      </c>
      <c r="IF25">
        <v>13.076713562011719</v>
      </c>
      <c r="IG25">
        <v>13.306134223937988</v>
      </c>
      <c r="IH25">
        <v>13.535554885864258</v>
      </c>
      <c r="II25">
        <v>13.593745231628418</v>
      </c>
      <c r="IJ25">
        <v>13.651934623718262</v>
      </c>
      <c r="IK25">
        <v>13.654407501220703</v>
      </c>
      <c r="IL25">
        <v>13.656881332397461</v>
      </c>
      <c r="IM25">
        <v>0.20804350078105927</v>
      </c>
      <c r="IN25">
        <v>0.20992299914360046</v>
      </c>
      <c r="IO25">
        <v>0.21024399995803833</v>
      </c>
      <c r="IP25">
        <v>0.2105650007724762</v>
      </c>
      <c r="IQ25">
        <v>0.2104170024394989</v>
      </c>
      <c r="IR25">
        <v>0.21026900410652161</v>
      </c>
      <c r="IS25">
        <v>0.2105334997177124</v>
      </c>
      <c r="IT25">
        <v>0.21079796552658081</v>
      </c>
      <c r="IU25">
        <v>0.20753750205039978</v>
      </c>
      <c r="IV25">
        <v>0.20427699387073517</v>
      </c>
      <c r="IW25">
        <v>13.406549453735352</v>
      </c>
      <c r="IX25">
        <v>13.269876480102539</v>
      </c>
      <c r="IY25">
        <v>13.339811325073242</v>
      </c>
      <c r="IZ25">
        <v>13.409745216369629</v>
      </c>
      <c r="JA25">
        <v>13.315653800964355</v>
      </c>
      <c r="JB25">
        <v>13.221561431884766</v>
      </c>
      <c r="JC25">
        <v>12.871899604797363</v>
      </c>
      <c r="JD25">
        <v>12.522239685058594</v>
      </c>
      <c r="JE25">
        <v>12.351590156555176</v>
      </c>
      <c r="JF25">
        <v>12.180937767028809</v>
      </c>
      <c r="JG25">
        <v>12.11896800994873</v>
      </c>
      <c r="JH25">
        <v>12.05699634552002</v>
      </c>
      <c r="JI25">
        <v>11.768852233886719</v>
      </c>
      <c r="JJ25">
        <v>11.480713844299316</v>
      </c>
      <c r="JK25">
        <v>11.179949760437012</v>
      </c>
      <c r="JL25">
        <v>10.879186630249023</v>
      </c>
      <c r="JM25">
        <v>10.778684616088867</v>
      </c>
      <c r="JN25">
        <v>10.678182601928711</v>
      </c>
      <c r="JO25">
        <v>10.607172966003418</v>
      </c>
      <c r="JP25">
        <v>10.536161422729492</v>
      </c>
      <c r="JQ25">
        <v>10.422623634338379</v>
      </c>
      <c r="JR25">
        <v>10.30908203125</v>
      </c>
      <c r="JS25">
        <v>10.244240760803223</v>
      </c>
      <c r="JT25">
        <v>10.179400444030762</v>
      </c>
      <c r="JU25">
        <v>10.162210464477539</v>
      </c>
      <c r="JV25">
        <v>10.14501953125</v>
      </c>
      <c r="JW25">
        <v>10.157962799072266</v>
      </c>
      <c r="JX25">
        <v>10.170907020568848</v>
      </c>
      <c r="JY25">
        <v>10.283890724182129</v>
      </c>
      <c r="JZ25">
        <v>10.396875381469727</v>
      </c>
      <c r="KA25">
        <v>10.570192337036133</v>
      </c>
      <c r="KB25">
        <v>10.743508338928223</v>
      </c>
      <c r="KC25">
        <v>10.833306312561035</v>
      </c>
      <c r="KD25">
        <v>10.923102378845215</v>
      </c>
      <c r="KE25">
        <v>11.058952331542969</v>
      </c>
      <c r="KF25">
        <v>11.194803237915039</v>
      </c>
      <c r="KG25">
        <v>11.553173065185547</v>
      </c>
      <c r="KH25">
        <v>11.911541938781738</v>
      </c>
      <c r="KI25">
        <v>12.183582305908203</v>
      </c>
      <c r="KJ25">
        <v>12.45562744140625</v>
      </c>
      <c r="KK25">
        <v>12.443788528442383</v>
      </c>
      <c r="KL25">
        <v>12.431964874267578</v>
      </c>
      <c r="KM25">
        <v>12.525078773498535</v>
      </c>
      <c r="KN25">
        <v>12.618190765380859</v>
      </c>
      <c r="KO25">
        <v>12.893702507019043</v>
      </c>
      <c r="KP25">
        <v>13.169215202331543</v>
      </c>
      <c r="KQ25">
        <v>13.22625732421875</v>
      </c>
      <c r="KR25">
        <v>13.283298492431641</v>
      </c>
      <c r="KS25">
        <v>13.196150779724121</v>
      </c>
      <c r="KT25">
        <v>13.109002113342285</v>
      </c>
      <c r="KU25">
        <v>13.201554298400879</v>
      </c>
      <c r="KV25">
        <v>13.294106483459473</v>
      </c>
      <c r="KW25">
        <v>13.410530090332031</v>
      </c>
      <c r="KX25">
        <v>13.526951789855957</v>
      </c>
      <c r="KY25">
        <v>0.20448501408100128</v>
      </c>
      <c r="KZ25">
        <v>0.20471000671386719</v>
      </c>
      <c r="LA25">
        <v>0.20518200099468231</v>
      </c>
      <c r="LB25">
        <v>0.20565398037433624</v>
      </c>
      <c r="LC25">
        <v>0.20508049428462982</v>
      </c>
      <c r="LD25">
        <v>0.20450699329376221</v>
      </c>
      <c r="LE25">
        <v>0.202861487865448</v>
      </c>
      <c r="LF25">
        <v>0.20121599733829498</v>
      </c>
      <c r="LG25">
        <v>0.20135949552059174</v>
      </c>
      <c r="LH25">
        <v>0.20150299370288849</v>
      </c>
      <c r="LI25">
        <v>13.35092830657959</v>
      </c>
      <c r="LJ25">
        <v>13.343072891235352</v>
      </c>
      <c r="LK25">
        <v>13.288337707519531</v>
      </c>
      <c r="LL25">
        <v>13.233602523803711</v>
      </c>
      <c r="LM25">
        <v>13.209572792053223</v>
      </c>
      <c r="LN25">
        <v>13.185539245605469</v>
      </c>
      <c r="LO25">
        <v>13.062638282775879</v>
      </c>
      <c r="LP25">
        <v>12.939736366271973</v>
      </c>
      <c r="LQ25">
        <v>12.736425399780273</v>
      </c>
      <c r="LR25">
        <v>12.533121109008789</v>
      </c>
      <c r="LS25">
        <v>12.399509429931641</v>
      </c>
      <c r="LT25">
        <v>12.265902519226074</v>
      </c>
      <c r="LU25">
        <v>12.148542404174805</v>
      </c>
      <c r="LV25">
        <v>12.03117561340332</v>
      </c>
      <c r="LW25">
        <v>11.807196617126465</v>
      </c>
      <c r="LX25">
        <v>11.583208084106445</v>
      </c>
      <c r="LY25">
        <v>11.341327667236328</v>
      </c>
      <c r="LZ25">
        <v>11.099446296691895</v>
      </c>
      <c r="MA25">
        <v>10.934446334838867</v>
      </c>
      <c r="MB25">
        <v>10.769454002380371</v>
      </c>
      <c r="MC25">
        <v>10.670731544494629</v>
      </c>
      <c r="MD25">
        <v>10.572007179260254</v>
      </c>
      <c r="ME25">
        <v>10.496219635009766</v>
      </c>
      <c r="MF25">
        <v>10.420428276062012</v>
      </c>
      <c r="MG25">
        <v>10.337865829467773</v>
      </c>
      <c r="MH25">
        <v>10.255300521850586</v>
      </c>
      <c r="MI25">
        <v>10.200898170471191</v>
      </c>
      <c r="MJ25">
        <v>10.146495819091797</v>
      </c>
      <c r="MK25">
        <v>10.159463882446289</v>
      </c>
      <c r="ML25">
        <v>10.172430992126465</v>
      </c>
      <c r="MM25">
        <v>10.233487129211426</v>
      </c>
      <c r="MN25">
        <v>10.294540405273438</v>
      </c>
      <c r="MO25">
        <v>10.357051849365234</v>
      </c>
      <c r="MP25">
        <v>10.41956615447998</v>
      </c>
      <c r="MQ25">
        <v>10.515781402587891</v>
      </c>
      <c r="MR25">
        <v>10.612003326416016</v>
      </c>
      <c r="MS25">
        <v>10.81472110748291</v>
      </c>
      <c r="MT25">
        <v>11.017438888549805</v>
      </c>
      <c r="MU25">
        <v>11.293455123901367</v>
      </c>
      <c r="MV25">
        <v>11.569461822509766</v>
      </c>
      <c r="MW25">
        <v>11.781201362609863</v>
      </c>
      <c r="MX25">
        <v>11.992915153503418</v>
      </c>
      <c r="MY25">
        <v>12.07750415802002</v>
      </c>
      <c r="MZ25">
        <v>12.16209602355957</v>
      </c>
      <c r="NA25">
        <v>12.251057624816895</v>
      </c>
      <c r="NB25">
        <v>12.340023994445801</v>
      </c>
      <c r="NC25">
        <v>12.498867034912109</v>
      </c>
      <c r="ND25">
        <v>12.657710075378418</v>
      </c>
      <c r="NE25">
        <v>12.797290802001953</v>
      </c>
      <c r="NF25">
        <v>12.93686580657959</v>
      </c>
      <c r="NG25">
        <v>12.973190307617188</v>
      </c>
      <c r="NH25">
        <v>13.009511947631836</v>
      </c>
      <c r="NI25">
        <v>12.941523551940918</v>
      </c>
      <c r="NJ25">
        <v>12.873532295227051</v>
      </c>
      <c r="NK25">
        <v>12.821514129638672</v>
      </c>
      <c r="NL25">
        <v>12.769495010375977</v>
      </c>
      <c r="NM25">
        <v>12.768741607666016</v>
      </c>
      <c r="NN25">
        <v>12.767988204956055</v>
      </c>
      <c r="NO25">
        <v>0.18891049921512604</v>
      </c>
      <c r="NP25">
        <v>0.18868999183177948</v>
      </c>
      <c r="NQ25">
        <v>0.18764346837997437</v>
      </c>
      <c r="NR25">
        <v>0.18659698963165283</v>
      </c>
      <c r="NS25">
        <v>0.18549400568008423</v>
      </c>
      <c r="NT25">
        <v>0.18439100682735443</v>
      </c>
      <c r="NU25">
        <v>0.18407200276851654</v>
      </c>
      <c r="NV25">
        <v>0.18375301361083984</v>
      </c>
      <c r="NW25">
        <v>0.18401400744915009</v>
      </c>
      <c r="NX25">
        <v>0.18427500128746033</v>
      </c>
      <c r="NY25">
        <v>0.18452151119709015</v>
      </c>
      <c r="NZ25">
        <v>0.18476800620555878</v>
      </c>
      <c r="OA25">
        <v>0.18544852733612061</v>
      </c>
      <c r="OB25">
        <v>0.18612903356552124</v>
      </c>
      <c r="OC25">
        <v>0.18775850534439087</v>
      </c>
      <c r="OD25">
        <v>0.18938805162906647</v>
      </c>
      <c r="OE25">
        <v>0.19111351668834686</v>
      </c>
      <c r="OF25">
        <v>0.19283902645111084</v>
      </c>
      <c r="OG25">
        <v>0.19360950589179993</v>
      </c>
      <c r="OH25">
        <v>0.19438000023365021</v>
      </c>
      <c r="OI25">
        <v>0.19451650977134705</v>
      </c>
      <c r="OJ25">
        <v>0.19465301930904388</v>
      </c>
      <c r="OK25">
        <v>0.19602353870868683</v>
      </c>
      <c r="OL25">
        <v>0.19739404320716858</v>
      </c>
      <c r="OM25">
        <v>0.20011349022388458</v>
      </c>
      <c r="ON25">
        <v>0.20283302664756775</v>
      </c>
      <c r="OO25">
        <v>0.20403100550174713</v>
      </c>
      <c r="OP25">
        <v>0.20522898435592651</v>
      </c>
      <c r="OQ25">
        <v>0.20470549166202545</v>
      </c>
      <c r="OR25">
        <v>0.20418199896812439</v>
      </c>
      <c r="OS25">
        <v>0.20435149967670441</v>
      </c>
      <c r="OT25">
        <v>0.20452101528644562</v>
      </c>
      <c r="OU25">
        <v>0.20655305683612823</v>
      </c>
      <c r="OV25">
        <v>0.20858503878116608</v>
      </c>
      <c r="OW25">
        <v>0.21191200613975525</v>
      </c>
      <c r="OX25">
        <v>0.21523906290531158</v>
      </c>
      <c r="OY25">
        <v>0.21802102029323578</v>
      </c>
      <c r="OZ25">
        <v>0.22080305218696594</v>
      </c>
      <c r="PA25">
        <v>0.22284753620624542</v>
      </c>
      <c r="PB25">
        <v>0.22489200532436371</v>
      </c>
      <c r="PC25">
        <v>0.22830657660961151</v>
      </c>
      <c r="PD25">
        <v>0.23172104358673096</v>
      </c>
      <c r="PE25">
        <v>0.23751817643642426</v>
      </c>
      <c r="PF25">
        <v>0.24331510066986084</v>
      </c>
      <c r="PG25">
        <v>0.25034400820732117</v>
      </c>
      <c r="PH25">
        <v>0.25737318396568298</v>
      </c>
      <c r="PI25">
        <v>0.26532256603240967</v>
      </c>
      <c r="PJ25">
        <v>0.27327233552932739</v>
      </c>
      <c r="PK25">
        <v>0.28382116556167603</v>
      </c>
      <c r="PL25">
        <v>0.29436999559402466</v>
      </c>
      <c r="PM25">
        <v>0.30770829319953918</v>
      </c>
      <c r="PN25">
        <v>0.32104608416557312</v>
      </c>
      <c r="PO25">
        <v>0.33380240201950073</v>
      </c>
      <c r="PP25">
        <v>0.34655815362930298</v>
      </c>
      <c r="PQ25">
        <v>0.35658049583435059</v>
      </c>
      <c r="PR25">
        <v>0.36660319566726685</v>
      </c>
      <c r="PS25">
        <v>0.37590804696083069</v>
      </c>
      <c r="PT25">
        <v>0.38521328568458557</v>
      </c>
      <c r="PU25">
        <v>0.39503264427185059</v>
      </c>
      <c r="PV25">
        <v>0.4048520028591156</v>
      </c>
      <c r="PW25">
        <v>0.41411620378494263</v>
      </c>
      <c r="PX25">
        <v>0.423380047082901</v>
      </c>
      <c r="PY25">
        <v>0.42960518598556519</v>
      </c>
      <c r="PZ25">
        <v>0.43583002686500549</v>
      </c>
      <c r="QA25">
        <v>0.43843299150466919</v>
      </c>
      <c r="QB25">
        <v>0.44103601574897766</v>
      </c>
      <c r="QC25">
        <v>0.4429900050163269</v>
      </c>
      <c r="QD25">
        <v>0.44494405388832092</v>
      </c>
      <c r="QE25">
        <v>0.44735503196716309</v>
      </c>
      <c r="QF25">
        <v>0.44976601004600525</v>
      </c>
      <c r="QG25">
        <v>0.45122605562210083</v>
      </c>
      <c r="QH25">
        <v>0.45268601179122925</v>
      </c>
      <c r="QI25">
        <v>0.45224151015281677</v>
      </c>
      <c r="QJ25">
        <v>0.45179697871208191</v>
      </c>
      <c r="QK25">
        <v>0.45042902231216431</v>
      </c>
      <c r="QL25">
        <v>0.44906103610992432</v>
      </c>
      <c r="QM25">
        <v>0.45006951689720154</v>
      </c>
      <c r="QN25">
        <v>0.45107808709144592</v>
      </c>
      <c r="QO25">
        <v>0.45377102494239807</v>
      </c>
      <c r="QP25">
        <v>0.45646399259567261</v>
      </c>
      <c r="QQ25">
        <v>0.45634597539901733</v>
      </c>
      <c r="QR25">
        <v>0.45622795820236206</v>
      </c>
      <c r="QS25">
        <v>0.450396329164505</v>
      </c>
      <c r="QT25">
        <v>0.44456484913825989</v>
      </c>
      <c r="QU25">
        <v>0.43422099947929382</v>
      </c>
      <c r="QV25">
        <v>0.42387676239013672</v>
      </c>
      <c r="QW25">
        <v>0.41385391354560852</v>
      </c>
      <c r="QX25">
        <v>0.40383079648017883</v>
      </c>
      <c r="QY25">
        <v>0.39742189645767212</v>
      </c>
      <c r="QZ25">
        <v>0.39101299643516541</v>
      </c>
      <c r="RA25">
        <v>0.38782843947410583</v>
      </c>
      <c r="RB25">
        <v>0.38464397192001343</v>
      </c>
      <c r="RC25">
        <v>0.38233292102813721</v>
      </c>
      <c r="RD25">
        <v>0.38002195954322815</v>
      </c>
      <c r="RE25">
        <v>0.37814748287200928</v>
      </c>
      <c r="RF25">
        <v>0.37627300620079041</v>
      </c>
      <c r="RG25">
        <v>0.37624400854110718</v>
      </c>
      <c r="RH25">
        <v>0.37621501088142395</v>
      </c>
      <c r="RI25">
        <v>0.37618198990821838</v>
      </c>
      <c r="RJ25">
        <v>0.37614899873733521</v>
      </c>
      <c r="RK25">
        <v>0.37333741784095764</v>
      </c>
      <c r="RL25">
        <v>0.37052595615386963</v>
      </c>
      <c r="RM25">
        <v>0.36812141537666321</v>
      </c>
      <c r="RN25">
        <v>0.36571705341339111</v>
      </c>
      <c r="RO25">
        <v>0.36898398399353027</v>
      </c>
      <c r="RP25">
        <v>0.37225118279457092</v>
      </c>
      <c r="RQ25">
        <v>0.38036206364631653</v>
      </c>
      <c r="RR25">
        <v>0.3884732723236084</v>
      </c>
      <c r="RS25">
        <v>0.39733913540840149</v>
      </c>
      <c r="RT25">
        <v>0.40620499849319458</v>
      </c>
      <c r="RU25">
        <v>0.41289764642715454</v>
      </c>
      <c r="RV25">
        <v>0.4195900559425354</v>
      </c>
      <c r="RW25">
        <v>0.42829877138137817</v>
      </c>
      <c r="RX25">
        <v>0.43700721859931946</v>
      </c>
      <c r="RY25">
        <v>0.45054849982261658</v>
      </c>
      <c r="RZ25">
        <v>0.46409013867378235</v>
      </c>
      <c r="SA25">
        <v>0.47074255347251892</v>
      </c>
      <c r="SB25">
        <v>0.47739478945732117</v>
      </c>
      <c r="SC25">
        <v>0.47062137722969055</v>
      </c>
      <c r="SD25">
        <v>0.46384799480438232</v>
      </c>
      <c r="SE25">
        <v>0.45218124985694885</v>
      </c>
      <c r="SF25">
        <v>0.44051498174667358</v>
      </c>
      <c r="SG25">
        <v>0.43471333384513855</v>
      </c>
      <c r="SH25">
        <v>0.42891201376914978</v>
      </c>
      <c r="SI25">
        <v>0.42926850914955139</v>
      </c>
      <c r="SJ25">
        <v>0.42962491512298584</v>
      </c>
      <c r="SK25">
        <v>0.42563647031784058</v>
      </c>
      <c r="SL25">
        <v>0.42164772748947144</v>
      </c>
      <c r="SM25">
        <v>0.41240885853767395</v>
      </c>
      <c r="SN25">
        <v>0.40316998958587646</v>
      </c>
      <c r="SO25">
        <v>0.39469730854034424</v>
      </c>
      <c r="SP25">
        <v>0.38622495532035828</v>
      </c>
      <c r="SQ25">
        <v>0.38148236274719238</v>
      </c>
      <c r="SR25">
        <v>0.3767399787902832</v>
      </c>
      <c r="SS25">
        <v>0.37458449602127075</v>
      </c>
      <c r="ST25">
        <v>0.37242892384529114</v>
      </c>
      <c r="SU25">
        <v>0.36859896779060364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</row>
    <row r="26" spans="1:521">
      <c r="A26" t="s">
        <v>124</v>
      </c>
      <c r="B26">
        <v>-0.88708901405334473</v>
      </c>
      <c r="C26">
        <v>-0.87914097309112549</v>
      </c>
      <c r="D26">
        <v>-0.87119299173355103</v>
      </c>
      <c r="E26">
        <v>-0.85889250040054321</v>
      </c>
      <c r="F26">
        <v>-0.8465920090675354</v>
      </c>
      <c r="G26">
        <v>-0.83670753240585327</v>
      </c>
      <c r="H26">
        <v>-0.82682299613952637</v>
      </c>
      <c r="I26">
        <v>-0.8289870023727417</v>
      </c>
      <c r="J26">
        <v>-0.83115100860595703</v>
      </c>
      <c r="K26">
        <v>-0.84036898612976074</v>
      </c>
      <c r="L26">
        <v>-0.84958702325820923</v>
      </c>
      <c r="M26">
        <v>-0.85481351613998413</v>
      </c>
      <c r="N26">
        <v>-0.86004000902175903</v>
      </c>
      <c r="O26">
        <v>-0.86962950229644775</v>
      </c>
      <c r="P26">
        <v>-0.87921899557113647</v>
      </c>
      <c r="Q26">
        <v>0</v>
      </c>
      <c r="R26">
        <v>0</v>
      </c>
      <c r="S26">
        <v>0</v>
      </c>
      <c r="T26">
        <v>0</v>
      </c>
      <c r="U26">
        <v>0</v>
      </c>
      <c r="V26">
        <v>-0.87921899557113647</v>
      </c>
      <c r="W26">
        <v>-0.8921319842338562</v>
      </c>
      <c r="X26">
        <v>-0.90504497289657593</v>
      </c>
      <c r="Y26">
        <v>-0.91239446401596069</v>
      </c>
      <c r="Z26">
        <v>-0.91974401473999023</v>
      </c>
      <c r="AA26">
        <v>-0.93017500638961792</v>
      </c>
      <c r="AB26">
        <v>-0.94060599803924561</v>
      </c>
      <c r="AC26">
        <v>-0.95540404319763184</v>
      </c>
      <c r="AD26">
        <v>-0.97020202875137329</v>
      </c>
      <c r="AE26">
        <v>-0.97998452186584473</v>
      </c>
      <c r="AF26">
        <v>-0.98976701498031616</v>
      </c>
      <c r="AG26">
        <v>-0.99685847759246826</v>
      </c>
      <c r="AH26">
        <v>-1.0039499998092651</v>
      </c>
      <c r="AI26">
        <v>-1.0122485160827637</v>
      </c>
      <c r="AJ26">
        <v>-1.0205470323562622</v>
      </c>
      <c r="AK26">
        <v>-1.0199935436248779</v>
      </c>
      <c r="AL26">
        <v>-1.0194400548934937</v>
      </c>
      <c r="AM26">
        <v>-1.0041650533676147</v>
      </c>
      <c r="AN26">
        <v>-0.98888999223709106</v>
      </c>
      <c r="AO26">
        <v>-0.96813446283340454</v>
      </c>
      <c r="AP26">
        <v>-0.94737899303436279</v>
      </c>
      <c r="AQ26">
        <v>-0.93553900718688965</v>
      </c>
      <c r="AR26">
        <v>-0.9236990213394165</v>
      </c>
      <c r="AS26">
        <v>-0.92026597261428833</v>
      </c>
      <c r="AT26">
        <v>-0.91683298349380493</v>
      </c>
      <c r="AU26">
        <v>-0.91124749183654785</v>
      </c>
      <c r="AV26">
        <v>-0.90566200017929077</v>
      </c>
      <c r="AW26">
        <v>-0.89287203550338745</v>
      </c>
      <c r="AX26">
        <v>-0.88008201122283936</v>
      </c>
      <c r="AY26">
        <v>-0.86452847719192505</v>
      </c>
      <c r="AZ26">
        <v>-0.84897500276565552</v>
      </c>
      <c r="BA26">
        <v>-0.8466070294380188</v>
      </c>
      <c r="BB26">
        <v>-0.8442389965057373</v>
      </c>
      <c r="BC26">
        <v>-0.85021203756332397</v>
      </c>
      <c r="BD26">
        <v>-0.85618501901626587</v>
      </c>
      <c r="BE26">
        <v>-0.84863901138305664</v>
      </c>
      <c r="BF26">
        <v>-0.84109300374984741</v>
      </c>
      <c r="BG26">
        <v>-0.82316756248474121</v>
      </c>
      <c r="BH26">
        <v>-0.80524200201034546</v>
      </c>
      <c r="BI26">
        <v>-0.79414796829223633</v>
      </c>
      <c r="BJ26">
        <v>-0.78305399417877197</v>
      </c>
      <c r="BK26">
        <v>-0.7924569845199585</v>
      </c>
      <c r="BL26">
        <v>-0.80185997486114502</v>
      </c>
      <c r="BM26">
        <v>-0.81913852691650391</v>
      </c>
      <c r="BN26">
        <v>-0.83641701936721802</v>
      </c>
      <c r="BO26">
        <v>-0.83527553081512451</v>
      </c>
      <c r="BP26">
        <v>-0.83413398265838623</v>
      </c>
      <c r="BQ26">
        <v>-0.81727701425552368</v>
      </c>
      <c r="BR26">
        <v>-0.80041998624801636</v>
      </c>
      <c r="BS26">
        <v>-0.78648096323013306</v>
      </c>
      <c r="BT26">
        <v>-0.77254199981689453</v>
      </c>
      <c r="BU26">
        <v>-0.77634447813034058</v>
      </c>
      <c r="BV26">
        <v>-0.7801470160484314</v>
      </c>
      <c r="BW26">
        <v>-0.79302102327346802</v>
      </c>
      <c r="BX26">
        <v>-0.80589497089385986</v>
      </c>
      <c r="BY26">
        <v>-0.80668598413467407</v>
      </c>
      <c r="BZ26">
        <v>-0.80747699737548828</v>
      </c>
      <c r="CA26">
        <v>-0.80510550737380981</v>
      </c>
      <c r="CB26">
        <v>-0.80273401737213135</v>
      </c>
      <c r="CC26">
        <v>-0.80763751268386841</v>
      </c>
      <c r="CD26">
        <v>-0.81254100799560547</v>
      </c>
      <c r="CE26">
        <v>-0.8074985146522522</v>
      </c>
      <c r="CF26">
        <v>-0.80245602130889893</v>
      </c>
      <c r="CG26">
        <v>-0.78195494413375854</v>
      </c>
      <c r="CH26">
        <v>-0.76145404577255249</v>
      </c>
      <c r="CI26">
        <v>-0.74034899473190308</v>
      </c>
      <c r="CJ26">
        <v>-0.71924394369125366</v>
      </c>
      <c r="CK26">
        <v>-0.7023465633392334</v>
      </c>
      <c r="CL26">
        <v>-0.68544894456863403</v>
      </c>
      <c r="CM26">
        <v>-0.66497606039047241</v>
      </c>
      <c r="CN26">
        <v>-0.64450299739837646</v>
      </c>
      <c r="CO26">
        <v>-0.61696439981460571</v>
      </c>
      <c r="CP26">
        <v>-0.58942604064941406</v>
      </c>
      <c r="CQ26">
        <v>-0.557811439037323</v>
      </c>
      <c r="CR26">
        <v>-0.52619713544845581</v>
      </c>
      <c r="CS26">
        <v>-0.48999950289726257</v>
      </c>
      <c r="CT26">
        <v>-0.45380184054374695</v>
      </c>
      <c r="CU26">
        <v>-0.40894559025764465</v>
      </c>
      <c r="CV26">
        <v>-0.36408889293670654</v>
      </c>
      <c r="CW26">
        <v>-0.31837716698646545</v>
      </c>
      <c r="CX26">
        <v>-0.27266502380371094</v>
      </c>
      <c r="CY26">
        <v>-0.23319584131240845</v>
      </c>
      <c r="CZ26">
        <v>-0.19372707605361938</v>
      </c>
      <c r="DA26">
        <v>-0.15984094142913818</v>
      </c>
      <c r="DB26">
        <v>-0.12595513463020325</v>
      </c>
      <c r="DC26">
        <v>-9.4037003815174103E-2</v>
      </c>
      <c r="DD26">
        <v>-6.2118902802467346E-2</v>
      </c>
      <c r="DE26">
        <v>-3.5254053771495819E-2</v>
      </c>
      <c r="DF26">
        <v>-8.3889607340097427E-3</v>
      </c>
      <c r="DG26">
        <v>1.3227915391325951E-2</v>
      </c>
      <c r="DH26">
        <v>3.4844998270273209E-2</v>
      </c>
      <c r="DI26">
        <v>5.2581064403057098E-2</v>
      </c>
      <c r="DJ26">
        <v>7.031695544719696E-2</v>
      </c>
      <c r="DK26">
        <v>8.5506528615951538E-2</v>
      </c>
      <c r="DL26">
        <v>0.10069594532251358</v>
      </c>
      <c r="DM26">
        <v>0.11267700046300888</v>
      </c>
      <c r="DN26">
        <v>0.12465803325176239</v>
      </c>
      <c r="DO26">
        <v>0.13356597721576691</v>
      </c>
      <c r="DP26">
        <v>0.14247401058673859</v>
      </c>
      <c r="DQ26">
        <v>0.14946046471595764</v>
      </c>
      <c r="DR26">
        <v>0.15644699335098267</v>
      </c>
      <c r="DS26">
        <v>0.16310302913188934</v>
      </c>
      <c r="DT26">
        <v>0.16975998878479004</v>
      </c>
      <c r="DU26">
        <v>0.17702201008796692</v>
      </c>
      <c r="DV26">
        <v>0.18428397178649902</v>
      </c>
      <c r="DW26">
        <v>0.1911810040473938</v>
      </c>
      <c r="DX26">
        <v>0.19807802140712738</v>
      </c>
      <c r="DY26">
        <v>0.20259998738765717</v>
      </c>
      <c r="DZ26">
        <v>0.20712199807167053</v>
      </c>
      <c r="EA26">
        <v>0.2090199887752533</v>
      </c>
      <c r="EB26">
        <v>0.21091799437999725</v>
      </c>
      <c r="EC26">
        <v>0.21256449818611145</v>
      </c>
      <c r="ED26">
        <v>0.21421100199222565</v>
      </c>
      <c r="EE26">
        <v>0.21600151062011719</v>
      </c>
      <c r="EF26">
        <v>0.21779200434684753</v>
      </c>
      <c r="EG26">
        <v>0.21841499209403992</v>
      </c>
      <c r="EH26">
        <v>0.21903799474239349</v>
      </c>
      <c r="EI26">
        <v>0.21824650466442108</v>
      </c>
      <c r="EJ26">
        <v>0.21745499968528748</v>
      </c>
      <c r="EK26">
        <v>0.21632350981235504</v>
      </c>
      <c r="EL26">
        <v>0.21519200503826141</v>
      </c>
      <c r="EM26">
        <v>0.21408000588417053</v>
      </c>
      <c r="EN26">
        <v>0.21296900510787964</v>
      </c>
      <c r="EO26">
        <v>0.21127499639987946</v>
      </c>
      <c r="EP26">
        <v>0.20958100259304047</v>
      </c>
      <c r="EQ26">
        <v>0.20734649896621704</v>
      </c>
      <c r="ER26">
        <v>0.20511198043823242</v>
      </c>
      <c r="ES26">
        <v>0.2019294947385788</v>
      </c>
      <c r="ET26">
        <v>0.19874699413776398</v>
      </c>
      <c r="EU26">
        <v>0.19505301117897034</v>
      </c>
      <c r="EV26">
        <v>0.19135899841785431</v>
      </c>
      <c r="EW26">
        <v>0.18859098851680756</v>
      </c>
      <c r="EX26">
        <v>0.185822993516922</v>
      </c>
      <c r="EY26">
        <v>0.18367199599742889</v>
      </c>
      <c r="EZ26">
        <v>0.18152101337909698</v>
      </c>
      <c r="FA26">
        <v>0.17897999286651611</v>
      </c>
      <c r="FB26">
        <v>0.17643898725509644</v>
      </c>
      <c r="FC26">
        <v>0.17358250916004181</v>
      </c>
      <c r="FD26">
        <v>0.17072600126266479</v>
      </c>
      <c r="FE26">
        <v>0.16834451258182526</v>
      </c>
      <c r="FF26">
        <v>0.16596299409866333</v>
      </c>
      <c r="FG26">
        <v>0.16379348933696747</v>
      </c>
      <c r="FH26">
        <v>0.16162398457527161</v>
      </c>
      <c r="FI26">
        <v>0.15931001305580139</v>
      </c>
      <c r="FJ26">
        <v>0.15699601173400879</v>
      </c>
      <c r="FK26">
        <v>0.15564250946044922</v>
      </c>
      <c r="FL26">
        <v>0.15428900718688965</v>
      </c>
      <c r="FM26">
        <v>0.15419100224971771</v>
      </c>
      <c r="FN26">
        <v>0.15409299731254578</v>
      </c>
      <c r="FO26">
        <v>0.15432649850845337</v>
      </c>
      <c r="FP26">
        <v>0.15455999970436096</v>
      </c>
      <c r="FQ26">
        <v>0.15499900281429291</v>
      </c>
      <c r="FR26">
        <v>0.15543800592422485</v>
      </c>
      <c r="FS26">
        <v>0.15615849196910858</v>
      </c>
      <c r="FT26">
        <v>0.1568789929151535</v>
      </c>
      <c r="FU26">
        <v>0.15746650099754333</v>
      </c>
      <c r="FV26">
        <v>0.15805399417877197</v>
      </c>
      <c r="FW26">
        <v>0.15793099999427795</v>
      </c>
      <c r="FX26">
        <v>0.15780800580978394</v>
      </c>
      <c r="FY26">
        <v>0.15655601024627686</v>
      </c>
      <c r="FZ26">
        <v>0.15530399978160858</v>
      </c>
      <c r="GA26">
        <v>0.15345849096775055</v>
      </c>
      <c r="GB26">
        <v>0.1516139805316925</v>
      </c>
      <c r="GC26">
        <v>0.14950951933860779</v>
      </c>
      <c r="GD26">
        <v>0.1474049985408783</v>
      </c>
      <c r="GE26">
        <v>7.1177272796630859</v>
      </c>
      <c r="GF26">
        <v>6.9285626411437988</v>
      </c>
      <c r="GG26">
        <v>6.5852947235107422</v>
      </c>
      <c r="GH26">
        <v>6.2420334815979004</v>
      </c>
      <c r="GI26">
        <v>5.7961640357971191</v>
      </c>
      <c r="GJ26">
        <v>5.3502941131591797</v>
      </c>
      <c r="GK26">
        <v>4.8309307098388672</v>
      </c>
      <c r="GL26">
        <v>4.3115634918212891</v>
      </c>
      <c r="GM26">
        <v>3.4886176586151123</v>
      </c>
      <c r="GN26">
        <v>2.6656560897827148</v>
      </c>
      <c r="GO26">
        <v>1.4914983510971069</v>
      </c>
      <c r="GP26">
        <v>0.31734034419059753</v>
      </c>
      <c r="GQ26">
        <v>-0.88919973373413086</v>
      </c>
      <c r="GR26">
        <v>-2.0957167148590088</v>
      </c>
      <c r="GS26">
        <v>-3.3793148994445801</v>
      </c>
      <c r="GT26">
        <v>-4.6629147529602051</v>
      </c>
      <c r="GU26">
        <v>-6.2721061706542969</v>
      </c>
      <c r="GV26">
        <v>-7.8812975883483887</v>
      </c>
      <c r="GW26">
        <v>-9.5106916427612305</v>
      </c>
      <c r="GX26">
        <v>-11.140117645263672</v>
      </c>
      <c r="GY26">
        <v>-12.547654151916504</v>
      </c>
      <c r="GZ26">
        <v>-13.955199241638184</v>
      </c>
      <c r="HA26">
        <v>-15.287280082702637</v>
      </c>
      <c r="HB26">
        <v>-16.619335174560547</v>
      </c>
      <c r="HC26">
        <v>-17.714160919189453</v>
      </c>
      <c r="HD26">
        <v>-18.808984756469727</v>
      </c>
      <c r="HE26">
        <v>-19.488330841064453</v>
      </c>
      <c r="HF26">
        <v>-20.167671203613281</v>
      </c>
      <c r="HG26">
        <v>-20.547548294067383</v>
      </c>
      <c r="HH26">
        <v>-20.927431106567383</v>
      </c>
      <c r="HI26">
        <v>-20.896949768066406</v>
      </c>
      <c r="HJ26">
        <v>-20.866464614868164</v>
      </c>
      <c r="HK26">
        <v>-20.426122665405273</v>
      </c>
      <c r="HL26">
        <v>-19.985790252685547</v>
      </c>
      <c r="HM26">
        <v>-19.413002014160156</v>
      </c>
      <c r="HN26">
        <v>-18.8402099609375</v>
      </c>
      <c r="HO26">
        <v>-18.021886825561523</v>
      </c>
      <c r="HP26">
        <v>-17.203556060791016</v>
      </c>
      <c r="HQ26">
        <v>-15.99742317199707</v>
      </c>
      <c r="HR26">
        <v>-14.791266441345215</v>
      </c>
      <c r="HS26">
        <v>-13.608499526977539</v>
      </c>
      <c r="HT26">
        <v>-12.425621032714844</v>
      </c>
      <c r="HU26">
        <v>-11.399495124816895</v>
      </c>
      <c r="HV26">
        <v>-10.37338924407959</v>
      </c>
      <c r="HW26">
        <v>-9.1722736358642578</v>
      </c>
      <c r="HX26">
        <v>-7.9711570739746094</v>
      </c>
      <c r="HY26">
        <v>-6.6974272727966309</v>
      </c>
      <c r="HZ26">
        <v>-5.4237008094787598</v>
      </c>
      <c r="IA26">
        <v>-4.4409775733947754</v>
      </c>
      <c r="IB26">
        <v>-3.4582359790802002</v>
      </c>
      <c r="IC26">
        <v>-2.6198315620422363</v>
      </c>
      <c r="ID26">
        <v>-1.7814271450042725</v>
      </c>
      <c r="IE26">
        <v>-0.97079730033874512</v>
      </c>
      <c r="IF26">
        <v>-0.16018283367156982</v>
      </c>
      <c r="IG26">
        <v>0.42582949995994568</v>
      </c>
      <c r="IH26">
        <v>1.0118402242660522</v>
      </c>
      <c r="II26">
        <v>1.3521076440811157</v>
      </c>
      <c r="IJ26">
        <v>1.6923741102218628</v>
      </c>
      <c r="IK26">
        <v>1.9526646137237549</v>
      </c>
      <c r="IL26">
        <v>2.2129602432250977</v>
      </c>
      <c r="IM26">
        <v>7.6864011585712433E-2</v>
      </c>
      <c r="IN26">
        <v>8.0261014401912689E-2</v>
      </c>
      <c r="IO26">
        <v>8.1835515797138214E-2</v>
      </c>
      <c r="IP26">
        <v>8.3409994840621948E-2</v>
      </c>
      <c r="IQ26">
        <v>8.3907999098300934E-2</v>
      </c>
      <c r="IR26">
        <v>8.4405995905399323E-2</v>
      </c>
      <c r="IS26">
        <v>8.2975491881370544E-2</v>
      </c>
      <c r="IT26">
        <v>8.1544928252696991E-2</v>
      </c>
      <c r="IU26">
        <v>7.4720032513141632E-2</v>
      </c>
      <c r="IV26">
        <v>6.7895002663135529E-2</v>
      </c>
      <c r="IW26">
        <v>1.2429139614105225</v>
      </c>
      <c r="IX26">
        <v>0.58876371383666992</v>
      </c>
      <c r="IY26">
        <v>-0.108226478099823</v>
      </c>
      <c r="IZ26">
        <v>-0.80520337820053101</v>
      </c>
      <c r="JA26">
        <v>-1.7036869525909424</v>
      </c>
      <c r="JB26">
        <v>-2.6021726131439209</v>
      </c>
      <c r="JC26">
        <v>-3.8663976192474365</v>
      </c>
      <c r="JD26">
        <v>-5.130622386932373</v>
      </c>
      <c r="JE26">
        <v>-6.397031307220459</v>
      </c>
      <c r="JF26">
        <v>-7.6634640693664551</v>
      </c>
      <c r="JG26">
        <v>-8.7586507797241211</v>
      </c>
      <c r="JH26">
        <v>-9.8538408279418945</v>
      </c>
      <c r="JI26">
        <v>-11.262091636657715</v>
      </c>
      <c r="JJ26">
        <v>-12.670316696166992</v>
      </c>
      <c r="JK26">
        <v>-14.32261848449707</v>
      </c>
      <c r="JL26">
        <v>-15.974921226501465</v>
      </c>
      <c r="JM26">
        <v>-17.17530632019043</v>
      </c>
      <c r="JN26">
        <v>-18.375686645507813</v>
      </c>
      <c r="JO26">
        <v>-19.173240661621094</v>
      </c>
      <c r="JP26">
        <v>-19.97081184387207</v>
      </c>
      <c r="JQ26">
        <v>-20.631254196166992</v>
      </c>
      <c r="JR26">
        <v>-21.291704177856445</v>
      </c>
      <c r="JS26">
        <v>-21.623867034912109</v>
      </c>
      <c r="JT26">
        <v>-21.956020355224609</v>
      </c>
      <c r="JU26">
        <v>-21.867406845092773</v>
      </c>
      <c r="JV26">
        <v>-21.778789520263672</v>
      </c>
      <c r="JW26">
        <v>-21.345203399658203</v>
      </c>
      <c r="JX26">
        <v>-20.911611557006836</v>
      </c>
      <c r="JY26">
        <v>-20.078067779541016</v>
      </c>
      <c r="JZ26">
        <v>-19.244508743286133</v>
      </c>
      <c r="KA26">
        <v>-18.19183349609375</v>
      </c>
      <c r="KB26">
        <v>-17.139158248901367</v>
      </c>
      <c r="KC26">
        <v>-16.070955276489258</v>
      </c>
      <c r="KD26">
        <v>-15.002771377563477</v>
      </c>
      <c r="KE26">
        <v>-13.657344818115234</v>
      </c>
      <c r="KF26">
        <v>-12.311916351318359</v>
      </c>
      <c r="KG26">
        <v>-10.75206470489502</v>
      </c>
      <c r="KH26">
        <v>-9.1922178268432617</v>
      </c>
      <c r="KI26">
        <v>-7.9537315368652344</v>
      </c>
      <c r="KJ26">
        <v>-6.7152214050292969</v>
      </c>
      <c r="KK26">
        <v>-5.7312283515930176</v>
      </c>
      <c r="KL26">
        <v>-4.7473416328430176</v>
      </c>
      <c r="KM26">
        <v>-3.6056728363037109</v>
      </c>
      <c r="KN26">
        <v>-2.4640262126922607</v>
      </c>
      <c r="KO26">
        <v>-1.2944096326828003</v>
      </c>
      <c r="KP26">
        <v>-0.12479405850172043</v>
      </c>
      <c r="KQ26">
        <v>0.69839620590209961</v>
      </c>
      <c r="KR26">
        <v>1.521584153175354</v>
      </c>
      <c r="KS26">
        <v>2.1546711921691895</v>
      </c>
      <c r="KT26">
        <v>2.7877700328826904</v>
      </c>
      <c r="KU26">
        <v>3.4576735496520996</v>
      </c>
      <c r="KV26">
        <v>4.1275753974914551</v>
      </c>
      <c r="KW26">
        <v>4.6143093109130859</v>
      </c>
      <c r="KX26">
        <v>5.1010346412658691</v>
      </c>
      <c r="KY26">
        <v>0.12307900935411453</v>
      </c>
      <c r="KZ26">
        <v>0.12657201290130615</v>
      </c>
      <c r="LA26">
        <v>0.12844552099704742</v>
      </c>
      <c r="LB26">
        <v>0.13031899929046631</v>
      </c>
      <c r="LC26">
        <v>0.13054800033569336</v>
      </c>
      <c r="LD26">
        <v>0.13077698647975922</v>
      </c>
      <c r="LE26">
        <v>0.12774397432804108</v>
      </c>
      <c r="LF26">
        <v>0.12471094727516174</v>
      </c>
      <c r="LG26">
        <v>0.11990592628717422</v>
      </c>
      <c r="LH26">
        <v>0.11510100215673447</v>
      </c>
      <c r="LI26">
        <v>4.4382314682006836</v>
      </c>
      <c r="LJ26">
        <v>4.0025615692138672</v>
      </c>
      <c r="LK26">
        <v>3.3226799964904785</v>
      </c>
      <c r="LL26">
        <v>2.6427702903747559</v>
      </c>
      <c r="LM26">
        <v>1.8153965473175049</v>
      </c>
      <c r="LN26">
        <v>0.98798578977584839</v>
      </c>
      <c r="LO26">
        <v>-8.0746948719024658E-2</v>
      </c>
      <c r="LP26">
        <v>-1.1494796276092529</v>
      </c>
      <c r="LQ26">
        <v>-2.4164118766784668</v>
      </c>
      <c r="LR26">
        <v>-3.6832969188690186</v>
      </c>
      <c r="LS26">
        <v>-4.9419527053833008</v>
      </c>
      <c r="LT26">
        <v>-6.2005610466003418</v>
      </c>
      <c r="LU26">
        <v>-7.4777302742004395</v>
      </c>
      <c r="LV26">
        <v>-8.7549514770507813</v>
      </c>
      <c r="LW26">
        <v>-10.231120109558105</v>
      </c>
      <c r="LX26">
        <v>-11.707345962524414</v>
      </c>
      <c r="LY26">
        <v>-13.224164009094238</v>
      </c>
      <c r="LZ26">
        <v>-14.740982055664063</v>
      </c>
      <c r="MA26">
        <v>-16.054405212402344</v>
      </c>
      <c r="MB26">
        <v>-17.367778778076172</v>
      </c>
      <c r="MC26">
        <v>-18.370113372802734</v>
      </c>
      <c r="MD26">
        <v>-19.372444152832031</v>
      </c>
      <c r="ME26">
        <v>-20.035018920898438</v>
      </c>
      <c r="MF26">
        <v>-20.697614669799805</v>
      </c>
      <c r="MG26">
        <v>-21.128976821899414</v>
      </c>
      <c r="MH26">
        <v>-21.560348510742188</v>
      </c>
      <c r="MI26">
        <v>-21.735736846923828</v>
      </c>
      <c r="MJ26">
        <v>-21.911123275756836</v>
      </c>
      <c r="MK26">
        <v>-21.721963882446289</v>
      </c>
      <c r="ML26">
        <v>-21.532808303833008</v>
      </c>
      <c r="MM26">
        <v>-20.994848251342773</v>
      </c>
      <c r="MN26">
        <v>-20.456905364990234</v>
      </c>
      <c r="MO26">
        <v>-19.700998306274414</v>
      </c>
      <c r="MP26">
        <v>-18.945056915283203</v>
      </c>
      <c r="MQ26">
        <v>-17.937082290649414</v>
      </c>
      <c r="MR26">
        <v>-16.929061889648438</v>
      </c>
      <c r="MS26">
        <v>-15.61351490020752</v>
      </c>
      <c r="MT26">
        <v>-14.297967910766602</v>
      </c>
      <c r="MU26">
        <v>-12.898750305175781</v>
      </c>
      <c r="MV26">
        <v>-11.49958610534668</v>
      </c>
      <c r="MW26">
        <v>-10.302492141723633</v>
      </c>
      <c r="MX26">
        <v>-9.1054525375366211</v>
      </c>
      <c r="MY26">
        <v>-8.0530891418457031</v>
      </c>
      <c r="MZ26">
        <v>-7.0006856918334961</v>
      </c>
      <c r="NA26">
        <v>-5.8568649291992188</v>
      </c>
      <c r="NB26">
        <v>-4.7130007743835449</v>
      </c>
      <c r="NC26">
        <v>-3.5562119483947754</v>
      </c>
      <c r="ND26">
        <v>-2.3994231224060059</v>
      </c>
      <c r="NE26">
        <v>-1.3451319932937622</v>
      </c>
      <c r="NF26">
        <v>-0.29088199138641357</v>
      </c>
      <c r="NG26">
        <v>0.57695466279983521</v>
      </c>
      <c r="NH26">
        <v>1.4447563886642456</v>
      </c>
      <c r="NI26">
        <v>2.0621762275695801</v>
      </c>
      <c r="NJ26">
        <v>2.6796178817749023</v>
      </c>
      <c r="NK26">
        <v>3.1918244361877441</v>
      </c>
      <c r="NL26">
        <v>3.704049825668335</v>
      </c>
      <c r="NM26">
        <v>4.1734404563903809</v>
      </c>
      <c r="NN26">
        <v>4.6428337097167969</v>
      </c>
      <c r="NO26">
        <v>0.11524764448404312</v>
      </c>
      <c r="NP26">
        <v>0.1214500293135643</v>
      </c>
      <c r="NQ26">
        <v>0.1253381222486496</v>
      </c>
      <c r="NR26">
        <v>0.12922602891921997</v>
      </c>
      <c r="NS26">
        <v>0.13083699345588684</v>
      </c>
      <c r="NT26">
        <v>0.13244801759719849</v>
      </c>
      <c r="NU26">
        <v>0.13278651237487793</v>
      </c>
      <c r="NV26">
        <v>0.1331249475479126</v>
      </c>
      <c r="NW26">
        <v>0.13119848072528839</v>
      </c>
      <c r="NX26">
        <v>0.12927199900150299</v>
      </c>
      <c r="NY26">
        <v>0.12391437590122223</v>
      </c>
      <c r="NZ26">
        <v>0.11855693906545639</v>
      </c>
      <c r="OA26">
        <v>0.11051375418901443</v>
      </c>
      <c r="OB26">
        <v>0.10247084498405457</v>
      </c>
      <c r="OC26">
        <v>9.2607498168945313E-2</v>
      </c>
      <c r="OD26">
        <v>8.2743726670742035E-2</v>
      </c>
      <c r="OE26">
        <v>7.0553407073020935E-2</v>
      </c>
      <c r="OF26">
        <v>5.8362536132335663E-2</v>
      </c>
      <c r="OG26">
        <v>4.3324269354343414E-2</v>
      </c>
      <c r="OH26">
        <v>2.8286002576351166E-2</v>
      </c>
      <c r="OI26">
        <v>1.084510050714016E-2</v>
      </c>
      <c r="OJ26">
        <v>-6.5931505523622036E-3</v>
      </c>
      <c r="OK26">
        <v>-2.6415605098009109E-2</v>
      </c>
      <c r="OL26">
        <v>-4.6237364411354065E-2</v>
      </c>
      <c r="OM26">
        <v>-7.0229500532150269E-2</v>
      </c>
      <c r="ON26">
        <v>-9.4222657382488251E-2</v>
      </c>
      <c r="OO26">
        <v>-0.12316621840000153</v>
      </c>
      <c r="OP26">
        <v>-0.15211088955402374</v>
      </c>
      <c r="OQ26">
        <v>-0.18135794997215271</v>
      </c>
      <c r="OR26">
        <v>-0.21060499548912048</v>
      </c>
      <c r="OS26">
        <v>-0.23688559234142303</v>
      </c>
      <c r="OT26">
        <v>-0.26316520571708679</v>
      </c>
      <c r="OU26">
        <v>-0.29115286469459534</v>
      </c>
      <c r="OV26">
        <v>-0.3191395103931427</v>
      </c>
      <c r="OW26">
        <v>-0.35107749700546265</v>
      </c>
      <c r="OX26">
        <v>-0.38301661610603333</v>
      </c>
      <c r="OY26">
        <v>-0.41095271706581116</v>
      </c>
      <c r="OZ26">
        <v>-0.43888959288597107</v>
      </c>
      <c r="PA26">
        <v>-0.45799228549003601</v>
      </c>
      <c r="PB26">
        <v>-0.47709500789642334</v>
      </c>
      <c r="PC26">
        <v>-0.49090233445167542</v>
      </c>
      <c r="PD26">
        <v>-0.50470912456512451</v>
      </c>
      <c r="PE26">
        <v>-0.51952898502349854</v>
      </c>
      <c r="PF26">
        <v>-0.53434830904006958</v>
      </c>
      <c r="PG26">
        <v>-0.55212646722793579</v>
      </c>
      <c r="PH26">
        <v>-0.56990522146224976</v>
      </c>
      <c r="PI26">
        <v>-0.5814855694770813</v>
      </c>
      <c r="PJ26">
        <v>-0.59306597709655762</v>
      </c>
      <c r="PK26">
        <v>-0.59367650747299194</v>
      </c>
      <c r="PL26">
        <v>-0.59428697824478149</v>
      </c>
      <c r="PM26">
        <v>-0.59122639894485474</v>
      </c>
      <c r="PN26">
        <v>-0.5881659984588623</v>
      </c>
      <c r="PO26">
        <v>-0.58646893501281738</v>
      </c>
      <c r="PP26">
        <v>-0.58477193117141724</v>
      </c>
      <c r="PQ26">
        <v>-0.58265650272369385</v>
      </c>
      <c r="PR26">
        <v>-0.58054083585739136</v>
      </c>
      <c r="PS26">
        <v>-0.57239043712615967</v>
      </c>
      <c r="PT26">
        <v>-0.56423956155776978</v>
      </c>
      <c r="PU26">
        <v>-0.55157530307769775</v>
      </c>
      <c r="PV26">
        <v>-0.53891098499298096</v>
      </c>
      <c r="PW26">
        <v>-0.52907228469848633</v>
      </c>
      <c r="PX26">
        <v>-0.51923394203186035</v>
      </c>
      <c r="PY26">
        <v>-0.51214480400085449</v>
      </c>
      <c r="PZ26">
        <v>-0.50505590438842773</v>
      </c>
      <c r="QA26">
        <v>-0.49875250458717346</v>
      </c>
      <c r="QB26">
        <v>-0.49244901537895203</v>
      </c>
      <c r="QC26">
        <v>-0.49340999126434326</v>
      </c>
      <c r="QD26">
        <v>-0.49437138438224792</v>
      </c>
      <c r="QE26">
        <v>-0.50674170255661011</v>
      </c>
      <c r="QF26">
        <v>-0.5191119909286499</v>
      </c>
      <c r="QG26">
        <v>-0.53609484434127808</v>
      </c>
      <c r="QH26">
        <v>-0.55307704210281372</v>
      </c>
      <c r="QI26">
        <v>-0.55962169170379639</v>
      </c>
      <c r="QJ26">
        <v>-0.56616586446762085</v>
      </c>
      <c r="QK26">
        <v>-0.5566369891166687</v>
      </c>
      <c r="QL26">
        <v>-0.54710793495178223</v>
      </c>
      <c r="QM26">
        <v>-0.54334396123886108</v>
      </c>
      <c r="QN26">
        <v>-0.53958046436309814</v>
      </c>
      <c r="QO26">
        <v>-0.55409872531890869</v>
      </c>
      <c r="QP26">
        <v>-0.56861698627471924</v>
      </c>
      <c r="QQ26">
        <v>-0.59162348508834839</v>
      </c>
      <c r="QR26">
        <v>-0.61462908983230591</v>
      </c>
      <c r="QS26">
        <v>-0.62857240438461304</v>
      </c>
      <c r="QT26">
        <v>-0.64251500368118286</v>
      </c>
      <c r="QU26">
        <v>-0.64178353548049927</v>
      </c>
      <c r="QV26">
        <v>-0.64105218648910522</v>
      </c>
      <c r="QW26">
        <v>-0.65006256103515625</v>
      </c>
      <c r="QX26">
        <v>-0.65907371044158936</v>
      </c>
      <c r="QY26">
        <v>-0.6832318902015686</v>
      </c>
      <c r="QZ26">
        <v>-0.70739001035690308</v>
      </c>
      <c r="RA26">
        <v>-0.72723996639251709</v>
      </c>
      <c r="RB26">
        <v>-0.74708902835845947</v>
      </c>
      <c r="RC26">
        <v>-0.74678802490234375</v>
      </c>
      <c r="RD26">
        <v>-0.74648678302764893</v>
      </c>
      <c r="RE26">
        <v>-0.73039650917053223</v>
      </c>
      <c r="RF26">
        <v>-0.71430593729019165</v>
      </c>
      <c r="RG26">
        <v>-0.71250545978546143</v>
      </c>
      <c r="RH26">
        <v>-0.71070551872253418</v>
      </c>
      <c r="RI26">
        <v>-0.72872078418731689</v>
      </c>
      <c r="RJ26">
        <v>-0.74673599004745483</v>
      </c>
      <c r="RK26">
        <v>-0.76554590463638306</v>
      </c>
      <c r="RL26">
        <v>-0.78435403108596802</v>
      </c>
      <c r="RM26">
        <v>-0.79197722673416138</v>
      </c>
      <c r="RN26">
        <v>-0.79960000514984131</v>
      </c>
      <c r="RO26">
        <v>-0.79799652099609375</v>
      </c>
      <c r="RP26">
        <v>-0.79639303684234619</v>
      </c>
      <c r="RQ26">
        <v>-0.80013549327850342</v>
      </c>
      <c r="RR26">
        <v>-0.80387836694717407</v>
      </c>
      <c r="RS26">
        <v>-0.81486767530441284</v>
      </c>
      <c r="RT26">
        <v>-0.82585698366165161</v>
      </c>
      <c r="RU26">
        <v>-0.83700424432754517</v>
      </c>
      <c r="RV26">
        <v>-0.84815108776092529</v>
      </c>
      <c r="RW26">
        <v>-0.85850983858108521</v>
      </c>
      <c r="RX26">
        <v>-0.86886817216873169</v>
      </c>
      <c r="RY26">
        <v>-0.88042747974395752</v>
      </c>
      <c r="RZ26">
        <v>-0.8919873833656311</v>
      </c>
      <c r="SA26">
        <v>-0.90775412321090698</v>
      </c>
      <c r="SB26">
        <v>-0.92352139949798584</v>
      </c>
      <c r="SC26">
        <v>-0.93707221746444702</v>
      </c>
      <c r="SD26">
        <v>-0.95062297582626343</v>
      </c>
      <c r="SE26">
        <v>-0.95571058988571167</v>
      </c>
      <c r="SF26">
        <v>-0.96079802513122559</v>
      </c>
      <c r="SG26">
        <v>-0.96289557218551636</v>
      </c>
      <c r="SH26">
        <v>-0.96499305963516235</v>
      </c>
      <c r="SI26">
        <v>-0.96901798248291016</v>
      </c>
      <c r="SJ26">
        <v>-0.97304296493530273</v>
      </c>
      <c r="SK26">
        <v>-0.97045701742172241</v>
      </c>
      <c r="SL26">
        <v>-0.96787059307098389</v>
      </c>
      <c r="SM26">
        <v>-0.95423680543899536</v>
      </c>
      <c r="SN26">
        <v>-0.94060301780700684</v>
      </c>
      <c r="SO26">
        <v>-0.92686820030212402</v>
      </c>
      <c r="SP26">
        <v>-0.91313391923904419</v>
      </c>
      <c r="SQ26">
        <v>-0.90673130750656128</v>
      </c>
      <c r="SR26">
        <v>-0.90032893419265747</v>
      </c>
      <c r="SS26">
        <v>-0.89763998985290527</v>
      </c>
      <c r="ST26">
        <v>-0.89495086669921875</v>
      </c>
      <c r="SU26">
        <v>-0.88982963562011719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</row>
    <row r="27" spans="1:521">
      <c r="A27" t="s">
        <v>125</v>
      </c>
      <c r="B27">
        <v>-2.2275999188423157E-2</v>
      </c>
      <c r="C27">
        <v>-2.2258499637246132E-2</v>
      </c>
      <c r="D27">
        <v>-2.2241000086069107E-2</v>
      </c>
      <c r="E27">
        <v>-2.1981500089168549E-2</v>
      </c>
      <c r="F27">
        <v>-2.172200009226799E-2</v>
      </c>
      <c r="G27">
        <v>-2.1453499794006348E-2</v>
      </c>
      <c r="H27">
        <v>-2.1184999495744705E-2</v>
      </c>
      <c r="I27">
        <v>-2.1146999672055244E-2</v>
      </c>
      <c r="J27">
        <v>-2.1108999848365784E-2</v>
      </c>
      <c r="K27">
        <v>-2.0945500582456589E-2</v>
      </c>
      <c r="L27">
        <v>-2.0781999453902245E-2</v>
      </c>
      <c r="M27">
        <v>-2.0182499662041664E-2</v>
      </c>
      <c r="N27">
        <v>-1.9582999870181084E-2</v>
      </c>
      <c r="O27">
        <v>-1.866300031542778E-2</v>
      </c>
      <c r="P27">
        <v>-1.7743000760674477E-2</v>
      </c>
      <c r="Q27">
        <v>0</v>
      </c>
      <c r="R27">
        <v>0</v>
      </c>
      <c r="S27">
        <v>0</v>
      </c>
      <c r="T27">
        <v>0</v>
      </c>
      <c r="U27">
        <v>0</v>
      </c>
      <c r="V27">
        <v>-1.7743000760674477E-2</v>
      </c>
      <c r="W27">
        <v>-1.6380501911044121E-2</v>
      </c>
      <c r="X27">
        <v>-1.5017999336123466E-2</v>
      </c>
      <c r="Y27">
        <v>-1.3215001672506332E-2</v>
      </c>
      <c r="Z27">
        <v>-1.1411998420953751E-2</v>
      </c>
      <c r="AA27">
        <v>-9.1040004044771194E-3</v>
      </c>
      <c r="AB27">
        <v>-6.7960028536617756E-3</v>
      </c>
      <c r="AC27">
        <v>-3.6729988642036915E-3</v>
      </c>
      <c r="AD27">
        <v>-5.5000185966491699E-4</v>
      </c>
      <c r="AE27">
        <v>3.203503554686904E-3</v>
      </c>
      <c r="AF27">
        <v>6.9570001214742661E-3</v>
      </c>
      <c r="AG27">
        <v>1.064799539744854E-2</v>
      </c>
      <c r="AH27">
        <v>1.433899998664856E-2</v>
      </c>
      <c r="AI27">
        <v>1.8736997619271278E-2</v>
      </c>
      <c r="AJ27">
        <v>2.3135006427764893E-2</v>
      </c>
      <c r="AK27">
        <v>2.8409998863935471E-2</v>
      </c>
      <c r="AL27">
        <v>3.3684991300106049E-2</v>
      </c>
      <c r="AM27">
        <v>3.7928003817796707E-2</v>
      </c>
      <c r="AN27">
        <v>4.2171001434326172E-2</v>
      </c>
      <c r="AO27">
        <v>4.4548504054546356E-2</v>
      </c>
      <c r="AP27">
        <v>4.6925999224185944E-2</v>
      </c>
      <c r="AQ27">
        <v>4.7912497073411942E-2</v>
      </c>
      <c r="AR27">
        <v>4.8898994922637939E-2</v>
      </c>
      <c r="AS27">
        <v>4.9752499908208847E-2</v>
      </c>
      <c r="AT27">
        <v>5.0606001168489456E-2</v>
      </c>
      <c r="AU27">
        <v>5.1920000463724136E-2</v>
      </c>
      <c r="AV27">
        <v>5.3233999758958817E-2</v>
      </c>
      <c r="AW27">
        <v>5.4422996938228607E-2</v>
      </c>
      <c r="AX27">
        <v>5.5612001568078995E-2</v>
      </c>
      <c r="AY27">
        <v>5.6118503212928772E-2</v>
      </c>
      <c r="AZ27">
        <v>5.6625001132488251E-2</v>
      </c>
      <c r="BA27">
        <v>5.6516502052545547E-2</v>
      </c>
      <c r="BB27">
        <v>5.6407999247312546E-2</v>
      </c>
      <c r="BC27">
        <v>5.5975500494241714E-2</v>
      </c>
      <c r="BD27">
        <v>5.5543001741170883E-2</v>
      </c>
      <c r="BE27">
        <v>5.4728500545024872E-2</v>
      </c>
      <c r="BF27">
        <v>5.391399934887886E-2</v>
      </c>
      <c r="BG27">
        <v>5.2835002541542053E-2</v>
      </c>
      <c r="BH27">
        <v>5.1755998283624649E-2</v>
      </c>
      <c r="BI27">
        <v>5.1101498305797577E-2</v>
      </c>
      <c r="BJ27">
        <v>5.0446998327970505E-2</v>
      </c>
      <c r="BK27">
        <v>5.0558499991893768E-2</v>
      </c>
      <c r="BL27">
        <v>5.0670001655817032E-2</v>
      </c>
      <c r="BM27">
        <v>5.0871003419160843E-2</v>
      </c>
      <c r="BN27">
        <v>5.1072001457214355E-2</v>
      </c>
      <c r="BO27">
        <v>5.0828501582145691E-2</v>
      </c>
      <c r="BP27">
        <v>5.0585001707077026E-2</v>
      </c>
      <c r="BQ27">
        <v>5.0197001546621323E-2</v>
      </c>
      <c r="BR27">
        <v>4.9809001386165619E-2</v>
      </c>
      <c r="BS27">
        <v>4.9575500190258026E-2</v>
      </c>
      <c r="BT27">
        <v>4.9341998994350433E-2</v>
      </c>
      <c r="BU27">
        <v>4.9320999532938004E-2</v>
      </c>
      <c r="BV27">
        <v>4.9300000071525574E-2</v>
      </c>
      <c r="BW27">
        <v>4.9410499632358551E-2</v>
      </c>
      <c r="BX27">
        <v>4.9520999193191528E-2</v>
      </c>
      <c r="BY27">
        <v>4.9673497676849365E-2</v>
      </c>
      <c r="BZ27">
        <v>4.9825999885797501E-2</v>
      </c>
      <c r="CA27">
        <v>4.9975000321865082E-2</v>
      </c>
      <c r="CB27">
        <v>5.0124000757932663E-2</v>
      </c>
      <c r="CC27">
        <v>5.0115499645471573E-2</v>
      </c>
      <c r="CD27">
        <v>5.0106998533010483E-2</v>
      </c>
      <c r="CE27">
        <v>4.9996498972177505E-2</v>
      </c>
      <c r="CF27">
        <v>4.988500103354454E-2</v>
      </c>
      <c r="CG27">
        <v>4.983149841427803E-2</v>
      </c>
      <c r="CH27">
        <v>4.9777999520301819E-2</v>
      </c>
      <c r="CI27">
        <v>4.9694500863552094E-2</v>
      </c>
      <c r="CJ27">
        <v>4.961099848151207E-2</v>
      </c>
      <c r="CK27">
        <v>4.9350500106811523E-2</v>
      </c>
      <c r="CL27">
        <v>4.9090001732110977E-2</v>
      </c>
      <c r="CM27">
        <v>4.8608504235744476E-2</v>
      </c>
      <c r="CN27">
        <v>4.8126999288797379E-2</v>
      </c>
      <c r="CO27">
        <v>4.7473996877670288E-2</v>
      </c>
      <c r="CP27">
        <v>4.6820998191833496E-2</v>
      </c>
      <c r="CQ27">
        <v>4.5869998633861542E-2</v>
      </c>
      <c r="CR27">
        <v>4.4919002801179886E-2</v>
      </c>
      <c r="CS27">
        <v>4.3535500764846802E-2</v>
      </c>
      <c r="CT27">
        <v>4.2151995003223419E-2</v>
      </c>
      <c r="CU27">
        <v>4.0643002837896347E-2</v>
      </c>
      <c r="CV27">
        <v>3.9133995771408081E-2</v>
      </c>
      <c r="CW27">
        <v>3.7886504083871841E-2</v>
      </c>
      <c r="CX27">
        <v>3.6639001220464706E-2</v>
      </c>
      <c r="CY27">
        <v>3.5398997366428375E-2</v>
      </c>
      <c r="CZ27">
        <v>3.4159004688262939E-2</v>
      </c>
      <c r="DA27">
        <v>3.2782997936010361E-2</v>
      </c>
      <c r="DB27">
        <v>3.1407002359628677E-2</v>
      </c>
      <c r="DC27">
        <v>3.0326999723911285E-2</v>
      </c>
      <c r="DD27">
        <v>2.9246997088193893E-2</v>
      </c>
      <c r="DE27">
        <v>2.8436502441763878E-2</v>
      </c>
      <c r="DF27">
        <v>2.7625998482108116E-2</v>
      </c>
      <c r="DG27">
        <v>2.6531504467129707E-2</v>
      </c>
      <c r="DH27">
        <v>2.5436999276280403E-2</v>
      </c>
      <c r="DI27">
        <v>2.4333495646715164E-2</v>
      </c>
      <c r="DJ27">
        <v>2.3230001330375671E-2</v>
      </c>
      <c r="DK27">
        <v>2.2555498406291008E-2</v>
      </c>
      <c r="DL27">
        <v>2.1881001070141792E-2</v>
      </c>
      <c r="DM27">
        <v>2.1382499486207962E-2</v>
      </c>
      <c r="DN27">
        <v>2.0883997902274132E-2</v>
      </c>
      <c r="DO27">
        <v>2.0297002047300339E-2</v>
      </c>
      <c r="DP27">
        <v>1.9709998741745949E-2</v>
      </c>
      <c r="DQ27">
        <v>1.924700103700161E-2</v>
      </c>
      <c r="DR27">
        <v>1.8783999606966972E-2</v>
      </c>
      <c r="DS27">
        <v>1.8498998135328293E-2</v>
      </c>
      <c r="DT27">
        <v>1.8214000388979912E-2</v>
      </c>
      <c r="DU27">
        <v>1.7998000606894493E-2</v>
      </c>
      <c r="DV27">
        <v>1.7782000824809074E-2</v>
      </c>
      <c r="DW27">
        <v>1.7630500718951225E-2</v>
      </c>
      <c r="DX27">
        <v>1.7479000613093376E-2</v>
      </c>
      <c r="DY27">
        <v>1.7359500750899315E-2</v>
      </c>
      <c r="DZ27">
        <v>1.7240000888705254E-2</v>
      </c>
      <c r="EA27">
        <v>1.7130501568317413E-2</v>
      </c>
      <c r="EB27">
        <v>1.7021000385284424E-2</v>
      </c>
      <c r="EC27">
        <v>1.7037000507116318E-2</v>
      </c>
      <c r="ED27">
        <v>1.7053000628948212E-2</v>
      </c>
      <c r="EE27">
        <v>1.7192501574754715E-2</v>
      </c>
      <c r="EF27">
        <v>1.7332000657916069E-2</v>
      </c>
      <c r="EG27">
        <v>1.7433499917387962E-2</v>
      </c>
      <c r="EH27">
        <v>1.7534999176859856E-2</v>
      </c>
      <c r="EI27">
        <v>1.7566999420523643E-2</v>
      </c>
      <c r="EJ27">
        <v>1.7598999664187431E-2</v>
      </c>
      <c r="EK27">
        <v>1.7664499580860138E-2</v>
      </c>
      <c r="EL27">
        <v>1.7729999497532845E-2</v>
      </c>
      <c r="EM27">
        <v>1.7831999808549881E-2</v>
      </c>
      <c r="EN27">
        <v>1.7934000119566917E-2</v>
      </c>
      <c r="EO27">
        <v>1.7999500036239624E-2</v>
      </c>
      <c r="EP27">
        <v>1.8064999952912331E-2</v>
      </c>
      <c r="EQ27">
        <v>1.812249980866909E-2</v>
      </c>
      <c r="ER27">
        <v>1.817999966442585E-2</v>
      </c>
      <c r="ES27">
        <v>1.8244000151753426E-2</v>
      </c>
      <c r="ET27">
        <v>1.8308000639081001E-2</v>
      </c>
      <c r="EU27">
        <v>1.8351498991250992E-2</v>
      </c>
      <c r="EV27">
        <v>1.8394999206066132E-2</v>
      </c>
      <c r="EW27">
        <v>1.8441500142216682E-2</v>
      </c>
      <c r="EX27">
        <v>1.8487999215722084E-2</v>
      </c>
      <c r="EY27">
        <v>1.8561499193310738E-2</v>
      </c>
      <c r="EZ27">
        <v>1.8634999170899391E-2</v>
      </c>
      <c r="FA27">
        <v>1.8709000200033188E-2</v>
      </c>
      <c r="FB27">
        <v>1.8782999366521835E-2</v>
      </c>
      <c r="FC27">
        <v>1.8798999488353729E-2</v>
      </c>
      <c r="FD27">
        <v>1.8814999610185623E-2</v>
      </c>
      <c r="FE27">
        <v>1.8821500241756439E-2</v>
      </c>
      <c r="FF27">
        <v>1.8828000873327255E-2</v>
      </c>
      <c r="FG27">
        <v>1.8833501264452934E-2</v>
      </c>
      <c r="FH27">
        <v>1.8838999792933464E-2</v>
      </c>
      <c r="FI27">
        <v>1.8778501078486443E-2</v>
      </c>
      <c r="FJ27">
        <v>1.8718000501394272E-2</v>
      </c>
      <c r="FK27">
        <v>1.8707999959588051E-2</v>
      </c>
      <c r="FL27">
        <v>1.869799941778183E-2</v>
      </c>
      <c r="FM27">
        <v>1.8804000690579414E-2</v>
      </c>
      <c r="FN27">
        <v>1.891000010073185E-2</v>
      </c>
      <c r="FO27">
        <v>1.8973000347614288E-2</v>
      </c>
      <c r="FP27">
        <v>1.9036000594496727E-2</v>
      </c>
      <c r="FQ27">
        <v>1.9024500623345375E-2</v>
      </c>
      <c r="FR27">
        <v>1.9013000652194023E-2</v>
      </c>
      <c r="FS27">
        <v>1.9077500328421593E-2</v>
      </c>
      <c r="FT27">
        <v>1.9142000004649162E-2</v>
      </c>
      <c r="FU27">
        <v>1.9314000383019447E-2</v>
      </c>
      <c r="FV27">
        <v>1.9486000761389732E-2</v>
      </c>
      <c r="FW27">
        <v>1.9635001197457314E-2</v>
      </c>
      <c r="FX27">
        <v>1.9783997908234596E-2</v>
      </c>
      <c r="FY27">
        <v>1.9902998581528664E-2</v>
      </c>
      <c r="FZ27">
        <v>2.0021999254822731E-2</v>
      </c>
      <c r="GA27">
        <v>2.0318500697612762E-2</v>
      </c>
      <c r="GB27">
        <v>2.0615004003047943E-2</v>
      </c>
      <c r="GC27">
        <v>2.1016497164964676E-2</v>
      </c>
      <c r="GD27">
        <v>2.1417999640107155E-2</v>
      </c>
      <c r="GE27">
        <v>2.3005945682525635</v>
      </c>
      <c r="GF27">
        <v>2.302872896194458</v>
      </c>
      <c r="GG27">
        <v>2.2981452941894531</v>
      </c>
      <c r="GH27">
        <v>2.2934179306030273</v>
      </c>
      <c r="GI27">
        <v>2.3126039505004883</v>
      </c>
      <c r="GJ27">
        <v>2.3317899703979492</v>
      </c>
      <c r="GK27">
        <v>2.3509385585784912</v>
      </c>
      <c r="GL27">
        <v>2.370086669921875</v>
      </c>
      <c r="GM27">
        <v>2.3543031215667725</v>
      </c>
      <c r="GN27">
        <v>2.3385190963745117</v>
      </c>
      <c r="GO27">
        <v>2.327803373336792</v>
      </c>
      <c r="GP27">
        <v>2.3170881271362305</v>
      </c>
      <c r="GQ27">
        <v>2.3339600563049316</v>
      </c>
      <c r="GR27">
        <v>2.3508319854736328</v>
      </c>
      <c r="GS27">
        <v>2.3420343399047852</v>
      </c>
      <c r="GT27">
        <v>2.3332366943359375</v>
      </c>
      <c r="GU27">
        <v>2.2954835891723633</v>
      </c>
      <c r="GV27">
        <v>2.2577307224273682</v>
      </c>
      <c r="GW27">
        <v>2.2445125579833984</v>
      </c>
      <c r="GX27">
        <v>2.2312939167022705</v>
      </c>
      <c r="GY27">
        <v>2.2300209999084473</v>
      </c>
      <c r="GZ27">
        <v>2.2287478446960449</v>
      </c>
      <c r="HA27">
        <v>2.210230827331543</v>
      </c>
      <c r="HB27">
        <v>2.1917140483856201</v>
      </c>
      <c r="HC27">
        <v>2.1742415428161621</v>
      </c>
      <c r="HD27">
        <v>2.1567690372467041</v>
      </c>
      <c r="HE27">
        <v>2.1503908634185791</v>
      </c>
      <c r="HF27">
        <v>2.1440129280090332</v>
      </c>
      <c r="HG27">
        <v>2.1372625827789307</v>
      </c>
      <c r="HH27">
        <v>2.130511999130249</v>
      </c>
      <c r="HI27">
        <v>2.1259825229644775</v>
      </c>
      <c r="HJ27">
        <v>2.1214530467987061</v>
      </c>
      <c r="HK27">
        <v>2.1242806911468506</v>
      </c>
      <c r="HL27">
        <v>2.127108097076416</v>
      </c>
      <c r="HM27">
        <v>2.1271400451660156</v>
      </c>
      <c r="HN27">
        <v>2.1271719932556152</v>
      </c>
      <c r="HO27">
        <v>2.1240065097808838</v>
      </c>
      <c r="HP27">
        <v>2.1208412647247314</v>
      </c>
      <c r="HQ27">
        <v>2.1352579593658447</v>
      </c>
      <c r="HR27">
        <v>2.1496748924255371</v>
      </c>
      <c r="HS27">
        <v>2.1731705665588379</v>
      </c>
      <c r="HT27">
        <v>2.1966691017150879</v>
      </c>
      <c r="HU27">
        <v>2.1958870887756348</v>
      </c>
      <c r="HV27">
        <v>2.1951050758361816</v>
      </c>
      <c r="HW27">
        <v>2.1948084831237793</v>
      </c>
      <c r="HX27">
        <v>2.194511890411377</v>
      </c>
      <c r="HY27">
        <v>2.2250261306762695</v>
      </c>
      <c r="HZ27">
        <v>2.255540132522583</v>
      </c>
      <c r="IA27">
        <v>2.268744945526123</v>
      </c>
      <c r="IB27">
        <v>2.2819499969482422</v>
      </c>
      <c r="IC27">
        <v>2.2595114707946777</v>
      </c>
      <c r="ID27">
        <v>2.2370729446411133</v>
      </c>
      <c r="IE27">
        <v>2.2344253063201904</v>
      </c>
      <c r="IF27">
        <v>2.2317779064178467</v>
      </c>
      <c r="IG27">
        <v>2.2476539611816406</v>
      </c>
      <c r="IH27">
        <v>2.2635300159454346</v>
      </c>
      <c r="II27">
        <v>2.256218433380127</v>
      </c>
      <c r="IJ27">
        <v>2.2489068508148193</v>
      </c>
      <c r="IK27">
        <v>2.2378711700439453</v>
      </c>
      <c r="IL27">
        <v>2.2268350124359131</v>
      </c>
      <c r="IM27">
        <v>2.2081499919295311E-2</v>
      </c>
      <c r="IN27">
        <v>2.2309999912977219E-2</v>
      </c>
      <c r="IO27">
        <v>2.2394001483917236E-2</v>
      </c>
      <c r="IP27">
        <v>2.2477999329566956E-2</v>
      </c>
      <c r="IQ27">
        <v>2.2547498345375061E-2</v>
      </c>
      <c r="IR27">
        <v>2.2616999223828316E-2</v>
      </c>
      <c r="IS27">
        <v>2.2779000923037529E-2</v>
      </c>
      <c r="IT27">
        <v>2.2940997034311295E-2</v>
      </c>
      <c r="IU27">
        <v>2.2548502311110497E-2</v>
      </c>
      <c r="IV27">
        <v>2.2156000137329102E-2</v>
      </c>
      <c r="IW27">
        <v>2.2424294948577881</v>
      </c>
      <c r="IX27">
        <v>2.2372052669525146</v>
      </c>
      <c r="IY27">
        <v>2.2664062976837158</v>
      </c>
      <c r="IZ27">
        <v>2.2956070899963379</v>
      </c>
      <c r="JA27">
        <v>2.3036980628967285</v>
      </c>
      <c r="JB27">
        <v>2.3117890357971191</v>
      </c>
      <c r="JC27">
        <v>2.2820503711700439</v>
      </c>
      <c r="JD27">
        <v>2.2523119449615479</v>
      </c>
      <c r="JE27">
        <v>2.2525424957275391</v>
      </c>
      <c r="JF27">
        <v>2.2527730464935303</v>
      </c>
      <c r="JG27">
        <v>2.272550106048584</v>
      </c>
      <c r="JH27">
        <v>2.2923266887664795</v>
      </c>
      <c r="JI27">
        <v>2.2715053558349609</v>
      </c>
      <c r="JJ27">
        <v>2.2506840229034424</v>
      </c>
      <c r="JK27">
        <v>2.221733570098877</v>
      </c>
      <c r="JL27">
        <v>2.1927831172943115</v>
      </c>
      <c r="JM27">
        <v>2.194704532623291</v>
      </c>
      <c r="JN27">
        <v>2.1966259479522705</v>
      </c>
      <c r="JO27">
        <v>2.1991879940032959</v>
      </c>
      <c r="JP27">
        <v>2.2017500400543213</v>
      </c>
      <c r="JQ27">
        <v>2.1907298564910889</v>
      </c>
      <c r="JR27">
        <v>2.1797089576721191</v>
      </c>
      <c r="JS27">
        <v>2.1728689670562744</v>
      </c>
      <c r="JT27">
        <v>2.1660289764404297</v>
      </c>
      <c r="JU27">
        <v>2.1633639335632324</v>
      </c>
      <c r="JV27">
        <v>2.1606988906860352</v>
      </c>
      <c r="JW27">
        <v>2.1586933135986328</v>
      </c>
      <c r="JX27">
        <v>2.1566882133483887</v>
      </c>
      <c r="JY27">
        <v>2.1687133312225342</v>
      </c>
      <c r="JZ27">
        <v>2.1807389259338379</v>
      </c>
      <c r="KA27">
        <v>2.1981744766235352</v>
      </c>
      <c r="KB27">
        <v>2.2156100273132324</v>
      </c>
      <c r="KC27">
        <v>2.2115964889526367</v>
      </c>
      <c r="KD27">
        <v>2.207582950592041</v>
      </c>
      <c r="KE27">
        <v>2.2081055641174316</v>
      </c>
      <c r="KF27">
        <v>2.2086281776428223</v>
      </c>
      <c r="KG27">
        <v>2.245624303817749</v>
      </c>
      <c r="KH27">
        <v>2.2826201915740967</v>
      </c>
      <c r="KI27">
        <v>2.3021073341369629</v>
      </c>
      <c r="KJ27">
        <v>2.3215949535369873</v>
      </c>
      <c r="KK27">
        <v>2.2938439846038818</v>
      </c>
      <c r="KL27">
        <v>2.2660949230194092</v>
      </c>
      <c r="KM27">
        <v>2.258512020111084</v>
      </c>
      <c r="KN27">
        <v>2.2509291172027588</v>
      </c>
      <c r="KO27">
        <v>2.2739865779876709</v>
      </c>
      <c r="KP27">
        <v>2.297044038772583</v>
      </c>
      <c r="KQ27">
        <v>2.2867183685302734</v>
      </c>
      <c r="KR27">
        <v>2.2763926982879639</v>
      </c>
      <c r="KS27">
        <v>2.2467024326324463</v>
      </c>
      <c r="KT27">
        <v>2.2170119285583496</v>
      </c>
      <c r="KU27">
        <v>2.2176244258880615</v>
      </c>
      <c r="KV27">
        <v>2.2182369232177734</v>
      </c>
      <c r="KW27">
        <v>2.2247395515441895</v>
      </c>
      <c r="KX27">
        <v>2.2312419414520264</v>
      </c>
      <c r="KY27">
        <v>2.2032000124454498E-2</v>
      </c>
      <c r="KZ27">
        <v>2.2024000063538551E-2</v>
      </c>
      <c r="LA27">
        <v>2.2113000974059105E-2</v>
      </c>
      <c r="LB27">
        <v>2.2202000021934509E-2</v>
      </c>
      <c r="LC27">
        <v>2.2186500951647758E-2</v>
      </c>
      <c r="LD27">
        <v>2.2171000018715858E-2</v>
      </c>
      <c r="LE27">
        <v>2.1995497867465019E-2</v>
      </c>
      <c r="LF27">
        <v>2.1820001304149628E-2</v>
      </c>
      <c r="LG27">
        <v>2.1918000653386116E-2</v>
      </c>
      <c r="LH27">
        <v>2.2016000002622604E-2</v>
      </c>
      <c r="LI27">
        <v>2.2296881675720215</v>
      </c>
      <c r="LJ27">
        <v>2.2402629852294922</v>
      </c>
      <c r="LK27">
        <v>2.2457695007324219</v>
      </c>
      <c r="LL27">
        <v>2.2512762546539307</v>
      </c>
      <c r="LM27">
        <v>2.2632553577423096</v>
      </c>
      <c r="LN27">
        <v>2.2752349376678467</v>
      </c>
      <c r="LO27">
        <v>2.2740743160247803</v>
      </c>
      <c r="LP27">
        <v>2.272913932800293</v>
      </c>
      <c r="LQ27">
        <v>2.2600457668304443</v>
      </c>
      <c r="LR27">
        <v>2.2471780776977539</v>
      </c>
      <c r="LS27">
        <v>2.2466819286346436</v>
      </c>
      <c r="LT27">
        <v>2.2461860179901123</v>
      </c>
      <c r="LU27">
        <v>2.2480700016021729</v>
      </c>
      <c r="LV27">
        <v>2.2499537467956543</v>
      </c>
      <c r="LW27">
        <v>2.2309889793395996</v>
      </c>
      <c r="LX27">
        <v>2.2120232582092285</v>
      </c>
      <c r="LY27">
        <v>2.1846408843994141</v>
      </c>
      <c r="LZ27">
        <v>2.1572582721710205</v>
      </c>
      <c r="MA27">
        <v>2.1383912563323975</v>
      </c>
      <c r="MB27">
        <v>2.1195249557495117</v>
      </c>
      <c r="MC27">
        <v>2.1087231636047363</v>
      </c>
      <c r="MD27">
        <v>2.0979208946228027</v>
      </c>
      <c r="ME27">
        <v>2.0879836082458496</v>
      </c>
      <c r="MF27">
        <v>2.0780458450317383</v>
      </c>
      <c r="MG27">
        <v>2.0629651546478271</v>
      </c>
      <c r="MH27">
        <v>2.0478837490081787</v>
      </c>
      <c r="MI27">
        <v>2.0345964431762695</v>
      </c>
      <c r="MJ27">
        <v>2.0213088989257813</v>
      </c>
      <c r="MK27">
        <v>2.0187938213348389</v>
      </c>
      <c r="ML27">
        <v>2.0162789821624756</v>
      </c>
      <c r="MM27">
        <v>2.0207126140594482</v>
      </c>
      <c r="MN27">
        <v>2.0251460075378418</v>
      </c>
      <c r="MO27">
        <v>2.026935338973999</v>
      </c>
      <c r="MP27">
        <v>2.0287249088287354</v>
      </c>
      <c r="MQ27">
        <v>2.034294605255127</v>
      </c>
      <c r="MR27">
        <v>2.0398645401000977</v>
      </c>
      <c r="MS27">
        <v>2.0631468296051025</v>
      </c>
      <c r="MT27">
        <v>2.0864288806915283</v>
      </c>
      <c r="MU27">
        <v>2.1203136444091797</v>
      </c>
      <c r="MV27">
        <v>2.1541969776153564</v>
      </c>
      <c r="MW27">
        <v>2.1735944747924805</v>
      </c>
      <c r="MX27">
        <v>2.1929891109466553</v>
      </c>
      <c r="MY27">
        <v>2.1903386116027832</v>
      </c>
      <c r="MZ27">
        <v>2.1876881122589111</v>
      </c>
      <c r="NA27">
        <v>2.1877105236053467</v>
      </c>
      <c r="NB27">
        <v>2.1877331733703613</v>
      </c>
      <c r="NC27">
        <v>2.2002339363098145</v>
      </c>
      <c r="ND27">
        <v>2.2127349376678467</v>
      </c>
      <c r="NE27">
        <v>2.2228481769561768</v>
      </c>
      <c r="NF27">
        <v>2.2329609394073486</v>
      </c>
      <c r="NG27">
        <v>2.2273478507995605</v>
      </c>
      <c r="NH27">
        <v>2.2217347621917725</v>
      </c>
      <c r="NI27">
        <v>2.2004315853118896</v>
      </c>
      <c r="NJ27">
        <v>2.1791276931762695</v>
      </c>
      <c r="NK27">
        <v>2.1615874767303467</v>
      </c>
      <c r="NL27">
        <v>2.1440467834472656</v>
      </c>
      <c r="NM27">
        <v>2.1363339424133301</v>
      </c>
      <c r="NN27">
        <v>2.1286211013793945</v>
      </c>
      <c r="NO27">
        <v>1.9898500293493271E-2</v>
      </c>
      <c r="NP27">
        <v>1.9887998700141907E-2</v>
      </c>
      <c r="NQ27">
        <v>1.975499652326107E-2</v>
      </c>
      <c r="NR27">
        <v>1.9621998071670532E-2</v>
      </c>
      <c r="NS27">
        <v>1.9484501332044601E-2</v>
      </c>
      <c r="NT27">
        <v>1.9347000867128372E-2</v>
      </c>
      <c r="NU27">
        <v>1.9356001168489456E-2</v>
      </c>
      <c r="NV27">
        <v>1.936500146985054E-2</v>
      </c>
      <c r="NW27">
        <v>1.9434500485658646E-2</v>
      </c>
      <c r="NX27">
        <v>1.9503999501466751E-2</v>
      </c>
      <c r="NY27">
        <v>1.9476499408483505E-2</v>
      </c>
      <c r="NZ27">
        <v>1.9448999315500259E-2</v>
      </c>
      <c r="OA27">
        <v>1.9404998049139977E-2</v>
      </c>
      <c r="OB27">
        <v>1.9361000508069992E-2</v>
      </c>
      <c r="OC27">
        <v>1.9408000633120537E-2</v>
      </c>
      <c r="OD27">
        <v>1.9455000758171082E-2</v>
      </c>
      <c r="OE27">
        <v>1.9486499950289726E-2</v>
      </c>
      <c r="OF27">
        <v>1.9517995417118073E-2</v>
      </c>
      <c r="OG27">
        <v>1.9373496994376183E-2</v>
      </c>
      <c r="OH27">
        <v>1.9229000434279442E-2</v>
      </c>
      <c r="OI27">
        <v>1.8954494968056679E-2</v>
      </c>
      <c r="OJ27">
        <v>1.8680000677704811E-2</v>
      </c>
      <c r="OK27">
        <v>1.8585996702313423E-2</v>
      </c>
      <c r="OL27">
        <v>1.8492002040147781E-2</v>
      </c>
      <c r="OM27">
        <v>1.8570499494671822E-2</v>
      </c>
      <c r="ON27">
        <v>1.8648995086550713E-2</v>
      </c>
      <c r="OO27">
        <v>1.8417498096823692E-2</v>
      </c>
      <c r="OP27">
        <v>1.818598248064518E-2</v>
      </c>
      <c r="OQ27">
        <v>1.7655991017818451E-2</v>
      </c>
      <c r="OR27">
        <v>1.7125999554991722E-2</v>
      </c>
      <c r="OS27">
        <v>1.675599068403244E-2</v>
      </c>
      <c r="OT27">
        <v>1.6386000439524651E-2</v>
      </c>
      <c r="OU27">
        <v>1.6346998512744904E-2</v>
      </c>
      <c r="OV27">
        <v>1.6308002173900604E-2</v>
      </c>
      <c r="OW27">
        <v>1.6456000506877899E-2</v>
      </c>
      <c r="OX27">
        <v>1.6604004427790642E-2</v>
      </c>
      <c r="OY27">
        <v>1.6767501831054688E-2</v>
      </c>
      <c r="OZ27">
        <v>1.693100668489933E-2</v>
      </c>
      <c r="PA27">
        <v>1.7175503075122833E-2</v>
      </c>
      <c r="PB27">
        <v>1.7419999465346336E-2</v>
      </c>
      <c r="PC27">
        <v>1.79855115711689E-2</v>
      </c>
      <c r="PD27">
        <v>1.855100505053997E-2</v>
      </c>
      <c r="PE27">
        <v>1.9397025927901268E-2</v>
      </c>
      <c r="PF27">
        <v>2.0243013277649879E-2</v>
      </c>
      <c r="PG27">
        <v>2.1095000207424164E-2</v>
      </c>
      <c r="PH27">
        <v>2.1947022527456284E-2</v>
      </c>
      <c r="PI27">
        <v>2.2940507158637047E-2</v>
      </c>
      <c r="PJ27">
        <v>2.3934043943881989E-2</v>
      </c>
      <c r="PK27">
        <v>2.5381522253155708E-2</v>
      </c>
      <c r="PL27">
        <v>2.6829000562429428E-2</v>
      </c>
      <c r="PM27">
        <v>2.8590040281414986E-2</v>
      </c>
      <c r="PN27">
        <v>3.0351011082530022E-2</v>
      </c>
      <c r="PO27">
        <v>3.182554617524147E-2</v>
      </c>
      <c r="PP27">
        <v>3.3300016075372696E-2</v>
      </c>
      <c r="PQ27">
        <v>3.4216001629829407E-2</v>
      </c>
      <c r="PR27">
        <v>3.5132013261318207E-2</v>
      </c>
      <c r="PS27">
        <v>3.5870004445314407E-2</v>
      </c>
      <c r="PT27">
        <v>3.6608021706342697E-2</v>
      </c>
      <c r="PU27">
        <v>3.7306010723114014E-2</v>
      </c>
      <c r="PV27">
        <v>3.800399973988533E-2</v>
      </c>
      <c r="PW27">
        <v>3.8453511893749237E-2</v>
      </c>
      <c r="PX27">
        <v>3.8903001695871353E-2</v>
      </c>
      <c r="PY27">
        <v>3.8956001400947571E-2</v>
      </c>
      <c r="PZ27">
        <v>3.900899738073349E-2</v>
      </c>
      <c r="QA27">
        <v>3.8739502429962158E-2</v>
      </c>
      <c r="QB27">
        <v>3.8469988852739334E-2</v>
      </c>
      <c r="QC27">
        <v>3.801649808883667E-2</v>
      </c>
      <c r="QD27">
        <v>3.7562981247901917E-2</v>
      </c>
      <c r="QE27">
        <v>3.6908987909555435E-2</v>
      </c>
      <c r="QF27">
        <v>3.6254998296499252E-2</v>
      </c>
      <c r="QG27">
        <v>3.5365480929613113E-2</v>
      </c>
      <c r="QH27">
        <v>3.4475993365049362E-2</v>
      </c>
      <c r="QI27">
        <v>3.3557973802089691E-2</v>
      </c>
      <c r="QJ27">
        <v>3.2639987766742706E-2</v>
      </c>
      <c r="QK27">
        <v>3.1975999474525452E-2</v>
      </c>
      <c r="QL27">
        <v>3.1311988830566406E-2</v>
      </c>
      <c r="QM27">
        <v>3.0894996598362923E-2</v>
      </c>
      <c r="QN27">
        <v>3.0477991327643394E-2</v>
      </c>
      <c r="QO27">
        <v>3.0162494629621506E-2</v>
      </c>
      <c r="QP27">
        <v>2.9846999794244766E-2</v>
      </c>
      <c r="QQ27">
        <v>2.9472490772604942E-2</v>
      </c>
      <c r="QR27">
        <v>2.9097996652126312E-2</v>
      </c>
      <c r="QS27">
        <v>2.8590984642505646E-2</v>
      </c>
      <c r="QT27">
        <v>2.8083991259336472E-2</v>
      </c>
      <c r="QU27">
        <v>2.7498500421643257E-2</v>
      </c>
      <c r="QV27">
        <v>2.6912985369563103E-2</v>
      </c>
      <c r="QW27">
        <v>2.626599557697773E-2</v>
      </c>
      <c r="QX27">
        <v>2.5618987157940865E-2</v>
      </c>
      <c r="QY27">
        <v>2.5208493694663048E-2</v>
      </c>
      <c r="QZ27">
        <v>2.4798000231385231E-2</v>
      </c>
      <c r="RA27">
        <v>2.4911003187298775E-2</v>
      </c>
      <c r="RB27">
        <v>2.5024004280567169E-2</v>
      </c>
      <c r="RC27">
        <v>2.5581518188118935E-2</v>
      </c>
      <c r="RD27">
        <v>2.6139013469219208E-2</v>
      </c>
      <c r="RE27">
        <v>2.6980001479387283E-2</v>
      </c>
      <c r="RF27">
        <v>2.7821023017168045E-2</v>
      </c>
      <c r="RG27">
        <v>2.8786508366465569E-2</v>
      </c>
      <c r="RH27">
        <v>2.9752027243375778E-2</v>
      </c>
      <c r="RI27">
        <v>3.0634013935923576E-2</v>
      </c>
      <c r="RJ27">
        <v>3.1516000628471375E-2</v>
      </c>
      <c r="RK27">
        <v>3.2112013548612595E-2</v>
      </c>
      <c r="RL27">
        <v>3.2708004117012024E-2</v>
      </c>
      <c r="RM27">
        <v>3.3260516822338104E-2</v>
      </c>
      <c r="RN27">
        <v>3.3813014626502991E-2</v>
      </c>
      <c r="RO27">
        <v>3.4784499555826187E-2</v>
      </c>
      <c r="RP27">
        <v>3.5756029188632965E-2</v>
      </c>
      <c r="RQ27">
        <v>3.7072010338306427E-2</v>
      </c>
      <c r="RR27">
        <v>3.838803619146347E-2</v>
      </c>
      <c r="RS27">
        <v>3.9661519229412079E-2</v>
      </c>
      <c r="RT27">
        <v>4.0934998542070389E-2</v>
      </c>
      <c r="RU27">
        <v>4.18110191822052E-2</v>
      </c>
      <c r="RV27">
        <v>4.2687006294727325E-2</v>
      </c>
      <c r="RW27">
        <v>4.3575525283813477E-2</v>
      </c>
      <c r="RX27">
        <v>4.4464018195867538E-2</v>
      </c>
      <c r="RY27">
        <v>4.5694500207901001E-2</v>
      </c>
      <c r="RZ27">
        <v>4.6925004571676254E-2</v>
      </c>
      <c r="SA27">
        <v>4.7042001038789749E-2</v>
      </c>
      <c r="SB27">
        <v>4.7158941626548767E-2</v>
      </c>
      <c r="SC27">
        <v>4.526597261428833E-2</v>
      </c>
      <c r="SD27">
        <v>4.3372999876737595E-2</v>
      </c>
      <c r="SE27">
        <v>4.0542934089899063E-2</v>
      </c>
      <c r="SF27">
        <v>3.7712980061769485E-2</v>
      </c>
      <c r="SG27">
        <v>3.5334926098585129E-2</v>
      </c>
      <c r="SH27">
        <v>3.2956972718238831E-2</v>
      </c>
      <c r="SI27">
        <v>3.1179500743746758E-2</v>
      </c>
      <c r="SJ27">
        <v>2.9401948675513268E-2</v>
      </c>
      <c r="SK27">
        <v>2.712448313832283E-2</v>
      </c>
      <c r="SL27">
        <v>2.4846918880939484E-2</v>
      </c>
      <c r="SM27">
        <v>2.2132458165287971E-2</v>
      </c>
      <c r="SN27">
        <v>1.9417999312281609E-2</v>
      </c>
      <c r="SO27">
        <v>1.6916442662477493E-2</v>
      </c>
      <c r="SP27">
        <v>1.4414984732866287E-2</v>
      </c>
      <c r="SQ27">
        <v>1.2331436388194561E-2</v>
      </c>
      <c r="SR27">
        <v>1.0247973725199699E-2</v>
      </c>
      <c r="SS27">
        <v>8.5375001654028893E-3</v>
      </c>
      <c r="ST27">
        <v>6.8269618786871433E-3</v>
      </c>
      <c r="SU27">
        <v>5.1316539756953716E-3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</row>
    <row r="28" spans="1:521">
      <c r="A28" t="s">
        <v>126</v>
      </c>
      <c r="B28">
        <v>-0.11717300117015839</v>
      </c>
      <c r="C28">
        <v>-0.11585250496864319</v>
      </c>
      <c r="D28">
        <v>-0.11453200131654739</v>
      </c>
      <c r="E28">
        <v>-0.11270149797201157</v>
      </c>
      <c r="F28">
        <v>-0.11087100207805634</v>
      </c>
      <c r="G28">
        <v>-0.10948600620031357</v>
      </c>
      <c r="H28">
        <v>-0.1081010028719902</v>
      </c>
      <c r="I28">
        <v>-0.10864649713039398</v>
      </c>
      <c r="J28">
        <v>-0.10919199883937836</v>
      </c>
      <c r="K28">
        <v>-0.11092199385166168</v>
      </c>
      <c r="L28">
        <v>-0.1126519963145256</v>
      </c>
      <c r="M28">
        <v>-0.11372649669647217</v>
      </c>
      <c r="N28">
        <v>-0.11480099707841873</v>
      </c>
      <c r="O28">
        <v>-0.11682749539613724</v>
      </c>
      <c r="P28">
        <v>-0.11885400116443634</v>
      </c>
      <c r="Q28">
        <v>0</v>
      </c>
      <c r="R28">
        <v>0</v>
      </c>
      <c r="S28">
        <v>0</v>
      </c>
      <c r="T28">
        <v>0</v>
      </c>
      <c r="U28">
        <v>0</v>
      </c>
      <c r="V28">
        <v>-0.11885400116443634</v>
      </c>
      <c r="W28">
        <v>-0.12186349928379059</v>
      </c>
      <c r="X28">
        <v>-0.12487299740314484</v>
      </c>
      <c r="Y28">
        <v>-0.12717749178409576</v>
      </c>
      <c r="Z28">
        <v>-0.12948200106620789</v>
      </c>
      <c r="AA28">
        <v>-0.13280399143695831</v>
      </c>
      <c r="AB28">
        <v>-0.13612599670886993</v>
      </c>
      <c r="AC28">
        <v>-0.1409900039434433</v>
      </c>
      <c r="AD28">
        <v>-0.14585399627685547</v>
      </c>
      <c r="AE28">
        <v>-0.14999400079250336</v>
      </c>
      <c r="AF28">
        <v>-0.15413400530815125</v>
      </c>
      <c r="AG28">
        <v>-0.15698549151420593</v>
      </c>
      <c r="AH28">
        <v>-0.15983699262142181</v>
      </c>
      <c r="AI28">
        <v>-0.16280749440193176</v>
      </c>
      <c r="AJ28">
        <v>-0.16577799618244171</v>
      </c>
      <c r="AK28">
        <v>-0.16723299026489258</v>
      </c>
      <c r="AL28">
        <v>-0.16868799924850464</v>
      </c>
      <c r="AM28">
        <v>-0.16666749119758606</v>
      </c>
      <c r="AN28">
        <v>-0.16464699804782867</v>
      </c>
      <c r="AO28">
        <v>-0.16038548946380615</v>
      </c>
      <c r="AP28">
        <v>-0.15612399578094482</v>
      </c>
      <c r="AQ28">
        <v>-0.15195600688457489</v>
      </c>
      <c r="AR28">
        <v>-0.14778801798820496</v>
      </c>
      <c r="AS28">
        <v>-0.14486649632453918</v>
      </c>
      <c r="AT28">
        <v>-0.1419450044631958</v>
      </c>
      <c r="AU28">
        <v>-0.13984900712966919</v>
      </c>
      <c r="AV28">
        <v>-0.13775299489498138</v>
      </c>
      <c r="AW28">
        <v>-0.13561099767684937</v>
      </c>
      <c r="AX28">
        <v>-0.13346900045871735</v>
      </c>
      <c r="AY28">
        <v>-0.13109250366687775</v>
      </c>
      <c r="AZ28">
        <v>-0.12871600687503815</v>
      </c>
      <c r="BA28">
        <v>-0.12707400321960449</v>
      </c>
      <c r="BB28">
        <v>-0.12543199956417084</v>
      </c>
      <c r="BC28">
        <v>-0.12441399693489075</v>
      </c>
      <c r="BD28">
        <v>-0.12339600175619125</v>
      </c>
      <c r="BE28">
        <v>-0.12178049981594086</v>
      </c>
      <c r="BF28">
        <v>-0.12016499787569046</v>
      </c>
      <c r="BG28">
        <v>-0.11835700273513794</v>
      </c>
      <c r="BH28">
        <v>-0.11654900014400482</v>
      </c>
      <c r="BI28">
        <v>-0.11591149866580963</v>
      </c>
      <c r="BJ28">
        <v>-0.11527399718761444</v>
      </c>
      <c r="BK28">
        <v>-0.11639399826526642</v>
      </c>
      <c r="BL28">
        <v>-0.1175139993429184</v>
      </c>
      <c r="BM28">
        <v>-0.11910799890756607</v>
      </c>
      <c r="BN28">
        <v>-0.12070199847221375</v>
      </c>
      <c r="BO28">
        <v>-0.12095149606466293</v>
      </c>
      <c r="BP28">
        <v>-0.12120100110769272</v>
      </c>
      <c r="BQ28">
        <v>-0.12027100473642349</v>
      </c>
      <c r="BR28">
        <v>-0.11934100091457367</v>
      </c>
      <c r="BS28">
        <v>-0.11837249994277954</v>
      </c>
      <c r="BT28">
        <v>-0.11740399897098541</v>
      </c>
      <c r="BU28">
        <v>-0.11736400425434113</v>
      </c>
      <c r="BV28">
        <v>-0.11732400208711624</v>
      </c>
      <c r="BW28">
        <v>-0.11795700341463089</v>
      </c>
      <c r="BX28">
        <v>-0.11858999729156494</v>
      </c>
      <c r="BY28">
        <v>-0.11888550221920013</v>
      </c>
      <c r="BZ28">
        <v>-0.11918099969625473</v>
      </c>
      <c r="CA28">
        <v>-0.11935999989509583</v>
      </c>
      <c r="CB28">
        <v>-0.11953900009393692</v>
      </c>
      <c r="CC28">
        <v>-0.11977899819612503</v>
      </c>
      <c r="CD28">
        <v>-0.12001899629831314</v>
      </c>
      <c r="CE28">
        <v>-0.11955999583005905</v>
      </c>
      <c r="CF28">
        <v>-0.11910200119018555</v>
      </c>
      <c r="CG28">
        <v>-0.11798949539661407</v>
      </c>
      <c r="CH28">
        <v>-0.1168770045042038</v>
      </c>
      <c r="CI28">
        <v>-0.11577550321817398</v>
      </c>
      <c r="CJ28">
        <v>-0.11467400193214417</v>
      </c>
      <c r="CK28">
        <v>-0.11367250233888626</v>
      </c>
      <c r="CL28">
        <v>-0.11267100274562836</v>
      </c>
      <c r="CM28">
        <v>-0.11159700900316238</v>
      </c>
      <c r="CN28">
        <v>-0.11052300035953522</v>
      </c>
      <c r="CO28">
        <v>-0.10947099328041077</v>
      </c>
      <c r="CP28">
        <v>-0.10841900110244751</v>
      </c>
      <c r="CQ28">
        <v>-0.10709499567747116</v>
      </c>
      <c r="CR28">
        <v>-0.10577100515365601</v>
      </c>
      <c r="CS28">
        <v>-0.10361199826002121</v>
      </c>
      <c r="CT28">
        <v>-0.10145299136638641</v>
      </c>
      <c r="CU28">
        <v>-9.8759502172470093E-2</v>
      </c>
      <c r="CV28">
        <v>-9.6065990626811981E-2</v>
      </c>
      <c r="CW28">
        <v>-9.3811511993408203E-2</v>
      </c>
      <c r="CX28">
        <v>-9.1557003557682037E-2</v>
      </c>
      <c r="CY28">
        <v>-8.9551493525505066E-2</v>
      </c>
      <c r="CZ28">
        <v>-8.7546005845069885E-2</v>
      </c>
      <c r="DA28">
        <v>-8.5356995463371277E-2</v>
      </c>
      <c r="DB28">
        <v>-8.3168007433414459E-2</v>
      </c>
      <c r="DC28">
        <v>-8.1414498388767242E-2</v>
      </c>
      <c r="DD28">
        <v>-7.9660989344120026E-2</v>
      </c>
      <c r="DE28">
        <v>-7.8364498913288116E-2</v>
      </c>
      <c r="DF28">
        <v>-7.706800103187561E-2</v>
      </c>
      <c r="DG28">
        <v>-7.5242005288600922E-2</v>
      </c>
      <c r="DH28">
        <v>-7.3416002094745636E-2</v>
      </c>
      <c r="DI28">
        <v>-7.145199179649353E-2</v>
      </c>
      <c r="DJ28">
        <v>-6.9488003849983215E-2</v>
      </c>
      <c r="DK28">
        <v>-6.8131998181343079E-2</v>
      </c>
      <c r="DL28">
        <v>-6.6776007413864136E-2</v>
      </c>
      <c r="DM28">
        <v>-6.5613500773906708E-2</v>
      </c>
      <c r="DN28">
        <v>-6.445099413394928E-2</v>
      </c>
      <c r="DO28">
        <v>-6.298750638961792E-2</v>
      </c>
      <c r="DP28">
        <v>-6.1523996293544769E-2</v>
      </c>
      <c r="DQ28">
        <v>-6.0287505388259888E-2</v>
      </c>
      <c r="DR28">
        <v>-5.9050999581813812E-2</v>
      </c>
      <c r="DS28">
        <v>-5.8039996773004532E-2</v>
      </c>
      <c r="DT28">
        <v>-5.7029001414775848E-2</v>
      </c>
      <c r="DU28">
        <v>-5.5764496326446533E-2</v>
      </c>
      <c r="DV28">
        <v>-5.4500002413988113E-2</v>
      </c>
      <c r="DW28">
        <v>-5.3136501461267471E-2</v>
      </c>
      <c r="DX28">
        <v>-5.1772996783256531E-2</v>
      </c>
      <c r="DY28">
        <v>-5.0830002874135971E-2</v>
      </c>
      <c r="DZ28">
        <v>-4.9887001514434814E-2</v>
      </c>
      <c r="EA28">
        <v>-4.9428500235080719E-2</v>
      </c>
      <c r="EB28">
        <v>-4.8969998955726624E-2</v>
      </c>
      <c r="EC28">
        <v>-4.8684500157833099E-2</v>
      </c>
      <c r="ED28">
        <v>-4.8399001359939575E-2</v>
      </c>
      <c r="EE28">
        <v>-4.8250000923871994E-2</v>
      </c>
      <c r="EF28">
        <v>-4.8101000487804413E-2</v>
      </c>
      <c r="EG28">
        <v>-4.8161499202251434E-2</v>
      </c>
      <c r="EH28">
        <v>-4.8222001641988754E-2</v>
      </c>
      <c r="EI28">
        <v>-4.8427999019622803E-2</v>
      </c>
      <c r="EJ28">
        <v>-4.863400012254715E-2</v>
      </c>
      <c r="EK28">
        <v>-4.8902999609708786E-2</v>
      </c>
      <c r="EL28">
        <v>-4.9171999096870422E-2</v>
      </c>
      <c r="EM28">
        <v>-4.9474999308586121E-2</v>
      </c>
      <c r="EN28">
        <v>-4.9777999520301819E-2</v>
      </c>
      <c r="EO28">
        <v>-5.0091501325368881E-2</v>
      </c>
      <c r="EP28">
        <v>-5.0404999405145645E-2</v>
      </c>
      <c r="EQ28">
        <v>-5.0736997276544571E-2</v>
      </c>
      <c r="ER28">
        <v>-5.1068998873233795E-2</v>
      </c>
      <c r="ES28">
        <v>-5.1558997482061386E-2</v>
      </c>
      <c r="ET28">
        <v>-5.2048999816179276E-2</v>
      </c>
      <c r="EU28">
        <v>-5.2627496421337128E-2</v>
      </c>
      <c r="EV28">
        <v>-5.3206000477075577E-2</v>
      </c>
      <c r="EW28">
        <v>-5.3662002086639404E-2</v>
      </c>
      <c r="EX28">
        <v>-5.4117999970912933E-2</v>
      </c>
      <c r="EY28">
        <v>-5.4505500942468643E-2</v>
      </c>
      <c r="EZ28">
        <v>-5.4892998188734055E-2</v>
      </c>
      <c r="FA28">
        <v>-5.5323999375104904E-2</v>
      </c>
      <c r="FB28">
        <v>-5.5755000561475754E-2</v>
      </c>
      <c r="FC28">
        <v>-5.6175500154495239E-2</v>
      </c>
      <c r="FD28">
        <v>-5.6595999747514725E-2</v>
      </c>
      <c r="FE28">
        <v>-5.694899708032608E-2</v>
      </c>
      <c r="FF28">
        <v>-5.7301998138427734E-2</v>
      </c>
      <c r="FG28">
        <v>-5.7633999735116959E-2</v>
      </c>
      <c r="FH28">
        <v>-5.7966005057096481E-2</v>
      </c>
      <c r="FI28">
        <v>-5.8291997760534286E-2</v>
      </c>
      <c r="FJ28">
        <v>-5.8618001639842987E-2</v>
      </c>
      <c r="FK28">
        <v>-5.8883499354124069E-2</v>
      </c>
      <c r="FL28">
        <v>-5.914900079369545E-2</v>
      </c>
      <c r="FM28">
        <v>-5.9341002255678177E-2</v>
      </c>
      <c r="FN28">
        <v>-5.9532999992370605E-2</v>
      </c>
      <c r="FO28">
        <v>-5.9675499796867371E-2</v>
      </c>
      <c r="FP28">
        <v>-5.9817999601364136E-2</v>
      </c>
      <c r="FQ28">
        <v>-5.9902500361204147E-2</v>
      </c>
      <c r="FR28">
        <v>-5.9987001121044159E-2</v>
      </c>
      <c r="FS28">
        <v>-6.0111001133918762E-2</v>
      </c>
      <c r="FT28">
        <v>-6.0235001146793365E-2</v>
      </c>
      <c r="FU28">
        <v>-6.0558497905731201E-2</v>
      </c>
      <c r="FV28">
        <v>-6.0881998389959335E-2</v>
      </c>
      <c r="FW28">
        <v>-6.1305500566959381E-2</v>
      </c>
      <c r="FX28">
        <v>-6.172899529337883E-2</v>
      </c>
      <c r="FY28">
        <v>-6.2158498913049698E-2</v>
      </c>
      <c r="FZ28">
        <v>-6.2587998807430267E-2</v>
      </c>
      <c r="GA28">
        <v>-6.3338004052639008E-2</v>
      </c>
      <c r="GB28">
        <v>-6.4088009297847748E-2</v>
      </c>
      <c r="GC28">
        <v>-6.5032497048377991E-2</v>
      </c>
      <c r="GD28">
        <v>-6.5976999700069427E-2</v>
      </c>
      <c r="GE28">
        <v>-7.2796139717102051</v>
      </c>
      <c r="GF28">
        <v>-7.2992081642150879</v>
      </c>
      <c r="GG28">
        <v>-7.3135190010070801</v>
      </c>
      <c r="GH28">
        <v>-7.3278298377990723</v>
      </c>
      <c r="GI28">
        <v>-7.4490656852722168</v>
      </c>
      <c r="GJ28">
        <v>-7.5703024864196777</v>
      </c>
      <c r="GK28">
        <v>-7.7021584510803223</v>
      </c>
      <c r="GL28">
        <v>-7.8340134620666504</v>
      </c>
      <c r="GM28">
        <v>-7.888984203338623</v>
      </c>
      <c r="GN28">
        <v>-7.9439558982849121</v>
      </c>
      <c r="GO28">
        <v>-8.0760154724121094</v>
      </c>
      <c r="GP28">
        <v>-8.2080764770507813</v>
      </c>
      <c r="GQ28">
        <v>-8.4448957443237305</v>
      </c>
      <c r="GR28">
        <v>-8.6817111968994141</v>
      </c>
      <c r="GS28">
        <v>-8.8474178314208984</v>
      </c>
      <c r="GT28">
        <v>-9.01312255859375</v>
      </c>
      <c r="GU28">
        <v>-9.138275146484375</v>
      </c>
      <c r="GV28">
        <v>-9.263427734375</v>
      </c>
      <c r="GW28">
        <v>-9.4815893173217773</v>
      </c>
      <c r="GX28">
        <v>-9.6997547149658203</v>
      </c>
      <c r="GY28">
        <v>-9.9371347427368164</v>
      </c>
      <c r="GZ28">
        <v>-10.174515724182129</v>
      </c>
      <c r="HA28">
        <v>-10.344728469848633</v>
      </c>
      <c r="HB28">
        <v>-10.514936447143555</v>
      </c>
      <c r="HC28">
        <v>-10.640218734741211</v>
      </c>
      <c r="HD28">
        <v>-10.765500068664551</v>
      </c>
      <c r="HE28">
        <v>-10.859564781188965</v>
      </c>
      <c r="HF28">
        <v>-10.953628540039063</v>
      </c>
      <c r="HG28">
        <v>-10.996826171875</v>
      </c>
      <c r="HH28">
        <v>-11.04002571105957</v>
      </c>
      <c r="HI28">
        <v>-11.015700340270996</v>
      </c>
      <c r="HJ28">
        <v>-10.991374969482422</v>
      </c>
      <c r="HK28">
        <v>-10.920767784118652</v>
      </c>
      <c r="HL28">
        <v>-10.850161552429199</v>
      </c>
      <c r="HM28">
        <v>-10.745960235595703</v>
      </c>
      <c r="HN28">
        <v>-10.641757965087891</v>
      </c>
      <c r="HO28">
        <v>-10.48814582824707</v>
      </c>
      <c r="HP28">
        <v>-10.33453369140625</v>
      </c>
      <c r="HQ28">
        <v>-10.181838989257813</v>
      </c>
      <c r="HR28">
        <v>-10.029141426086426</v>
      </c>
      <c r="HS28">
        <v>-9.9097394943237305</v>
      </c>
      <c r="HT28">
        <v>-9.7903242111206055</v>
      </c>
      <c r="HU28">
        <v>-9.6184768676757813</v>
      </c>
      <c r="HV28">
        <v>-9.4466342926025391</v>
      </c>
      <c r="HW28">
        <v>-9.2637567520141602</v>
      </c>
      <c r="HX28">
        <v>-9.0808801651000977</v>
      </c>
      <c r="HY28">
        <v>-8.9996709823608398</v>
      </c>
      <c r="HZ28">
        <v>-8.918461799621582</v>
      </c>
      <c r="IA28">
        <v>-8.8293838500976563</v>
      </c>
      <c r="IB28">
        <v>-8.7403049468994141</v>
      </c>
      <c r="IC28">
        <v>-8.562962532043457</v>
      </c>
      <c r="ID28">
        <v>-8.3856210708618164</v>
      </c>
      <c r="IE28">
        <v>-8.2905044555664063</v>
      </c>
      <c r="IF28">
        <v>-8.1953887939453125</v>
      </c>
      <c r="IG28">
        <v>-8.2055130004882813</v>
      </c>
      <c r="IH28">
        <v>-8.2156381607055664</v>
      </c>
      <c r="II28">
        <v>-8.1798582077026367</v>
      </c>
      <c r="IJ28">
        <v>-8.1440773010253906</v>
      </c>
      <c r="IK28">
        <v>-8.0959005355834961</v>
      </c>
      <c r="IL28">
        <v>-8.0477218627929688</v>
      </c>
      <c r="IM28">
        <v>-7.3560498654842377E-2</v>
      </c>
      <c r="IN28">
        <v>-7.3812000453472137E-2</v>
      </c>
      <c r="IO28">
        <v>-7.3809497058391571E-2</v>
      </c>
      <c r="IP28">
        <v>-7.3807001113891602E-2</v>
      </c>
      <c r="IQ28">
        <v>-7.3775999248027802E-2</v>
      </c>
      <c r="IR28">
        <v>-7.3744997382164001E-2</v>
      </c>
      <c r="IS28">
        <v>-7.4058502912521362E-2</v>
      </c>
      <c r="IT28">
        <v>-7.4372000992298126E-2</v>
      </c>
      <c r="IU28">
        <v>-7.4137002229690552E-2</v>
      </c>
      <c r="IV28">
        <v>-7.3902003467082977E-2</v>
      </c>
      <c r="IW28">
        <v>-8.1795339584350586</v>
      </c>
      <c r="IX28">
        <v>-8.2312297821044922</v>
      </c>
      <c r="IY28">
        <v>-8.3948650360107422</v>
      </c>
      <c r="IZ28">
        <v>-8.558497428894043</v>
      </c>
      <c r="JA28">
        <v>-8.6898221969604492</v>
      </c>
      <c r="JB28">
        <v>-8.8211469650268555</v>
      </c>
      <c r="JC28">
        <v>-8.8867740631103516</v>
      </c>
      <c r="JD28">
        <v>-8.9524021148681641</v>
      </c>
      <c r="JE28">
        <v>-9.1106023788452148</v>
      </c>
      <c r="JF28">
        <v>-9.2688064575195313</v>
      </c>
      <c r="JG28">
        <v>-9.478093147277832</v>
      </c>
      <c r="JH28">
        <v>-9.6873788833618164</v>
      </c>
      <c r="JI28">
        <v>-9.8388290405273438</v>
      </c>
      <c r="JJ28">
        <v>-9.9902753829956055</v>
      </c>
      <c r="JK28">
        <v>-10.158550262451172</v>
      </c>
      <c r="JL28">
        <v>-10.326824188232422</v>
      </c>
      <c r="JM28">
        <v>-10.522279739379883</v>
      </c>
      <c r="JN28">
        <v>-10.717734336853027</v>
      </c>
      <c r="JO28">
        <v>-10.857437133789063</v>
      </c>
      <c r="JP28">
        <v>-10.997142791748047</v>
      </c>
      <c r="JQ28">
        <v>-11.070596694946289</v>
      </c>
      <c r="JR28">
        <v>-11.144048690795898</v>
      </c>
      <c r="JS28">
        <v>-11.176620483398438</v>
      </c>
      <c r="JT28">
        <v>-11.20919132232666</v>
      </c>
      <c r="JU28">
        <v>-11.189935684204102</v>
      </c>
      <c r="JV28">
        <v>-11.170679092407227</v>
      </c>
      <c r="JW28">
        <v>-11.093852043151855</v>
      </c>
      <c r="JX28">
        <v>-11.017025947570801</v>
      </c>
      <c r="JY28">
        <v>-10.913174629211426</v>
      </c>
      <c r="JZ28">
        <v>-10.809321403503418</v>
      </c>
      <c r="KA28">
        <v>-10.68817138671875</v>
      </c>
      <c r="KB28">
        <v>-10.567021369934082</v>
      </c>
      <c r="KC28">
        <v>-10.383976936340332</v>
      </c>
      <c r="KD28">
        <v>-10.200937271118164</v>
      </c>
      <c r="KE28">
        <v>-9.9950246810913086</v>
      </c>
      <c r="KF28">
        <v>-9.7891130447387695</v>
      </c>
      <c r="KG28">
        <v>-9.6661500930786133</v>
      </c>
      <c r="KH28">
        <v>-9.5431880950927734</v>
      </c>
      <c r="KI28">
        <v>-9.4252300262451172</v>
      </c>
      <c r="KJ28">
        <v>-9.3072710037231445</v>
      </c>
      <c r="KK28">
        <v>-9.098261833190918</v>
      </c>
      <c r="KL28">
        <v>-8.8892717361450195</v>
      </c>
      <c r="KM28">
        <v>-8.728856086730957</v>
      </c>
      <c r="KN28">
        <v>-8.5684442520141602</v>
      </c>
      <c r="KO28">
        <v>-8.4995021820068359</v>
      </c>
      <c r="KP28">
        <v>-8.4305610656738281</v>
      </c>
      <c r="KQ28">
        <v>-8.3075380325317383</v>
      </c>
      <c r="KR28">
        <v>-8.184514045715332</v>
      </c>
      <c r="KS28">
        <v>-8.0315589904785156</v>
      </c>
      <c r="KT28">
        <v>-7.8786001205444336</v>
      </c>
      <c r="KU28">
        <v>-7.818021297454834</v>
      </c>
      <c r="KV28">
        <v>-7.7574429512023926</v>
      </c>
      <c r="KW28">
        <v>-7.7384204864501953</v>
      </c>
      <c r="KX28">
        <v>-7.719398021697998</v>
      </c>
      <c r="KY28">
        <v>-7.0395499467849731E-2</v>
      </c>
      <c r="KZ28">
        <v>-7.0125997066497803E-2</v>
      </c>
      <c r="LA28">
        <v>-7.0107497274875641E-2</v>
      </c>
      <c r="LB28">
        <v>-7.0088997483253479E-2</v>
      </c>
      <c r="LC28">
        <v>-6.9961503148078918E-2</v>
      </c>
      <c r="LD28">
        <v>-6.9834001362323761E-2</v>
      </c>
      <c r="LE28">
        <v>-6.9673500955104828E-2</v>
      </c>
      <c r="LF28">
        <v>-6.9513007998466492E-2</v>
      </c>
      <c r="LG28">
        <v>-7.004200667142868E-2</v>
      </c>
      <c r="LH28">
        <v>-7.0570997893810272E-2</v>
      </c>
      <c r="LI28">
        <v>-7.7992691993713379</v>
      </c>
      <c r="LJ28">
        <v>-7.8762969970703125</v>
      </c>
      <c r="LK28">
        <v>-7.97265625</v>
      </c>
      <c r="LL28">
        <v>-8.0690202713012695</v>
      </c>
      <c r="LM28">
        <v>-8.2113580703735352</v>
      </c>
      <c r="LN28">
        <v>-8.3537006378173828</v>
      </c>
      <c r="LO28">
        <v>-8.4949760437011719</v>
      </c>
      <c r="LP28">
        <v>-8.6362504959106445</v>
      </c>
      <c r="LQ28">
        <v>-8.7724075317382813</v>
      </c>
      <c r="LR28">
        <v>-8.9085597991943359</v>
      </c>
      <c r="LS28">
        <v>-9.0870780944824219</v>
      </c>
      <c r="LT28">
        <v>-9.265589714050293</v>
      </c>
      <c r="LU28">
        <v>-9.471038818359375</v>
      </c>
      <c r="LV28">
        <v>-9.6764955520629883</v>
      </c>
      <c r="LW28">
        <v>-9.866729736328125</v>
      </c>
      <c r="LX28">
        <v>-10.05696964263916</v>
      </c>
      <c r="LY28">
        <v>-10.236360549926758</v>
      </c>
      <c r="LZ28">
        <v>-10.415751457214355</v>
      </c>
      <c r="MA28">
        <v>-10.59379768371582</v>
      </c>
      <c r="MB28">
        <v>-10.771838188171387</v>
      </c>
      <c r="MC28">
        <v>-10.928359985351563</v>
      </c>
      <c r="MD28">
        <v>-11.084879875183105</v>
      </c>
      <c r="ME28">
        <v>-11.190032958984375</v>
      </c>
      <c r="MF28">
        <v>-11.29518985748291</v>
      </c>
      <c r="MG28">
        <v>-11.34532642364502</v>
      </c>
      <c r="MH28">
        <v>-11.395464897155762</v>
      </c>
      <c r="MI28">
        <v>-11.404481887817383</v>
      </c>
      <c r="MJ28">
        <v>-11.413497924804688</v>
      </c>
      <c r="MK28">
        <v>-11.389552116394043</v>
      </c>
      <c r="ML28">
        <v>-11.365606307983398</v>
      </c>
      <c r="MM28">
        <v>-11.297764778137207</v>
      </c>
      <c r="MN28">
        <v>-11.229925155639648</v>
      </c>
      <c r="MO28">
        <v>-11.110572814941406</v>
      </c>
      <c r="MP28">
        <v>-10.991215705871582</v>
      </c>
      <c r="MQ28">
        <v>-10.838240623474121</v>
      </c>
      <c r="MR28">
        <v>-10.685259819030762</v>
      </c>
      <c r="MS28">
        <v>-10.533405303955078</v>
      </c>
      <c r="MT28">
        <v>-10.381550788879395</v>
      </c>
      <c r="MU28">
        <v>-10.248689651489258</v>
      </c>
      <c r="MV28">
        <v>-10.115833282470703</v>
      </c>
      <c r="MW28">
        <v>-9.9775047302246094</v>
      </c>
      <c r="MX28">
        <v>-9.839177131652832</v>
      </c>
      <c r="MY28">
        <v>-9.6620779037475586</v>
      </c>
      <c r="MZ28">
        <v>-9.4849729537963867</v>
      </c>
      <c r="NA28">
        <v>-9.3077917098999023</v>
      </c>
      <c r="NB28">
        <v>-9.1306047439575195</v>
      </c>
      <c r="NC28">
        <v>-8.9981193542480469</v>
      </c>
      <c r="ND28">
        <v>-8.8656349182128906</v>
      </c>
      <c r="NE28">
        <v>-8.744624137878418</v>
      </c>
      <c r="NF28">
        <v>-8.6236181259155273</v>
      </c>
      <c r="NG28">
        <v>-8.4808549880981445</v>
      </c>
      <c r="NH28">
        <v>-8.3380975723266602</v>
      </c>
      <c r="NI28">
        <v>-8.1871051788330078</v>
      </c>
      <c r="NJ28">
        <v>-8.0361080169677734</v>
      </c>
      <c r="NK28">
        <v>-7.9211826324462891</v>
      </c>
      <c r="NL28">
        <v>-7.8062543869018555</v>
      </c>
      <c r="NM28">
        <v>-7.7337651252746582</v>
      </c>
      <c r="NN28">
        <v>-7.6612758636474609</v>
      </c>
      <c r="NO28">
        <v>-6.8820483982563019E-2</v>
      </c>
      <c r="NP28">
        <v>-6.8205989897251129E-2</v>
      </c>
      <c r="NQ28">
        <v>-6.7514978349208832E-2</v>
      </c>
      <c r="NR28">
        <v>-6.6823989152908325E-2</v>
      </c>
      <c r="NS28">
        <v>-6.6332496702671051E-2</v>
      </c>
      <c r="NT28">
        <v>-6.584099680185318E-2</v>
      </c>
      <c r="NU28">
        <v>-6.570899486541748E-2</v>
      </c>
      <c r="NV28">
        <v>-6.5577007830142975E-2</v>
      </c>
      <c r="NW28">
        <v>-6.5777003765106201E-2</v>
      </c>
      <c r="NX28">
        <v>-6.5976999700069427E-2</v>
      </c>
      <c r="NY28">
        <v>-6.6405005753040314E-2</v>
      </c>
      <c r="NZ28">
        <v>-6.6833004355430603E-2</v>
      </c>
      <c r="OA28">
        <v>-6.7591018974781036E-2</v>
      </c>
      <c r="OB28">
        <v>-6.8349018692970276E-2</v>
      </c>
      <c r="OC28">
        <v>-6.9556497037410736E-2</v>
      </c>
      <c r="OD28">
        <v>-7.0764027535915375E-2</v>
      </c>
      <c r="OE28">
        <v>-7.2135008871555328E-2</v>
      </c>
      <c r="OF28">
        <v>-7.3506034910678864E-2</v>
      </c>
      <c r="OG28">
        <v>-7.4720017611980438E-2</v>
      </c>
      <c r="OH28">
        <v>-7.5934000313282013E-2</v>
      </c>
      <c r="OI28">
        <v>-7.7072024345397949E-2</v>
      </c>
      <c r="OJ28">
        <v>-7.8210018575191498E-2</v>
      </c>
      <c r="OK28">
        <v>-7.9900555312633514E-2</v>
      </c>
      <c r="OL28">
        <v>-8.1591039896011353E-2</v>
      </c>
      <c r="OM28">
        <v>-8.4139496088027954E-2</v>
      </c>
      <c r="ON28">
        <v>-8.6688049137592316E-2</v>
      </c>
      <c r="OO28">
        <v>-8.9132018387317657E-2</v>
      </c>
      <c r="OP28">
        <v>-9.1576047241687775E-2</v>
      </c>
      <c r="OQ28">
        <v>-9.3162529170513153E-2</v>
      </c>
      <c r="OR28">
        <v>-9.4749003648757935E-2</v>
      </c>
      <c r="OS28">
        <v>-9.5890022814273834E-2</v>
      </c>
      <c r="OT28">
        <v>-9.7031012177467346E-2</v>
      </c>
      <c r="OU28">
        <v>-9.8816551268100739E-2</v>
      </c>
      <c r="OV28">
        <v>-0.10060203820466995</v>
      </c>
      <c r="OW28">
        <v>-0.10322850197553635</v>
      </c>
      <c r="OX28">
        <v>-0.10585504770278931</v>
      </c>
      <c r="OY28">
        <v>-0.10769551247358322</v>
      </c>
      <c r="OZ28">
        <v>-0.10953601449728012</v>
      </c>
      <c r="PA28">
        <v>-0.11002001166343689</v>
      </c>
      <c r="PB28">
        <v>-0.11050400137901306</v>
      </c>
      <c r="PC28">
        <v>-0.11076050996780396</v>
      </c>
      <c r="PD28">
        <v>-0.11101701110601425</v>
      </c>
      <c r="PE28">
        <v>-0.11206553131341934</v>
      </c>
      <c r="PF28">
        <v>-0.11311402916908264</v>
      </c>
      <c r="PG28">
        <v>-0.11496499925851822</v>
      </c>
      <c r="PH28">
        <v>-0.11681602895259857</v>
      </c>
      <c r="PI28">
        <v>-0.11819151043891907</v>
      </c>
      <c r="PJ28">
        <v>-0.11956702172756195</v>
      </c>
      <c r="PK28">
        <v>-0.12022750824689865</v>
      </c>
      <c r="PL28">
        <v>-0.12088800221681595</v>
      </c>
      <c r="PM28">
        <v>-0.121815524995327</v>
      </c>
      <c r="PN28">
        <v>-0.12274301052093506</v>
      </c>
      <c r="PO28">
        <v>-0.12409954518079758</v>
      </c>
      <c r="PP28">
        <v>-0.12545602023601532</v>
      </c>
      <c r="PQ28">
        <v>-0.12675100564956665</v>
      </c>
      <c r="PR28">
        <v>-0.12804602086544037</v>
      </c>
      <c r="PS28">
        <v>-0.12859450280666351</v>
      </c>
      <c r="PT28">
        <v>-0.12914299964904785</v>
      </c>
      <c r="PU28">
        <v>-0.1290694922208786</v>
      </c>
      <c r="PV28">
        <v>-0.12899599969387054</v>
      </c>
      <c r="PW28">
        <v>-0.12908850610256195</v>
      </c>
      <c r="PX28">
        <v>-0.12918099761009216</v>
      </c>
      <c r="PY28">
        <v>-0.12947450578212738</v>
      </c>
      <c r="PZ28">
        <v>-0.1297679990530014</v>
      </c>
      <c r="QA28">
        <v>-0.13010349869728088</v>
      </c>
      <c r="QB28">
        <v>-0.13043901324272156</v>
      </c>
      <c r="QC28">
        <v>-0.13125349581241608</v>
      </c>
      <c r="QD28">
        <v>-0.13206803798675537</v>
      </c>
      <c r="QE28">
        <v>-0.13353952765464783</v>
      </c>
      <c r="QF28">
        <v>-0.13501100242137909</v>
      </c>
      <c r="QG28">
        <v>-0.13645803928375244</v>
      </c>
      <c r="QH28">
        <v>-0.13790500164031982</v>
      </c>
      <c r="QI28">
        <v>-0.13812349736690521</v>
      </c>
      <c r="QJ28">
        <v>-0.13834197819232941</v>
      </c>
      <c r="QK28">
        <v>-0.13710099458694458</v>
      </c>
      <c r="QL28">
        <v>-0.13585998117923737</v>
      </c>
      <c r="QM28">
        <v>-0.13512149453163147</v>
      </c>
      <c r="QN28">
        <v>-0.13438302278518677</v>
      </c>
      <c r="QO28">
        <v>-0.13514700531959534</v>
      </c>
      <c r="QP28">
        <v>-0.1359110027551651</v>
      </c>
      <c r="QQ28">
        <v>-0.1372770369052887</v>
      </c>
      <c r="QR28">
        <v>-0.13864299654960632</v>
      </c>
      <c r="QS28">
        <v>-0.13912101089954376</v>
      </c>
      <c r="QT28">
        <v>-0.13959898054599762</v>
      </c>
      <c r="QU28">
        <v>-0.138714998960495</v>
      </c>
      <c r="QV28">
        <v>-0.13783098757266998</v>
      </c>
      <c r="QW28">
        <v>-0.13744299113750458</v>
      </c>
      <c r="QX28">
        <v>-0.13705500960350037</v>
      </c>
      <c r="QY28">
        <v>-0.13777850568294525</v>
      </c>
      <c r="QZ28">
        <v>-0.13850200176239014</v>
      </c>
      <c r="RA28">
        <v>-0.13908901810646057</v>
      </c>
      <c r="RB28">
        <v>-0.13967600464820862</v>
      </c>
      <c r="RC28">
        <v>-0.13890448212623596</v>
      </c>
      <c r="RD28">
        <v>-0.1381329745054245</v>
      </c>
      <c r="RE28">
        <v>-0.13646599650382996</v>
      </c>
      <c r="RF28">
        <v>-0.13479900360107422</v>
      </c>
      <c r="RG28">
        <v>-0.13452750444412231</v>
      </c>
      <c r="RH28">
        <v>-0.1342560350894928</v>
      </c>
      <c r="RI28">
        <v>-0.13541401922702789</v>
      </c>
      <c r="RJ28">
        <v>-0.13657200336456299</v>
      </c>
      <c r="RK28">
        <v>-0.13738802075386047</v>
      </c>
      <c r="RL28">
        <v>-0.13820399343967438</v>
      </c>
      <c r="RM28">
        <v>-0.1383025050163269</v>
      </c>
      <c r="RN28">
        <v>-0.13840100169181824</v>
      </c>
      <c r="RO28">
        <v>-0.1386914998292923</v>
      </c>
      <c r="RP28">
        <v>-0.13898202776908875</v>
      </c>
      <c r="RQ28">
        <v>-0.1400890052318573</v>
      </c>
      <c r="RR28">
        <v>-0.14119604229927063</v>
      </c>
      <c r="RS28">
        <v>-0.14269402623176575</v>
      </c>
      <c r="RT28">
        <v>-0.14419199526309967</v>
      </c>
      <c r="RU28">
        <v>-0.14552153646945953</v>
      </c>
      <c r="RV28">
        <v>-0.14685101807117462</v>
      </c>
      <c r="RW28">
        <v>-0.14886006712913513</v>
      </c>
      <c r="RX28">
        <v>-0.15086905658245087</v>
      </c>
      <c r="RY28">
        <v>-0.15428000688552856</v>
      </c>
      <c r="RZ28">
        <v>-0.15769106149673462</v>
      </c>
      <c r="SA28">
        <v>-0.16045002639293671</v>
      </c>
      <c r="SB28">
        <v>-0.16320900619029999</v>
      </c>
      <c r="SC28">
        <v>-0.16322401165962219</v>
      </c>
      <c r="SD28">
        <v>-0.1632390022277832</v>
      </c>
      <c r="SE28">
        <v>-0.16132596135139465</v>
      </c>
      <c r="SF28">
        <v>-0.15941298007965088</v>
      </c>
      <c r="SG28">
        <v>-0.15814594924449921</v>
      </c>
      <c r="SH28">
        <v>-0.1568789929151535</v>
      </c>
      <c r="SI28">
        <v>-0.15709599852561951</v>
      </c>
      <c r="SJ28">
        <v>-0.15731297433376312</v>
      </c>
      <c r="SK28">
        <v>-0.15619349479675293</v>
      </c>
      <c r="SL28">
        <v>-0.15507391095161438</v>
      </c>
      <c r="SM28">
        <v>-0.15192495286464691</v>
      </c>
      <c r="SN28">
        <v>-0.14877599477767944</v>
      </c>
      <c r="SO28">
        <v>-0.14594393968582153</v>
      </c>
      <c r="SP28">
        <v>-0.14311198890209198</v>
      </c>
      <c r="SQ28">
        <v>-0.1419619619846344</v>
      </c>
      <c r="SR28">
        <v>-0.14081199467182159</v>
      </c>
      <c r="SS28">
        <v>-0.1407494992017746</v>
      </c>
      <c r="ST28">
        <v>-0.14068698883056641</v>
      </c>
      <c r="SU28">
        <v>-0.14008432626724243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</row>
    <row r="29" spans="1:521">
      <c r="A29" t="s">
        <v>127</v>
      </c>
      <c r="B29">
        <v>-5.2149999886751175E-2</v>
      </c>
      <c r="C29">
        <v>-5.1541000604629517E-2</v>
      </c>
      <c r="D29">
        <v>-5.0932001322507858E-2</v>
      </c>
      <c r="E29">
        <v>-5.0527498126029968E-2</v>
      </c>
      <c r="F29">
        <v>-5.0122998654842377E-2</v>
      </c>
      <c r="G29">
        <v>-4.9808498471975327E-2</v>
      </c>
      <c r="H29">
        <v>-4.9493998289108276E-2</v>
      </c>
      <c r="I29">
        <v>-4.961099848151207E-2</v>
      </c>
      <c r="J29">
        <v>-4.9727998673915863E-2</v>
      </c>
      <c r="K29">
        <v>-5.0143498927354813E-2</v>
      </c>
      <c r="L29">
        <v>-5.0558999180793762E-2</v>
      </c>
      <c r="M29">
        <v>-5.0411000847816467E-2</v>
      </c>
      <c r="N29">
        <v>-5.0262998789548874E-2</v>
      </c>
      <c r="O29">
        <v>-5.0455000251531601E-2</v>
      </c>
      <c r="P29">
        <v>-5.0647001713514328E-2</v>
      </c>
      <c r="Q29">
        <v>0</v>
      </c>
      <c r="R29">
        <v>0</v>
      </c>
      <c r="S29">
        <v>0</v>
      </c>
      <c r="T29">
        <v>0</v>
      </c>
      <c r="U29">
        <v>0</v>
      </c>
      <c r="V29">
        <v>-5.0647001713514328E-2</v>
      </c>
      <c r="W29">
        <v>-5.1323998719453812E-2</v>
      </c>
      <c r="X29">
        <v>-5.2000999450683594E-2</v>
      </c>
      <c r="Y29">
        <v>-5.1892999559640884E-2</v>
      </c>
      <c r="Z29">
        <v>-5.1784999668598175E-2</v>
      </c>
      <c r="AA29">
        <v>-5.1821999251842499E-2</v>
      </c>
      <c r="AB29">
        <v>-5.1858998835086823E-2</v>
      </c>
      <c r="AC29">
        <v>-5.2949000149965286E-2</v>
      </c>
      <c r="AD29">
        <v>-5.403900146484375E-2</v>
      </c>
      <c r="AE29">
        <v>-5.4189000278711319E-2</v>
      </c>
      <c r="AF29">
        <v>-5.4338999092578888E-2</v>
      </c>
      <c r="AG29">
        <v>-5.1676001399755478E-2</v>
      </c>
      <c r="AH29">
        <v>-4.9012999981641769E-2</v>
      </c>
      <c r="AI29">
        <v>-4.6086002141237259E-2</v>
      </c>
      <c r="AJ29">
        <v>-4.3158996850252151E-2</v>
      </c>
      <c r="AK29">
        <v>-4.1326001286506653E-2</v>
      </c>
      <c r="AL29">
        <v>-3.9493001997470856E-2</v>
      </c>
      <c r="AM29">
        <v>-3.6299996078014374E-2</v>
      </c>
      <c r="AN29">
        <v>-3.3107001334428787E-2</v>
      </c>
      <c r="AO29">
        <v>-2.7462493628263474E-2</v>
      </c>
      <c r="AP29">
        <v>-2.1818000823259354E-2</v>
      </c>
      <c r="AQ29">
        <v>-1.4464007690548897E-2</v>
      </c>
      <c r="AR29">
        <v>-7.1100136265158653E-3</v>
      </c>
      <c r="AS29">
        <v>-5.8498745784163475E-4</v>
      </c>
      <c r="AT29">
        <v>5.9400037862360477E-3</v>
      </c>
      <c r="AU29">
        <v>9.84949991106987E-3</v>
      </c>
      <c r="AV29">
        <v>1.375899650156498E-2</v>
      </c>
      <c r="AW29">
        <v>1.5963494777679443E-2</v>
      </c>
      <c r="AX29">
        <v>1.8168004229664803E-2</v>
      </c>
      <c r="AY29">
        <v>2.0223002880811691E-2</v>
      </c>
      <c r="AZ29">
        <v>2.2277999669313431E-2</v>
      </c>
      <c r="BA29">
        <v>2.5298995897173882E-2</v>
      </c>
      <c r="BB29">
        <v>2.8319992125034332E-2</v>
      </c>
      <c r="BC29">
        <v>3.1526505947113037E-2</v>
      </c>
      <c r="BD29">
        <v>3.4733004868030548E-2</v>
      </c>
      <c r="BE29">
        <v>3.6551497876644135E-2</v>
      </c>
      <c r="BF29">
        <v>3.8369994610548019E-2</v>
      </c>
      <c r="BG29">
        <v>3.8997996598482132E-2</v>
      </c>
      <c r="BH29">
        <v>3.9625998586416245E-2</v>
      </c>
      <c r="BI29">
        <v>3.9605498313903809E-2</v>
      </c>
      <c r="BJ29">
        <v>3.9585001766681671E-2</v>
      </c>
      <c r="BK29">
        <v>3.9718501269817352E-2</v>
      </c>
      <c r="BL29">
        <v>3.9852000772953033E-2</v>
      </c>
      <c r="BM29">
        <v>4.0318001061677933E-2</v>
      </c>
      <c r="BN29">
        <v>4.0784001350402832E-2</v>
      </c>
      <c r="BO29">
        <v>4.0382500737905502E-2</v>
      </c>
      <c r="BP29">
        <v>3.9981000125408173E-2</v>
      </c>
      <c r="BQ29">
        <v>3.843650221824646E-2</v>
      </c>
      <c r="BR29">
        <v>3.689199686050415E-2</v>
      </c>
      <c r="BS29">
        <v>3.5276997834444046E-2</v>
      </c>
      <c r="BT29">
        <v>3.3661998808383942E-2</v>
      </c>
      <c r="BU29">
        <v>3.3247001469135284E-2</v>
      </c>
      <c r="BV29">
        <v>3.2832000404596329E-2</v>
      </c>
      <c r="BW29">
        <v>3.3272501081228256E-2</v>
      </c>
      <c r="BX29">
        <v>3.3713001757860184E-2</v>
      </c>
      <c r="BY29">
        <v>3.3489502966403961E-2</v>
      </c>
      <c r="BZ29">
        <v>3.326600044965744E-2</v>
      </c>
      <c r="CA29">
        <v>3.2823503017425537E-2</v>
      </c>
      <c r="CB29">
        <v>3.2381001859903336E-2</v>
      </c>
      <c r="CC29">
        <v>3.2506000250577927E-2</v>
      </c>
      <c r="CD29">
        <v>3.2630998641252518E-2</v>
      </c>
      <c r="CE29">
        <v>3.2005496323108673E-2</v>
      </c>
      <c r="CF29">
        <v>3.1380001455545425E-2</v>
      </c>
      <c r="CG29">
        <v>2.9482496902346611E-2</v>
      </c>
      <c r="CH29">
        <v>2.758500725030899E-2</v>
      </c>
      <c r="CI29">
        <v>2.5543000549077988E-2</v>
      </c>
      <c r="CJ29">
        <v>2.3500993847846985E-2</v>
      </c>
      <c r="CK29">
        <v>2.173900231719017E-2</v>
      </c>
      <c r="CL29">
        <v>1.9976995885372162E-2</v>
      </c>
      <c r="CM29">
        <v>1.8218506127595901E-2</v>
      </c>
      <c r="CN29">
        <v>1.6459999606013298E-2</v>
      </c>
      <c r="CO29">
        <v>1.4734993688762188E-2</v>
      </c>
      <c r="CP29">
        <v>1.3010004535317421E-2</v>
      </c>
      <c r="CQ29">
        <v>1.1087996885180473E-2</v>
      </c>
      <c r="CR29">
        <v>9.166007861495018E-3</v>
      </c>
      <c r="CS29">
        <v>6.7314999178051949E-3</v>
      </c>
      <c r="CT29">
        <v>4.2969901114702225E-3</v>
      </c>
      <c r="CU29">
        <v>1.5090049710124731E-3</v>
      </c>
      <c r="CV29">
        <v>-1.2790063628926873E-3</v>
      </c>
      <c r="CW29">
        <v>-3.9524906314909458E-3</v>
      </c>
      <c r="CX29">
        <v>-6.6259987652301788E-3</v>
      </c>
      <c r="CY29">
        <v>-9.3990098685026169E-3</v>
      </c>
      <c r="CZ29">
        <v>-1.2171994894742966E-2</v>
      </c>
      <c r="DA29">
        <v>-1.4814505353569984E-2</v>
      </c>
      <c r="DB29">
        <v>-1.7456989735364914E-2</v>
      </c>
      <c r="DC29">
        <v>-2.002749964594841E-2</v>
      </c>
      <c r="DD29">
        <v>-2.2598009556531906E-2</v>
      </c>
      <c r="DE29">
        <v>-2.5346493348479271E-2</v>
      </c>
      <c r="DF29">
        <v>-2.8095003217458725E-2</v>
      </c>
      <c r="DG29">
        <v>-3.0690491199493408E-2</v>
      </c>
      <c r="DH29">
        <v>-3.3286001533269882E-2</v>
      </c>
      <c r="DI29">
        <v>-3.551701083779335E-2</v>
      </c>
      <c r="DJ29">
        <v>-3.7747997790575027E-2</v>
      </c>
      <c r="DK29">
        <v>-4.0007006376981735E-2</v>
      </c>
      <c r="DL29">
        <v>-4.2265992611646652E-2</v>
      </c>
      <c r="DM29">
        <v>-4.4358000159263611E-2</v>
      </c>
      <c r="DN29">
        <v>-4.6450003981590271E-2</v>
      </c>
      <c r="DO29">
        <v>-4.7901496291160583E-2</v>
      </c>
      <c r="DP29">
        <v>-4.935300350189209E-2</v>
      </c>
      <c r="DQ29">
        <v>-5.0487495958805084E-2</v>
      </c>
      <c r="DR29">
        <v>-5.1621999591588974E-2</v>
      </c>
      <c r="DS29">
        <v>-5.2676502615213394E-2</v>
      </c>
      <c r="DT29">
        <v>-5.3730994462966919E-2</v>
      </c>
      <c r="DU29">
        <v>-5.4586499929428101E-2</v>
      </c>
      <c r="DV29">
        <v>-5.5441997945308685E-2</v>
      </c>
      <c r="DW29">
        <v>-5.607600137591362E-2</v>
      </c>
      <c r="DX29">
        <v>-5.6710001081228256E-2</v>
      </c>
      <c r="DY29">
        <v>-5.7121500372886658E-2</v>
      </c>
      <c r="DZ29">
        <v>-5.7532999664545059E-2</v>
      </c>
      <c r="EA29">
        <v>-5.7726498693227768E-2</v>
      </c>
      <c r="EB29">
        <v>-5.7920001447200775E-2</v>
      </c>
      <c r="EC29">
        <v>-5.8183003216981888E-2</v>
      </c>
      <c r="ED29">
        <v>-5.8446001261472702E-2</v>
      </c>
      <c r="EE29">
        <v>-5.8821503072977066E-2</v>
      </c>
      <c r="EF29">
        <v>-5.9197001159191132E-2</v>
      </c>
      <c r="EG29">
        <v>-5.941849946975708E-2</v>
      </c>
      <c r="EH29">
        <v>-5.9640001505613327E-2</v>
      </c>
      <c r="EI29">
        <v>-5.9622000902891159E-2</v>
      </c>
      <c r="EJ29">
        <v>-5.9604000300168991E-2</v>
      </c>
      <c r="EK29">
        <v>-5.9567000716924667E-2</v>
      </c>
      <c r="EL29">
        <v>-5.9530001133680344E-2</v>
      </c>
      <c r="EM29">
        <v>-5.9531502425670624E-2</v>
      </c>
      <c r="EN29">
        <v>-5.9532999992370605E-2</v>
      </c>
      <c r="EO29">
        <v>-5.9427499771118164E-2</v>
      </c>
      <c r="EP29">
        <v>-5.9321999549865723E-2</v>
      </c>
      <c r="EQ29">
        <v>-5.9128999710083008E-2</v>
      </c>
      <c r="ER29">
        <v>-5.8935999870300293E-2</v>
      </c>
      <c r="ES29">
        <v>-5.871250107884407E-2</v>
      </c>
      <c r="ET29">
        <v>-5.8488998562097549E-2</v>
      </c>
      <c r="EU29">
        <v>-5.8274000883102417E-2</v>
      </c>
      <c r="EV29">
        <v>-5.8058999478816986E-2</v>
      </c>
      <c r="EW29">
        <v>-5.7930998504161835E-2</v>
      </c>
      <c r="EX29">
        <v>-5.7803001254796982E-2</v>
      </c>
      <c r="EY29">
        <v>-5.7707998901605606E-2</v>
      </c>
      <c r="EZ29">
        <v>-5.7613000273704529E-2</v>
      </c>
      <c r="FA29">
        <v>-5.7443000376224518E-2</v>
      </c>
      <c r="FB29">
        <v>-5.7273000478744507E-2</v>
      </c>
      <c r="FC29">
        <v>-5.7022500783205032E-2</v>
      </c>
      <c r="FD29">
        <v>-5.6772001087665558E-2</v>
      </c>
      <c r="FE29">
        <v>-5.6574501097202301E-2</v>
      </c>
      <c r="FF29">
        <v>-5.6377001106739044E-2</v>
      </c>
      <c r="FG29">
        <v>-5.6212000548839569E-2</v>
      </c>
      <c r="FH29">
        <v>-5.6046999990940094E-2</v>
      </c>
      <c r="FI29">
        <v>-5.5816002190113068E-2</v>
      </c>
      <c r="FJ29">
        <v>-5.5585000663995743E-2</v>
      </c>
      <c r="FK29">
        <v>-5.5470500141382217E-2</v>
      </c>
      <c r="FL29">
        <v>-5.5355999618768692E-2</v>
      </c>
      <c r="FM29">
        <v>-5.5437501519918442E-2</v>
      </c>
      <c r="FN29">
        <v>-5.5518999695777893E-2</v>
      </c>
      <c r="FO29">
        <v>-5.5563498288393021E-2</v>
      </c>
      <c r="FP29">
        <v>-5.5608000606298447E-2</v>
      </c>
      <c r="FQ29">
        <v>-5.5567499250173569E-2</v>
      </c>
      <c r="FR29">
        <v>-5.5527001619338989E-2</v>
      </c>
      <c r="FS29">
        <v>-5.5582500994205475E-2</v>
      </c>
      <c r="FT29">
        <v>-5.563800036907196E-2</v>
      </c>
      <c r="FU29">
        <v>-5.5837500840425491E-2</v>
      </c>
      <c r="FV29">
        <v>-5.6037001311779022E-2</v>
      </c>
      <c r="FW29">
        <v>-5.6227501481771469E-2</v>
      </c>
      <c r="FX29">
        <v>-5.6418001651763916E-2</v>
      </c>
      <c r="FY29">
        <v>-5.6540999561548233E-2</v>
      </c>
      <c r="FZ29">
        <v>-5.6664001196622849E-2</v>
      </c>
      <c r="GA29">
        <v>-5.6943502277135849E-2</v>
      </c>
      <c r="GB29">
        <v>-5.7223003357648849E-2</v>
      </c>
      <c r="GC29">
        <v>-5.7500995695590973E-2</v>
      </c>
      <c r="GD29">
        <v>-5.7778999209403992E-2</v>
      </c>
      <c r="GE29">
        <v>-6.4303545951843262</v>
      </c>
      <c r="GF29">
        <v>-6.38665771484375</v>
      </c>
      <c r="GG29">
        <v>-6.3062901496887207</v>
      </c>
      <c r="GH29">
        <v>-6.2259244918823242</v>
      </c>
      <c r="GI29">
        <v>-6.1938343048095703</v>
      </c>
      <c r="GJ29">
        <v>-6.1617441177368164</v>
      </c>
      <c r="GK29">
        <v>-6.1115589141845703</v>
      </c>
      <c r="GL29">
        <v>-6.0613722801208496</v>
      </c>
      <c r="GM29">
        <v>-5.8876404762268066</v>
      </c>
      <c r="GN29">
        <v>-5.7139058113098145</v>
      </c>
      <c r="GO29">
        <v>-5.5177116394042969</v>
      </c>
      <c r="GP29">
        <v>-5.3215179443359375</v>
      </c>
      <c r="GQ29">
        <v>-5.175529956817627</v>
      </c>
      <c r="GR29">
        <v>-5.0295443534851074</v>
      </c>
      <c r="GS29">
        <v>-4.8017449378967285</v>
      </c>
      <c r="GT29">
        <v>-4.5739450454711914</v>
      </c>
      <c r="GU29">
        <v>-4.2525086402893066</v>
      </c>
      <c r="GV29">
        <v>-3.9310729503631592</v>
      </c>
      <c r="GW29">
        <v>-3.6662800312042236</v>
      </c>
      <c r="GX29">
        <v>-3.401482105255127</v>
      </c>
      <c r="GY29">
        <v>-3.1815180778503418</v>
      </c>
      <c r="GZ29">
        <v>-2.9615521430969238</v>
      </c>
      <c r="HA29">
        <v>-2.714951753616333</v>
      </c>
      <c r="HB29">
        <v>-2.4683558940887451</v>
      </c>
      <c r="HC29">
        <v>-2.253915548324585</v>
      </c>
      <c r="HD29">
        <v>-2.0394754409790039</v>
      </c>
      <c r="HE29">
        <v>-1.8984749317169189</v>
      </c>
      <c r="HF29">
        <v>-1.7574748992919922</v>
      </c>
      <c r="HG29">
        <v>-1.6578989028930664</v>
      </c>
      <c r="HH29">
        <v>-1.5583209991455078</v>
      </c>
      <c r="HI29">
        <v>-1.5163823366165161</v>
      </c>
      <c r="HJ29">
        <v>-1.4744442701339722</v>
      </c>
      <c r="HK29">
        <v>-1.5025583505630493</v>
      </c>
      <c r="HL29">
        <v>-1.5306718349456787</v>
      </c>
      <c r="HM29">
        <v>-1.5866470336914063</v>
      </c>
      <c r="HN29">
        <v>-1.6426223516464233</v>
      </c>
      <c r="HO29">
        <v>-1.7282321453094482</v>
      </c>
      <c r="HP29">
        <v>-1.8138427734375</v>
      </c>
      <c r="HQ29">
        <v>-1.9674184322357178</v>
      </c>
      <c r="HR29">
        <v>-2.1209969520568848</v>
      </c>
      <c r="HS29">
        <v>-2.2917571067810059</v>
      </c>
      <c r="HT29">
        <v>-2.4625358581542969</v>
      </c>
      <c r="HU29">
        <v>-2.5775327682495117</v>
      </c>
      <c r="HV29">
        <v>-2.6925275325775146</v>
      </c>
      <c r="HW29">
        <v>-2.8182899951934814</v>
      </c>
      <c r="HX29">
        <v>-2.9440526962280273</v>
      </c>
      <c r="HY29">
        <v>-3.1312594413757324</v>
      </c>
      <c r="HZ29">
        <v>-3.3184654712677002</v>
      </c>
      <c r="IA29">
        <v>-3.4519999027252197</v>
      </c>
      <c r="IB29">
        <v>-3.5855369567871094</v>
      </c>
      <c r="IC29">
        <v>-3.6379451751708984</v>
      </c>
      <c r="ID29">
        <v>-3.6903533935546875</v>
      </c>
      <c r="IE29">
        <v>-3.7723462581634521</v>
      </c>
      <c r="IF29">
        <v>-3.8543376922607422</v>
      </c>
      <c r="IG29">
        <v>-3.9501447677612305</v>
      </c>
      <c r="IH29">
        <v>-4.0459518432617188</v>
      </c>
      <c r="II29">
        <v>-4.075584888458252</v>
      </c>
      <c r="IJ29">
        <v>-4.1052179336547852</v>
      </c>
      <c r="IK29">
        <v>-4.1196393966674805</v>
      </c>
      <c r="IL29">
        <v>-4.1340608596801758</v>
      </c>
      <c r="IM29">
        <v>-3.8941003382205963E-2</v>
      </c>
      <c r="IN29">
        <v>-3.954700380563736E-2</v>
      </c>
      <c r="IO29">
        <v>-3.9796501398086548E-2</v>
      </c>
      <c r="IP29">
        <v>-4.0045998990535736E-2</v>
      </c>
      <c r="IQ29">
        <v>-4.0199000388383865E-2</v>
      </c>
      <c r="IR29">
        <v>-4.0352001786231995E-2</v>
      </c>
      <c r="IS29">
        <v>-4.0495000779628754E-2</v>
      </c>
      <c r="IT29">
        <v>-4.0637988597154617E-2</v>
      </c>
      <c r="IU29">
        <v>-3.9683002978563309E-2</v>
      </c>
      <c r="IV29">
        <v>-3.8727998733520508E-2</v>
      </c>
      <c r="IW29">
        <v>-4.1100621223449707</v>
      </c>
      <c r="IX29">
        <v>-4.0328469276428223</v>
      </c>
      <c r="IY29">
        <v>-4.014279842376709</v>
      </c>
      <c r="IZ29">
        <v>-3.9957129955291748</v>
      </c>
      <c r="JA29">
        <v>-3.904226541519165</v>
      </c>
      <c r="JB29">
        <v>-3.812739372253418</v>
      </c>
      <c r="JC29">
        <v>-3.6061129570007324</v>
      </c>
      <c r="JD29">
        <v>-3.3994872570037842</v>
      </c>
      <c r="JE29">
        <v>-3.2472639083862305</v>
      </c>
      <c r="JF29">
        <v>-3.0950379371643066</v>
      </c>
      <c r="JG29">
        <v>-2.9843480587005615</v>
      </c>
      <c r="JH29">
        <v>-2.8736572265625</v>
      </c>
      <c r="JI29">
        <v>-2.647059440612793</v>
      </c>
      <c r="JJ29">
        <v>-2.4204657077789307</v>
      </c>
      <c r="JK29">
        <v>-2.1587860584259033</v>
      </c>
      <c r="JL29">
        <v>-1.897106409072876</v>
      </c>
      <c r="JM29">
        <v>-1.7397817373275757</v>
      </c>
      <c r="JN29">
        <v>-1.5824575424194336</v>
      </c>
      <c r="JO29">
        <v>-1.466965913772583</v>
      </c>
      <c r="JP29">
        <v>-1.3514719009399414</v>
      </c>
      <c r="JQ29">
        <v>-1.2325716018676758</v>
      </c>
      <c r="JR29">
        <v>-1.1136685609817505</v>
      </c>
      <c r="JS29">
        <v>-1.0443717241287231</v>
      </c>
      <c r="JT29">
        <v>-0.97507631778717041</v>
      </c>
      <c r="JU29">
        <v>-0.96538954973220825</v>
      </c>
      <c r="JV29">
        <v>-0.95570313930511475</v>
      </c>
      <c r="JW29">
        <v>-0.99494081735610962</v>
      </c>
      <c r="JX29">
        <v>-1.0341793298721313</v>
      </c>
      <c r="JY29">
        <v>-1.1515140533447266</v>
      </c>
      <c r="JZ29">
        <v>-1.2688510417938232</v>
      </c>
      <c r="KA29">
        <v>-1.4266406297683716</v>
      </c>
      <c r="KB29">
        <v>-1.5844298601150513</v>
      </c>
      <c r="KC29">
        <v>-1.7082439661026001</v>
      </c>
      <c r="KD29">
        <v>-1.8320555686950684</v>
      </c>
      <c r="KE29">
        <v>-1.9894449710845947</v>
      </c>
      <c r="KF29">
        <v>-2.1468348503112793</v>
      </c>
      <c r="KG29">
        <v>-2.3904287815093994</v>
      </c>
      <c r="KH29">
        <v>-2.6340222358703613</v>
      </c>
      <c r="KI29">
        <v>-2.8146533966064453</v>
      </c>
      <c r="KJ29">
        <v>-2.9952878952026367</v>
      </c>
      <c r="KK29">
        <v>-3.0593187808990479</v>
      </c>
      <c r="KL29">
        <v>-3.1233439445495605</v>
      </c>
      <c r="KM29">
        <v>-3.2340657711029053</v>
      </c>
      <c r="KN29">
        <v>-3.3447854518890381</v>
      </c>
      <c r="KO29">
        <v>-3.5169165134429932</v>
      </c>
      <c r="KP29">
        <v>-3.6890473365783691</v>
      </c>
      <c r="KQ29">
        <v>-3.7667989730834961</v>
      </c>
      <c r="KR29">
        <v>-3.8445501327514648</v>
      </c>
      <c r="KS29">
        <v>-3.8627023696899414</v>
      </c>
      <c r="KT29">
        <v>-3.8808550834655762</v>
      </c>
      <c r="KU29">
        <v>-3.9570977687835693</v>
      </c>
      <c r="KV29">
        <v>-4.0333404541015625</v>
      </c>
      <c r="KW29">
        <v>-4.1036062240600586</v>
      </c>
      <c r="KX29">
        <v>-4.1738710403442383</v>
      </c>
      <c r="KY29">
        <v>-3.9006501436233521E-2</v>
      </c>
      <c r="KZ29">
        <v>-3.9291005581617355E-2</v>
      </c>
      <c r="LA29">
        <v>-3.9583504199981689E-2</v>
      </c>
      <c r="LB29">
        <v>-3.9875999093055725E-2</v>
      </c>
      <c r="LC29">
        <v>-3.9882998913526535E-2</v>
      </c>
      <c r="LD29">
        <v>-3.9889998733997345E-2</v>
      </c>
      <c r="LE29">
        <v>-3.9523996412754059E-2</v>
      </c>
      <c r="LF29">
        <v>-3.915800154209137E-2</v>
      </c>
      <c r="LG29">
        <v>-3.9095498621463776E-2</v>
      </c>
      <c r="LH29">
        <v>-3.903299942612648E-2</v>
      </c>
      <c r="LI29">
        <v>-4.1900820732116699</v>
      </c>
      <c r="LJ29">
        <v>-4.1705703735351563</v>
      </c>
      <c r="LK29">
        <v>-4.114952564239502</v>
      </c>
      <c r="LL29">
        <v>-4.0593328475952148</v>
      </c>
      <c r="LM29">
        <v>-3.9965338706970215</v>
      </c>
      <c r="LN29">
        <v>-3.9337313175201416</v>
      </c>
      <c r="LO29">
        <v>-3.816753625869751</v>
      </c>
      <c r="LP29">
        <v>-3.6997759342193604</v>
      </c>
      <c r="LQ29">
        <v>-3.5393145084381104</v>
      </c>
      <c r="LR29">
        <v>-3.3788590431213379</v>
      </c>
      <c r="LS29">
        <v>-3.2392349243164063</v>
      </c>
      <c r="LT29">
        <v>-3.0996160507202148</v>
      </c>
      <c r="LU29">
        <v>-2.9565646648406982</v>
      </c>
      <c r="LV29">
        <v>-2.8135068416595459</v>
      </c>
      <c r="LW29">
        <v>-2.6083998680114746</v>
      </c>
      <c r="LX29">
        <v>-2.403285026550293</v>
      </c>
      <c r="LY29">
        <v>-2.1821408271789551</v>
      </c>
      <c r="LZ29">
        <v>-1.9609965085983276</v>
      </c>
      <c r="MA29">
        <v>-1.7809467315673828</v>
      </c>
      <c r="MB29">
        <v>-1.6009039878845215</v>
      </c>
      <c r="MC29">
        <v>-1.4696609973907471</v>
      </c>
      <c r="MD29">
        <v>-1.338415265083313</v>
      </c>
      <c r="ME29">
        <v>-1.2447922229766846</v>
      </c>
      <c r="MF29">
        <v>-1.1511658430099487</v>
      </c>
      <c r="MG29">
        <v>-1.0760375261306763</v>
      </c>
      <c r="MH29">
        <v>-1.0009071826934814</v>
      </c>
      <c r="MI29">
        <v>-0.96279275417327881</v>
      </c>
      <c r="MJ29">
        <v>-0.92467832565307617</v>
      </c>
      <c r="MK29">
        <v>-0.95080941915512085</v>
      </c>
      <c r="ML29">
        <v>-0.97693997621536255</v>
      </c>
      <c r="MM29">
        <v>-1.0553858280181885</v>
      </c>
      <c r="MN29">
        <v>-1.1338287591934204</v>
      </c>
      <c r="MO29">
        <v>-1.2313657999038696</v>
      </c>
      <c r="MP29">
        <v>-1.3289070129394531</v>
      </c>
      <c r="MQ29">
        <v>-1.4583680629730225</v>
      </c>
      <c r="MR29">
        <v>-1.5878353118896484</v>
      </c>
      <c r="MS29">
        <v>-1.7783049345016479</v>
      </c>
      <c r="MT29">
        <v>-1.9687745571136475</v>
      </c>
      <c r="MU29">
        <v>-2.1848933696746826</v>
      </c>
      <c r="MV29">
        <v>-2.4010040760040283</v>
      </c>
      <c r="MW29">
        <v>-2.5677847862243652</v>
      </c>
      <c r="MX29">
        <v>-2.7345516681671143</v>
      </c>
      <c r="MY29">
        <v>-2.8420212268829346</v>
      </c>
      <c r="MZ29">
        <v>-2.9494946002960205</v>
      </c>
      <c r="NA29">
        <v>-3.066943883895874</v>
      </c>
      <c r="NB29">
        <v>-3.1843981742858887</v>
      </c>
      <c r="NC29">
        <v>-3.3240084648132324</v>
      </c>
      <c r="ND29">
        <v>-3.4636187553405762</v>
      </c>
      <c r="NE29">
        <v>-3.5878572463989258</v>
      </c>
      <c r="NF29">
        <v>-3.7120909690856934</v>
      </c>
      <c r="NG29">
        <v>-3.788013219833374</v>
      </c>
      <c r="NH29">
        <v>-3.8639321327209473</v>
      </c>
      <c r="NI29">
        <v>-3.8839232921600342</v>
      </c>
      <c r="NJ29">
        <v>-3.9039151668548584</v>
      </c>
      <c r="NK29">
        <v>-3.9180593490600586</v>
      </c>
      <c r="NL29">
        <v>-3.9322047233581543</v>
      </c>
      <c r="NM29">
        <v>-3.9596712589263916</v>
      </c>
      <c r="NN29">
        <v>-3.987138032913208</v>
      </c>
      <c r="NO29">
        <v>-3.6070007830858231E-2</v>
      </c>
      <c r="NP29">
        <v>-3.6320000886917114E-2</v>
      </c>
      <c r="NQ29">
        <v>-3.6348503082990646E-2</v>
      </c>
      <c r="NR29">
        <v>-3.637700155377388E-2</v>
      </c>
      <c r="NS29">
        <v>-3.6286503076553345E-2</v>
      </c>
      <c r="NT29">
        <v>-3.6196000874042511E-2</v>
      </c>
      <c r="NU29">
        <v>-3.6189500242471695E-2</v>
      </c>
      <c r="NV29">
        <v>-3.6182999610900879E-2</v>
      </c>
      <c r="NW29">
        <v>-3.6153998225927353E-2</v>
      </c>
      <c r="NX29">
        <v>-3.6125000566244125E-2</v>
      </c>
      <c r="NY29">
        <v>-3.5867992788553238E-2</v>
      </c>
      <c r="NZ29">
        <v>-3.5610996186733246E-2</v>
      </c>
      <c r="OA29">
        <v>-3.5243988037109375E-2</v>
      </c>
      <c r="OB29">
        <v>-3.4876994788646698E-2</v>
      </c>
      <c r="OC29">
        <v>-3.4531496465206146E-2</v>
      </c>
      <c r="OD29">
        <v>-3.4185986965894699E-2</v>
      </c>
      <c r="OE29">
        <v>-3.3672995865345001E-2</v>
      </c>
      <c r="OF29">
        <v>-3.3159971237182617E-2</v>
      </c>
      <c r="OG29">
        <v>-3.224598616361618E-2</v>
      </c>
      <c r="OH29">
        <v>-3.1332001090049744E-2</v>
      </c>
      <c r="OI29">
        <v>-3.0088972300291061E-2</v>
      </c>
      <c r="OJ29">
        <v>-2.884599007666111E-2</v>
      </c>
      <c r="OK29">
        <v>-2.7593962848186493E-2</v>
      </c>
      <c r="OL29">
        <v>-2.6341978460550308E-2</v>
      </c>
      <c r="OM29">
        <v>-2.487500011920929E-2</v>
      </c>
      <c r="ON29">
        <v>-2.3407947272062302E-2</v>
      </c>
      <c r="OO29">
        <v>-2.111448161303997E-2</v>
      </c>
      <c r="OP29">
        <v>-1.8820919096469879E-2</v>
      </c>
      <c r="OQ29">
        <v>-1.6172958537936211E-2</v>
      </c>
      <c r="OR29">
        <v>-1.3524999842047691E-2</v>
      </c>
      <c r="OS29">
        <v>-1.1266948655247688E-2</v>
      </c>
      <c r="OT29">
        <v>-9.0089840814471245E-3</v>
      </c>
      <c r="OU29">
        <v>-6.8014329299330711E-3</v>
      </c>
      <c r="OV29">
        <v>-4.5939604751765728E-3</v>
      </c>
      <c r="OW29">
        <v>-2.0399999339133501E-3</v>
      </c>
      <c r="OX29">
        <v>5.1405449630692601E-4</v>
      </c>
      <c r="OY29">
        <v>2.9195183888077736E-3</v>
      </c>
      <c r="OZ29">
        <v>5.3250542841851711E-3</v>
      </c>
      <c r="PA29">
        <v>7.0795267820358276E-3</v>
      </c>
      <c r="PB29">
        <v>8.8340006768703461E-3</v>
      </c>
      <c r="PC29">
        <v>9.8775234073400497E-3</v>
      </c>
      <c r="PD29">
        <v>1.092100515961647E-2</v>
      </c>
      <c r="PE29">
        <v>1.1693523265421391E-2</v>
      </c>
      <c r="PF29">
        <v>1.2466014362871647E-2</v>
      </c>
      <c r="PG29">
        <v>1.3366499915719032E-2</v>
      </c>
      <c r="PH29">
        <v>1.4267001301050186E-2</v>
      </c>
      <c r="PI29">
        <v>1.4305500313639641E-2</v>
      </c>
      <c r="PJ29">
        <v>1.4343947172164917E-2</v>
      </c>
      <c r="PK29">
        <v>1.2604473158717155E-2</v>
      </c>
      <c r="PL29">
        <v>1.0865000076591969E-2</v>
      </c>
      <c r="PM29">
        <v>8.1364382058382034E-3</v>
      </c>
      <c r="PN29">
        <v>5.4079834371805191E-3</v>
      </c>
      <c r="PO29">
        <v>3.0554286204278469E-3</v>
      </c>
      <c r="PP29">
        <v>7.0297374622896314E-4</v>
      </c>
      <c r="PQ29">
        <v>-9.9199998658150434E-4</v>
      </c>
      <c r="PR29">
        <v>-2.687050262466073E-3</v>
      </c>
      <c r="PS29">
        <v>-4.9065174534916878E-3</v>
      </c>
      <c r="PT29">
        <v>-7.1260910481214523E-3</v>
      </c>
      <c r="PU29">
        <v>-1.0069545358419418E-2</v>
      </c>
      <c r="PV29">
        <v>-1.301299873739481E-2</v>
      </c>
      <c r="PW29">
        <v>-1.5656560659408569E-2</v>
      </c>
      <c r="PX29">
        <v>-1.8300013616681099E-2</v>
      </c>
      <c r="PY29">
        <v>-2.0005051046609879E-2</v>
      </c>
      <c r="PZ29">
        <v>-2.171001024544239E-2</v>
      </c>
      <c r="QA29">
        <v>-2.2492498159408569E-2</v>
      </c>
      <c r="QB29">
        <v>-2.3275000974535942E-2</v>
      </c>
      <c r="QC29">
        <v>-2.3337500169873238E-2</v>
      </c>
      <c r="QD29">
        <v>-2.3399975150823593E-2</v>
      </c>
      <c r="QE29">
        <v>-2.2615987807512283E-2</v>
      </c>
      <c r="QF29">
        <v>-2.1832000464200974E-2</v>
      </c>
      <c r="QG29">
        <v>-2.0336465910077095E-2</v>
      </c>
      <c r="QH29">
        <v>-1.8840990960597992E-2</v>
      </c>
      <c r="QI29">
        <v>-1.7526460811495781E-2</v>
      </c>
      <c r="QJ29">
        <v>-1.6211992129683495E-2</v>
      </c>
      <c r="QK29">
        <v>-1.5780499204993248E-2</v>
      </c>
      <c r="QL29">
        <v>-1.5348990447819233E-2</v>
      </c>
      <c r="QM29">
        <v>-1.491999626159668E-2</v>
      </c>
      <c r="QN29">
        <v>-1.4490955509245396E-2</v>
      </c>
      <c r="QO29">
        <v>-1.3044477440416813E-2</v>
      </c>
      <c r="QP29">
        <v>-1.1598000302910805E-2</v>
      </c>
      <c r="QQ29">
        <v>-8.9984405785799026E-3</v>
      </c>
      <c r="QR29">
        <v>-6.3989767804741859E-3</v>
      </c>
      <c r="QS29">
        <v>-3.3319063950330019E-3</v>
      </c>
      <c r="QT29">
        <v>-2.6495583006180823E-4</v>
      </c>
      <c r="QU29">
        <v>2.6419998612254858E-3</v>
      </c>
      <c r="QV29">
        <v>5.5490811355412006E-3</v>
      </c>
      <c r="QW29">
        <v>9.1240266337990761E-3</v>
      </c>
      <c r="QX29">
        <v>1.2699117884039879E-2</v>
      </c>
      <c r="QY29">
        <v>1.6600558534264565E-2</v>
      </c>
      <c r="QZ29">
        <v>2.050199918448925E-2</v>
      </c>
      <c r="RA29">
        <v>2.3368064314126968E-2</v>
      </c>
      <c r="RB29">
        <v>2.6234010234475136E-2</v>
      </c>
      <c r="RC29">
        <v>2.7449037879705429E-2</v>
      </c>
      <c r="RD29">
        <v>2.8664000332355499E-2</v>
      </c>
      <c r="RE29">
        <v>2.8669498860836029E-2</v>
      </c>
      <c r="RF29">
        <v>2.8675012290477753E-2</v>
      </c>
      <c r="RG29">
        <v>2.9282504692673683E-2</v>
      </c>
      <c r="RH29">
        <v>2.9890056699514389E-2</v>
      </c>
      <c r="RI29">
        <v>3.1715027987957001E-2</v>
      </c>
      <c r="RJ29">
        <v>3.3540003001689911E-2</v>
      </c>
      <c r="RK29">
        <v>3.5800550132989883E-2</v>
      </c>
      <c r="RL29">
        <v>3.8061011582612991E-2</v>
      </c>
      <c r="RM29">
        <v>3.9461541920900345E-2</v>
      </c>
      <c r="RN29">
        <v>4.0861997753381729E-2</v>
      </c>
      <c r="RO29">
        <v>4.0521003305912018E-2</v>
      </c>
      <c r="RP29">
        <v>4.0179971605539322E-2</v>
      </c>
      <c r="RQ29">
        <v>3.8920491933822632E-2</v>
      </c>
      <c r="RR29">
        <v>3.7660960108041763E-2</v>
      </c>
      <c r="RS29">
        <v>3.6266479641199112E-2</v>
      </c>
      <c r="RT29">
        <v>3.4871999174356461E-2</v>
      </c>
      <c r="RU29">
        <v>3.3587969839572906E-2</v>
      </c>
      <c r="RV29">
        <v>3.2303985208272934E-2</v>
      </c>
      <c r="RW29">
        <v>3.033393993973732E-2</v>
      </c>
      <c r="RX29">
        <v>2.8363952413201332E-2</v>
      </c>
      <c r="RY29">
        <v>2.5240499526262283E-2</v>
      </c>
      <c r="RZ29">
        <v>2.2116951644420624E-2</v>
      </c>
      <c r="SA29">
        <v>1.9973983988165855E-2</v>
      </c>
      <c r="SB29">
        <v>1.7830986529588699E-2</v>
      </c>
      <c r="SC29">
        <v>1.7410494387149811E-2</v>
      </c>
      <c r="SD29">
        <v>1.6990000382065773E-2</v>
      </c>
      <c r="SE29">
        <v>1.6555991023778915E-2</v>
      </c>
      <c r="SF29">
        <v>1.6121985390782356E-2</v>
      </c>
      <c r="SG29">
        <v>1.419444102793932E-2</v>
      </c>
      <c r="SH29">
        <v>1.2266956269741058E-2</v>
      </c>
      <c r="SI29">
        <v>9.3785002827644348E-3</v>
      </c>
      <c r="SJ29">
        <v>6.4899493008852005E-3</v>
      </c>
      <c r="SK29">
        <v>4.2389826849102974E-3</v>
      </c>
      <c r="SL29">
        <v>1.9879534374922514E-3</v>
      </c>
      <c r="SM29">
        <v>4.5297655742615461E-4</v>
      </c>
      <c r="SN29">
        <v>-1.0819999733939767E-3</v>
      </c>
      <c r="SO29">
        <v>-2.2340258583426476E-3</v>
      </c>
      <c r="SP29">
        <v>-3.386007621884346E-3</v>
      </c>
      <c r="SQ29">
        <v>-4.4455323368310928E-3</v>
      </c>
      <c r="SR29">
        <v>-5.5050179362297058E-3</v>
      </c>
      <c r="SS29">
        <v>-6.6665001213550568E-3</v>
      </c>
      <c r="ST29">
        <v>-7.8280158340930939E-3</v>
      </c>
      <c r="SU29">
        <v>-8.5273385047912598E-3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</row>
    <row r="30" spans="1:521">
      <c r="A30" t="s">
        <v>128</v>
      </c>
      <c r="B30">
        <v>-7.8379478454589844</v>
      </c>
      <c r="C30">
        <v>-7.799431324005127</v>
      </c>
      <c r="D30">
        <v>-7.7609148025512695</v>
      </c>
      <c r="E30">
        <v>-7.7154178619384766</v>
      </c>
      <c r="F30">
        <v>-7.6699209213256836</v>
      </c>
      <c r="G30">
        <v>-7.6351909637451172</v>
      </c>
      <c r="H30">
        <v>-7.6004610061645508</v>
      </c>
      <c r="I30">
        <v>-7.6094732284545898</v>
      </c>
      <c r="J30">
        <v>-7.6184859275817871</v>
      </c>
      <c r="K30">
        <v>-7.6407384872436523</v>
      </c>
      <c r="L30">
        <v>-7.6629910469055176</v>
      </c>
      <c r="M30">
        <v>-7.6452617645263672</v>
      </c>
      <c r="N30">
        <v>-7.627532958984375</v>
      </c>
      <c r="O30">
        <v>-7.6106219291687012</v>
      </c>
      <c r="P30">
        <v>-7.5937108993530273</v>
      </c>
      <c r="Q30">
        <v>0</v>
      </c>
      <c r="R30">
        <v>0</v>
      </c>
      <c r="S30">
        <v>0</v>
      </c>
      <c r="T30">
        <v>0</v>
      </c>
      <c r="U30">
        <v>0</v>
      </c>
      <c r="V30">
        <v>-7.5937108993530273</v>
      </c>
      <c r="W30">
        <v>-7.5775361061096191</v>
      </c>
      <c r="X30">
        <v>-7.5613608360290527</v>
      </c>
      <c r="Y30">
        <v>-7.508418083190918</v>
      </c>
      <c r="Z30">
        <v>-7.455474853515625</v>
      </c>
      <c r="AA30">
        <v>-7.4131803512573242</v>
      </c>
      <c r="AB30">
        <v>-7.3708858489990234</v>
      </c>
      <c r="AC30">
        <v>-7.3598442077636719</v>
      </c>
      <c r="AD30">
        <v>-7.3488030433654785</v>
      </c>
      <c r="AE30">
        <v>-7.3071517944335938</v>
      </c>
      <c r="AF30">
        <v>-7.2655010223388672</v>
      </c>
      <c r="AG30">
        <v>-7.175358772277832</v>
      </c>
      <c r="AH30">
        <v>-7.0852160453796387</v>
      </c>
      <c r="AI30">
        <v>-7.0035848617553711</v>
      </c>
      <c r="AJ30">
        <v>-6.9219532012939453</v>
      </c>
      <c r="AK30">
        <v>-6.8442339897155762</v>
      </c>
      <c r="AL30">
        <v>-6.766514778137207</v>
      </c>
      <c r="AM30">
        <v>-6.6391596794128418</v>
      </c>
      <c r="AN30">
        <v>-6.5118050575256348</v>
      </c>
      <c r="AO30">
        <v>-6.3449182510375977</v>
      </c>
      <c r="AP30">
        <v>-6.1780319213867188</v>
      </c>
      <c r="AQ30">
        <v>-6.0192699432373047</v>
      </c>
      <c r="AR30">
        <v>-5.860506534576416</v>
      </c>
      <c r="AS30">
        <v>-5.7465753555297852</v>
      </c>
      <c r="AT30">
        <v>-5.6326451301574707</v>
      </c>
      <c r="AU30">
        <v>-5.5582332611083984</v>
      </c>
      <c r="AV30">
        <v>-5.483820915222168</v>
      </c>
      <c r="AW30">
        <v>-5.4146852493286133</v>
      </c>
      <c r="AX30">
        <v>-5.3455491065979004</v>
      </c>
      <c r="AY30">
        <v>-5.2682018280029297</v>
      </c>
      <c r="AZ30">
        <v>-5.1908550262451172</v>
      </c>
      <c r="BA30">
        <v>-5.1275453567504883</v>
      </c>
      <c r="BB30">
        <v>-5.0642352104187012</v>
      </c>
      <c r="BC30">
        <v>-5.0193562507629395</v>
      </c>
      <c r="BD30">
        <v>-4.9744777679443359</v>
      </c>
      <c r="BE30">
        <v>-4.9249362945556641</v>
      </c>
      <c r="BF30">
        <v>-4.8753948211669922</v>
      </c>
      <c r="BG30">
        <v>-4.823606014251709</v>
      </c>
      <c r="BH30">
        <v>-4.7718172073364258</v>
      </c>
      <c r="BI30">
        <v>-4.7457261085510254</v>
      </c>
      <c r="BJ30">
        <v>-4.719635009765625</v>
      </c>
      <c r="BK30">
        <v>-4.7408256530761719</v>
      </c>
      <c r="BL30">
        <v>-4.7620158195495605</v>
      </c>
      <c r="BM30">
        <v>-4.80047607421875</v>
      </c>
      <c r="BN30">
        <v>-4.8389358520507813</v>
      </c>
      <c r="BO30">
        <v>-4.8454241752624512</v>
      </c>
      <c r="BP30">
        <v>-4.8519129753112793</v>
      </c>
      <c r="BQ30">
        <v>-4.8251819610595703</v>
      </c>
      <c r="BR30">
        <v>-4.7984509468078613</v>
      </c>
      <c r="BS30">
        <v>-4.7673525810241699</v>
      </c>
      <c r="BT30">
        <v>-4.7362542152404785</v>
      </c>
      <c r="BU30">
        <v>-4.7295694351196289</v>
      </c>
      <c r="BV30">
        <v>-4.7228841781616211</v>
      </c>
      <c r="BW30">
        <v>-4.7272181510925293</v>
      </c>
      <c r="BX30">
        <v>-4.7315521240234375</v>
      </c>
      <c r="BY30">
        <v>-4.7034339904785156</v>
      </c>
      <c r="BZ30">
        <v>-4.6753158569335938</v>
      </c>
      <c r="CA30">
        <v>-4.6330761909484863</v>
      </c>
      <c r="CB30">
        <v>-4.5908360481262207</v>
      </c>
      <c r="CC30">
        <v>-4.5674276351928711</v>
      </c>
      <c r="CD30">
        <v>-4.5440192222595215</v>
      </c>
      <c r="CE30">
        <v>-4.4958148002624512</v>
      </c>
      <c r="CF30">
        <v>-4.4476108551025391</v>
      </c>
      <c r="CG30">
        <v>-4.3478689193725586</v>
      </c>
      <c r="CH30">
        <v>-4.2481274604797363</v>
      </c>
      <c r="CI30">
        <v>-4.1426372528076172</v>
      </c>
      <c r="CJ30">
        <v>-4.0371465682983398</v>
      </c>
      <c r="CK30">
        <v>-3.9527051448822021</v>
      </c>
      <c r="CL30">
        <v>-3.868262767791748</v>
      </c>
      <c r="CM30">
        <v>-3.7781722545623779</v>
      </c>
      <c r="CN30">
        <v>-3.6880810260772705</v>
      </c>
      <c r="CO30">
        <v>-3.5821712017059326</v>
      </c>
      <c r="CP30">
        <v>-3.4762623310089111</v>
      </c>
      <c r="CQ30">
        <v>-3.3677043914794922</v>
      </c>
      <c r="CR30">
        <v>-3.2591474056243896</v>
      </c>
      <c r="CS30">
        <v>-3.1425600051879883</v>
      </c>
      <c r="CT30">
        <v>-3.0259726047515869</v>
      </c>
      <c r="CU30">
        <v>-2.883824348449707</v>
      </c>
      <c r="CV30">
        <v>-2.7416744232177734</v>
      </c>
      <c r="CW30">
        <v>-2.5906264781951904</v>
      </c>
      <c r="CX30">
        <v>-2.4395771026611328</v>
      </c>
      <c r="CY30">
        <v>-2.2854568958282471</v>
      </c>
      <c r="CZ30">
        <v>-2.1313381195068359</v>
      </c>
      <c r="DA30">
        <v>-1.9714561700820923</v>
      </c>
      <c r="DB30">
        <v>-1.8115756511688232</v>
      </c>
      <c r="DC30">
        <v>-1.6441280841827393</v>
      </c>
      <c r="DD30">
        <v>-1.4766803979873657</v>
      </c>
      <c r="DE30">
        <v>-1.3168532848358154</v>
      </c>
      <c r="DF30">
        <v>-1.1570247411727905</v>
      </c>
      <c r="DG30">
        <v>-1.0015865564346313</v>
      </c>
      <c r="DH30">
        <v>-0.84614700078964233</v>
      </c>
      <c r="DI30">
        <v>-0.70009195804595947</v>
      </c>
      <c r="DJ30">
        <v>-0.55403834581375122</v>
      </c>
      <c r="DK30">
        <v>-0.42449325323104858</v>
      </c>
      <c r="DL30">
        <v>-0.29494947195053101</v>
      </c>
      <c r="DM30">
        <v>-0.18901799619197845</v>
      </c>
      <c r="DN30">
        <v>-8.3086691796779633E-2</v>
      </c>
      <c r="DO30">
        <v>1.5118569135665894E-3</v>
      </c>
      <c r="DP30">
        <v>8.6111165583133698E-2</v>
      </c>
      <c r="DQ30">
        <v>0.15451174974441528</v>
      </c>
      <c r="DR30">
        <v>0.22291302680969238</v>
      </c>
      <c r="DS30">
        <v>0.27465569972991943</v>
      </c>
      <c r="DT30">
        <v>0.32639491558074951</v>
      </c>
      <c r="DU30">
        <v>0.35939857363700867</v>
      </c>
      <c r="DV30">
        <v>0.39240187406539917</v>
      </c>
      <c r="DW30">
        <v>0.4065684974193573</v>
      </c>
      <c r="DX30">
        <v>0.42073500156402588</v>
      </c>
      <c r="DY30">
        <v>0.42281299829483032</v>
      </c>
      <c r="DZ30">
        <v>0.42489099502563477</v>
      </c>
      <c r="EA30">
        <v>0.42096802592277527</v>
      </c>
      <c r="EB30">
        <v>0.417044997215271</v>
      </c>
      <c r="EC30">
        <v>0.4062119722366333</v>
      </c>
      <c r="ED30">
        <v>0.39537903666496277</v>
      </c>
      <c r="EE30">
        <v>0.37800145149230957</v>
      </c>
      <c r="EF30">
        <v>0.3606240451335907</v>
      </c>
      <c r="EG30">
        <v>0.3415679931640625</v>
      </c>
      <c r="EH30">
        <v>0.3225119411945343</v>
      </c>
      <c r="EI30">
        <v>0.30344104766845703</v>
      </c>
      <c r="EJ30">
        <v>0.28436994552612305</v>
      </c>
      <c r="EK30">
        <v>0.26237758994102478</v>
      </c>
      <c r="EL30">
        <v>0.24038499593734741</v>
      </c>
      <c r="EM30">
        <v>0.21280840039253235</v>
      </c>
      <c r="EN30">
        <v>0.18523305654525757</v>
      </c>
      <c r="EO30">
        <v>0.14911693334579468</v>
      </c>
      <c r="EP30">
        <v>0.11300113052129745</v>
      </c>
      <c r="EQ30">
        <v>6.9803506135940552E-2</v>
      </c>
      <c r="ER30">
        <v>2.6605833321809769E-2</v>
      </c>
      <c r="ES30">
        <v>-1.9592905417084694E-2</v>
      </c>
      <c r="ET30">
        <v>-6.5792091190814972E-2</v>
      </c>
      <c r="EU30">
        <v>-0.11636380106210709</v>
      </c>
      <c r="EV30">
        <v>-0.166935995221138</v>
      </c>
      <c r="EW30">
        <v>-0.22658221423625946</v>
      </c>
      <c r="EX30">
        <v>-0.28622785210609436</v>
      </c>
      <c r="EY30">
        <v>-0.34871062636375427</v>
      </c>
      <c r="EZ30">
        <v>-0.41119277477264404</v>
      </c>
      <c r="FA30">
        <v>-0.46736949682235718</v>
      </c>
      <c r="FB30">
        <v>-0.52354615926742554</v>
      </c>
      <c r="FC30">
        <v>-0.57999640703201294</v>
      </c>
      <c r="FD30">
        <v>-0.63644713163375854</v>
      </c>
      <c r="FE30">
        <v>-0.69399833679199219</v>
      </c>
      <c r="FF30">
        <v>-0.75155001878738403</v>
      </c>
      <c r="FG30">
        <v>-0.80657470226287842</v>
      </c>
      <c r="FH30">
        <v>-0.86159944534301758</v>
      </c>
      <c r="FI30">
        <v>-0.91427260637283325</v>
      </c>
      <c r="FJ30">
        <v>-0.96694684028625488</v>
      </c>
      <c r="FK30">
        <v>-1.0129680633544922</v>
      </c>
      <c r="FL30">
        <v>-1.0589891672134399</v>
      </c>
      <c r="FM30">
        <v>-1.0963382720947266</v>
      </c>
      <c r="FN30">
        <v>-1.1336867809295654</v>
      </c>
      <c r="FO30">
        <v>-1.1686923503875732</v>
      </c>
      <c r="FP30">
        <v>-1.2036980390548706</v>
      </c>
      <c r="FQ30">
        <v>-1.239463210105896</v>
      </c>
      <c r="FR30">
        <v>-1.2752282619476318</v>
      </c>
      <c r="FS30">
        <v>-1.3109972476959229</v>
      </c>
      <c r="FT30">
        <v>-1.3467668294906616</v>
      </c>
      <c r="FU30">
        <v>-1.3860299587249756</v>
      </c>
      <c r="FV30">
        <v>-1.4252930879592896</v>
      </c>
      <c r="FW30">
        <v>-1.4699393510818481</v>
      </c>
      <c r="FX30">
        <v>-1.5145846605300903</v>
      </c>
      <c r="FY30">
        <v>-1.5642979145050049</v>
      </c>
      <c r="FZ30">
        <v>-1.6140110492706299</v>
      </c>
      <c r="GA30">
        <v>-1.6789712905883789</v>
      </c>
      <c r="GB30">
        <v>-1.7439285516738892</v>
      </c>
      <c r="GC30">
        <v>-1.8232953548431396</v>
      </c>
      <c r="GD30">
        <v>-1.9026639461517334</v>
      </c>
      <c r="GE30">
        <v>-40.961479187011719</v>
      </c>
      <c r="GF30">
        <v>-42.502616882324219</v>
      </c>
      <c r="GG30">
        <v>-44.097175598144531</v>
      </c>
      <c r="GH30">
        <v>-45.691699981689453</v>
      </c>
      <c r="GI30">
        <v>-48.454368591308594</v>
      </c>
      <c r="GJ30">
        <v>-51.217041015625</v>
      </c>
      <c r="GK30">
        <v>-54.198776245117188</v>
      </c>
      <c r="GL30">
        <v>-57.180500030517578</v>
      </c>
      <c r="GM30">
        <v>-59.227462768554688</v>
      </c>
      <c r="GN30">
        <v>-61.274463653564453</v>
      </c>
      <c r="GO30">
        <v>-63.953433990478516</v>
      </c>
      <c r="GP30">
        <v>-66.632415771484375</v>
      </c>
      <c r="GQ30">
        <v>-70.490798950195313</v>
      </c>
      <c r="GR30">
        <v>-74.349105834960938</v>
      </c>
      <c r="GS30">
        <v>-77.132896423339844</v>
      </c>
      <c r="GT30">
        <v>-79.916679382324219</v>
      </c>
      <c r="GU30">
        <v>-81.610343933105469</v>
      </c>
      <c r="GV30">
        <v>-83.304023742675781</v>
      </c>
      <c r="GW30">
        <v>-85.8758544921875</v>
      </c>
      <c r="GX30">
        <v>-88.447738647460938</v>
      </c>
      <c r="GY30">
        <v>-91.283126831054688</v>
      </c>
      <c r="GZ30">
        <v>-94.118446350097656</v>
      </c>
      <c r="HA30">
        <v>-95.917007446289063</v>
      </c>
      <c r="HB30">
        <v>-97.715538024902344</v>
      </c>
      <c r="HC30">
        <v>-98.949440002441406</v>
      </c>
      <c r="HD30">
        <v>-100.18334197998047</v>
      </c>
      <c r="HE30">
        <v>-101.28279876708984</v>
      </c>
      <c r="HF30">
        <v>-102.38225555419922</v>
      </c>
      <c r="HG30">
        <v>-102.91899871826172</v>
      </c>
      <c r="HH30">
        <v>-103.45574951171875</v>
      </c>
      <c r="HI30">
        <v>-103.37425994873047</v>
      </c>
      <c r="HJ30">
        <v>-103.29277801513672</v>
      </c>
      <c r="HK30">
        <v>-102.93574523925781</v>
      </c>
      <c r="HL30">
        <v>-102.57872009277344</v>
      </c>
      <c r="HM30">
        <v>-101.71304321289063</v>
      </c>
      <c r="HN30">
        <v>-100.84735107421875</v>
      </c>
      <c r="HO30">
        <v>-99.363998413085938</v>
      </c>
      <c r="HP30">
        <v>-97.880638122558594</v>
      </c>
      <c r="HQ30">
        <v>-96.637847900390625</v>
      </c>
      <c r="HR30">
        <v>-95.395034790039063</v>
      </c>
      <c r="HS30">
        <v>-94.324119567871094</v>
      </c>
      <c r="HT30">
        <v>-93.253097534179688</v>
      </c>
      <c r="HU30">
        <v>-91.096321105957031</v>
      </c>
      <c r="HV30">
        <v>-88.939582824707031</v>
      </c>
      <c r="HW30">
        <v>-86.63665771484375</v>
      </c>
      <c r="HX30">
        <v>-84.333732604980469</v>
      </c>
      <c r="HY30">
        <v>-83.241050720214844</v>
      </c>
      <c r="HZ30">
        <v>-82.148368835449219</v>
      </c>
      <c r="IA30">
        <v>-80.628059387207031</v>
      </c>
      <c r="IB30">
        <v>-79.107719421386719</v>
      </c>
      <c r="IC30">
        <v>-76.466026306152344</v>
      </c>
      <c r="ID30">
        <v>-73.8243408203125</v>
      </c>
      <c r="IE30">
        <v>-72.173957824707031</v>
      </c>
      <c r="IF30">
        <v>-70.523605346679688</v>
      </c>
      <c r="IG30">
        <v>-69.979598999023438</v>
      </c>
      <c r="IH30">
        <v>-69.43560791015625</v>
      </c>
      <c r="II30">
        <v>-68.428428649902344</v>
      </c>
      <c r="IJ30">
        <v>-67.421257019042969</v>
      </c>
      <c r="IK30">
        <v>-66.501564025878906</v>
      </c>
      <c r="IL30">
        <v>-65.581855773925781</v>
      </c>
      <c r="IM30">
        <v>-2.9685695171356201</v>
      </c>
      <c r="IN30">
        <v>-2.9641010761260986</v>
      </c>
      <c r="IO30">
        <v>-2.9678895473480225</v>
      </c>
      <c r="IP30">
        <v>-2.9716780185699463</v>
      </c>
      <c r="IQ30">
        <v>-2.9892563819885254</v>
      </c>
      <c r="IR30">
        <v>-3.0068352222442627</v>
      </c>
      <c r="IS30">
        <v>-3.0478723049163818</v>
      </c>
      <c r="IT30">
        <v>-3.088909387588501</v>
      </c>
      <c r="IU30">
        <v>-3.1253383159637451</v>
      </c>
      <c r="IV30">
        <v>-3.1617679595947266</v>
      </c>
      <c r="IW30">
        <v>-70.973457336425781</v>
      </c>
      <c r="IX30">
        <v>-72.197738647460938</v>
      </c>
      <c r="IY30">
        <v>-74.625320434570313</v>
      </c>
      <c r="IZ30">
        <v>-77.0528564453125</v>
      </c>
      <c r="JA30">
        <v>-79.111854553222656</v>
      </c>
      <c r="JB30">
        <v>-81.170852661132813</v>
      </c>
      <c r="JC30">
        <v>-82.238296508789063</v>
      </c>
      <c r="JD30">
        <v>-83.305755615234375</v>
      </c>
      <c r="JE30">
        <v>-85.136589050292969</v>
      </c>
      <c r="JF30">
        <v>-86.967460632324219</v>
      </c>
      <c r="JG30">
        <v>-89.330146789550781</v>
      </c>
      <c r="JH30">
        <v>-91.692825317382813</v>
      </c>
      <c r="JI30">
        <v>-93.056724548339844</v>
      </c>
      <c r="JJ30">
        <v>-94.42059326171875</v>
      </c>
      <c r="JK30">
        <v>-95.542800903320313</v>
      </c>
      <c r="JL30">
        <v>-96.665000915527344</v>
      </c>
      <c r="JM30">
        <v>-98.335739135742188</v>
      </c>
      <c r="JN30">
        <v>-100.00647735595703</v>
      </c>
      <c r="JO30">
        <v>-101.32590484619141</v>
      </c>
      <c r="JP30">
        <v>-102.64535522460938</v>
      </c>
      <c r="JQ30">
        <v>-103.11083984375</v>
      </c>
      <c r="JR30">
        <v>-103.57626342773438</v>
      </c>
      <c r="JS30">
        <v>-103.68899536132813</v>
      </c>
      <c r="JT30">
        <v>-103.80171966552734</v>
      </c>
      <c r="JU30">
        <v>-103.68585968017578</v>
      </c>
      <c r="JV30">
        <v>-103.56999969482422</v>
      </c>
      <c r="JW30">
        <v>-102.96491241455078</v>
      </c>
      <c r="JX30">
        <v>-102.35983276367188</v>
      </c>
      <c r="JY30">
        <v>-101.49242401123047</v>
      </c>
      <c r="JZ30">
        <v>-100.625</v>
      </c>
      <c r="KA30">
        <v>-99.632743835449219</v>
      </c>
      <c r="KB30">
        <v>-98.640480041503906</v>
      </c>
      <c r="KC30">
        <v>-96.926803588867188</v>
      </c>
      <c r="KD30">
        <v>-95.213157653808594</v>
      </c>
      <c r="KE30">
        <v>-93.177947998046875</v>
      </c>
      <c r="KF30">
        <v>-91.142738342285156</v>
      </c>
      <c r="KG30">
        <v>-89.838424682617188</v>
      </c>
      <c r="KH30">
        <v>-88.534095764160156</v>
      </c>
      <c r="KI30">
        <v>-86.919380187988281</v>
      </c>
      <c r="KJ30">
        <v>-85.304634094238281</v>
      </c>
      <c r="KK30">
        <v>-82.504318237304688</v>
      </c>
      <c r="KL30">
        <v>-79.704071044921875</v>
      </c>
      <c r="KM30">
        <v>-77.481605529785156</v>
      </c>
      <c r="KN30">
        <v>-75.259178161621094</v>
      </c>
      <c r="KO30">
        <v>-74.048866271972656</v>
      </c>
      <c r="KP30">
        <v>-72.838546752929688</v>
      </c>
      <c r="KQ30">
        <v>-71.032310485839844</v>
      </c>
      <c r="KR30">
        <v>-69.226066589355469</v>
      </c>
      <c r="KS30">
        <v>-67.158554077148438</v>
      </c>
      <c r="KT30">
        <v>-65.09100341796875</v>
      </c>
      <c r="KU30">
        <v>-64.128677368164063</v>
      </c>
      <c r="KV30">
        <v>-63.166355133056641</v>
      </c>
      <c r="KW30">
        <v>-62.765167236328125</v>
      </c>
      <c r="KX30">
        <v>-62.363986968994141</v>
      </c>
      <c r="KY30">
        <v>-2.8166749477386475</v>
      </c>
      <c r="KZ30">
        <v>-2.800117015838623</v>
      </c>
      <c r="LA30">
        <v>-2.8024475574493408</v>
      </c>
      <c r="LB30">
        <v>-2.8047783374786377</v>
      </c>
      <c r="LC30">
        <v>-2.817828893661499</v>
      </c>
      <c r="LD30">
        <v>-2.8308799266815186</v>
      </c>
      <c r="LE30">
        <v>-2.856095552444458</v>
      </c>
      <c r="LF30">
        <v>-2.8813116550445557</v>
      </c>
      <c r="LG30">
        <v>-2.9347426891326904</v>
      </c>
      <c r="LH30">
        <v>-2.9881730079650879</v>
      </c>
      <c r="LI30">
        <v>-67.224998474121094</v>
      </c>
      <c r="LJ30">
        <v>-68.641952514648438</v>
      </c>
      <c r="LK30">
        <v>-70.236480712890625</v>
      </c>
      <c r="LL30">
        <v>-71.831077575683594</v>
      </c>
      <c r="LM30">
        <v>-73.887176513671875</v>
      </c>
      <c r="LN30">
        <v>-75.943351745605469</v>
      </c>
      <c r="LO30">
        <v>-77.977386474609375</v>
      </c>
      <c r="LP30">
        <v>-80.01141357421875</v>
      </c>
      <c r="LQ30">
        <v>-81.791473388671875</v>
      </c>
      <c r="LR30">
        <v>-83.571456909179688</v>
      </c>
      <c r="LS30">
        <v>-85.575546264648438</v>
      </c>
      <c r="LT30">
        <v>-87.579559326171875</v>
      </c>
      <c r="LU30">
        <v>-89.62652587890625</v>
      </c>
      <c r="LV30">
        <v>-91.673561096191406</v>
      </c>
      <c r="LW30">
        <v>-93.224700927734375</v>
      </c>
      <c r="LX30">
        <v>-94.775901794433594</v>
      </c>
      <c r="LY30">
        <v>-96.021347045898438</v>
      </c>
      <c r="LZ30">
        <v>-97.266799926757813</v>
      </c>
      <c r="MA30">
        <v>-98.521308898925781</v>
      </c>
      <c r="MB30">
        <v>-99.775764465332031</v>
      </c>
      <c r="MC30">
        <v>-100.88623046875</v>
      </c>
      <c r="MD30">
        <v>-101.99671173095703</v>
      </c>
      <c r="ME30">
        <v>-102.71936798095703</v>
      </c>
      <c r="MF30">
        <v>-103.44204711914063</v>
      </c>
      <c r="MG30">
        <v>-103.67774200439453</v>
      </c>
      <c r="MH30">
        <v>-103.91343688964844</v>
      </c>
      <c r="MI30">
        <v>-103.79667663574219</v>
      </c>
      <c r="MJ30">
        <v>-103.67992401123047</v>
      </c>
      <c r="MK30">
        <v>-103.38204193115234</v>
      </c>
      <c r="ML30">
        <v>-103.08417510986328</v>
      </c>
      <c r="MM30">
        <v>-102.47328948974609</v>
      </c>
      <c r="MN30">
        <v>-101.8624267578125</v>
      </c>
      <c r="MO30">
        <v>-100.73248291015625</v>
      </c>
      <c r="MP30">
        <v>-99.602485656738281</v>
      </c>
      <c r="MQ30">
        <v>-98.164558410644531</v>
      </c>
      <c r="MR30">
        <v>-96.726577758789063</v>
      </c>
      <c r="MS30">
        <v>-95.406089782714844</v>
      </c>
      <c r="MT30">
        <v>-94.085594177246094</v>
      </c>
      <c r="MU30">
        <v>-92.875732421875</v>
      </c>
      <c r="MV30">
        <v>-91.665908813476563</v>
      </c>
      <c r="MW30">
        <v>-90.054901123046875</v>
      </c>
      <c r="MX30">
        <v>-88.443954467773438</v>
      </c>
      <c r="MY30">
        <v>-86.198089599609375</v>
      </c>
      <c r="MZ30">
        <v>-83.9521484375</v>
      </c>
      <c r="NA30">
        <v>-81.696380615234375</v>
      </c>
      <c r="NB30">
        <v>-79.440544128417969</v>
      </c>
      <c r="NC30">
        <v>-77.65057373046875</v>
      </c>
      <c r="ND30">
        <v>-75.860603332519531</v>
      </c>
      <c r="NE30">
        <v>-74.202552795410156</v>
      </c>
      <c r="NF30">
        <v>-72.544570922851563</v>
      </c>
      <c r="NG30">
        <v>-70.643272399902344</v>
      </c>
      <c r="NH30">
        <v>-68.742050170898438</v>
      </c>
      <c r="NI30">
        <v>-66.696578979492188</v>
      </c>
      <c r="NJ30">
        <v>-64.651039123535156</v>
      </c>
      <c r="NK30">
        <v>-63.058387756347656</v>
      </c>
      <c r="NL30">
        <v>-61.465694427490234</v>
      </c>
      <c r="NM30">
        <v>-60.461822509765625</v>
      </c>
      <c r="NN30">
        <v>-59.45794677734375</v>
      </c>
      <c r="NO30">
        <v>-2.6885478496551514</v>
      </c>
      <c r="NP30">
        <v>-2.6532847881317139</v>
      </c>
      <c r="NQ30">
        <v>-2.6175734996795654</v>
      </c>
      <c r="NR30">
        <v>-2.5818636417388916</v>
      </c>
      <c r="NS30">
        <v>-2.5543177127838135</v>
      </c>
      <c r="NT30">
        <v>-2.5267708301544189</v>
      </c>
      <c r="NU30">
        <v>-2.5155889987945557</v>
      </c>
      <c r="NV30">
        <v>-2.5044069290161133</v>
      </c>
      <c r="NW30">
        <v>-2.5065910816192627</v>
      </c>
      <c r="NX30">
        <v>-2.508774995803833</v>
      </c>
      <c r="NY30">
        <v>-2.5177261829376221</v>
      </c>
      <c r="NZ30">
        <v>-2.526677131652832</v>
      </c>
      <c r="OA30">
        <v>-2.5451405048370361</v>
      </c>
      <c r="OB30">
        <v>-2.563603401184082</v>
      </c>
      <c r="OC30">
        <v>-2.5961225032806396</v>
      </c>
      <c r="OD30">
        <v>-2.6286430358886719</v>
      </c>
      <c r="OE30">
        <v>-2.6702632904052734</v>
      </c>
      <c r="OF30">
        <v>-2.7118854522705078</v>
      </c>
      <c r="OG30">
        <v>-2.7544312477111816</v>
      </c>
      <c r="OH30">
        <v>-2.7969770431518555</v>
      </c>
      <c r="OI30">
        <v>-2.8393344879150391</v>
      </c>
      <c r="OJ30">
        <v>-2.8816814422607422</v>
      </c>
      <c r="OK30">
        <v>-2.9380977153778076</v>
      </c>
      <c r="OL30">
        <v>-2.9945120811462402</v>
      </c>
      <c r="OM30">
        <v>-3.0687344074249268</v>
      </c>
      <c r="ON30">
        <v>-3.1429593563079834</v>
      </c>
      <c r="OO30">
        <v>-3.2106454372406006</v>
      </c>
      <c r="OP30">
        <v>-3.2783334255218506</v>
      </c>
      <c r="OQ30">
        <v>-3.3284838199615479</v>
      </c>
      <c r="OR30">
        <v>-3.378633975982666</v>
      </c>
      <c r="OS30">
        <v>-3.4305460453033447</v>
      </c>
      <c r="OT30">
        <v>-3.4824564456939697</v>
      </c>
      <c r="OU30">
        <v>-3.5540342330932617</v>
      </c>
      <c r="OV30">
        <v>-3.6256091594696045</v>
      </c>
      <c r="OW30">
        <v>-3.6995940208435059</v>
      </c>
      <c r="OX30">
        <v>-3.7735812664031982</v>
      </c>
      <c r="OY30">
        <v>-3.8281774520874023</v>
      </c>
      <c r="OZ30">
        <v>-3.8827757835388184</v>
      </c>
      <c r="PA30">
        <v>-3.9334182739257813</v>
      </c>
      <c r="PB30">
        <v>-3.9840610027313232</v>
      </c>
      <c r="PC30">
        <v>-4.0469932556152344</v>
      </c>
      <c r="PD30">
        <v>-4.1099233627319336</v>
      </c>
      <c r="PE30">
        <v>-4.1792788505554199</v>
      </c>
      <c r="PF30">
        <v>-4.2486319541931152</v>
      </c>
      <c r="PG30">
        <v>-4.3041095733642578</v>
      </c>
      <c r="PH30">
        <v>-4.3595890998840332</v>
      </c>
      <c r="PI30">
        <v>-4.4078760147094727</v>
      </c>
      <c r="PJ30">
        <v>-4.4561648368835449</v>
      </c>
      <c r="PK30">
        <v>-4.5179576873779297</v>
      </c>
      <c r="PL30">
        <v>-4.5797510147094727</v>
      </c>
      <c r="PM30">
        <v>-4.6433696746826172</v>
      </c>
      <c r="PN30">
        <v>-4.7069854736328125</v>
      </c>
      <c r="PO30">
        <v>-4.7501277923583984</v>
      </c>
      <c r="PP30">
        <v>-4.7932686805725098</v>
      </c>
      <c r="PQ30">
        <v>-4.8118996620178223</v>
      </c>
      <c r="PR30">
        <v>-4.830531120300293</v>
      </c>
      <c r="PS30">
        <v>-4.8396897315979004</v>
      </c>
      <c r="PT30">
        <v>-4.8488478660583496</v>
      </c>
      <c r="PU30">
        <v>-4.8482513427734375</v>
      </c>
      <c r="PV30">
        <v>-4.8476548194885254</v>
      </c>
      <c r="PW30">
        <v>-4.8285760879516602</v>
      </c>
      <c r="PX30">
        <v>-4.8095030784606934</v>
      </c>
      <c r="PY30">
        <v>-4.7907700538635254</v>
      </c>
      <c r="PZ30">
        <v>-4.7720379829406738</v>
      </c>
      <c r="QA30">
        <v>-4.7723789215087891</v>
      </c>
      <c r="QB30">
        <v>-4.7727198600769043</v>
      </c>
      <c r="QC30">
        <v>-4.7641572952270508</v>
      </c>
      <c r="QD30">
        <v>-4.7555942535400391</v>
      </c>
      <c r="QE30">
        <v>-4.7200922966003418</v>
      </c>
      <c r="QF30">
        <v>-4.6845908164978027</v>
      </c>
      <c r="QG30">
        <v>-4.6476626396179199</v>
      </c>
      <c r="QH30">
        <v>-4.6107358932495117</v>
      </c>
      <c r="QI30">
        <v>-4.6078047752380371</v>
      </c>
      <c r="QJ30">
        <v>-4.6048746109008789</v>
      </c>
      <c r="QK30">
        <v>-4.6352567672729492</v>
      </c>
      <c r="QL30">
        <v>-4.6656403541564941</v>
      </c>
      <c r="QM30">
        <v>-4.6850004196166992</v>
      </c>
      <c r="QN30">
        <v>-4.7043609619140625</v>
      </c>
      <c r="QO30">
        <v>-4.7041687965393066</v>
      </c>
      <c r="QP30">
        <v>-4.703977108001709</v>
      </c>
      <c r="QQ30">
        <v>-4.7059755325317383</v>
      </c>
      <c r="QR30">
        <v>-4.7079739570617676</v>
      </c>
      <c r="QS30">
        <v>-4.7214879989624023</v>
      </c>
      <c r="QT30">
        <v>-4.7350010871887207</v>
      </c>
      <c r="QU30">
        <v>-4.749910831451416</v>
      </c>
      <c r="QV30">
        <v>-4.7648210525512695</v>
      </c>
      <c r="QW30">
        <v>-4.7634515762329102</v>
      </c>
      <c r="QX30">
        <v>-4.7620816230773926</v>
      </c>
      <c r="QY30">
        <v>-4.7516794204711914</v>
      </c>
      <c r="QZ30">
        <v>-4.7412772178649902</v>
      </c>
      <c r="RA30">
        <v>-4.7348260879516602</v>
      </c>
      <c r="RB30">
        <v>-4.7283749580383301</v>
      </c>
      <c r="RC30">
        <v>-4.7278356552124023</v>
      </c>
      <c r="RD30">
        <v>-4.7272968292236328</v>
      </c>
      <c r="RE30">
        <v>-4.7316246032714844</v>
      </c>
      <c r="RF30">
        <v>-4.7359533309936523</v>
      </c>
      <c r="RG30">
        <v>-4.7544083595275879</v>
      </c>
      <c r="RH30">
        <v>-4.772864818572998</v>
      </c>
      <c r="RI30">
        <v>-4.8089413642883301</v>
      </c>
      <c r="RJ30">
        <v>-4.8450179100036621</v>
      </c>
      <c r="RK30">
        <v>-4.8817496299743652</v>
      </c>
      <c r="RL30">
        <v>-4.9184784889221191</v>
      </c>
      <c r="RM30">
        <v>-4.9570517539978027</v>
      </c>
      <c r="RN30">
        <v>-4.9956240653991699</v>
      </c>
      <c r="RO30">
        <v>-5.0572209358215332</v>
      </c>
      <c r="RP30">
        <v>-5.1188211441040039</v>
      </c>
      <c r="RQ30">
        <v>-5.2089800834655762</v>
      </c>
      <c r="RR30">
        <v>-5.2991428375244141</v>
      </c>
      <c r="RS30">
        <v>-5.4002285003662109</v>
      </c>
      <c r="RT30">
        <v>-5.5013141632080078</v>
      </c>
      <c r="RU30">
        <v>-5.6060323715209961</v>
      </c>
      <c r="RV30">
        <v>-5.7107467651367188</v>
      </c>
      <c r="RW30">
        <v>-5.849668025970459</v>
      </c>
      <c r="RX30">
        <v>-5.9885849952697754</v>
      </c>
      <c r="RY30">
        <v>-6.1774406433105469</v>
      </c>
      <c r="RZ30">
        <v>-6.3663029670715332</v>
      </c>
      <c r="SA30">
        <v>-6.543583869934082</v>
      </c>
      <c r="SB30">
        <v>-6.7208695411682129</v>
      </c>
      <c r="SC30">
        <v>-6.8238186836242676</v>
      </c>
      <c r="SD30">
        <v>-6.9267678260803223</v>
      </c>
      <c r="SE30">
        <v>-6.9776606559753418</v>
      </c>
      <c r="SF30">
        <v>-7.0285482406616211</v>
      </c>
      <c r="SG30">
        <v>-7.0986661911010742</v>
      </c>
      <c r="SH30">
        <v>-7.1687822341918945</v>
      </c>
      <c r="SI30">
        <v>-7.2748236656188965</v>
      </c>
      <c r="SJ30">
        <v>-7.3808684349060059</v>
      </c>
      <c r="SK30">
        <v>-7.4519696235656738</v>
      </c>
      <c r="SL30">
        <v>-7.5230712890625</v>
      </c>
      <c r="SM30">
        <v>-7.5393757820129395</v>
      </c>
      <c r="SN30">
        <v>-7.5556797981262207</v>
      </c>
      <c r="SO30">
        <v>-7.5644259452819824</v>
      </c>
      <c r="SP30">
        <v>-7.5731720924377441</v>
      </c>
      <c r="SQ30">
        <v>-7.6005573272705078</v>
      </c>
      <c r="SR30">
        <v>-7.6279416084289551</v>
      </c>
      <c r="SS30">
        <v>-7.6634120941162109</v>
      </c>
      <c r="ST30">
        <v>-7.698883056640625</v>
      </c>
      <c r="SU30">
        <v>-7.7075228691101074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</row>
    <row r="31" spans="1:521">
      <c r="A31" t="s">
        <v>129</v>
      </c>
      <c r="B31">
        <v>0.31699800491333008</v>
      </c>
      <c r="C31">
        <v>0.3213379979133606</v>
      </c>
      <c r="D31">
        <v>0.32567799091339111</v>
      </c>
      <c r="E31">
        <v>0.31880947947502136</v>
      </c>
      <c r="F31">
        <v>0.311940997838974</v>
      </c>
      <c r="G31">
        <v>0.29916101694107056</v>
      </c>
      <c r="H31">
        <v>0.28638100624084473</v>
      </c>
      <c r="I31">
        <v>0.2833549976348877</v>
      </c>
      <c r="J31">
        <v>0.28032898902893066</v>
      </c>
      <c r="K31">
        <v>0.28393599390983582</v>
      </c>
      <c r="L31">
        <v>0.28754299879074097</v>
      </c>
      <c r="M31">
        <v>0.28468698263168335</v>
      </c>
      <c r="N31">
        <v>0.28183099627494812</v>
      </c>
      <c r="O31">
        <v>0.26177451014518738</v>
      </c>
      <c r="P31">
        <v>0.24171799421310425</v>
      </c>
      <c r="Q31">
        <v>0</v>
      </c>
      <c r="R31">
        <v>0</v>
      </c>
      <c r="S31">
        <v>0</v>
      </c>
      <c r="T31">
        <v>0</v>
      </c>
      <c r="U31">
        <v>0</v>
      </c>
      <c r="V31">
        <v>0.24171799421310425</v>
      </c>
      <c r="W31">
        <v>0.20609302818775177</v>
      </c>
      <c r="X31">
        <v>0.17046798765659332</v>
      </c>
      <c r="Y31">
        <v>0.13439401984214783</v>
      </c>
      <c r="Z31">
        <v>9.8319962620735168E-2</v>
      </c>
      <c r="AA31">
        <v>5.6104503571987152E-2</v>
      </c>
      <c r="AB31">
        <v>1.3889051973819733E-2</v>
      </c>
      <c r="AC31">
        <v>-3.9478518068790436E-2</v>
      </c>
      <c r="AD31">
        <v>-9.2845968902111053E-2</v>
      </c>
      <c r="AE31">
        <v>-0.13627904653549194</v>
      </c>
      <c r="AF31">
        <v>-0.17971199750900269</v>
      </c>
      <c r="AG31">
        <v>-0.19157198071479797</v>
      </c>
      <c r="AH31">
        <v>-0.20343199372291565</v>
      </c>
      <c r="AI31">
        <v>-0.20510248839855194</v>
      </c>
      <c r="AJ31">
        <v>-0.20677304267883301</v>
      </c>
      <c r="AK31">
        <v>-0.2404865026473999</v>
      </c>
      <c r="AL31">
        <v>-0.2741999626159668</v>
      </c>
      <c r="AM31">
        <v>-0.3397885262966156</v>
      </c>
      <c r="AN31">
        <v>-0.40537700057029724</v>
      </c>
      <c r="AO31">
        <v>-0.45577156543731689</v>
      </c>
      <c r="AP31">
        <v>-0.50616598129272461</v>
      </c>
      <c r="AQ31">
        <v>-0.5071834921836853</v>
      </c>
      <c r="AR31">
        <v>-0.50820302963256836</v>
      </c>
      <c r="AS31">
        <v>-0.49781697988510132</v>
      </c>
      <c r="AT31">
        <v>-0.48743101954460144</v>
      </c>
      <c r="AU31">
        <v>-0.51226049661636353</v>
      </c>
      <c r="AV31">
        <v>-0.53708994388580322</v>
      </c>
      <c r="AW31">
        <v>-0.59312891960144043</v>
      </c>
      <c r="AX31">
        <v>-0.64916813373565674</v>
      </c>
      <c r="AY31">
        <v>-0.70196408033370972</v>
      </c>
      <c r="AZ31">
        <v>-0.7547600269317627</v>
      </c>
      <c r="BA31">
        <v>-0.75382155179977417</v>
      </c>
      <c r="BB31">
        <v>-0.75288301706314087</v>
      </c>
      <c r="BC31">
        <v>-0.72623294591903687</v>
      </c>
      <c r="BD31">
        <v>-0.69958305358886719</v>
      </c>
      <c r="BE31">
        <v>-0.72548151016235352</v>
      </c>
      <c r="BF31">
        <v>-0.75137996673583984</v>
      </c>
      <c r="BG31">
        <v>-0.82208889722824097</v>
      </c>
      <c r="BH31">
        <v>-0.89279812574386597</v>
      </c>
      <c r="BI31">
        <v>-0.94400358200073242</v>
      </c>
      <c r="BJ31">
        <v>-0.9952089786529541</v>
      </c>
      <c r="BK31">
        <v>-0.97434902191162109</v>
      </c>
      <c r="BL31">
        <v>-0.95349007844924927</v>
      </c>
      <c r="BM31">
        <v>-0.90517938137054443</v>
      </c>
      <c r="BN31">
        <v>-0.85686898231506348</v>
      </c>
      <c r="BO31">
        <v>-0.86398696899414063</v>
      </c>
      <c r="BP31">
        <v>-0.87110501527786255</v>
      </c>
      <c r="BQ31">
        <v>-0.92378592491149902</v>
      </c>
      <c r="BR31">
        <v>-0.9764670729637146</v>
      </c>
      <c r="BS31">
        <v>-1.0249685049057007</v>
      </c>
      <c r="BT31">
        <v>-1.0734699964523315</v>
      </c>
      <c r="BU31">
        <v>-1.0742119550704956</v>
      </c>
      <c r="BV31">
        <v>-1.0749540328979492</v>
      </c>
      <c r="BW31">
        <v>-1.0608689785003662</v>
      </c>
      <c r="BX31">
        <v>-1.0467841625213623</v>
      </c>
      <c r="BY31">
        <v>-1.097414493560791</v>
      </c>
      <c r="BZ31">
        <v>-1.1480448246002197</v>
      </c>
      <c r="CA31">
        <v>-1.2103248834609985</v>
      </c>
      <c r="CB31">
        <v>-1.2726049423217773</v>
      </c>
      <c r="CC31">
        <v>-1.2804025411605835</v>
      </c>
      <c r="CD31">
        <v>-1.2882000207901001</v>
      </c>
      <c r="CE31">
        <v>-1.3253471851348877</v>
      </c>
      <c r="CF31">
        <v>-1.3624938726425171</v>
      </c>
      <c r="CG31">
        <v>-1.4776767492294312</v>
      </c>
      <c r="CH31">
        <v>-1.5928585529327393</v>
      </c>
      <c r="CI31">
        <v>-1.7114160060882568</v>
      </c>
      <c r="CJ31">
        <v>-1.8299733400344849</v>
      </c>
      <c r="CK31">
        <v>-1.915855884552002</v>
      </c>
      <c r="CL31">
        <v>-2.0017392635345459</v>
      </c>
      <c r="CM31">
        <v>-2.1058981418609619</v>
      </c>
      <c r="CN31">
        <v>-2.2100579738616943</v>
      </c>
      <c r="CO31">
        <v>-2.3568606376647949</v>
      </c>
      <c r="CP31">
        <v>-2.5036616325378418</v>
      </c>
      <c r="CQ31">
        <v>-2.6423418521881104</v>
      </c>
      <c r="CR31">
        <v>-2.7810206413269043</v>
      </c>
      <c r="CS31">
        <v>-2.8883414268493652</v>
      </c>
      <c r="CT31">
        <v>-2.9956624507904053</v>
      </c>
      <c r="CU31">
        <v>-3.1287407875061035</v>
      </c>
      <c r="CV31">
        <v>-3.2618205547332764</v>
      </c>
      <c r="CW31">
        <v>-3.4278693199157715</v>
      </c>
      <c r="CX31">
        <v>-3.5939197540283203</v>
      </c>
      <c r="CY31">
        <v>-3.7438521385192871</v>
      </c>
      <c r="CZ31">
        <v>-3.8937828540802002</v>
      </c>
      <c r="DA31">
        <v>-4.0135068893432617</v>
      </c>
      <c r="DB31">
        <v>-4.1332297325134277</v>
      </c>
      <c r="DC31">
        <v>-4.2642412185668945</v>
      </c>
      <c r="DD31">
        <v>-4.3952527046203613</v>
      </c>
      <c r="DE31">
        <v>-4.5156173706054688</v>
      </c>
      <c r="DF31">
        <v>-4.6359829902648926</v>
      </c>
      <c r="DG31">
        <v>-4.7022480964660645</v>
      </c>
      <c r="DH31">
        <v>-4.7685141563415527</v>
      </c>
      <c r="DI31">
        <v>-4.8030185699462891</v>
      </c>
      <c r="DJ31">
        <v>-4.8375229835510254</v>
      </c>
      <c r="DK31">
        <v>-4.8776521682739258</v>
      </c>
      <c r="DL31">
        <v>-4.917780876159668</v>
      </c>
      <c r="DM31">
        <v>-4.9470605850219727</v>
      </c>
      <c r="DN31">
        <v>-4.9763398170471191</v>
      </c>
      <c r="DO31">
        <v>-4.9790334701538086</v>
      </c>
      <c r="DP31">
        <v>-4.981727123260498</v>
      </c>
      <c r="DQ31">
        <v>-4.9821667671203613</v>
      </c>
      <c r="DR31">
        <v>-4.9826068878173828</v>
      </c>
      <c r="DS31">
        <v>-4.9842967987060547</v>
      </c>
      <c r="DT31">
        <v>-4.9859862327575684</v>
      </c>
      <c r="DU31">
        <v>-4.9715728759765625</v>
      </c>
      <c r="DV31">
        <v>-4.9571599960327148</v>
      </c>
      <c r="DW31">
        <v>-4.9292325973510742</v>
      </c>
      <c r="DX31">
        <v>-4.9013051986694336</v>
      </c>
      <c r="DY31">
        <v>-4.8788213729858398</v>
      </c>
      <c r="DZ31">
        <v>-4.8563370704650879</v>
      </c>
      <c r="EA31">
        <v>-4.8401017189025879</v>
      </c>
      <c r="EB31">
        <v>-4.8238658905029297</v>
      </c>
      <c r="EC31">
        <v>-4.8097906112670898</v>
      </c>
      <c r="ED31">
        <v>-4.7957158088684082</v>
      </c>
      <c r="EE31">
        <v>-4.7873477935791016</v>
      </c>
      <c r="EF31">
        <v>-4.7789797782897949</v>
      </c>
      <c r="EG31">
        <v>-4.7756071090698242</v>
      </c>
      <c r="EH31">
        <v>-4.7722349166870117</v>
      </c>
      <c r="EI31">
        <v>-4.7710294723510742</v>
      </c>
      <c r="EJ31">
        <v>-4.7698240280151367</v>
      </c>
      <c r="EK31">
        <v>-4.7675256729125977</v>
      </c>
      <c r="EL31">
        <v>-4.7652268409729004</v>
      </c>
      <c r="EM31">
        <v>-4.7617039680480957</v>
      </c>
      <c r="EN31">
        <v>-4.7581820487976074</v>
      </c>
      <c r="EO31">
        <v>-4.7556591033935547</v>
      </c>
      <c r="EP31">
        <v>-4.753136157989502</v>
      </c>
      <c r="EQ31">
        <v>-4.7510647773742676</v>
      </c>
      <c r="ER31">
        <v>-4.748992919921875</v>
      </c>
      <c r="ES31">
        <v>-4.7465066909790039</v>
      </c>
      <c r="ET31">
        <v>-4.7440199851989746</v>
      </c>
      <c r="EU31">
        <v>-4.7400636672973633</v>
      </c>
      <c r="EV31">
        <v>-4.7361068725585938</v>
      </c>
      <c r="EW31">
        <v>-4.7322268486022949</v>
      </c>
      <c r="EX31">
        <v>-4.7283468246459961</v>
      </c>
      <c r="EY31">
        <v>-4.7253789901733398</v>
      </c>
      <c r="EZ31">
        <v>-4.7224111557006836</v>
      </c>
      <c r="FA31">
        <v>-4.7170734405517578</v>
      </c>
      <c r="FB31">
        <v>-4.7117362022399902</v>
      </c>
      <c r="FC31">
        <v>-4.7067790031433105</v>
      </c>
      <c r="FD31">
        <v>-4.7018218040466309</v>
      </c>
      <c r="FE31">
        <v>-4.6987695693969727</v>
      </c>
      <c r="FF31">
        <v>-4.6957168579101563</v>
      </c>
      <c r="FG31">
        <v>-4.6934480667114258</v>
      </c>
      <c r="FH31">
        <v>-4.6911787986755371</v>
      </c>
      <c r="FI31">
        <v>-4.6916694641113281</v>
      </c>
      <c r="FJ31">
        <v>-4.6921601295471191</v>
      </c>
      <c r="FK31">
        <v>-4.6928210258483887</v>
      </c>
      <c r="FL31">
        <v>-4.6934819221496582</v>
      </c>
      <c r="FM31">
        <v>-4.6921324729919434</v>
      </c>
      <c r="FN31">
        <v>-4.6907830238342285</v>
      </c>
      <c r="FO31">
        <v>-4.693756103515625</v>
      </c>
      <c r="FP31">
        <v>-4.6967291831970215</v>
      </c>
      <c r="FQ31">
        <v>-4.704801082611084</v>
      </c>
      <c r="FR31">
        <v>-4.7128729820251465</v>
      </c>
      <c r="FS31">
        <v>-4.7250657081604004</v>
      </c>
      <c r="FT31">
        <v>-4.7372589111328125</v>
      </c>
      <c r="FU31">
        <v>-4.7584934234619141</v>
      </c>
      <c r="FV31">
        <v>-4.7797279357910156</v>
      </c>
      <c r="FW31">
        <v>-4.7982625961303711</v>
      </c>
      <c r="FX31">
        <v>-4.8167967796325684</v>
      </c>
      <c r="FY31">
        <v>-4.8192000389099121</v>
      </c>
      <c r="FZ31">
        <v>-4.8216037750244141</v>
      </c>
      <c r="GA31">
        <v>-4.8377132415771484</v>
      </c>
      <c r="GB31">
        <v>-4.853823184967041</v>
      </c>
      <c r="GC31">
        <v>-4.881380558013916</v>
      </c>
      <c r="GD31">
        <v>-4.908937931060791</v>
      </c>
      <c r="GE31">
        <v>-99.661941528320313</v>
      </c>
      <c r="GF31">
        <v>-99.310340881347656</v>
      </c>
      <c r="GG31">
        <v>-98.141487121582031</v>
      </c>
      <c r="GH31">
        <v>-96.972663879394531</v>
      </c>
      <c r="GI31">
        <v>-97.017959594726563</v>
      </c>
      <c r="GJ31">
        <v>-97.063262939453125</v>
      </c>
      <c r="GK31">
        <v>-96.86248779296875</v>
      </c>
      <c r="GL31">
        <v>-96.66168212890625</v>
      </c>
      <c r="GM31">
        <v>-94.007850646972656</v>
      </c>
      <c r="GN31">
        <v>-91.353973388671875</v>
      </c>
      <c r="GO31">
        <v>-88.518424987792969</v>
      </c>
      <c r="GP31">
        <v>-85.682891845703125</v>
      </c>
      <c r="GQ31">
        <v>-84.223709106445313</v>
      </c>
      <c r="GR31">
        <v>-82.764564514160156</v>
      </c>
      <c r="GS31">
        <v>-79.848716735839844</v>
      </c>
      <c r="GT31">
        <v>-76.932861328125</v>
      </c>
      <c r="GU31">
        <v>-72.039833068847656</v>
      </c>
      <c r="GV31">
        <v>-67.146820068359375</v>
      </c>
      <c r="GW31">
        <v>-63.343280792236328</v>
      </c>
      <c r="GX31">
        <v>-59.539669036865234</v>
      </c>
      <c r="GY31">
        <v>-56.988368988037109</v>
      </c>
      <c r="GZ31">
        <v>-54.436985015869141</v>
      </c>
      <c r="HA31">
        <v>-51.568485260009766</v>
      </c>
      <c r="HB31">
        <v>-48.700038909912109</v>
      </c>
      <c r="HC31">
        <v>-46.185287475585938</v>
      </c>
      <c r="HD31">
        <v>-43.670539855957031</v>
      </c>
      <c r="HE31">
        <v>-42.379421234130859</v>
      </c>
      <c r="HF31">
        <v>-41.088310241699219</v>
      </c>
      <c r="HG31">
        <v>-40.460491180419922</v>
      </c>
      <c r="HH31">
        <v>-39.832660675048828</v>
      </c>
      <c r="HI31">
        <v>-39.839771270751953</v>
      </c>
      <c r="HJ31">
        <v>-39.846885681152344</v>
      </c>
      <c r="HK31">
        <v>-40.81658935546875</v>
      </c>
      <c r="HL31">
        <v>-41.786277770996094</v>
      </c>
      <c r="HM31">
        <v>-43.155780792236328</v>
      </c>
      <c r="HN31">
        <v>-44.525287628173828</v>
      </c>
      <c r="HO31">
        <v>-46.386837005615234</v>
      </c>
      <c r="HP31">
        <v>-48.248401641845703</v>
      </c>
      <c r="HQ31">
        <v>-51.560951232910156</v>
      </c>
      <c r="HR31">
        <v>-54.873565673828125</v>
      </c>
      <c r="HS31">
        <v>-58.743770599365234</v>
      </c>
      <c r="HT31">
        <v>-62.614067077636719</v>
      </c>
      <c r="HU31">
        <v>-65.45892333984375</v>
      </c>
      <c r="HV31">
        <v>-68.303733825683594</v>
      </c>
      <c r="HW31">
        <v>-71.233642578125</v>
      </c>
      <c r="HX31">
        <v>-74.163558959960938</v>
      </c>
      <c r="HY31">
        <v>-78.149513244628906</v>
      </c>
      <c r="HZ31">
        <v>-82.135459899902344</v>
      </c>
      <c r="IA31">
        <v>-85.11163330078125</v>
      </c>
      <c r="IB31">
        <v>-88.087852478027344</v>
      </c>
      <c r="IC31">
        <v>-89.450759887695313</v>
      </c>
      <c r="ID31">
        <v>-90.813667297363281</v>
      </c>
      <c r="IE31">
        <v>-92.889251708984375</v>
      </c>
      <c r="IF31">
        <v>-94.964797973632813</v>
      </c>
      <c r="IG31">
        <v>-97.674964904785156</v>
      </c>
      <c r="IH31">
        <v>-100.3851318359375</v>
      </c>
      <c r="II31">
        <v>-101.74135589599609</v>
      </c>
      <c r="IJ31">
        <v>-103.09757995605469</v>
      </c>
      <c r="IK31">
        <v>-103.70367431640625</v>
      </c>
      <c r="IL31">
        <v>-104.30978393554688</v>
      </c>
      <c r="IM31">
        <v>-4.844482421875</v>
      </c>
      <c r="IN31">
        <v>-4.8787522315979004</v>
      </c>
      <c r="IO31">
        <v>-4.8743820190429688</v>
      </c>
      <c r="IP31">
        <v>-4.8700118064880371</v>
      </c>
      <c r="IQ31">
        <v>-4.8441829681396484</v>
      </c>
      <c r="IR31">
        <v>-4.8183541297912598</v>
      </c>
      <c r="IS31">
        <v>-4.7861542701721191</v>
      </c>
      <c r="IT31">
        <v>-4.7539539337158203</v>
      </c>
      <c r="IU31">
        <v>-4.6634922027587891</v>
      </c>
      <c r="IV31">
        <v>-4.5730290412902832</v>
      </c>
      <c r="IW31">
        <v>-97.357955932617188</v>
      </c>
      <c r="IX31">
        <v>-95.122795104980469</v>
      </c>
      <c r="IY31">
        <v>-93.777976989746094</v>
      </c>
      <c r="IZ31">
        <v>-92.433189392089844</v>
      </c>
      <c r="JA31">
        <v>-90.158584594726563</v>
      </c>
      <c r="JB31">
        <v>-87.883964538574219</v>
      </c>
      <c r="JC31">
        <v>-83.493934631347656</v>
      </c>
      <c r="JD31">
        <v>-79.103904724121094</v>
      </c>
      <c r="JE31">
        <v>-75.0145263671875</v>
      </c>
      <c r="JF31">
        <v>-70.925064086914063</v>
      </c>
      <c r="JG31">
        <v>-67.762939453125</v>
      </c>
      <c r="JH31">
        <v>-64.600807189941406</v>
      </c>
      <c r="JI31">
        <v>-60.734367370605469</v>
      </c>
      <c r="JJ31">
        <v>-56.867996215820313</v>
      </c>
      <c r="JK31">
        <v>-52.892990112304688</v>
      </c>
      <c r="JL31">
        <v>-48.917991638183594</v>
      </c>
      <c r="JM31">
        <v>-46.337650299072266</v>
      </c>
      <c r="JN31">
        <v>-43.757320404052734</v>
      </c>
      <c r="JO31">
        <v>-41.976993560791016</v>
      </c>
      <c r="JP31">
        <v>-40.196628570556641</v>
      </c>
      <c r="JQ31">
        <v>-38.628284454345703</v>
      </c>
      <c r="JR31">
        <v>-37.059925079345703</v>
      </c>
      <c r="JS31">
        <v>-36.376533508300781</v>
      </c>
      <c r="JT31">
        <v>-35.693161010742188</v>
      </c>
      <c r="JU31">
        <v>-35.916370391845703</v>
      </c>
      <c r="JV31">
        <v>-36.139591217041016</v>
      </c>
      <c r="JW31">
        <v>-36.939250946044922</v>
      </c>
      <c r="JX31">
        <v>-37.738922119140625</v>
      </c>
      <c r="JY31">
        <v>-39.648582458496094</v>
      </c>
      <c r="JZ31">
        <v>-41.558277130126953</v>
      </c>
      <c r="KA31">
        <v>-44.414295196533203</v>
      </c>
      <c r="KB31">
        <v>-47.270313262939453</v>
      </c>
      <c r="KC31">
        <v>-50.029430389404297</v>
      </c>
      <c r="KD31">
        <v>-52.788494110107422</v>
      </c>
      <c r="KE31">
        <v>-56.075119018554688</v>
      </c>
      <c r="KF31">
        <v>-59.361743927001953</v>
      </c>
      <c r="KG31">
        <v>-63.934898376464844</v>
      </c>
      <c r="KH31">
        <v>-68.508041381835938</v>
      </c>
      <c r="KI31">
        <v>-72.421562194824219</v>
      </c>
      <c r="KJ31">
        <v>-76.335159301757813</v>
      </c>
      <c r="KK31">
        <v>-78.760627746582031</v>
      </c>
      <c r="KL31">
        <v>-81.185951232910156</v>
      </c>
      <c r="KM31">
        <v>-84.29046630859375</v>
      </c>
      <c r="KN31">
        <v>-87.394912719726563</v>
      </c>
      <c r="KO31">
        <v>-91.075286865234375</v>
      </c>
      <c r="KP31">
        <v>-94.755653381347656</v>
      </c>
      <c r="KQ31">
        <v>-96.575119018554688</v>
      </c>
      <c r="KR31">
        <v>-98.394569396972656</v>
      </c>
      <c r="KS31">
        <v>-99.149459838867188</v>
      </c>
      <c r="KT31">
        <v>-99.90435791015625</v>
      </c>
      <c r="KU31">
        <v>-101.53544616699219</v>
      </c>
      <c r="KV31">
        <v>-103.16653442382813</v>
      </c>
      <c r="KW31">
        <v>-104.65971374511719</v>
      </c>
      <c r="KX31">
        <v>-106.15287017822266</v>
      </c>
      <c r="KY31">
        <v>-4.9396753311157227</v>
      </c>
      <c r="KZ31">
        <v>-4.9625701904296875</v>
      </c>
      <c r="LA31">
        <v>-4.9702777862548828</v>
      </c>
      <c r="LB31">
        <v>-4.9779844284057617</v>
      </c>
      <c r="LC31">
        <v>-4.9588227272033691</v>
      </c>
      <c r="LD31">
        <v>-4.9396600723266602</v>
      </c>
      <c r="LE31">
        <v>-4.8889732360839844</v>
      </c>
      <c r="LF31">
        <v>-4.8382863998413086</v>
      </c>
      <c r="LG31">
        <v>-4.7920341491699219</v>
      </c>
      <c r="LH31">
        <v>-4.7457828521728516</v>
      </c>
      <c r="LI31">
        <v>-101.48210144042969</v>
      </c>
      <c r="LJ31">
        <v>-100.05789947509766</v>
      </c>
      <c r="LK31">
        <v>-97.999031066894531</v>
      </c>
      <c r="LL31">
        <v>-95.940086364746094</v>
      </c>
      <c r="LM31">
        <v>-93.8685302734375</v>
      </c>
      <c r="LN31">
        <v>-91.796882629394531</v>
      </c>
      <c r="LO31">
        <v>-89.074745178222656</v>
      </c>
      <c r="LP31">
        <v>-86.352615356445313</v>
      </c>
      <c r="LQ31">
        <v>-82.85089111328125</v>
      </c>
      <c r="LR31">
        <v>-79.349288940429688</v>
      </c>
      <c r="LS31">
        <v>-75.760551452636719</v>
      </c>
      <c r="LT31">
        <v>-72.171951293945313</v>
      </c>
      <c r="LU31">
        <v>-68.942649841308594</v>
      </c>
      <c r="LV31">
        <v>-65.713226318359375</v>
      </c>
      <c r="LW31">
        <v>-62.251712799072266</v>
      </c>
      <c r="LX31">
        <v>-58.790061950683594</v>
      </c>
      <c r="LY31">
        <v>-55.1241455078125</v>
      </c>
      <c r="LZ31">
        <v>-51.458225250244141</v>
      </c>
      <c r="MA31">
        <v>-48.37939453125</v>
      </c>
      <c r="MB31">
        <v>-45.300685882568359</v>
      </c>
      <c r="MC31">
        <v>-43.147830963134766</v>
      </c>
      <c r="MD31">
        <v>-40.994964599609375</v>
      </c>
      <c r="ME31">
        <v>-39.617946624755859</v>
      </c>
      <c r="MF31">
        <v>-38.240886688232422</v>
      </c>
      <c r="MG31">
        <v>-37.384967803955078</v>
      </c>
      <c r="MH31">
        <v>-36.529033660888672</v>
      </c>
      <c r="MI31">
        <v>-36.383731842041016</v>
      </c>
      <c r="MJ31">
        <v>-36.238430023193359</v>
      </c>
      <c r="MK31">
        <v>-36.962451934814453</v>
      </c>
      <c r="ML31">
        <v>-37.686450958251953</v>
      </c>
      <c r="MM31">
        <v>-39.041007995605469</v>
      </c>
      <c r="MN31">
        <v>-40.395515441894531</v>
      </c>
      <c r="MO31">
        <v>-42.131198883056641</v>
      </c>
      <c r="MP31">
        <v>-43.866962432861328</v>
      </c>
      <c r="MQ31">
        <v>-46.276782989501953</v>
      </c>
      <c r="MR31">
        <v>-48.686714172363281</v>
      </c>
      <c r="MS31">
        <v>-51.917488098144531</v>
      </c>
      <c r="MT31">
        <v>-55.148262023925781</v>
      </c>
      <c r="MU31">
        <v>-58.853958129882813</v>
      </c>
      <c r="MV31">
        <v>-62.559516906738281</v>
      </c>
      <c r="MW31">
        <v>-66.058868408203125</v>
      </c>
      <c r="MX31">
        <v>-69.558082580566406</v>
      </c>
      <c r="MY31">
        <v>-72.302223205566406</v>
      </c>
      <c r="MZ31">
        <v>-75.046470642089844</v>
      </c>
      <c r="NA31">
        <v>-77.754852294921875</v>
      </c>
      <c r="NB31">
        <v>-80.463348388671875</v>
      </c>
      <c r="NC31">
        <v>-83.472892761230469</v>
      </c>
      <c r="ND31">
        <v>-86.482437133789063</v>
      </c>
      <c r="NE31">
        <v>-89.071945190429688</v>
      </c>
      <c r="NF31">
        <v>-91.661354064941406</v>
      </c>
      <c r="NG31">
        <v>-93.201141357421875</v>
      </c>
      <c r="NH31">
        <v>-94.740867614746094</v>
      </c>
      <c r="NI31">
        <v>-95.445381164550781</v>
      </c>
      <c r="NJ31">
        <v>-96.149925231933594</v>
      </c>
      <c r="NK31">
        <v>-97.013504028320313</v>
      </c>
      <c r="NL31">
        <v>-97.877128601074219</v>
      </c>
      <c r="NM31">
        <v>-98.957069396972656</v>
      </c>
      <c r="NN31">
        <v>-100.03701019287109</v>
      </c>
      <c r="NO31">
        <v>-4.6937932968139648</v>
      </c>
      <c r="NP31">
        <v>-4.7350711822509766</v>
      </c>
      <c r="NQ31">
        <v>-4.7473983764648438</v>
      </c>
      <c r="NR31">
        <v>-4.7597250938415527</v>
      </c>
      <c r="NS31">
        <v>-4.757300853729248</v>
      </c>
      <c r="NT31">
        <v>-4.7548761367797852</v>
      </c>
      <c r="NU31">
        <v>-4.7582426071166992</v>
      </c>
      <c r="NV31">
        <v>-4.7616090774536133</v>
      </c>
      <c r="NW31">
        <v>-4.766848087310791</v>
      </c>
      <c r="NX31">
        <v>-4.7720870971679688</v>
      </c>
      <c r="NY31">
        <v>-4.765134334564209</v>
      </c>
      <c r="NZ31">
        <v>-4.7581820487976074</v>
      </c>
      <c r="OA31">
        <v>-4.7439560890197754</v>
      </c>
      <c r="OB31">
        <v>-4.7297310829162598</v>
      </c>
      <c r="OC31">
        <v>-4.7202110290527344</v>
      </c>
      <c r="OD31">
        <v>-4.7106904983520508</v>
      </c>
      <c r="OE31">
        <v>-4.6942028999328613</v>
      </c>
      <c r="OF31">
        <v>-4.6777133941650391</v>
      </c>
      <c r="OG31">
        <v>-4.6387038230895996</v>
      </c>
      <c r="OH31">
        <v>-4.599693775177002</v>
      </c>
      <c r="OI31">
        <v>-4.5419111251831055</v>
      </c>
      <c r="OJ31">
        <v>-4.4841346740722656</v>
      </c>
      <c r="OK31">
        <v>-4.4314746856689453</v>
      </c>
      <c r="OL31">
        <v>-4.3788166046142578</v>
      </c>
      <c r="OM31">
        <v>-4.3458809852600098</v>
      </c>
      <c r="ON31">
        <v>-4.3129434585571289</v>
      </c>
      <c r="OO31">
        <v>-4.2602872848510742</v>
      </c>
      <c r="OP31">
        <v>-4.2076272964477539</v>
      </c>
      <c r="OQ31">
        <v>-4.1064901351928711</v>
      </c>
      <c r="OR31">
        <v>-4.0053529739379883</v>
      </c>
      <c r="OS31">
        <v>-3.8759281635284424</v>
      </c>
      <c r="OT31">
        <v>-3.7465083599090576</v>
      </c>
      <c r="OU31">
        <v>-3.6372308731079102</v>
      </c>
      <c r="OV31">
        <v>-3.5279579162597656</v>
      </c>
      <c r="OW31">
        <v>-3.4555020332336426</v>
      </c>
      <c r="OX31">
        <v>-3.3830430507659912</v>
      </c>
      <c r="OY31">
        <v>-3.2945573329925537</v>
      </c>
      <c r="OZ31">
        <v>-3.2060673236846924</v>
      </c>
      <c r="PA31">
        <v>-3.089461088180542</v>
      </c>
      <c r="PB31">
        <v>-2.9728550910949707</v>
      </c>
      <c r="PC31">
        <v>-2.8579907417297363</v>
      </c>
      <c r="PD31">
        <v>-2.7431333065032959</v>
      </c>
      <c r="PE31">
        <v>-2.6623821258544922</v>
      </c>
      <c r="PF31">
        <v>-2.5816342830657959</v>
      </c>
      <c r="PG31">
        <v>-2.5419466495513916</v>
      </c>
      <c r="PH31">
        <v>-2.5022566318511963</v>
      </c>
      <c r="PI31">
        <v>-2.4403200149536133</v>
      </c>
      <c r="PJ31">
        <v>-2.3783798217773438</v>
      </c>
      <c r="PK31">
        <v>-2.2737607955932617</v>
      </c>
      <c r="PL31">
        <v>-2.1691420078277588</v>
      </c>
      <c r="PM31">
        <v>-2.0718827247619629</v>
      </c>
      <c r="PN31">
        <v>-1.9746277332305908</v>
      </c>
      <c r="PO31">
        <v>-1.9337097406387329</v>
      </c>
      <c r="PP31">
        <v>-1.892794132232666</v>
      </c>
      <c r="PQ31">
        <v>-1.9010305404663086</v>
      </c>
      <c r="PR31">
        <v>-1.9092667102813721</v>
      </c>
      <c r="PS31">
        <v>-1.9006848335266113</v>
      </c>
      <c r="PT31">
        <v>-1.8921016454696655</v>
      </c>
      <c r="PU31">
        <v>-1.8508824110031128</v>
      </c>
      <c r="PV31">
        <v>-1.8096630573272705</v>
      </c>
      <c r="PW31">
        <v>-1.7686026096343994</v>
      </c>
      <c r="PX31">
        <v>-1.7275469303131104</v>
      </c>
      <c r="PY31">
        <v>-1.7129305601119995</v>
      </c>
      <c r="PZ31">
        <v>-1.6983152627944946</v>
      </c>
      <c r="QA31">
        <v>-1.71470046043396</v>
      </c>
      <c r="QB31">
        <v>-1.731086254119873</v>
      </c>
      <c r="QC31">
        <v>-1.7436131238937378</v>
      </c>
      <c r="QD31">
        <v>-1.7561397552490234</v>
      </c>
      <c r="QE31">
        <v>-1.7464183568954468</v>
      </c>
      <c r="QF31">
        <v>-1.7366969585418701</v>
      </c>
      <c r="QG31">
        <v>-1.7188925743103027</v>
      </c>
      <c r="QH31">
        <v>-1.7010890245437622</v>
      </c>
      <c r="QI31">
        <v>-1.6996580362319946</v>
      </c>
      <c r="QJ31">
        <v>-1.6982274055480957</v>
      </c>
      <c r="QK31">
        <v>-1.7184655666351318</v>
      </c>
      <c r="QL31">
        <v>-1.7387039661407471</v>
      </c>
      <c r="QM31">
        <v>-1.7382339239120483</v>
      </c>
      <c r="QN31">
        <v>-1.7377629280090332</v>
      </c>
      <c r="QO31">
        <v>-1.7028824090957642</v>
      </c>
      <c r="QP31">
        <v>-1.6680020093917847</v>
      </c>
      <c r="QQ31">
        <v>-1.6315816640853882</v>
      </c>
      <c r="QR31">
        <v>-1.5951639413833618</v>
      </c>
      <c r="QS31">
        <v>-1.5956929922103882</v>
      </c>
      <c r="QT31">
        <v>-1.5962227582931519</v>
      </c>
      <c r="QU31">
        <v>-1.6406505107879639</v>
      </c>
      <c r="QV31">
        <v>-1.6850795745849609</v>
      </c>
      <c r="QW31">
        <v>-1.7101432085037231</v>
      </c>
      <c r="QX31">
        <v>-1.7352062463760376</v>
      </c>
      <c r="QY31">
        <v>-1.7112406492233276</v>
      </c>
      <c r="QZ31">
        <v>-1.6872750520706177</v>
      </c>
      <c r="RA31">
        <v>-1.6509761810302734</v>
      </c>
      <c r="RB31">
        <v>-1.6146788597106934</v>
      </c>
      <c r="RC31">
        <v>-1.6035811901092529</v>
      </c>
      <c r="RD31">
        <v>-1.5924842357635498</v>
      </c>
      <c r="RE31">
        <v>-1.6064305305480957</v>
      </c>
      <c r="RF31">
        <v>-1.6203767061233521</v>
      </c>
      <c r="RG31">
        <v>-1.6074004173278809</v>
      </c>
      <c r="RH31">
        <v>-1.594422459602356</v>
      </c>
      <c r="RI31">
        <v>-1.5449867248535156</v>
      </c>
      <c r="RJ31">
        <v>-1.4955509901046753</v>
      </c>
      <c r="RK31">
        <v>-1.4470683336257935</v>
      </c>
      <c r="RL31">
        <v>-1.3985878229141235</v>
      </c>
      <c r="RM31">
        <v>-1.3772963285446167</v>
      </c>
      <c r="RN31">
        <v>-1.3560060262680054</v>
      </c>
      <c r="RO31">
        <v>-1.3591034412384033</v>
      </c>
      <c r="RP31">
        <v>-1.3622004985809326</v>
      </c>
      <c r="RQ31">
        <v>-1.3415858745574951</v>
      </c>
      <c r="RR31">
        <v>-1.3209693431854248</v>
      </c>
      <c r="RS31">
        <v>-1.2650781869888306</v>
      </c>
      <c r="RT31">
        <v>-1.2091870307922363</v>
      </c>
      <c r="RU31">
        <v>-1.1545257568359375</v>
      </c>
      <c r="RV31">
        <v>-1.0998667478561401</v>
      </c>
      <c r="RW31">
        <v>-1.0669699907302856</v>
      </c>
      <c r="RX31">
        <v>-1.0340746641159058</v>
      </c>
      <c r="RY31">
        <v>-1.0105774402618408</v>
      </c>
      <c r="RZ31">
        <v>-0.98707902431488037</v>
      </c>
      <c r="SA31">
        <v>-0.94455611705780029</v>
      </c>
      <c r="SB31">
        <v>-0.90203118324279785</v>
      </c>
      <c r="SC31">
        <v>-0.84358006715774536</v>
      </c>
      <c r="SD31">
        <v>-0.78512901067733765</v>
      </c>
      <c r="SE31">
        <v>-0.72708368301391602</v>
      </c>
      <c r="SF31">
        <v>-0.66904056072235107</v>
      </c>
      <c r="SG31">
        <v>-0.61646789312362671</v>
      </c>
      <c r="SH31">
        <v>-0.56389725208282471</v>
      </c>
      <c r="SI31">
        <v>-0.51251852512359619</v>
      </c>
      <c r="SJ31">
        <v>-0.46113750338554382</v>
      </c>
      <c r="SK31">
        <v>-0.3947485089302063</v>
      </c>
      <c r="SL31">
        <v>-0.32835668325424194</v>
      </c>
      <c r="SM31">
        <v>-0.25178933143615723</v>
      </c>
      <c r="SN31">
        <v>-0.1752219945192337</v>
      </c>
      <c r="SO31">
        <v>-0.11130355298519135</v>
      </c>
      <c r="SP31">
        <v>-4.7387663275003433E-2</v>
      </c>
      <c r="SQ31">
        <v>-4.6457350254058838E-4</v>
      </c>
      <c r="SR31">
        <v>4.6456623822450638E-2</v>
      </c>
      <c r="SS31">
        <v>8.6703002452850342E-2</v>
      </c>
      <c r="ST31">
        <v>0.12695078551769257</v>
      </c>
      <c r="SU31">
        <v>0.16151225566864014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  <row r="32" spans="1:521">
      <c r="A32" t="s">
        <v>130</v>
      </c>
      <c r="B32">
        <v>-4.720862865447998</v>
      </c>
      <c r="C32">
        <v>-4.6895194053649902</v>
      </c>
      <c r="D32">
        <v>-4.6581759452819824</v>
      </c>
      <c r="E32">
        <v>-4.6210994720458984</v>
      </c>
      <c r="F32">
        <v>-4.5840229988098145</v>
      </c>
      <c r="G32">
        <v>-4.5556464195251465</v>
      </c>
      <c r="H32">
        <v>-4.5272698402404785</v>
      </c>
      <c r="I32">
        <v>-4.5318708419799805</v>
      </c>
      <c r="J32">
        <v>-4.5364718437194824</v>
      </c>
      <c r="K32">
        <v>-4.5519967079162598</v>
      </c>
      <c r="L32">
        <v>-4.5675220489501953</v>
      </c>
      <c r="M32">
        <v>-4.5546436309814453</v>
      </c>
      <c r="N32">
        <v>-4.5417652130126953</v>
      </c>
      <c r="O32">
        <v>-4.5279865264892578</v>
      </c>
      <c r="P32">
        <v>-4.5142078399658203</v>
      </c>
      <c r="Q32">
        <v>0</v>
      </c>
      <c r="R32">
        <v>0</v>
      </c>
      <c r="S32">
        <v>0</v>
      </c>
      <c r="T32">
        <v>0</v>
      </c>
      <c r="U32">
        <v>0</v>
      </c>
      <c r="V32">
        <v>-4.5142078399658203</v>
      </c>
      <c r="W32">
        <v>-4.4986443519592285</v>
      </c>
      <c r="X32">
        <v>-4.4830808639526367</v>
      </c>
      <c r="Y32">
        <v>-4.4368805885314941</v>
      </c>
      <c r="Z32">
        <v>-4.3906798362731934</v>
      </c>
      <c r="AA32">
        <v>-4.3460774421691895</v>
      </c>
      <c r="AB32">
        <v>-4.3014750480651855</v>
      </c>
      <c r="AC32">
        <v>-4.2754111289978027</v>
      </c>
      <c r="AD32">
        <v>-4.2493472099304199</v>
      </c>
      <c r="AE32">
        <v>-4.1968960762023926</v>
      </c>
      <c r="AF32">
        <v>-4.1444449424743652</v>
      </c>
      <c r="AG32">
        <v>-4.0474853515625</v>
      </c>
      <c r="AH32">
        <v>-3.9505259990692139</v>
      </c>
      <c r="AI32">
        <v>-3.8512940406799316</v>
      </c>
      <c r="AJ32">
        <v>-3.7520620822906494</v>
      </c>
      <c r="AK32">
        <v>-3.6645495891571045</v>
      </c>
      <c r="AL32">
        <v>-3.5770370960235596</v>
      </c>
      <c r="AM32">
        <v>-3.4701104164123535</v>
      </c>
      <c r="AN32">
        <v>-3.3631839752197266</v>
      </c>
      <c r="AO32">
        <v>-3.2268118858337402</v>
      </c>
      <c r="AP32">
        <v>-3.090440034866333</v>
      </c>
      <c r="AQ32">
        <v>-2.9392621517181396</v>
      </c>
      <c r="AR32">
        <v>-2.7880842685699463</v>
      </c>
      <c r="AS32">
        <v>-2.6642866134643555</v>
      </c>
      <c r="AT32">
        <v>-2.5404899120330811</v>
      </c>
      <c r="AU32">
        <v>-2.4685494899749756</v>
      </c>
      <c r="AV32">
        <v>-2.3966090679168701</v>
      </c>
      <c r="AW32">
        <v>-2.354229211807251</v>
      </c>
      <c r="AX32">
        <v>-2.3118491172790527</v>
      </c>
      <c r="AY32">
        <v>-2.2682890892028809</v>
      </c>
      <c r="AZ32">
        <v>-2.224729061126709</v>
      </c>
      <c r="BA32">
        <v>-2.160348653793335</v>
      </c>
      <c r="BB32">
        <v>-2.0959682464599609</v>
      </c>
      <c r="BC32">
        <v>-2.0287690162658691</v>
      </c>
      <c r="BD32">
        <v>-1.9615700244903564</v>
      </c>
      <c r="BE32">
        <v>-1.9282850027084351</v>
      </c>
      <c r="BF32">
        <v>-1.8949999809265137</v>
      </c>
      <c r="BG32">
        <v>-1.8971459865570068</v>
      </c>
      <c r="BH32">
        <v>-1.8992919921875</v>
      </c>
      <c r="BI32">
        <v>-1.9117145538330078</v>
      </c>
      <c r="BJ32">
        <v>-1.9241369962692261</v>
      </c>
      <c r="BK32">
        <v>-1.9206584692001343</v>
      </c>
      <c r="BL32">
        <v>-1.9171799421310425</v>
      </c>
      <c r="BM32">
        <v>-1.9076249599456787</v>
      </c>
      <c r="BN32">
        <v>-1.8980699777603149</v>
      </c>
      <c r="BO32">
        <v>-1.9069949388504028</v>
      </c>
      <c r="BP32">
        <v>-1.9159200191497803</v>
      </c>
      <c r="BQ32">
        <v>-1.9330710172653198</v>
      </c>
      <c r="BR32">
        <v>-1.9502220153808594</v>
      </c>
      <c r="BS32">
        <v>-1.958914041519165</v>
      </c>
      <c r="BT32">
        <v>-1.9676059484481812</v>
      </c>
      <c r="BU32">
        <v>-1.9601500034332275</v>
      </c>
      <c r="BV32">
        <v>-1.9526940584182739</v>
      </c>
      <c r="BW32">
        <v>-1.9426214694976807</v>
      </c>
      <c r="BX32">
        <v>-1.932548999786377</v>
      </c>
      <c r="BY32">
        <v>-1.937652587890625</v>
      </c>
      <c r="BZ32">
        <v>-1.9427560567855835</v>
      </c>
      <c r="CA32">
        <v>-1.9437019824981689</v>
      </c>
      <c r="CB32">
        <v>-1.9446480274200439</v>
      </c>
      <c r="CC32">
        <v>-1.9257769584655762</v>
      </c>
      <c r="CD32">
        <v>-1.9069060087203979</v>
      </c>
      <c r="CE32">
        <v>-1.8842494487762451</v>
      </c>
      <c r="CF32">
        <v>-1.8615939617156982</v>
      </c>
      <c r="CG32">
        <v>-1.8442620038986206</v>
      </c>
      <c r="CH32">
        <v>-1.8269301652908325</v>
      </c>
      <c r="CI32">
        <v>-1.8056285381317139</v>
      </c>
      <c r="CJ32">
        <v>-1.7843269109725952</v>
      </c>
      <c r="CK32">
        <v>-1.7571265697479248</v>
      </c>
      <c r="CL32">
        <v>-1.7299259901046753</v>
      </c>
      <c r="CM32">
        <v>-1.7080246210098267</v>
      </c>
      <c r="CN32">
        <v>-1.6861230134963989</v>
      </c>
      <c r="CO32">
        <v>-1.6761709451675415</v>
      </c>
      <c r="CP32">
        <v>-1.6662189960479736</v>
      </c>
      <c r="CQ32">
        <v>-1.6528815031051636</v>
      </c>
      <c r="CR32">
        <v>-1.6395440101623535</v>
      </c>
      <c r="CS32">
        <v>-1.6138424873352051</v>
      </c>
      <c r="CT32">
        <v>-1.5881408452987671</v>
      </c>
      <c r="CU32">
        <v>-1.5657825469970703</v>
      </c>
      <c r="CV32">
        <v>-1.5434240102767944</v>
      </c>
      <c r="CW32">
        <v>-1.5315124988555908</v>
      </c>
      <c r="CX32">
        <v>-1.5196009874343872</v>
      </c>
      <c r="CY32">
        <v>-1.5007948875427246</v>
      </c>
      <c r="CZ32">
        <v>-1.4819890260696411</v>
      </c>
      <c r="DA32">
        <v>-1.4531270265579224</v>
      </c>
      <c r="DB32">
        <v>-1.4242651462554932</v>
      </c>
      <c r="DC32">
        <v>-1.3943895101547241</v>
      </c>
      <c r="DD32">
        <v>-1.3645138740539551</v>
      </c>
      <c r="DE32">
        <v>-1.3322205543518066</v>
      </c>
      <c r="DF32">
        <v>-1.2999268770217896</v>
      </c>
      <c r="DG32">
        <v>-1.2592341899871826</v>
      </c>
      <c r="DH32">
        <v>-1.2185410261154175</v>
      </c>
      <c r="DI32">
        <v>-1.1766523122787476</v>
      </c>
      <c r="DJ32">
        <v>-1.1347640752792358</v>
      </c>
      <c r="DK32">
        <v>-1.0973443984985352</v>
      </c>
      <c r="DL32">
        <v>-1.0599250793457031</v>
      </c>
      <c r="DM32">
        <v>-1.0266945362091064</v>
      </c>
      <c r="DN32">
        <v>-0.99346387386322021</v>
      </c>
      <c r="DO32">
        <v>-0.9640885591506958</v>
      </c>
      <c r="DP32">
        <v>-0.93471294641494751</v>
      </c>
      <c r="DQ32">
        <v>-0.9116981029510498</v>
      </c>
      <c r="DR32">
        <v>-0.888683021068573</v>
      </c>
      <c r="DS32">
        <v>-0.87172138690948486</v>
      </c>
      <c r="DT32">
        <v>-0.85475903749465942</v>
      </c>
      <c r="DU32">
        <v>-0.84125000238418579</v>
      </c>
      <c r="DV32">
        <v>-0.82774108648300171</v>
      </c>
      <c r="DW32">
        <v>-0.81738901138305664</v>
      </c>
      <c r="DX32">
        <v>-0.80703699588775635</v>
      </c>
      <c r="DY32">
        <v>-0.80155402421951294</v>
      </c>
      <c r="DZ32">
        <v>-0.79607099294662476</v>
      </c>
      <c r="EA32">
        <v>-0.79469799995422363</v>
      </c>
      <c r="EB32">
        <v>-0.79332500696182251</v>
      </c>
      <c r="EC32">
        <v>-0.79360049962997437</v>
      </c>
      <c r="ED32">
        <v>-0.79387599229812622</v>
      </c>
      <c r="EE32">
        <v>-0.79576951265335083</v>
      </c>
      <c r="EF32">
        <v>-0.79766297340393066</v>
      </c>
      <c r="EG32">
        <v>-0.80133652687072754</v>
      </c>
      <c r="EH32">
        <v>-0.80501002073287964</v>
      </c>
      <c r="EI32">
        <v>-0.80914950370788574</v>
      </c>
      <c r="EJ32">
        <v>-0.81328898668289185</v>
      </c>
      <c r="EK32">
        <v>-0.81636345386505127</v>
      </c>
      <c r="EL32">
        <v>-0.81943798065185547</v>
      </c>
      <c r="EM32">
        <v>-0.82132303714752197</v>
      </c>
      <c r="EN32">
        <v>-0.82320898771286011</v>
      </c>
      <c r="EO32">
        <v>-0.82561802864074707</v>
      </c>
      <c r="EP32">
        <v>-0.82802700996398926</v>
      </c>
      <c r="EQ32">
        <v>-0.83113646507263184</v>
      </c>
      <c r="ER32">
        <v>-0.83424597978591919</v>
      </c>
      <c r="ES32">
        <v>-0.83793795108795166</v>
      </c>
      <c r="ET32">
        <v>-0.84162998199462891</v>
      </c>
      <c r="EU32">
        <v>-0.84557747840881348</v>
      </c>
      <c r="EV32">
        <v>-0.84952497482299805</v>
      </c>
      <c r="EW32">
        <v>-0.85336047410964966</v>
      </c>
      <c r="EX32">
        <v>-0.85719597339630127</v>
      </c>
      <c r="EY32">
        <v>-0.85984301567077637</v>
      </c>
      <c r="EZ32">
        <v>-0.86248999834060669</v>
      </c>
      <c r="FA32">
        <v>-0.86286246776580811</v>
      </c>
      <c r="FB32">
        <v>-0.8632349967956543</v>
      </c>
      <c r="FC32">
        <v>-0.86380851268768311</v>
      </c>
      <c r="FD32">
        <v>-0.86438202857971191</v>
      </c>
      <c r="FE32">
        <v>-0.86674702167510986</v>
      </c>
      <c r="FF32">
        <v>-0.86911201477050781</v>
      </c>
      <c r="FG32">
        <v>-0.87239652872085571</v>
      </c>
      <c r="FH32">
        <v>-0.87568104267120361</v>
      </c>
      <c r="FI32">
        <v>-0.88045096397399902</v>
      </c>
      <c r="FJ32">
        <v>-0.88522100448608398</v>
      </c>
      <c r="FK32">
        <v>-0.88921999931335449</v>
      </c>
      <c r="FL32">
        <v>-0.893218994140625</v>
      </c>
      <c r="FM32">
        <v>-0.89460402727127075</v>
      </c>
      <c r="FN32">
        <v>-0.89598900079727173</v>
      </c>
      <c r="FO32">
        <v>-0.8983604907989502</v>
      </c>
      <c r="FP32">
        <v>-0.90073198080062866</v>
      </c>
      <c r="FQ32">
        <v>-0.90603399276733398</v>
      </c>
      <c r="FR32">
        <v>-0.91133606433868408</v>
      </c>
      <c r="FS32">
        <v>-0.91920340061187744</v>
      </c>
      <c r="FT32">
        <v>-0.9270709753036499</v>
      </c>
      <c r="FU32">
        <v>-0.93953847885131836</v>
      </c>
      <c r="FV32">
        <v>-0.95200604200363159</v>
      </c>
      <c r="FW32">
        <v>-0.96920162439346313</v>
      </c>
      <c r="FX32">
        <v>-0.9863969087600708</v>
      </c>
      <c r="FY32">
        <v>-1.0062423944473267</v>
      </c>
      <c r="FZ32">
        <v>-1.0260879993438721</v>
      </c>
      <c r="GA32">
        <v>-1.0545500516891479</v>
      </c>
      <c r="GB32">
        <v>-1.083011269569397</v>
      </c>
      <c r="GC32">
        <v>-1.1202857494354248</v>
      </c>
      <c r="GD32">
        <v>-1.1575609445571899</v>
      </c>
      <c r="GE32">
        <v>-33.236095428466797</v>
      </c>
      <c r="GF32">
        <v>-34.142986297607422</v>
      </c>
      <c r="GG32">
        <v>-35.016860961914063</v>
      </c>
      <c r="GH32">
        <v>-35.890720367431641</v>
      </c>
      <c r="GI32">
        <v>-37.589385986328125</v>
      </c>
      <c r="GJ32">
        <v>-39.288055419921875</v>
      </c>
      <c r="GK32">
        <v>-41.156818389892578</v>
      </c>
      <c r="GL32">
        <v>-43.025569915771484</v>
      </c>
      <c r="GM32">
        <v>-44.071678161621094</v>
      </c>
      <c r="GN32">
        <v>-45.117809295654297</v>
      </c>
      <c r="GO32">
        <v>-46.438934326171875</v>
      </c>
      <c r="GP32">
        <v>-47.760066986083984</v>
      </c>
      <c r="GQ32">
        <v>-49.969200134277344</v>
      </c>
      <c r="GR32">
        <v>-52.178287506103516</v>
      </c>
      <c r="GS32">
        <v>-53.529067993164063</v>
      </c>
      <c r="GT32">
        <v>-54.879840850830078</v>
      </c>
      <c r="GU32">
        <v>-55.120891571044922</v>
      </c>
      <c r="GV32">
        <v>-55.361949920654297</v>
      </c>
      <c r="GW32">
        <v>-56.206516265869141</v>
      </c>
      <c r="GX32">
        <v>-57.051101684570313</v>
      </c>
      <c r="GY32">
        <v>-58.291168212890625</v>
      </c>
      <c r="GZ32">
        <v>-59.531147003173828</v>
      </c>
      <c r="HA32">
        <v>-60.115375518798828</v>
      </c>
      <c r="HB32">
        <v>-60.699588775634766</v>
      </c>
      <c r="HC32">
        <v>-61.056751251220703</v>
      </c>
      <c r="HD32">
        <v>-61.413913726806641</v>
      </c>
      <c r="HE32">
        <v>-61.915260314941406</v>
      </c>
      <c r="HF32">
        <v>-62.416603088378906</v>
      </c>
      <c r="HG32">
        <v>-62.675731658935547</v>
      </c>
      <c r="HH32">
        <v>-62.934867858886719</v>
      </c>
      <c r="HI32">
        <v>-63.0087890625</v>
      </c>
      <c r="HJ32">
        <v>-63.082710266113281</v>
      </c>
      <c r="HK32">
        <v>-63.219940185546875</v>
      </c>
      <c r="HL32">
        <v>-63.357166290283203</v>
      </c>
      <c r="HM32">
        <v>-63.212539672851563</v>
      </c>
      <c r="HN32">
        <v>-63.067909240722656</v>
      </c>
      <c r="HO32">
        <v>-62.668994903564453</v>
      </c>
      <c r="HP32">
        <v>-62.270088195800781</v>
      </c>
      <c r="HQ32">
        <v>-62.359230041503906</v>
      </c>
      <c r="HR32">
        <v>-62.448371887207031</v>
      </c>
      <c r="HS32">
        <v>-62.653953552246094</v>
      </c>
      <c r="HT32">
        <v>-62.859539031982422</v>
      </c>
      <c r="HU32">
        <v>-62.121639251708984</v>
      </c>
      <c r="HV32">
        <v>-61.383758544921875</v>
      </c>
      <c r="HW32">
        <v>-60.469970703125</v>
      </c>
      <c r="HX32">
        <v>-59.556182861328125</v>
      </c>
      <c r="HY32">
        <v>-59.319690704345703</v>
      </c>
      <c r="HZ32">
        <v>-59.08319091796875</v>
      </c>
      <c r="IA32">
        <v>-58.383892059326172</v>
      </c>
      <c r="IB32">
        <v>-57.684577941894531</v>
      </c>
      <c r="IC32">
        <v>-56.181510925292969</v>
      </c>
      <c r="ID32">
        <v>-54.678447723388672</v>
      </c>
      <c r="IE32">
        <v>-53.798313140869141</v>
      </c>
      <c r="IF32">
        <v>-52.918197631835938</v>
      </c>
      <c r="IG32">
        <v>-52.708572387695313</v>
      </c>
      <c r="IH32">
        <v>-52.498943328857422</v>
      </c>
      <c r="II32">
        <v>-51.949428558349609</v>
      </c>
      <c r="IJ32">
        <v>-51.399913787841797</v>
      </c>
      <c r="IK32">
        <v>-50.849761962890625</v>
      </c>
      <c r="IL32">
        <v>-50.299598693847656</v>
      </c>
      <c r="IM32">
        <v>-1.7472889423370361</v>
      </c>
      <c r="IN32">
        <v>-1.7446739673614502</v>
      </c>
      <c r="IO32">
        <v>-1.7444264888763428</v>
      </c>
      <c r="IP32">
        <v>-1.7441790103912354</v>
      </c>
      <c r="IQ32">
        <v>-1.7501465082168579</v>
      </c>
      <c r="IR32">
        <v>-1.75611412525177</v>
      </c>
      <c r="IS32">
        <v>-1.7739096879959106</v>
      </c>
      <c r="IT32">
        <v>-1.7917051315307617</v>
      </c>
      <c r="IU32">
        <v>-1.8058644533157349</v>
      </c>
      <c r="IV32">
        <v>-1.8200240135192871</v>
      </c>
      <c r="IW32">
        <v>-53.121852874755859</v>
      </c>
      <c r="IX32">
        <v>-53.752223968505859</v>
      </c>
      <c r="IY32">
        <v>-55.134437561035156</v>
      </c>
      <c r="IZ32">
        <v>-56.516624450683594</v>
      </c>
      <c r="JA32">
        <v>-57.628467559814453</v>
      </c>
      <c r="JB32">
        <v>-58.740306854248047</v>
      </c>
      <c r="JC32">
        <v>-58.870601654052734</v>
      </c>
      <c r="JD32">
        <v>-59.000896453857422</v>
      </c>
      <c r="JE32">
        <v>-59.350509643554688</v>
      </c>
      <c r="JF32">
        <v>-59.700130462646484</v>
      </c>
      <c r="JG32">
        <v>-60.437538146972656</v>
      </c>
      <c r="JH32">
        <v>-61.174942016601563</v>
      </c>
      <c r="JI32">
        <v>-61.268596649169922</v>
      </c>
      <c r="JJ32">
        <v>-61.362247467041016</v>
      </c>
      <c r="JK32">
        <v>-61.228851318359375</v>
      </c>
      <c r="JL32">
        <v>-61.095455169677734</v>
      </c>
      <c r="JM32">
        <v>-61.478389739990234</v>
      </c>
      <c r="JN32">
        <v>-61.861320495605469</v>
      </c>
      <c r="JO32">
        <v>-62.215106964111328</v>
      </c>
      <c r="JP32">
        <v>-62.568897247314453</v>
      </c>
      <c r="JQ32">
        <v>-62.497627258300781</v>
      </c>
      <c r="JR32">
        <v>-62.426319122314453</v>
      </c>
      <c r="JS32">
        <v>-62.377853393554688</v>
      </c>
      <c r="JT32">
        <v>-62.329391479492188</v>
      </c>
      <c r="JU32">
        <v>-62.378368377685547</v>
      </c>
      <c r="JV32">
        <v>-62.427345275878906</v>
      </c>
      <c r="JW32">
        <v>-62.313568115234375</v>
      </c>
      <c r="JX32">
        <v>-62.199790954589844</v>
      </c>
      <c r="JY32">
        <v>-62.188892364501953</v>
      </c>
      <c r="JZ32">
        <v>-62.177989959716797</v>
      </c>
      <c r="KA32">
        <v>-62.346347808837891</v>
      </c>
      <c r="KB32">
        <v>-62.514701843261719</v>
      </c>
      <c r="KC32">
        <v>-62.255458831787109</v>
      </c>
      <c r="KD32">
        <v>-61.996219635009766</v>
      </c>
      <c r="KE32">
        <v>-61.597702026367188</v>
      </c>
      <c r="KF32">
        <v>-61.199184417724609</v>
      </c>
      <c r="KG32">
        <v>-61.322288513183594</v>
      </c>
      <c r="KH32">
        <v>-61.445384979248047</v>
      </c>
      <c r="KI32">
        <v>-61.141578674316406</v>
      </c>
      <c r="KJ32">
        <v>-60.837764739990234</v>
      </c>
      <c r="KK32">
        <v>-59.604503631591797</v>
      </c>
      <c r="KL32">
        <v>-58.371173858642578</v>
      </c>
      <c r="KM32">
        <v>-57.509960174560547</v>
      </c>
      <c r="KN32">
        <v>-56.648761749267578</v>
      </c>
      <c r="KO32">
        <v>-56.262626647949219</v>
      </c>
      <c r="KP32">
        <v>-55.876491546630859</v>
      </c>
      <c r="KQ32">
        <v>-54.829151153564453</v>
      </c>
      <c r="KR32">
        <v>-53.781806945800781</v>
      </c>
      <c r="KS32">
        <v>-52.477851867675781</v>
      </c>
      <c r="KT32">
        <v>-51.173870086669922</v>
      </c>
      <c r="KU32">
        <v>-50.586002349853516</v>
      </c>
      <c r="KV32">
        <v>-49.998138427734375</v>
      </c>
      <c r="KW32">
        <v>-49.737758636474609</v>
      </c>
      <c r="KX32">
        <v>-49.477386474609375</v>
      </c>
      <c r="KY32">
        <v>-1.7132754325866699</v>
      </c>
      <c r="KZ32">
        <v>-1.7039940357208252</v>
      </c>
      <c r="LA32">
        <v>-1.7024325132369995</v>
      </c>
      <c r="LB32">
        <v>-1.7008709907531738</v>
      </c>
      <c r="LC32">
        <v>-1.7041764259338379</v>
      </c>
      <c r="LD32">
        <v>-1.7074819803237915</v>
      </c>
      <c r="LE32">
        <v>-1.7154480218887329</v>
      </c>
      <c r="LF32">
        <v>-1.7234141826629639</v>
      </c>
      <c r="LG32">
        <v>-1.7439442873001099</v>
      </c>
      <c r="LH32">
        <v>-1.7644740343093872</v>
      </c>
      <c r="LI32">
        <v>-51.270565032958984</v>
      </c>
      <c r="LJ32">
        <v>-51.964229583740234</v>
      </c>
      <c r="LK32">
        <v>-52.702438354492188</v>
      </c>
      <c r="LL32">
        <v>-53.440673828125</v>
      </c>
      <c r="LM32">
        <v>-54.420753479003906</v>
      </c>
      <c r="LN32">
        <v>-55.400867462158203</v>
      </c>
      <c r="LO32">
        <v>-56.293708801269531</v>
      </c>
      <c r="LP32">
        <v>-57.186546325683594</v>
      </c>
      <c r="LQ32">
        <v>-57.736244201660156</v>
      </c>
      <c r="LR32">
        <v>-58.285919189453125</v>
      </c>
      <c r="LS32">
        <v>-58.767421722412109</v>
      </c>
      <c r="LT32">
        <v>-59.248905181884766</v>
      </c>
      <c r="LU32">
        <v>-59.788169860839844</v>
      </c>
      <c r="LV32">
        <v>-60.327449798583984</v>
      </c>
      <c r="LW32">
        <v>-60.559276580810547</v>
      </c>
      <c r="LX32">
        <v>-60.791103363037109</v>
      </c>
      <c r="LY32">
        <v>-60.668998718261719</v>
      </c>
      <c r="LZ32">
        <v>-60.546890258789063</v>
      </c>
      <c r="MA32">
        <v>-60.451736450195313</v>
      </c>
      <c r="MB32">
        <v>-60.356582641601563</v>
      </c>
      <c r="MC32">
        <v>-60.396492004394531</v>
      </c>
      <c r="MD32">
        <v>-60.436363220214844</v>
      </c>
      <c r="ME32">
        <v>-60.465663909912109</v>
      </c>
      <c r="MF32">
        <v>-60.494964599609375</v>
      </c>
      <c r="MG32">
        <v>-60.410800933837891</v>
      </c>
      <c r="MH32">
        <v>-60.326633453369141</v>
      </c>
      <c r="MI32">
        <v>-60.266159057617188</v>
      </c>
      <c r="MJ32">
        <v>-60.2056884765625</v>
      </c>
      <c r="MK32">
        <v>-60.284255981445313</v>
      </c>
      <c r="ML32">
        <v>-60.362819671630859</v>
      </c>
      <c r="MM32">
        <v>-60.417583465576172</v>
      </c>
      <c r="MN32">
        <v>-60.472347259521484</v>
      </c>
      <c r="MO32">
        <v>-60.342670440673828</v>
      </c>
      <c r="MP32">
        <v>-60.212993621826172</v>
      </c>
      <c r="MQ32">
        <v>-60.106681823730469</v>
      </c>
      <c r="MR32">
        <v>-60.000377655029297</v>
      </c>
      <c r="MS32">
        <v>-60.106952667236328</v>
      </c>
      <c r="MT32">
        <v>-60.213527679443359</v>
      </c>
      <c r="MU32">
        <v>-60.414157867431641</v>
      </c>
      <c r="MV32">
        <v>-60.614784240722656</v>
      </c>
      <c r="MW32">
        <v>-60.520252227783203</v>
      </c>
      <c r="MX32">
        <v>-60.42572021484375</v>
      </c>
      <c r="MY32">
        <v>-59.765674591064453</v>
      </c>
      <c r="MZ32">
        <v>-59.105602264404297</v>
      </c>
      <c r="NA32">
        <v>-58.349594116210938</v>
      </c>
      <c r="NB32">
        <v>-57.593563079833984</v>
      </c>
      <c r="NC32">
        <v>-57.058231353759766</v>
      </c>
      <c r="ND32">
        <v>-56.522899627685547</v>
      </c>
      <c r="NE32">
        <v>-55.861076354980469</v>
      </c>
      <c r="NF32">
        <v>-55.19927978515625</v>
      </c>
      <c r="NG32">
        <v>-54.124954223632813</v>
      </c>
      <c r="NH32">
        <v>-53.050666809082031</v>
      </c>
      <c r="NI32">
        <v>-51.759021759033203</v>
      </c>
      <c r="NJ32">
        <v>-50.467330932617188</v>
      </c>
      <c r="NK32">
        <v>-49.43621826171875</v>
      </c>
      <c r="NL32">
        <v>-48.405078887939453</v>
      </c>
      <c r="NM32">
        <v>-47.660709381103516</v>
      </c>
      <c r="NN32">
        <v>-46.916336059570313</v>
      </c>
      <c r="NO32">
        <v>-1.6248794794082642</v>
      </c>
      <c r="NP32">
        <v>-1.5997917652130127</v>
      </c>
      <c r="NQ32">
        <v>-1.5705286264419556</v>
      </c>
      <c r="NR32">
        <v>-1.5412666797637939</v>
      </c>
      <c r="NS32">
        <v>-1.5139034986495972</v>
      </c>
      <c r="NT32">
        <v>-1.4865394830703735</v>
      </c>
      <c r="NU32">
        <v>-1.4667778015136719</v>
      </c>
      <c r="NV32">
        <v>-1.447015643119812</v>
      </c>
      <c r="NW32">
        <v>-1.4359643459320068</v>
      </c>
      <c r="NX32">
        <v>-1.4249130487442017</v>
      </c>
      <c r="NY32">
        <v>-1.4198089838027954</v>
      </c>
      <c r="NZ32">
        <v>-1.4147050380706787</v>
      </c>
      <c r="OA32">
        <v>-1.4161535501480103</v>
      </c>
      <c r="OB32">
        <v>-1.4176020622253418</v>
      </c>
      <c r="OC32">
        <v>-1.4280234575271606</v>
      </c>
      <c r="OD32">
        <v>-1.4384453296661377</v>
      </c>
      <c r="OE32">
        <v>-1.4552986621856689</v>
      </c>
      <c r="OF32">
        <v>-1.4721525907516479</v>
      </c>
      <c r="OG32">
        <v>-1.4910567998886108</v>
      </c>
      <c r="OH32">
        <v>-1.5099610090255737</v>
      </c>
      <c r="OI32">
        <v>-1.5290999412536621</v>
      </c>
      <c r="OJ32">
        <v>-1.5482372045516968</v>
      </c>
      <c r="OK32">
        <v>-1.573918342590332</v>
      </c>
      <c r="OL32">
        <v>-1.5995986461639404</v>
      </c>
      <c r="OM32">
        <v>-1.6368199586868286</v>
      </c>
      <c r="ON32">
        <v>-1.674042820930481</v>
      </c>
      <c r="OO32">
        <v>-1.7114312648773193</v>
      </c>
      <c r="OP32">
        <v>-1.7488207817077637</v>
      </c>
      <c r="OQ32">
        <v>-1.7745928764343262</v>
      </c>
      <c r="OR32">
        <v>-1.8003649711608887</v>
      </c>
      <c r="OS32">
        <v>-1.8183423280715942</v>
      </c>
      <c r="OT32">
        <v>-1.8363192081451416</v>
      </c>
      <c r="OU32">
        <v>-1.8640313148498535</v>
      </c>
      <c r="OV32">
        <v>-1.8917425870895386</v>
      </c>
      <c r="OW32">
        <v>-1.9302229881286621</v>
      </c>
      <c r="OX32">
        <v>-1.9687045812606812</v>
      </c>
      <c r="OY32">
        <v>-1.995397686958313</v>
      </c>
      <c r="OZ32">
        <v>-2.0220913887023926</v>
      </c>
      <c r="PA32">
        <v>-2.0356326103210449</v>
      </c>
      <c r="PB32">
        <v>-2.0491740703582764</v>
      </c>
      <c r="PC32">
        <v>-2.0623972415924072</v>
      </c>
      <c r="PD32">
        <v>-2.0756211280822754</v>
      </c>
      <c r="PE32">
        <v>-2.1006267070770264</v>
      </c>
      <c r="PF32">
        <v>-2.12563157081604</v>
      </c>
      <c r="PG32">
        <v>-2.1592395305633545</v>
      </c>
      <c r="PH32">
        <v>-2.1928484439849854</v>
      </c>
      <c r="PI32">
        <v>-2.2097365856170654</v>
      </c>
      <c r="PJ32">
        <v>-2.2266249656677246</v>
      </c>
      <c r="PK32">
        <v>-2.2236428260803223</v>
      </c>
      <c r="PL32">
        <v>-2.220660924911499</v>
      </c>
      <c r="PM32">
        <v>-2.2121672630310059</v>
      </c>
      <c r="PN32">
        <v>-2.2036740779876709</v>
      </c>
      <c r="PO32">
        <v>-2.2053520679473877</v>
      </c>
      <c r="PP32">
        <v>-2.2070302963256836</v>
      </c>
      <c r="PQ32">
        <v>-2.2190899848937988</v>
      </c>
      <c r="PR32">
        <v>-2.2311496734619141</v>
      </c>
      <c r="PS32">
        <v>-2.2239904403686523</v>
      </c>
      <c r="PT32">
        <v>-2.216829776763916</v>
      </c>
      <c r="PU32">
        <v>-2.179196834564209</v>
      </c>
      <c r="PV32">
        <v>-2.141563892364502</v>
      </c>
      <c r="PW32">
        <v>-2.0908777713775635</v>
      </c>
      <c r="PX32">
        <v>-2.040198802947998</v>
      </c>
      <c r="PY32">
        <v>-2.0101296901702881</v>
      </c>
      <c r="PZ32">
        <v>-1.9800621271133423</v>
      </c>
      <c r="QA32">
        <v>-1.987064003944397</v>
      </c>
      <c r="QB32">
        <v>-1.9940659999847412</v>
      </c>
      <c r="QC32">
        <v>-1.9920519590377808</v>
      </c>
      <c r="QD32">
        <v>-1.9900369644165039</v>
      </c>
      <c r="QE32">
        <v>-1.9555909633636475</v>
      </c>
      <c r="QF32">
        <v>-1.921144962310791</v>
      </c>
      <c r="QG32">
        <v>-1.8840811252593994</v>
      </c>
      <c r="QH32">
        <v>-1.8470189571380615</v>
      </c>
      <c r="QI32">
        <v>-1.8502265214920044</v>
      </c>
      <c r="QJ32">
        <v>-1.853434681892395</v>
      </c>
      <c r="QK32">
        <v>-1.9009039402008057</v>
      </c>
      <c r="QL32">
        <v>-1.9483746290206909</v>
      </c>
      <c r="QM32">
        <v>-1.9755102396011353</v>
      </c>
      <c r="QN32">
        <v>-2.0026454925537109</v>
      </c>
      <c r="QO32">
        <v>-1.9894157648086548</v>
      </c>
      <c r="QP32">
        <v>-1.9761860370635986</v>
      </c>
      <c r="QQ32">
        <v>-1.9613871574401855</v>
      </c>
      <c r="QR32">
        <v>-1.9465900659561157</v>
      </c>
      <c r="QS32">
        <v>-1.9672225713729858</v>
      </c>
      <c r="QT32">
        <v>-1.9878548383712769</v>
      </c>
      <c r="QU32">
        <v>-2.0407023429870605</v>
      </c>
      <c r="QV32">
        <v>-2.0935513973236084</v>
      </c>
      <c r="QW32">
        <v>-2.1194350719451904</v>
      </c>
      <c r="QX32">
        <v>-2.1453185081481934</v>
      </c>
      <c r="QY32">
        <v>-2.1292617321014404</v>
      </c>
      <c r="QZ32">
        <v>-2.1132049560546875</v>
      </c>
      <c r="RA32">
        <v>-2.0913460254669189</v>
      </c>
      <c r="RB32">
        <v>-2.0694880485534668</v>
      </c>
      <c r="RC32">
        <v>-2.0715534687042236</v>
      </c>
      <c r="RD32">
        <v>-2.0736193656921387</v>
      </c>
      <c r="RE32">
        <v>-2.1000499725341797</v>
      </c>
      <c r="RF32">
        <v>-2.1264815330505371</v>
      </c>
      <c r="RG32">
        <v>-2.1450471878051758</v>
      </c>
      <c r="RH32">
        <v>-2.1636130809783936</v>
      </c>
      <c r="RI32">
        <v>-2.1671881675720215</v>
      </c>
      <c r="RJ32">
        <v>-2.1707630157470703</v>
      </c>
      <c r="RK32">
        <v>-2.1757144927978516</v>
      </c>
      <c r="RL32">
        <v>-2.1806652545928955</v>
      </c>
      <c r="RM32">
        <v>-2.2094054222106934</v>
      </c>
      <c r="RN32">
        <v>-2.2381448745727539</v>
      </c>
      <c r="RO32">
        <v>-2.3025288581848145</v>
      </c>
      <c r="RP32">
        <v>-2.3669157028198242</v>
      </c>
      <c r="RQ32">
        <v>-2.4379820823669434</v>
      </c>
      <c r="RR32">
        <v>-2.5090508460998535</v>
      </c>
      <c r="RS32">
        <v>-2.5713553428649902</v>
      </c>
      <c r="RT32">
        <v>-2.6336600780487061</v>
      </c>
      <c r="RU32">
        <v>-2.7088158130645752</v>
      </c>
      <c r="RV32">
        <v>-2.7839689254760742</v>
      </c>
      <c r="RW32">
        <v>-2.9040555953979492</v>
      </c>
      <c r="RX32">
        <v>-3.0241386890411377</v>
      </c>
      <c r="RY32">
        <v>-3.1868109703063965</v>
      </c>
      <c r="RZ32">
        <v>-3.3494894504547119</v>
      </c>
      <c r="SA32">
        <v>-3.497664213180542</v>
      </c>
      <c r="SB32">
        <v>-3.6458427906036377</v>
      </c>
      <c r="SC32">
        <v>-3.7406554222106934</v>
      </c>
      <c r="SD32">
        <v>-3.835468053817749</v>
      </c>
      <c r="SE32">
        <v>-3.8990774154663086</v>
      </c>
      <c r="SF32">
        <v>-3.9626836776733398</v>
      </c>
      <c r="SG32">
        <v>-4.0416417121887207</v>
      </c>
      <c r="SH32">
        <v>-4.1205973625183105</v>
      </c>
      <c r="SI32">
        <v>-4.2190680503845215</v>
      </c>
      <c r="SJ32">
        <v>-4.3175415992736816</v>
      </c>
      <c r="SK32">
        <v>-4.3828649520874023</v>
      </c>
      <c r="SL32">
        <v>-4.4481892585754395</v>
      </c>
      <c r="SM32">
        <v>-4.4695711135864258</v>
      </c>
      <c r="SN32">
        <v>-4.4909529685974121</v>
      </c>
      <c r="SO32">
        <v>-4.5053882598876953</v>
      </c>
      <c r="SP32">
        <v>-4.5198230743408203</v>
      </c>
      <c r="SQ32">
        <v>-4.5456933975219727</v>
      </c>
      <c r="SR32">
        <v>-4.5715622901916504</v>
      </c>
      <c r="SS32">
        <v>-4.6001429557800293</v>
      </c>
      <c r="ST32">
        <v>-4.6287240982055664</v>
      </c>
      <c r="SU32">
        <v>-4.6367874145507813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</row>
    <row r="33" spans="1:521">
      <c r="A33" t="s">
        <v>131</v>
      </c>
      <c r="B33">
        <v>0.35165101289749146</v>
      </c>
      <c r="C33">
        <v>0.35493248701095581</v>
      </c>
      <c r="D33">
        <v>0.35821399092674255</v>
      </c>
      <c r="E33">
        <v>0.35805448889732361</v>
      </c>
      <c r="F33">
        <v>0.35789498686790466</v>
      </c>
      <c r="G33">
        <v>0.36327248811721802</v>
      </c>
      <c r="H33">
        <v>0.36864998936653137</v>
      </c>
      <c r="I33">
        <v>0.39794448018074036</v>
      </c>
      <c r="J33">
        <v>0.42723900079727173</v>
      </c>
      <c r="K33">
        <v>0.47630149126052856</v>
      </c>
      <c r="L33">
        <v>0.5253639817237854</v>
      </c>
      <c r="M33">
        <v>0.5745234489440918</v>
      </c>
      <c r="N33">
        <v>0.62368297576904297</v>
      </c>
      <c r="O33">
        <v>0.67025595903396606</v>
      </c>
      <c r="P33">
        <v>0.71682900190353394</v>
      </c>
      <c r="Q33">
        <v>0</v>
      </c>
      <c r="R33">
        <v>0</v>
      </c>
      <c r="S33">
        <v>0</v>
      </c>
      <c r="T33">
        <v>0</v>
      </c>
      <c r="U33">
        <v>0</v>
      </c>
      <c r="V33">
        <v>0.71682900190353394</v>
      </c>
      <c r="W33">
        <v>0.76116693019866943</v>
      </c>
      <c r="X33">
        <v>0.80550497770309448</v>
      </c>
      <c r="Y33">
        <v>0.8501969575881958</v>
      </c>
      <c r="Z33">
        <v>0.89488905668258667</v>
      </c>
      <c r="AA33">
        <v>0.94423997402191162</v>
      </c>
      <c r="AB33">
        <v>0.99359095096588135</v>
      </c>
      <c r="AC33">
        <v>1.0435409545898438</v>
      </c>
      <c r="AD33">
        <v>1.0934909582138062</v>
      </c>
      <c r="AE33">
        <v>1.1431330442428589</v>
      </c>
      <c r="AF33">
        <v>1.1927750110626221</v>
      </c>
      <c r="AG33">
        <v>1.2459129095077515</v>
      </c>
      <c r="AH33">
        <v>1.29905104637146</v>
      </c>
      <c r="AI33">
        <v>1.3557510375976563</v>
      </c>
      <c r="AJ33">
        <v>1.4124510288238525</v>
      </c>
      <c r="AK33">
        <v>1.4377490282058716</v>
      </c>
      <c r="AL33">
        <v>1.4630470275878906</v>
      </c>
      <c r="AM33">
        <v>1.4353364706039429</v>
      </c>
      <c r="AN33">
        <v>1.4076260328292847</v>
      </c>
      <c r="AO33">
        <v>1.3654475212097168</v>
      </c>
      <c r="AP33">
        <v>1.3232690095901489</v>
      </c>
      <c r="AQ33">
        <v>1.3139225244522095</v>
      </c>
      <c r="AR33">
        <v>1.3045740127563477</v>
      </c>
      <c r="AS33">
        <v>1.3152155876159668</v>
      </c>
      <c r="AT33">
        <v>1.3258570432662964</v>
      </c>
      <c r="AU33">
        <v>1.3162145614624023</v>
      </c>
      <c r="AV33">
        <v>1.3065719604492188</v>
      </c>
      <c r="AW33">
        <v>1.2634320259094238</v>
      </c>
      <c r="AX33">
        <v>1.2202918529510498</v>
      </c>
      <c r="AY33">
        <v>1.1682064533233643</v>
      </c>
      <c r="AZ33">
        <v>1.1161210536956787</v>
      </c>
      <c r="BA33">
        <v>1.1142730712890625</v>
      </c>
      <c r="BB33">
        <v>1.1124249696731567</v>
      </c>
      <c r="BC33">
        <v>1.1408674716949463</v>
      </c>
      <c r="BD33">
        <v>1.1693099737167358</v>
      </c>
      <c r="BE33">
        <v>1.1442184448242188</v>
      </c>
      <c r="BF33">
        <v>1.1191270351409912</v>
      </c>
      <c r="BG33">
        <v>1.0453711748123169</v>
      </c>
      <c r="BH33">
        <v>0.97161489725112915</v>
      </c>
      <c r="BI33">
        <v>0.92329245805740356</v>
      </c>
      <c r="BJ33">
        <v>0.87497001886367798</v>
      </c>
      <c r="BK33">
        <v>0.91363096237182617</v>
      </c>
      <c r="BL33">
        <v>0.95229095220565796</v>
      </c>
      <c r="BM33">
        <v>1.0219721794128418</v>
      </c>
      <c r="BN33">
        <v>1.0916529893875122</v>
      </c>
      <c r="BO33">
        <v>1.0912230014801025</v>
      </c>
      <c r="BP33">
        <v>1.0907930135726929</v>
      </c>
      <c r="BQ33">
        <v>1.0315771102905273</v>
      </c>
      <c r="BR33">
        <v>0.97236090898513794</v>
      </c>
      <c r="BS33">
        <v>0.91605144739151001</v>
      </c>
      <c r="BT33">
        <v>0.85974198579788208</v>
      </c>
      <c r="BU33">
        <v>0.85933148860931396</v>
      </c>
      <c r="BV33">
        <v>0.85892099142074585</v>
      </c>
      <c r="BW33">
        <v>0.87739354372024536</v>
      </c>
      <c r="BX33">
        <v>0.89586591720581055</v>
      </c>
      <c r="BY33">
        <v>0.84264600276947021</v>
      </c>
      <c r="BZ33">
        <v>0.78942608833312988</v>
      </c>
      <c r="CA33">
        <v>0.72114217281341553</v>
      </c>
      <c r="CB33">
        <v>0.65285801887512207</v>
      </c>
      <c r="CC33">
        <v>0.64532047510147095</v>
      </c>
      <c r="CD33">
        <v>0.6377829909324646</v>
      </c>
      <c r="CE33">
        <v>0.60337835550308228</v>
      </c>
      <c r="CF33">
        <v>0.56897306442260742</v>
      </c>
      <c r="CG33">
        <v>0.45770931243896484</v>
      </c>
      <c r="CH33">
        <v>0.34644642472267151</v>
      </c>
      <c r="CI33">
        <v>0.24196401238441467</v>
      </c>
      <c r="CJ33">
        <v>0.13748179376125336</v>
      </c>
      <c r="CK33">
        <v>8.000461757183075E-2</v>
      </c>
      <c r="CL33">
        <v>2.2526884451508522E-2</v>
      </c>
      <c r="CM33">
        <v>-4.2229741811752319E-2</v>
      </c>
      <c r="CN33">
        <v>-0.10698699951171875</v>
      </c>
      <c r="CO33">
        <v>-0.20091184973716736</v>
      </c>
      <c r="CP33">
        <v>-0.29483580589294434</v>
      </c>
      <c r="CQ33">
        <v>-0.37247365713119507</v>
      </c>
      <c r="CR33">
        <v>-0.45011073350906372</v>
      </c>
      <c r="CS33">
        <v>-0.50324147939682007</v>
      </c>
      <c r="CT33">
        <v>-0.55637228488922119</v>
      </c>
      <c r="CU33">
        <v>-0.63203483819961548</v>
      </c>
      <c r="CV33">
        <v>-0.70769822597503662</v>
      </c>
      <c r="CW33">
        <v>-0.79968315362930298</v>
      </c>
      <c r="CX33">
        <v>-0.89166903495788574</v>
      </c>
      <c r="CY33">
        <v>-0.96807777881622314</v>
      </c>
      <c r="CZ33">
        <v>-1.0444859266281128</v>
      </c>
      <c r="DA33">
        <v>-1.1090366840362549</v>
      </c>
      <c r="DB33">
        <v>-1.1735867261886597</v>
      </c>
      <c r="DC33">
        <v>-1.2451744079589844</v>
      </c>
      <c r="DD33">
        <v>-1.3167622089385986</v>
      </c>
      <c r="DE33">
        <v>-1.3799643516540527</v>
      </c>
      <c r="DF33">
        <v>-1.4431670904159546</v>
      </c>
      <c r="DG33">
        <v>-1.4905717372894287</v>
      </c>
      <c r="DH33">
        <v>-1.5379769802093506</v>
      </c>
      <c r="DI33">
        <v>-1.5791566371917725</v>
      </c>
      <c r="DJ33">
        <v>-1.6203359365463257</v>
      </c>
      <c r="DK33">
        <v>-1.6597646474838257</v>
      </c>
      <c r="DL33">
        <v>-1.6991928815841675</v>
      </c>
      <c r="DM33">
        <v>-1.729575514793396</v>
      </c>
      <c r="DN33">
        <v>-1.7599581480026245</v>
      </c>
      <c r="DO33">
        <v>-1.782225489616394</v>
      </c>
      <c r="DP33">
        <v>-1.8044929504394531</v>
      </c>
      <c r="DQ33">
        <v>-1.8277183771133423</v>
      </c>
      <c r="DR33">
        <v>-1.8509440422058105</v>
      </c>
      <c r="DS33">
        <v>-1.8748966455459595</v>
      </c>
      <c r="DT33">
        <v>-1.8988460302352905</v>
      </c>
      <c r="DU33">
        <v>-1.9160740375518799</v>
      </c>
      <c r="DV33">
        <v>-1.9333019256591797</v>
      </c>
      <c r="DW33">
        <v>-1.9408135414123535</v>
      </c>
      <c r="DX33">
        <v>-1.9483250379562378</v>
      </c>
      <c r="DY33">
        <v>-1.9548389911651611</v>
      </c>
      <c r="DZ33">
        <v>-1.9613529443740845</v>
      </c>
      <c r="EA33">
        <v>-1.9705439805984497</v>
      </c>
      <c r="EB33">
        <v>-1.9797350168228149</v>
      </c>
      <c r="EC33">
        <v>-1.986580491065979</v>
      </c>
      <c r="ED33">
        <v>-1.9934259653091431</v>
      </c>
      <c r="EE33">
        <v>-1.9974950551986694</v>
      </c>
      <c r="EF33">
        <v>-2.0015640258789063</v>
      </c>
      <c r="EG33">
        <v>-2.0099594593048096</v>
      </c>
      <c r="EH33">
        <v>-2.0183548927307129</v>
      </c>
      <c r="EI33">
        <v>-2.0310432910919189</v>
      </c>
      <c r="EJ33">
        <v>-2.0437319278717041</v>
      </c>
      <c r="EK33">
        <v>-2.0552823543548584</v>
      </c>
      <c r="EL33">
        <v>-2.0668330192565918</v>
      </c>
      <c r="EM33">
        <v>-2.0736169815063477</v>
      </c>
      <c r="EN33">
        <v>-2.0804018974304199</v>
      </c>
      <c r="EO33">
        <v>-2.0831470489501953</v>
      </c>
      <c r="EP33">
        <v>-2.0858919620513916</v>
      </c>
      <c r="EQ33">
        <v>-2.0849566459655762</v>
      </c>
      <c r="ER33">
        <v>-2.0840210914611816</v>
      </c>
      <c r="ES33">
        <v>-2.0816185474395752</v>
      </c>
      <c r="ET33">
        <v>-2.0792160034179688</v>
      </c>
      <c r="EU33">
        <v>-2.0748500823974609</v>
      </c>
      <c r="EV33">
        <v>-2.070483922958374</v>
      </c>
      <c r="EW33">
        <v>-2.0604469776153564</v>
      </c>
      <c r="EX33">
        <v>-2.0504100322723389</v>
      </c>
      <c r="EY33">
        <v>-2.0388975143432617</v>
      </c>
      <c r="EZ33">
        <v>-2.0273849964141846</v>
      </c>
      <c r="FA33">
        <v>-2.0185203552246094</v>
      </c>
      <c r="FB33">
        <v>-2.0096559524536133</v>
      </c>
      <c r="FC33">
        <v>-2.0012075901031494</v>
      </c>
      <c r="FD33">
        <v>-1.9927589893341064</v>
      </c>
      <c r="FE33">
        <v>-1.9823504686355591</v>
      </c>
      <c r="FF33">
        <v>-1.9719419479370117</v>
      </c>
      <c r="FG33">
        <v>-1.9613114595413208</v>
      </c>
      <c r="FH33">
        <v>-1.9506809711456299</v>
      </c>
      <c r="FI33">
        <v>-1.9436174631118774</v>
      </c>
      <c r="FJ33">
        <v>-1.936553955078125</v>
      </c>
      <c r="FK33">
        <v>-1.9315680265426636</v>
      </c>
      <c r="FL33">
        <v>-1.9265819787979126</v>
      </c>
      <c r="FM33">
        <v>-1.9209429025650024</v>
      </c>
      <c r="FN33">
        <v>-1.9153039455413818</v>
      </c>
      <c r="FO33">
        <v>-1.9129985570907593</v>
      </c>
      <c r="FP33">
        <v>-1.9106930494308472</v>
      </c>
      <c r="FQ33">
        <v>-1.911813497543335</v>
      </c>
      <c r="FR33">
        <v>-1.9129339456558228</v>
      </c>
      <c r="FS33">
        <v>-1.9142569303512573</v>
      </c>
      <c r="FT33">
        <v>-1.9155800342559814</v>
      </c>
      <c r="FU33">
        <v>-1.9183220863342285</v>
      </c>
      <c r="FV33">
        <v>-1.921064019203186</v>
      </c>
      <c r="FW33">
        <v>-1.9210274219512939</v>
      </c>
      <c r="FX33">
        <v>-1.9209909439086914</v>
      </c>
      <c r="FY33">
        <v>-1.9111175537109375</v>
      </c>
      <c r="FZ33">
        <v>-1.901244044303894</v>
      </c>
      <c r="GA33">
        <v>-1.8902039527893066</v>
      </c>
      <c r="GB33">
        <v>-1.8791658878326416</v>
      </c>
      <c r="GC33">
        <v>-1.8697445392608643</v>
      </c>
      <c r="GD33">
        <v>-1.8603229522705078</v>
      </c>
      <c r="GE33">
        <v>-44.629653930664063</v>
      </c>
      <c r="GF33">
        <v>-43.878795623779297</v>
      </c>
      <c r="GG33">
        <v>-42.592746734619141</v>
      </c>
      <c r="GH33">
        <v>-41.306716918945313</v>
      </c>
      <c r="GI33">
        <v>-40.089881896972656</v>
      </c>
      <c r="GJ33">
        <v>-38.873043060302734</v>
      </c>
      <c r="GK33">
        <v>-37.513069152832031</v>
      </c>
      <c r="GL33">
        <v>-36.153083801269531</v>
      </c>
      <c r="GM33">
        <v>-33.752471923828125</v>
      </c>
      <c r="GN33">
        <v>-31.351814270019531</v>
      </c>
      <c r="GO33">
        <v>-28.338325500488281</v>
      </c>
      <c r="GP33">
        <v>-25.324840545654297</v>
      </c>
      <c r="GQ33">
        <v>-22.711065292358398</v>
      </c>
      <c r="GR33">
        <v>-20.097339630126953</v>
      </c>
      <c r="GS33">
        <v>-17.187801361083984</v>
      </c>
      <c r="GT33">
        <v>-14.278257369995117</v>
      </c>
      <c r="GU33">
        <v>-10.384859085083008</v>
      </c>
      <c r="GV33">
        <v>-6.4914636611938477</v>
      </c>
      <c r="GW33">
        <v>-2.8703858852386475</v>
      </c>
      <c r="GX33">
        <v>0.75075912475585938</v>
      </c>
      <c r="GY33">
        <v>3.4679694175720215</v>
      </c>
      <c r="GZ33">
        <v>6.1852221488952637</v>
      </c>
      <c r="HA33">
        <v>8.6782150268554688</v>
      </c>
      <c r="HB33">
        <v>11.171159744262695</v>
      </c>
      <c r="HC33">
        <v>13.234649658203125</v>
      </c>
      <c r="HD33">
        <v>15.298134803771973</v>
      </c>
      <c r="HE33">
        <v>16.473846435546875</v>
      </c>
      <c r="HF33">
        <v>17.64954948425293</v>
      </c>
      <c r="HG33">
        <v>18.206838607788086</v>
      </c>
      <c r="HH33">
        <v>18.764139175415039</v>
      </c>
      <c r="HI33">
        <v>18.658651351928711</v>
      </c>
      <c r="HJ33">
        <v>18.553157806396484</v>
      </c>
      <c r="HK33">
        <v>17.698577880859375</v>
      </c>
      <c r="HL33">
        <v>16.844017028808594</v>
      </c>
      <c r="HM33">
        <v>15.643682479858398</v>
      </c>
      <c r="HN33">
        <v>14.443344116210938</v>
      </c>
      <c r="HO33">
        <v>12.668135643005371</v>
      </c>
      <c r="HP33">
        <v>10.892914772033691</v>
      </c>
      <c r="HQ33">
        <v>8.1552524566650391</v>
      </c>
      <c r="HR33">
        <v>5.4175376892089844</v>
      </c>
      <c r="HS33">
        <v>2.5367529392242432</v>
      </c>
      <c r="HT33">
        <v>-0.34421816468238831</v>
      </c>
      <c r="HU33">
        <v>-2.866142749786377</v>
      </c>
      <c r="HV33">
        <v>-5.3880195617675781</v>
      </c>
      <c r="HW33">
        <v>-8.0270547866821289</v>
      </c>
      <c r="HX33">
        <v>-10.666090965270996</v>
      </c>
      <c r="HY33">
        <v>-13.304854393005371</v>
      </c>
      <c r="HZ33">
        <v>-15.943613052368164</v>
      </c>
      <c r="IA33">
        <v>-18.116209030151367</v>
      </c>
      <c r="IB33">
        <v>-20.288846969604492</v>
      </c>
      <c r="IC33">
        <v>-22.199090957641602</v>
      </c>
      <c r="ID33">
        <v>-24.109334945678711</v>
      </c>
      <c r="IE33">
        <v>-26.017915725708008</v>
      </c>
      <c r="IF33">
        <v>-27.926460266113281</v>
      </c>
      <c r="IG33">
        <v>-29.618425369262695</v>
      </c>
      <c r="IH33">
        <v>-31.310386657714844</v>
      </c>
      <c r="II33">
        <v>-32.548336029052734</v>
      </c>
      <c r="IJ33">
        <v>-33.786277770996094</v>
      </c>
      <c r="IK33">
        <v>-34.578151702880859</v>
      </c>
      <c r="IL33">
        <v>-35.370040893554688</v>
      </c>
      <c r="IM33">
        <v>-1.5516065359115601</v>
      </c>
      <c r="IN33">
        <v>-1.5645129680633545</v>
      </c>
      <c r="IO33">
        <v>-1.5610629320144653</v>
      </c>
      <c r="IP33">
        <v>-1.5576130151748657</v>
      </c>
      <c r="IQ33">
        <v>-1.5438185930252075</v>
      </c>
      <c r="IR33">
        <v>-1.5300239324569702</v>
      </c>
      <c r="IS33">
        <v>-1.5086504220962524</v>
      </c>
      <c r="IT33">
        <v>-1.487276554107666</v>
      </c>
      <c r="IU33">
        <v>-1.4450626373291016</v>
      </c>
      <c r="IV33">
        <v>-1.4028480052947998</v>
      </c>
      <c r="IW33">
        <v>-29.879796981811523</v>
      </c>
      <c r="IX33">
        <v>-28.190158843994141</v>
      </c>
      <c r="IY33">
        <v>-26.40788459777832</v>
      </c>
      <c r="IZ33">
        <v>-24.625644683837891</v>
      </c>
      <c r="JA33">
        <v>-22.567617416381836</v>
      </c>
      <c r="JB33">
        <v>-20.509586334228516</v>
      </c>
      <c r="JC33">
        <v>-17.436279296875</v>
      </c>
      <c r="JD33">
        <v>-14.362966537475586</v>
      </c>
      <c r="JE33">
        <v>-10.877159118652344</v>
      </c>
      <c r="JF33">
        <v>-7.3912849426269531</v>
      </c>
      <c r="JG33">
        <v>-4.3703451156616211</v>
      </c>
      <c r="JH33">
        <v>-1.3494061231613159</v>
      </c>
      <c r="JI33">
        <v>1.5633432865142822</v>
      </c>
      <c r="JJ33">
        <v>4.4760370254516602</v>
      </c>
      <c r="JK33">
        <v>7.4810333251953125</v>
      </c>
      <c r="JL33">
        <v>10.486026763916016</v>
      </c>
      <c r="JM33">
        <v>12.810335159301758</v>
      </c>
      <c r="JN33">
        <v>15.134634017944336</v>
      </c>
      <c r="JO33">
        <v>16.755615234375</v>
      </c>
      <c r="JP33">
        <v>18.376626968383789</v>
      </c>
      <c r="JQ33">
        <v>19.581661224365234</v>
      </c>
      <c r="JR33">
        <v>20.786676406860352</v>
      </c>
      <c r="JS33">
        <v>21.257244110107422</v>
      </c>
      <c r="JT33">
        <v>21.727802276611328</v>
      </c>
      <c r="JU33">
        <v>21.493535995483398</v>
      </c>
      <c r="JV33">
        <v>21.25926399230957</v>
      </c>
      <c r="JW33">
        <v>20.489154815673828</v>
      </c>
      <c r="JX33">
        <v>19.719038009643555</v>
      </c>
      <c r="JY33">
        <v>18.027925491333008</v>
      </c>
      <c r="JZ33">
        <v>16.336780548095703</v>
      </c>
      <c r="KA33">
        <v>13.933612823486328</v>
      </c>
      <c r="KB33">
        <v>11.530444145202637</v>
      </c>
      <c r="KC33">
        <v>9.0005531311035156</v>
      </c>
      <c r="KD33">
        <v>6.4707112312316895</v>
      </c>
      <c r="KE33">
        <v>3.4479656219482422</v>
      </c>
      <c r="KF33">
        <v>0.42521646618843079</v>
      </c>
      <c r="KG33">
        <v>-3.0821635723114014</v>
      </c>
      <c r="KH33">
        <v>-6.5895380973815918</v>
      </c>
      <c r="KI33">
        <v>-9.6227073669433594</v>
      </c>
      <c r="KJ33">
        <v>-12.655933380126953</v>
      </c>
      <c r="KK33">
        <v>-15.341522216796875</v>
      </c>
      <c r="KL33">
        <v>-18.026882171630859</v>
      </c>
      <c r="KM33">
        <v>-21.004446029663086</v>
      </c>
      <c r="KN33">
        <v>-23.981952667236328</v>
      </c>
      <c r="KO33">
        <v>-26.708660125732422</v>
      </c>
      <c r="KP33">
        <v>-29.43536376953125</v>
      </c>
      <c r="KQ33">
        <v>-31.181808471679688</v>
      </c>
      <c r="KR33">
        <v>-32.928249359130859</v>
      </c>
      <c r="KS33">
        <v>-34.205524444580078</v>
      </c>
      <c r="KT33">
        <v>-35.482826232910156</v>
      </c>
      <c r="KU33">
        <v>-36.745174407958984</v>
      </c>
      <c r="KV33">
        <v>-38.007522583007813</v>
      </c>
      <c r="KW33">
        <v>-38.891529083251953</v>
      </c>
      <c r="KX33">
        <v>-39.775520324707031</v>
      </c>
      <c r="KY33">
        <v>-1.6811774969100952</v>
      </c>
      <c r="KZ33">
        <v>-1.6905909776687622</v>
      </c>
      <c r="LA33">
        <v>-1.6872929334640503</v>
      </c>
      <c r="LB33">
        <v>-1.6839947700500488</v>
      </c>
      <c r="LC33">
        <v>-1.6693390607833862</v>
      </c>
      <c r="LD33">
        <v>-1.6546828746795654</v>
      </c>
      <c r="LE33">
        <v>-1.6242272853851318</v>
      </c>
      <c r="LF33">
        <v>-1.5937715768814087</v>
      </c>
      <c r="LG33">
        <v>-1.5545488595962524</v>
      </c>
      <c r="LH33">
        <v>-1.515326976776123</v>
      </c>
      <c r="LI33">
        <v>-33.538650512695313</v>
      </c>
      <c r="LJ33">
        <v>-31.964973449707031</v>
      </c>
      <c r="LK33">
        <v>-29.918333053588867</v>
      </c>
      <c r="LL33">
        <v>-27.871612548828125</v>
      </c>
      <c r="LM33">
        <v>-25.580490112304688</v>
      </c>
      <c r="LN33">
        <v>-23.289272308349609</v>
      </c>
      <c r="LO33">
        <v>-20.662208557128906</v>
      </c>
      <c r="LP33">
        <v>-18.035144805908203</v>
      </c>
      <c r="LQ33">
        <v>-15.000465393066406</v>
      </c>
      <c r="LR33">
        <v>-11.965900421142578</v>
      </c>
      <c r="LS33">
        <v>-8.6793689727783203</v>
      </c>
      <c r="LT33">
        <v>-5.3929648399353027</v>
      </c>
      <c r="LU33">
        <v>-2.430351734161377</v>
      </c>
      <c r="LV33">
        <v>0.53237134218215942</v>
      </c>
      <c r="LW33">
        <v>3.3298768997192383</v>
      </c>
      <c r="LX33">
        <v>6.1274929046630859</v>
      </c>
      <c r="LY33">
        <v>9.0835866928100586</v>
      </c>
      <c r="LZ33">
        <v>12.039680480957031</v>
      </c>
      <c r="MA33">
        <v>14.710636138916016</v>
      </c>
      <c r="MB33">
        <v>17.381484985351563</v>
      </c>
      <c r="MC33">
        <v>19.326627731323242</v>
      </c>
      <c r="MD33">
        <v>21.271846771240234</v>
      </c>
      <c r="ME33">
        <v>22.501832962036133</v>
      </c>
      <c r="MF33">
        <v>23.731857299804688</v>
      </c>
      <c r="MG33">
        <v>24.425603866577148</v>
      </c>
      <c r="MH33">
        <v>25.119365692138672</v>
      </c>
      <c r="MI33">
        <v>25.183483123779297</v>
      </c>
      <c r="MJ33">
        <v>25.247602462768555</v>
      </c>
      <c r="MK33">
        <v>24.627067565917969</v>
      </c>
      <c r="ML33">
        <v>24.006551742553711</v>
      </c>
      <c r="MM33">
        <v>22.860273361206055</v>
      </c>
      <c r="MN33">
        <v>21.71403694152832</v>
      </c>
      <c r="MO33">
        <v>20.113590240478516</v>
      </c>
      <c r="MP33">
        <v>18.51307487487793</v>
      </c>
      <c r="MQ33">
        <v>16.294366836547852</v>
      </c>
      <c r="MR33">
        <v>14.075564384460449</v>
      </c>
      <c r="MS33">
        <v>11.398241996765137</v>
      </c>
      <c r="MT33">
        <v>8.7209196090698242</v>
      </c>
      <c r="MU33">
        <v>5.854914665222168</v>
      </c>
      <c r="MV33">
        <v>2.9890174865722656</v>
      </c>
      <c r="MW33">
        <v>9.4893693923950195E-2</v>
      </c>
      <c r="MX33">
        <v>-2.7991199493408203</v>
      </c>
      <c r="MY33">
        <v>-5.5458221435546875</v>
      </c>
      <c r="MZ33">
        <v>-8.2926311492919922</v>
      </c>
      <c r="NA33">
        <v>-11.128922462463379</v>
      </c>
      <c r="NB33">
        <v>-13.96532154083252</v>
      </c>
      <c r="NC33">
        <v>-16.834575653076172</v>
      </c>
      <c r="ND33">
        <v>-19.703826904296875</v>
      </c>
      <c r="NE33">
        <v>-22.230703353881836</v>
      </c>
      <c r="NF33">
        <v>-24.757478713989258</v>
      </c>
      <c r="NG33">
        <v>-26.727565765380859</v>
      </c>
      <c r="NH33">
        <v>-28.697574615478516</v>
      </c>
      <c r="NI33">
        <v>-30.284461975097656</v>
      </c>
      <c r="NJ33">
        <v>-31.871406555175781</v>
      </c>
      <c r="NK33">
        <v>-33.392387390136719</v>
      </c>
      <c r="NL33">
        <v>-34.913425445556641</v>
      </c>
      <c r="NM33">
        <v>-36.255054473876953</v>
      </c>
      <c r="NN33">
        <v>-37.596691131591797</v>
      </c>
      <c r="NO33">
        <v>-1.6538974046707153</v>
      </c>
      <c r="NP33">
        <v>-1.693331241607666</v>
      </c>
      <c r="NQ33">
        <v>-1.7184267044067383</v>
      </c>
      <c r="NR33">
        <v>-1.7435212135314941</v>
      </c>
      <c r="NS33">
        <v>-1.7557209730148315</v>
      </c>
      <c r="NT33">
        <v>-1.7679210901260376</v>
      </c>
      <c r="NU33">
        <v>-1.7752749919891357</v>
      </c>
      <c r="NV33">
        <v>-1.7826290130615234</v>
      </c>
      <c r="NW33">
        <v>-1.7833809852600098</v>
      </c>
      <c r="NX33">
        <v>-1.7841329574584961</v>
      </c>
      <c r="NY33">
        <v>-1.7726106643676758</v>
      </c>
      <c r="NZ33">
        <v>-1.7610888481140137</v>
      </c>
      <c r="OA33">
        <v>-1.7378517389297485</v>
      </c>
      <c r="OB33">
        <v>-1.7146154642105103</v>
      </c>
      <c r="OC33">
        <v>-1.6851365566253662</v>
      </c>
      <c r="OD33">
        <v>-1.6556562185287476</v>
      </c>
      <c r="OE33">
        <v>-1.6179952621459961</v>
      </c>
      <c r="OF33">
        <v>-1.5803323984146118</v>
      </c>
      <c r="OG33">
        <v>-1.5309832096099854</v>
      </c>
      <c r="OH33">
        <v>-1.4816340208053589</v>
      </c>
      <c r="OI33">
        <v>-1.4224406480789185</v>
      </c>
      <c r="OJ33">
        <v>-1.3632595539093018</v>
      </c>
      <c r="OK33">
        <v>-1.2984535694122314</v>
      </c>
      <c r="OL33">
        <v>-1.2336500883102417</v>
      </c>
      <c r="OM33">
        <v>-1.1722700595855713</v>
      </c>
      <c r="ON33">
        <v>-1.1108876466751099</v>
      </c>
      <c r="OO33">
        <v>-1.0503959655761719</v>
      </c>
      <c r="OP33">
        <v>-0.98990178108215332</v>
      </c>
      <c r="OQ33">
        <v>-0.91765838861465454</v>
      </c>
      <c r="OR33">
        <v>-0.84541499614715576</v>
      </c>
      <c r="OS33">
        <v>-0.75745999813079834</v>
      </c>
      <c r="OT33">
        <v>-0.66950839757919312</v>
      </c>
      <c r="OU33">
        <v>-0.58818304538726807</v>
      </c>
      <c r="OV33">
        <v>-0.50686120986938477</v>
      </c>
      <c r="OW33">
        <v>-0.45653098821640015</v>
      </c>
      <c r="OX33">
        <v>-0.40619897842407227</v>
      </c>
      <c r="OY33">
        <v>-0.36154213547706604</v>
      </c>
      <c r="OZ33">
        <v>-0.31688302755355835</v>
      </c>
      <c r="PA33">
        <v>-0.25351452827453613</v>
      </c>
      <c r="PB33">
        <v>-0.19014596939086914</v>
      </c>
      <c r="PC33">
        <v>-0.11698282510042191</v>
      </c>
      <c r="PD33">
        <v>-4.3823596090078354E-2</v>
      </c>
      <c r="PE33">
        <v>9.0741142630577087E-3</v>
      </c>
      <c r="PF33">
        <v>6.1969231814146042E-2</v>
      </c>
      <c r="PG33">
        <v>7.7163994312286377E-2</v>
      </c>
      <c r="PH33">
        <v>9.2359751462936401E-2</v>
      </c>
      <c r="PI33">
        <v>0.12559175491333008</v>
      </c>
      <c r="PJ33">
        <v>0.15882651507854462</v>
      </c>
      <c r="PK33">
        <v>0.24167627096176147</v>
      </c>
      <c r="PL33">
        <v>0.32452601194381714</v>
      </c>
      <c r="PM33">
        <v>0.41299101710319519</v>
      </c>
      <c r="PN33">
        <v>0.50145232677459717</v>
      </c>
      <c r="PO33">
        <v>0.54275780916213989</v>
      </c>
      <c r="PP33">
        <v>0.58406096696853638</v>
      </c>
      <c r="PQ33">
        <v>0.57855600118637085</v>
      </c>
      <c r="PR33">
        <v>0.57305115461349487</v>
      </c>
      <c r="PS33">
        <v>0.58216953277587891</v>
      </c>
      <c r="PT33">
        <v>0.59128916263580322</v>
      </c>
      <c r="PU33">
        <v>0.62892359495162964</v>
      </c>
      <c r="PV33">
        <v>0.66655802726745605</v>
      </c>
      <c r="PW33">
        <v>0.69970625638961792</v>
      </c>
      <c r="PX33">
        <v>0.73285204172134399</v>
      </c>
      <c r="PY33">
        <v>0.74423331022262573</v>
      </c>
      <c r="PZ33">
        <v>0.75561386346817017</v>
      </c>
      <c r="QA33">
        <v>0.74727201461791992</v>
      </c>
      <c r="QB33">
        <v>0.73892980813980103</v>
      </c>
      <c r="QC33">
        <v>0.73048990964889526</v>
      </c>
      <c r="QD33">
        <v>0.72204995155334473</v>
      </c>
      <c r="QE33">
        <v>0.71958494186401367</v>
      </c>
      <c r="QF33">
        <v>0.71711999177932739</v>
      </c>
      <c r="QG33">
        <v>0.71542692184448242</v>
      </c>
      <c r="QH33">
        <v>0.71373391151428223</v>
      </c>
      <c r="QI33">
        <v>0.7055092453956604</v>
      </c>
      <c r="QJ33">
        <v>0.69728469848632813</v>
      </c>
      <c r="QK33">
        <v>0.6782524585723877</v>
      </c>
      <c r="QL33">
        <v>0.65921980142593384</v>
      </c>
      <c r="QM33">
        <v>0.65095740556716919</v>
      </c>
      <c r="QN33">
        <v>0.64269548654556274</v>
      </c>
      <c r="QO33">
        <v>0.65818226337432861</v>
      </c>
      <c r="QP33">
        <v>0.67366898059844971</v>
      </c>
      <c r="QQ33">
        <v>0.69452548027038574</v>
      </c>
      <c r="QR33">
        <v>0.71537995338439941</v>
      </c>
      <c r="QS33">
        <v>0.70898580551147461</v>
      </c>
      <c r="QT33">
        <v>0.70259135961532593</v>
      </c>
      <c r="QU33">
        <v>0.65768450498580933</v>
      </c>
      <c r="QV33">
        <v>0.61277621984481812</v>
      </c>
      <c r="QW33">
        <v>0.57765072584152222</v>
      </c>
      <c r="QX33">
        <v>0.54252511262893677</v>
      </c>
      <c r="QY33">
        <v>0.54655009508132935</v>
      </c>
      <c r="QZ33">
        <v>0.55057501792907715</v>
      </c>
      <c r="RA33">
        <v>0.56773889064788818</v>
      </c>
      <c r="RB33">
        <v>0.58490198850631714</v>
      </c>
      <c r="RC33">
        <v>0.58337295055389404</v>
      </c>
      <c r="RD33">
        <v>0.58184361457824707</v>
      </c>
      <c r="RE33">
        <v>0.56061196327209473</v>
      </c>
      <c r="RF33">
        <v>0.53938019275665283</v>
      </c>
      <c r="RG33">
        <v>0.54694104194641113</v>
      </c>
      <c r="RH33">
        <v>0.55450344085693359</v>
      </c>
      <c r="RI33">
        <v>0.60153526067733765</v>
      </c>
      <c r="RJ33">
        <v>0.64856702089309692</v>
      </c>
      <c r="RK33">
        <v>0.6926875114440918</v>
      </c>
      <c r="RL33">
        <v>0.73680514097213745</v>
      </c>
      <c r="RM33">
        <v>0.7518494725227356</v>
      </c>
      <c r="RN33">
        <v>0.76689296960830688</v>
      </c>
      <c r="RO33">
        <v>0.76387953758239746</v>
      </c>
      <c r="RP33">
        <v>0.76086652278900146</v>
      </c>
      <c r="RQ33">
        <v>0.78331667184829712</v>
      </c>
      <c r="RR33">
        <v>0.80576848983764648</v>
      </c>
      <c r="RS33">
        <v>0.85388875007629395</v>
      </c>
      <c r="RT33">
        <v>0.90200901031494141</v>
      </c>
      <c r="RU33">
        <v>0.93876183032989502</v>
      </c>
      <c r="RV33">
        <v>0.97551310062408447</v>
      </c>
      <c r="RW33">
        <v>0.9945836067199707</v>
      </c>
      <c r="RX33">
        <v>1.0136533975601196</v>
      </c>
      <c r="RY33">
        <v>1.0330414772033691</v>
      </c>
      <c r="RZ33">
        <v>1.0524303913116455</v>
      </c>
      <c r="SA33">
        <v>1.0660941600799561</v>
      </c>
      <c r="SB33">
        <v>1.0797575712203979</v>
      </c>
      <c r="SC33">
        <v>1.0632637739181519</v>
      </c>
      <c r="SD33">
        <v>1.0467699766159058</v>
      </c>
      <c r="SE33">
        <v>1.0029945373535156</v>
      </c>
      <c r="SF33">
        <v>0.95922064781188965</v>
      </c>
      <c r="SG33">
        <v>0.91146308183670044</v>
      </c>
      <c r="SH33">
        <v>0.86370742321014404</v>
      </c>
      <c r="SI33">
        <v>0.82372504472732544</v>
      </c>
      <c r="SJ33">
        <v>0.78374117612838745</v>
      </c>
      <c r="SK33">
        <v>0.74742025136947632</v>
      </c>
      <c r="SL33">
        <v>0.71109795570373535</v>
      </c>
      <c r="SM33">
        <v>0.67603445053100586</v>
      </c>
      <c r="SN33">
        <v>0.64097100496292114</v>
      </c>
      <c r="SO33">
        <v>0.60227364301681519</v>
      </c>
      <c r="SP33">
        <v>0.56357771158218384</v>
      </c>
      <c r="SQ33">
        <v>0.52320277690887451</v>
      </c>
      <c r="SR33">
        <v>0.48282948136329651</v>
      </c>
      <c r="SS33">
        <v>0.45012098550796509</v>
      </c>
      <c r="ST33">
        <v>0.41741132736206055</v>
      </c>
      <c r="SU33">
        <v>0.38677778840065002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</row>
    <row r="34" spans="1:521">
      <c r="A34" t="s">
        <v>132</v>
      </c>
      <c r="B34">
        <v>0.24972699582576752</v>
      </c>
      <c r="C34">
        <v>0.24782149493694305</v>
      </c>
      <c r="D34">
        <v>0.24591599404811859</v>
      </c>
      <c r="E34">
        <v>0.24571698904037476</v>
      </c>
      <c r="F34">
        <v>0.24551799893379211</v>
      </c>
      <c r="G34">
        <v>0.24784949421882629</v>
      </c>
      <c r="H34">
        <v>0.25018098950386047</v>
      </c>
      <c r="I34">
        <v>0.25706648826599121</v>
      </c>
      <c r="J34">
        <v>0.26395198702812195</v>
      </c>
      <c r="K34">
        <v>0.27324748039245605</v>
      </c>
      <c r="L34">
        <v>0.28254300355911255</v>
      </c>
      <c r="M34">
        <v>0.29000750184059143</v>
      </c>
      <c r="N34">
        <v>0.29747200012207031</v>
      </c>
      <c r="O34">
        <v>0.30758649110794067</v>
      </c>
      <c r="P34">
        <v>0.31770101189613342</v>
      </c>
      <c r="Q34">
        <v>0</v>
      </c>
      <c r="R34">
        <v>0</v>
      </c>
      <c r="S34">
        <v>0</v>
      </c>
      <c r="T34">
        <v>0</v>
      </c>
      <c r="U34">
        <v>0</v>
      </c>
      <c r="V34">
        <v>0.31770101189613342</v>
      </c>
      <c r="W34">
        <v>0.33076649904251099</v>
      </c>
      <c r="X34">
        <v>0.34383198618888855</v>
      </c>
      <c r="Y34">
        <v>0.3547319769859314</v>
      </c>
      <c r="Z34">
        <v>0.36563199758529663</v>
      </c>
      <c r="AA34">
        <v>0.37960198521614075</v>
      </c>
      <c r="AB34">
        <v>0.39357197284698486</v>
      </c>
      <c r="AC34">
        <v>0.41312849521636963</v>
      </c>
      <c r="AD34">
        <v>0.43268498778343201</v>
      </c>
      <c r="AE34">
        <v>0.44852751493453979</v>
      </c>
      <c r="AF34">
        <v>0.4643700122833252</v>
      </c>
      <c r="AG34">
        <v>0.47034651041030884</v>
      </c>
      <c r="AH34">
        <v>0.47632300853729248</v>
      </c>
      <c r="AI34">
        <v>0.48101699352264404</v>
      </c>
      <c r="AJ34">
        <v>0.48571100831031799</v>
      </c>
      <c r="AK34">
        <v>0.49170801043510437</v>
      </c>
      <c r="AL34">
        <v>0.49770501255989075</v>
      </c>
      <c r="AM34">
        <v>0.49646499752998352</v>
      </c>
      <c r="AN34">
        <v>0.49522501230239868</v>
      </c>
      <c r="AO34">
        <v>0.48451051115989685</v>
      </c>
      <c r="AP34">
        <v>0.47379601001739502</v>
      </c>
      <c r="AQ34">
        <v>0.45864301919937134</v>
      </c>
      <c r="AR34">
        <v>0.44349002838134766</v>
      </c>
      <c r="AS34">
        <v>0.4328339695930481</v>
      </c>
      <c r="AT34">
        <v>0.4221780002117157</v>
      </c>
      <c r="AU34">
        <v>0.418364018201828</v>
      </c>
      <c r="AV34">
        <v>0.41455000638961792</v>
      </c>
      <c r="AW34">
        <v>0.41099801659584045</v>
      </c>
      <c r="AX34">
        <v>0.4074459969997406</v>
      </c>
      <c r="AY34">
        <v>0.39968699216842651</v>
      </c>
      <c r="AZ34">
        <v>0.39192798733711243</v>
      </c>
      <c r="BA34">
        <v>0.38186299800872803</v>
      </c>
      <c r="BB34">
        <v>0.37179803848266602</v>
      </c>
      <c r="BC34">
        <v>0.3628629744052887</v>
      </c>
      <c r="BD34">
        <v>0.35392799973487854</v>
      </c>
      <c r="BE34">
        <v>0.34714651107788086</v>
      </c>
      <c r="BF34">
        <v>0.34036499261856079</v>
      </c>
      <c r="BG34">
        <v>0.33610048890113831</v>
      </c>
      <c r="BH34">
        <v>0.33183598518371582</v>
      </c>
      <c r="BI34">
        <v>0.33055847883224487</v>
      </c>
      <c r="BJ34">
        <v>0.32928100228309631</v>
      </c>
      <c r="BK34">
        <v>0.33117049932479858</v>
      </c>
      <c r="BL34">
        <v>0.33305999636650085</v>
      </c>
      <c r="BM34">
        <v>0.33561599254608154</v>
      </c>
      <c r="BN34">
        <v>0.33817198872566223</v>
      </c>
      <c r="BO34">
        <v>0.33734500408172607</v>
      </c>
      <c r="BP34">
        <v>0.33651798963546753</v>
      </c>
      <c r="BQ34">
        <v>0.33230501413345337</v>
      </c>
      <c r="BR34">
        <v>0.32809200882911682</v>
      </c>
      <c r="BS34">
        <v>0.32407850027084351</v>
      </c>
      <c r="BT34">
        <v>0.32006499171257019</v>
      </c>
      <c r="BU34">
        <v>0.31892749667167664</v>
      </c>
      <c r="BV34">
        <v>0.31779000163078308</v>
      </c>
      <c r="BW34">
        <v>0.31830501556396484</v>
      </c>
      <c r="BX34">
        <v>0.31881999969482422</v>
      </c>
      <c r="BY34">
        <v>0.31772050261497498</v>
      </c>
      <c r="BZ34">
        <v>0.31662100553512573</v>
      </c>
      <c r="CA34">
        <v>0.31375402212142944</v>
      </c>
      <c r="CB34">
        <v>0.31088700890541077</v>
      </c>
      <c r="CC34">
        <v>0.30744650959968567</v>
      </c>
      <c r="CD34">
        <v>0.30400601029396057</v>
      </c>
      <c r="CE34">
        <v>0.2985914945602417</v>
      </c>
      <c r="CF34">
        <v>0.29317700862884521</v>
      </c>
      <c r="CG34">
        <v>0.28608399629592896</v>
      </c>
      <c r="CH34">
        <v>0.27899104356765747</v>
      </c>
      <c r="CI34">
        <v>0.27273750305175781</v>
      </c>
      <c r="CJ34">
        <v>0.26648396253585815</v>
      </c>
      <c r="CK34">
        <v>0.26159301400184631</v>
      </c>
      <c r="CL34">
        <v>0.2567020058631897</v>
      </c>
      <c r="CM34">
        <v>0.25228202342987061</v>
      </c>
      <c r="CN34">
        <v>0.24786199629306793</v>
      </c>
      <c r="CO34">
        <v>0.2439044862985611</v>
      </c>
      <c r="CP34">
        <v>0.23994702100753784</v>
      </c>
      <c r="CQ34">
        <v>0.23499898612499237</v>
      </c>
      <c r="CR34">
        <v>0.23005101084709167</v>
      </c>
      <c r="CS34">
        <v>0.22289049625396729</v>
      </c>
      <c r="CT34">
        <v>0.2157299667596817</v>
      </c>
      <c r="CU34">
        <v>0.20833100378513336</v>
      </c>
      <c r="CV34">
        <v>0.20093198120594025</v>
      </c>
      <c r="CW34">
        <v>0.19585502147674561</v>
      </c>
      <c r="CX34">
        <v>0.19077800214290619</v>
      </c>
      <c r="CY34">
        <v>0.18626397848129272</v>
      </c>
      <c r="CZ34">
        <v>0.18175001442432404</v>
      </c>
      <c r="DA34">
        <v>0.1765809953212738</v>
      </c>
      <c r="DB34">
        <v>0.17141202092170715</v>
      </c>
      <c r="DC34">
        <v>0.16670401394367218</v>
      </c>
      <c r="DD34">
        <v>0.16199599206447601</v>
      </c>
      <c r="DE34">
        <v>0.15744902193546295</v>
      </c>
      <c r="DF34">
        <v>0.15290199220180511</v>
      </c>
      <c r="DG34">
        <v>0.14663653075695038</v>
      </c>
      <c r="DH34">
        <v>0.14037099480628967</v>
      </c>
      <c r="DI34">
        <v>0.13394446671009064</v>
      </c>
      <c r="DJ34">
        <v>0.12751801311969757</v>
      </c>
      <c r="DK34">
        <v>0.12281399220228195</v>
      </c>
      <c r="DL34">
        <v>0.11811001598834991</v>
      </c>
      <c r="DM34">
        <v>0.11446800082921982</v>
      </c>
      <c r="DN34">
        <v>0.11082598567008972</v>
      </c>
      <c r="DO34">
        <v>0.1070295050740242</v>
      </c>
      <c r="DP34">
        <v>0.10323299467563629</v>
      </c>
      <c r="DQ34">
        <v>9.9793516099452972E-2</v>
      </c>
      <c r="DR34">
        <v>9.6354000270366669E-2</v>
      </c>
      <c r="DS34">
        <v>9.3283988535404205E-2</v>
      </c>
      <c r="DT34">
        <v>9.021400660276413E-2</v>
      </c>
      <c r="DU34">
        <v>8.6977496743202209E-2</v>
      </c>
      <c r="DV34">
        <v>8.3741016685962677E-2</v>
      </c>
      <c r="DW34">
        <v>8.0796003341674805E-2</v>
      </c>
      <c r="DX34">
        <v>7.7850989997386932E-2</v>
      </c>
      <c r="DY34">
        <v>7.5817003846168518E-2</v>
      </c>
      <c r="DZ34">
        <v>7.378300279378891E-2</v>
      </c>
      <c r="EA34">
        <v>7.2475507855415344E-2</v>
      </c>
      <c r="EB34">
        <v>7.1167998015880585E-2</v>
      </c>
      <c r="EC34">
        <v>7.0394493639469147E-2</v>
      </c>
      <c r="ED34">
        <v>6.9620996713638306E-2</v>
      </c>
      <c r="EE34">
        <v>6.9532498717308044E-2</v>
      </c>
      <c r="EF34">
        <v>6.9444000720977783E-2</v>
      </c>
      <c r="EG34">
        <v>6.958499550819397E-2</v>
      </c>
      <c r="EH34">
        <v>6.9725997745990753E-2</v>
      </c>
      <c r="EI34">
        <v>6.9936498999595642E-2</v>
      </c>
      <c r="EJ34">
        <v>7.0147000253200531E-2</v>
      </c>
      <c r="EK34">
        <v>7.0586495101451874E-2</v>
      </c>
      <c r="EL34">
        <v>7.1025997400283813E-2</v>
      </c>
      <c r="EM34">
        <v>7.1772001683712006E-2</v>
      </c>
      <c r="EN34">
        <v>7.2517998516559601E-2</v>
      </c>
      <c r="EO34">
        <v>7.3415003716945648E-2</v>
      </c>
      <c r="EP34">
        <v>7.4312001466751099E-2</v>
      </c>
      <c r="EQ34">
        <v>7.511100172996521E-2</v>
      </c>
      <c r="ER34">
        <v>7.5910001993179321E-2</v>
      </c>
      <c r="ES34">
        <v>7.6597996056079865E-2</v>
      </c>
      <c r="ET34">
        <v>7.7285997569561005E-2</v>
      </c>
      <c r="EU34">
        <v>7.7695496380329132E-2</v>
      </c>
      <c r="EV34">
        <v>7.8105002641677856E-2</v>
      </c>
      <c r="EW34">
        <v>7.8373000025749207E-2</v>
      </c>
      <c r="EX34">
        <v>7.8640997409820557E-2</v>
      </c>
      <c r="EY34">
        <v>7.8853502869606018E-2</v>
      </c>
      <c r="EZ34">
        <v>7.9066000878810883E-2</v>
      </c>
      <c r="FA34">
        <v>7.8943505883216858E-2</v>
      </c>
      <c r="FB34">
        <v>7.8821003437042236E-2</v>
      </c>
      <c r="FC34">
        <v>7.8302003443241119E-2</v>
      </c>
      <c r="FD34">
        <v>7.7783003449440002E-2</v>
      </c>
      <c r="FE34">
        <v>7.7181003987789154E-2</v>
      </c>
      <c r="FF34">
        <v>7.6578997075557709E-2</v>
      </c>
      <c r="FG34">
        <v>7.601049542427063E-2</v>
      </c>
      <c r="FH34">
        <v>7.5441993772983551E-2</v>
      </c>
      <c r="FI34">
        <v>7.4882008135318756E-2</v>
      </c>
      <c r="FJ34">
        <v>7.432200014591217E-2</v>
      </c>
      <c r="FK34">
        <v>7.3661498725414276E-2</v>
      </c>
      <c r="FL34">
        <v>7.3000997304916382E-2</v>
      </c>
      <c r="FM34">
        <v>7.2320990264415741E-2</v>
      </c>
      <c r="FN34">
        <v>7.1641005575656891E-2</v>
      </c>
      <c r="FO34">
        <v>7.1198500692844391E-2</v>
      </c>
      <c r="FP34">
        <v>7.0756003260612488E-2</v>
      </c>
      <c r="FQ34">
        <v>7.0716999471187592E-2</v>
      </c>
      <c r="FR34">
        <v>7.0678003132343292E-2</v>
      </c>
      <c r="FS34">
        <v>7.1143001317977905E-2</v>
      </c>
      <c r="FT34">
        <v>7.1607999503612518E-2</v>
      </c>
      <c r="FU34">
        <v>7.2759002447128296E-2</v>
      </c>
      <c r="FV34">
        <v>7.3910005390644073E-2</v>
      </c>
      <c r="FW34">
        <v>7.5432509183883667E-2</v>
      </c>
      <c r="FX34">
        <v>7.695499062538147E-2</v>
      </c>
      <c r="FY34">
        <v>7.8641995787620544E-2</v>
      </c>
      <c r="FZ34">
        <v>8.0329000949859619E-2</v>
      </c>
      <c r="GA34">
        <v>8.347051590681076E-2</v>
      </c>
      <c r="GB34">
        <v>8.6612030863761902E-2</v>
      </c>
      <c r="GC34">
        <v>9.0722471475601196E-2</v>
      </c>
      <c r="GD34">
        <v>9.4833001494407654E-2</v>
      </c>
      <c r="GE34">
        <v>7.0236520767211914</v>
      </c>
      <c r="GF34">
        <v>7.1466970443725586</v>
      </c>
      <c r="GG34">
        <v>7.2448954582214355</v>
      </c>
      <c r="GH34">
        <v>7.3430924415588379</v>
      </c>
      <c r="GI34">
        <v>7.6172933578491211</v>
      </c>
      <c r="GJ34">
        <v>7.8914947509765625</v>
      </c>
      <c r="GK34">
        <v>8.1612834930419922</v>
      </c>
      <c r="GL34">
        <v>8.4310693740844727</v>
      </c>
      <c r="GM34">
        <v>8.4976530075073242</v>
      </c>
      <c r="GN34">
        <v>8.5642375946044922</v>
      </c>
      <c r="GO34">
        <v>8.6879768371582031</v>
      </c>
      <c r="GP34">
        <v>8.8117179870605469</v>
      </c>
      <c r="GQ34">
        <v>9.0758247375488281</v>
      </c>
      <c r="GR34">
        <v>9.3399267196655273</v>
      </c>
      <c r="GS34">
        <v>9.4124164581298828</v>
      </c>
      <c r="GT34">
        <v>9.4849052429199219</v>
      </c>
      <c r="GU34">
        <v>9.3805227279663086</v>
      </c>
      <c r="GV34">
        <v>9.2761421203613281</v>
      </c>
      <c r="GW34">
        <v>9.2943458557128906</v>
      </c>
      <c r="GX34">
        <v>9.3125505447387695</v>
      </c>
      <c r="GY34">
        <v>9.3933706283569336</v>
      </c>
      <c r="GZ34">
        <v>9.4741783142089844</v>
      </c>
      <c r="HA34">
        <v>9.4666833877563477</v>
      </c>
      <c r="HB34">
        <v>9.4591894149780273</v>
      </c>
      <c r="HC34">
        <v>9.4411478042602539</v>
      </c>
      <c r="HD34">
        <v>9.4231052398681641</v>
      </c>
      <c r="HE34">
        <v>9.4495944976806641</v>
      </c>
      <c r="HF34">
        <v>9.4760837554931641</v>
      </c>
      <c r="HG34">
        <v>9.492243766784668</v>
      </c>
      <c r="HH34">
        <v>9.5084037780761719</v>
      </c>
      <c r="HI34">
        <v>9.5223503112792969</v>
      </c>
      <c r="HJ34">
        <v>9.5362958908081055</v>
      </c>
      <c r="HK34">
        <v>9.5859060287475586</v>
      </c>
      <c r="HL34">
        <v>9.6355142593383789</v>
      </c>
      <c r="HM34">
        <v>9.6728363037109375</v>
      </c>
      <c r="HN34">
        <v>9.7101573944091797</v>
      </c>
      <c r="HO34">
        <v>9.7389020919799805</v>
      </c>
      <c r="HP34">
        <v>9.7676486968994141</v>
      </c>
      <c r="HQ34">
        <v>9.9049482345581055</v>
      </c>
      <c r="HR34">
        <v>10.042251586914063</v>
      </c>
      <c r="HS34">
        <v>10.233110427856445</v>
      </c>
      <c r="HT34">
        <v>10.423962593078613</v>
      </c>
      <c r="HU34">
        <v>10.472879409790039</v>
      </c>
      <c r="HV34">
        <v>10.521795272827148</v>
      </c>
      <c r="HW34">
        <v>10.547229766845703</v>
      </c>
      <c r="HX34">
        <v>10.572665214538574</v>
      </c>
      <c r="HY34">
        <v>10.742593765258789</v>
      </c>
      <c r="HZ34">
        <v>10.912522315979004</v>
      </c>
      <c r="IA34">
        <v>10.992938041687012</v>
      </c>
      <c r="IB34">
        <v>11.073355674743652</v>
      </c>
      <c r="IC34">
        <v>10.957545280456543</v>
      </c>
      <c r="ID34">
        <v>10.841734886169434</v>
      </c>
      <c r="IE34">
        <v>10.842743873596191</v>
      </c>
      <c r="IF34">
        <v>10.843751907348633</v>
      </c>
      <c r="IG34">
        <v>10.986953735351563</v>
      </c>
      <c r="IH34">
        <v>11.130155563354492</v>
      </c>
      <c r="II34">
        <v>11.155355453491211</v>
      </c>
      <c r="IJ34">
        <v>11.18055534362793</v>
      </c>
      <c r="IK34">
        <v>11.15367317199707</v>
      </c>
      <c r="IL34">
        <v>11.126790046691895</v>
      </c>
      <c r="IM34">
        <v>0.16026850044727325</v>
      </c>
      <c r="IN34">
        <v>0.16104899346828461</v>
      </c>
      <c r="IO34">
        <v>0.16073599457740784</v>
      </c>
      <c r="IP34">
        <v>0.16042299568653107</v>
      </c>
      <c r="IQ34">
        <v>0.15972550213336945</v>
      </c>
      <c r="IR34">
        <v>0.15902799367904663</v>
      </c>
      <c r="IS34">
        <v>0.15906499326229095</v>
      </c>
      <c r="IT34">
        <v>0.15910197794437408</v>
      </c>
      <c r="IU34">
        <v>0.15770049393177032</v>
      </c>
      <c r="IV34">
        <v>0.15629899501800537</v>
      </c>
      <c r="IW34">
        <v>10.913639068603516</v>
      </c>
      <c r="IX34">
        <v>10.862340927124023</v>
      </c>
      <c r="IY34">
        <v>10.96141242980957</v>
      </c>
      <c r="IZ34">
        <v>11.060482978820801</v>
      </c>
      <c r="JA34">
        <v>11.066213607788086</v>
      </c>
      <c r="JB34">
        <v>11.071943283081055</v>
      </c>
      <c r="JC34">
        <v>10.88017463684082</v>
      </c>
      <c r="JD34">
        <v>10.688406944274902</v>
      </c>
      <c r="JE34">
        <v>10.573627471923828</v>
      </c>
      <c r="JF34">
        <v>10.458846092224121</v>
      </c>
      <c r="JG34">
        <v>10.423094749450684</v>
      </c>
      <c r="JH34">
        <v>10.38734245300293</v>
      </c>
      <c r="JI34">
        <v>10.246411323547363</v>
      </c>
      <c r="JJ34">
        <v>10.105484008789063</v>
      </c>
      <c r="JK34">
        <v>9.9555282592773438</v>
      </c>
      <c r="JL34">
        <v>9.8055744171142578</v>
      </c>
      <c r="JM34">
        <v>9.7734107971191406</v>
      </c>
      <c r="JN34">
        <v>9.7412471771240234</v>
      </c>
      <c r="JO34">
        <v>9.7303056716918945</v>
      </c>
      <c r="JP34">
        <v>9.7193632125854492</v>
      </c>
      <c r="JQ34">
        <v>9.6679315567016602</v>
      </c>
      <c r="JR34">
        <v>9.6164932250976563</v>
      </c>
      <c r="JS34">
        <v>9.5900821685791016</v>
      </c>
      <c r="JT34">
        <v>9.5636720657348633</v>
      </c>
      <c r="JU34">
        <v>9.5732011795043945</v>
      </c>
      <c r="JV34">
        <v>9.5827312469482422</v>
      </c>
      <c r="JW34">
        <v>9.5921049118041992</v>
      </c>
      <c r="JX34">
        <v>9.6014785766601563</v>
      </c>
      <c r="JY34">
        <v>9.6469564437866211</v>
      </c>
      <c r="JZ34">
        <v>9.6924362182617188</v>
      </c>
      <c r="KA34">
        <v>9.7861490249633789</v>
      </c>
      <c r="KB34">
        <v>9.8798608779907227</v>
      </c>
      <c r="KC34">
        <v>9.9311408996582031</v>
      </c>
      <c r="KD34">
        <v>9.9824190139770508</v>
      </c>
      <c r="KE34">
        <v>10.032634735107422</v>
      </c>
      <c r="KF34">
        <v>10.082852363586426</v>
      </c>
      <c r="KG34">
        <v>10.248912811279297</v>
      </c>
      <c r="KH34">
        <v>10.414972305297852</v>
      </c>
      <c r="KI34">
        <v>10.527858734130859</v>
      </c>
      <c r="KJ34">
        <v>10.640746116638184</v>
      </c>
      <c r="KK34">
        <v>10.573736190795898</v>
      </c>
      <c r="KL34">
        <v>10.506723403930664</v>
      </c>
      <c r="KM34">
        <v>10.500358581542969</v>
      </c>
      <c r="KN34">
        <v>10.49399471282959</v>
      </c>
      <c r="KO34">
        <v>10.59442138671875</v>
      </c>
      <c r="KP34">
        <v>10.694849014282227</v>
      </c>
      <c r="KQ34">
        <v>10.651645660400391</v>
      </c>
      <c r="KR34">
        <v>10.608440399169922</v>
      </c>
      <c r="KS34">
        <v>10.477422714233398</v>
      </c>
      <c r="KT34">
        <v>10.346402168273926</v>
      </c>
      <c r="KU34">
        <v>10.348602294921875</v>
      </c>
      <c r="KV34">
        <v>10.350801467895508</v>
      </c>
      <c r="KW34">
        <v>10.396312713623047</v>
      </c>
      <c r="KX34">
        <v>10.441822052001953</v>
      </c>
      <c r="KY34">
        <v>0.14789851009845734</v>
      </c>
      <c r="KZ34">
        <v>0.14798399806022644</v>
      </c>
      <c r="LA34">
        <v>0.14833950996398926</v>
      </c>
      <c r="LB34">
        <v>0.14869500696659088</v>
      </c>
      <c r="LC34">
        <v>0.14856050908565521</v>
      </c>
      <c r="LD34">
        <v>0.14842599630355835</v>
      </c>
      <c r="LE34">
        <v>0.14796149730682373</v>
      </c>
      <c r="LF34">
        <v>0.14749701321125031</v>
      </c>
      <c r="LG34">
        <v>0.14836001396179199</v>
      </c>
      <c r="LH34">
        <v>0.14922299981117249</v>
      </c>
      <c r="LI34">
        <v>10.611098289489746</v>
      </c>
      <c r="LJ34">
        <v>10.655739784240723</v>
      </c>
      <c r="LK34">
        <v>10.682963371276855</v>
      </c>
      <c r="LL34">
        <v>10.710188865661621</v>
      </c>
      <c r="LM34">
        <v>10.773675918579102</v>
      </c>
      <c r="LN34">
        <v>10.837165832519531</v>
      </c>
      <c r="LO34">
        <v>10.861173629760742</v>
      </c>
      <c r="LP34">
        <v>10.88518238067627</v>
      </c>
      <c r="LQ34">
        <v>10.840325355529785</v>
      </c>
      <c r="LR34">
        <v>10.795470237731934</v>
      </c>
      <c r="LS34">
        <v>10.749457359313965</v>
      </c>
      <c r="LT34">
        <v>10.703447341918945</v>
      </c>
      <c r="LU34">
        <v>10.663161277770996</v>
      </c>
      <c r="LV34">
        <v>10.622873306274414</v>
      </c>
      <c r="LW34">
        <v>10.523685455322266</v>
      </c>
      <c r="LX34">
        <v>10.424492835998535</v>
      </c>
      <c r="LY34">
        <v>10.291404724121094</v>
      </c>
      <c r="LZ34">
        <v>10.158316612243652</v>
      </c>
      <c r="MA34">
        <v>10.060290336608887</v>
      </c>
      <c r="MB34">
        <v>9.9622678756713867</v>
      </c>
      <c r="MC34">
        <v>9.9045190811157227</v>
      </c>
      <c r="MD34">
        <v>9.8467731475830078</v>
      </c>
      <c r="ME34">
        <v>9.8052806854248047</v>
      </c>
      <c r="MF34">
        <v>9.7637863159179688</v>
      </c>
      <c r="MG34">
        <v>9.723480224609375</v>
      </c>
      <c r="MH34">
        <v>9.6831731796264648</v>
      </c>
      <c r="MI34">
        <v>9.6646146774291992</v>
      </c>
      <c r="MJ34">
        <v>9.6460561752319336</v>
      </c>
      <c r="MK34">
        <v>9.6657686233520508</v>
      </c>
      <c r="ML34">
        <v>9.6854801177978516</v>
      </c>
      <c r="MM34">
        <v>9.7214870452880859</v>
      </c>
      <c r="MN34">
        <v>9.7574920654296875</v>
      </c>
      <c r="MO34">
        <v>9.7822103500366211</v>
      </c>
      <c r="MP34">
        <v>9.8069305419921875</v>
      </c>
      <c r="MQ34">
        <v>9.8495998382568359</v>
      </c>
      <c r="MR34">
        <v>9.8922719955444336</v>
      </c>
      <c r="MS34">
        <v>9.9916448593139648</v>
      </c>
      <c r="MT34">
        <v>10.091017723083496</v>
      </c>
      <c r="MU34">
        <v>10.224405288696289</v>
      </c>
      <c r="MV34">
        <v>10.3577880859375</v>
      </c>
      <c r="MW34">
        <v>10.447142601013184</v>
      </c>
      <c r="MX34">
        <v>10.536492347717285</v>
      </c>
      <c r="MY34">
        <v>10.532096862792969</v>
      </c>
      <c r="MZ34">
        <v>10.527701377868652</v>
      </c>
      <c r="NA34">
        <v>10.513463973999023</v>
      </c>
      <c r="NB34">
        <v>10.499227523803711</v>
      </c>
      <c r="NC34">
        <v>10.541631698608398</v>
      </c>
      <c r="ND34">
        <v>10.584035873413086</v>
      </c>
      <c r="NE34">
        <v>10.622043609619141</v>
      </c>
      <c r="NF34">
        <v>10.660050392150879</v>
      </c>
      <c r="NG34">
        <v>10.626893043518066</v>
      </c>
      <c r="NH34">
        <v>10.593735694885254</v>
      </c>
      <c r="NI34">
        <v>10.506769180297852</v>
      </c>
      <c r="NJ34">
        <v>10.4197998046875</v>
      </c>
      <c r="NK34">
        <v>10.394275665283203</v>
      </c>
      <c r="NL34">
        <v>10.368752479553223</v>
      </c>
      <c r="NM34">
        <v>10.430671691894531</v>
      </c>
      <c r="NN34">
        <v>10.49259090423584</v>
      </c>
      <c r="NO34">
        <v>0.1484370231628418</v>
      </c>
      <c r="NP34">
        <v>0.14909499883651733</v>
      </c>
      <c r="NQ34">
        <v>0.1490664929151535</v>
      </c>
      <c r="NR34">
        <v>0.14903800189495087</v>
      </c>
      <c r="NS34">
        <v>0.14888350665569305</v>
      </c>
      <c r="NT34">
        <v>0.14872901141643524</v>
      </c>
      <c r="NU34">
        <v>0.14930249750614166</v>
      </c>
      <c r="NV34">
        <v>0.14987604320049286</v>
      </c>
      <c r="NW34">
        <v>0.15126751363277435</v>
      </c>
      <c r="NX34">
        <v>0.15265899896621704</v>
      </c>
      <c r="NY34">
        <v>0.15442903339862823</v>
      </c>
      <c r="NZ34">
        <v>0.15619900822639465</v>
      </c>
      <c r="OA34">
        <v>0.15824855864048004</v>
      </c>
      <c r="OB34">
        <v>0.16029804944992065</v>
      </c>
      <c r="OC34">
        <v>0.16296601295471191</v>
      </c>
      <c r="OD34">
        <v>0.16563406586647034</v>
      </c>
      <c r="OE34">
        <v>0.16853703558444977</v>
      </c>
      <c r="OF34">
        <v>0.17144007980823517</v>
      </c>
      <c r="OG34">
        <v>0.17389003932476044</v>
      </c>
      <c r="OH34">
        <v>0.17633999884128571</v>
      </c>
      <c r="OI34">
        <v>0.17836704850196838</v>
      </c>
      <c r="OJ34">
        <v>0.1803930252790451</v>
      </c>
      <c r="OK34">
        <v>0.18345309793949127</v>
      </c>
      <c r="OL34">
        <v>0.18651308119297028</v>
      </c>
      <c r="OM34">
        <v>0.19135700166225433</v>
      </c>
      <c r="ON34">
        <v>0.19620110094547272</v>
      </c>
      <c r="OO34">
        <v>0.20059803128242493</v>
      </c>
      <c r="OP34">
        <v>0.20499506592750549</v>
      </c>
      <c r="OQ34">
        <v>0.20712853968143463</v>
      </c>
      <c r="OR34">
        <v>0.20926199853420258</v>
      </c>
      <c r="OS34">
        <v>0.21023301780223846</v>
      </c>
      <c r="OT34">
        <v>0.21120402216911316</v>
      </c>
      <c r="OU34">
        <v>0.21381658315658569</v>
      </c>
      <c r="OV34">
        <v>0.21642905473709106</v>
      </c>
      <c r="OW34">
        <v>0.22022399306297302</v>
      </c>
      <c r="OX34">
        <v>0.22401903569698334</v>
      </c>
      <c r="OY34">
        <v>0.22559751570224762</v>
      </c>
      <c r="OZ34">
        <v>0.2271759957075119</v>
      </c>
      <c r="PA34">
        <v>0.22724449634552002</v>
      </c>
      <c r="PB34">
        <v>0.22731299698352814</v>
      </c>
      <c r="PC34">
        <v>0.22817701101303101</v>
      </c>
      <c r="PD34">
        <v>0.22904102504253387</v>
      </c>
      <c r="PE34">
        <v>0.23226410150527954</v>
      </c>
      <c r="PF34">
        <v>0.23548707365989685</v>
      </c>
      <c r="PG34">
        <v>0.24046699702739716</v>
      </c>
      <c r="PH34">
        <v>0.24544708430767059</v>
      </c>
      <c r="PI34">
        <v>0.24956753849983215</v>
      </c>
      <c r="PJ34">
        <v>0.25368812680244446</v>
      </c>
      <c r="PK34">
        <v>0.25730505585670471</v>
      </c>
      <c r="PL34">
        <v>0.26092201471328735</v>
      </c>
      <c r="PM34">
        <v>0.26544159650802612</v>
      </c>
      <c r="PN34">
        <v>0.26996102929115295</v>
      </c>
      <c r="PO34">
        <v>0.27613118290901184</v>
      </c>
      <c r="PP34">
        <v>0.28230112791061401</v>
      </c>
      <c r="PQ34">
        <v>0.28917151689529419</v>
      </c>
      <c r="PR34">
        <v>0.29604208469390869</v>
      </c>
      <c r="PS34">
        <v>0.30031654238700867</v>
      </c>
      <c r="PT34">
        <v>0.30459100008010864</v>
      </c>
      <c r="PU34">
        <v>0.30489450693130493</v>
      </c>
      <c r="PV34">
        <v>0.30519801378250122</v>
      </c>
      <c r="PW34">
        <v>0.30327847599983215</v>
      </c>
      <c r="PX34">
        <v>0.30136001110076904</v>
      </c>
      <c r="PY34">
        <v>0.30154302716255188</v>
      </c>
      <c r="PZ34">
        <v>0.3017260730266571</v>
      </c>
      <c r="QA34">
        <v>0.30661699175834656</v>
      </c>
      <c r="QB34">
        <v>0.31150808930397034</v>
      </c>
      <c r="QC34">
        <v>0.31514450907707214</v>
      </c>
      <c r="QD34">
        <v>0.31878092885017395</v>
      </c>
      <c r="QE34">
        <v>0.31659495830535889</v>
      </c>
      <c r="QF34">
        <v>0.31440898776054382</v>
      </c>
      <c r="QG34">
        <v>0.30979037284851074</v>
      </c>
      <c r="QH34">
        <v>0.30517199635505676</v>
      </c>
      <c r="QI34">
        <v>0.30443647503852844</v>
      </c>
      <c r="QJ34">
        <v>0.30370107293128967</v>
      </c>
      <c r="QK34">
        <v>0.30769252777099609</v>
      </c>
      <c r="QL34">
        <v>0.31168404221534729</v>
      </c>
      <c r="QM34">
        <v>0.31289252638816833</v>
      </c>
      <c r="QN34">
        <v>0.31410092115402222</v>
      </c>
      <c r="QO34">
        <v>0.31157398223876953</v>
      </c>
      <c r="QP34">
        <v>0.30904701352119446</v>
      </c>
      <c r="QQ34">
        <v>0.30796697735786438</v>
      </c>
      <c r="QR34">
        <v>0.30688703060150146</v>
      </c>
      <c r="QS34">
        <v>0.31018409132957458</v>
      </c>
      <c r="QT34">
        <v>0.31348109245300293</v>
      </c>
      <c r="QU34">
        <v>0.31944748759269714</v>
      </c>
      <c r="QV34">
        <v>0.32541406154632568</v>
      </c>
      <c r="QW34">
        <v>0.32819703221321106</v>
      </c>
      <c r="QX34">
        <v>0.33097997307777405</v>
      </c>
      <c r="QY34">
        <v>0.32998347282409668</v>
      </c>
      <c r="QZ34">
        <v>0.3289870023727417</v>
      </c>
      <c r="RA34">
        <v>0.32825997471809387</v>
      </c>
      <c r="RB34">
        <v>0.32753300666809082</v>
      </c>
      <c r="RC34">
        <v>0.32927605509757996</v>
      </c>
      <c r="RD34">
        <v>0.3310190737247467</v>
      </c>
      <c r="RE34">
        <v>0.33473250269889832</v>
      </c>
      <c r="RF34">
        <v>0.33844611048698425</v>
      </c>
      <c r="RG34">
        <v>0.34335902333259583</v>
      </c>
      <c r="RH34">
        <v>0.3482721745967865</v>
      </c>
      <c r="RI34">
        <v>0.35404360294342041</v>
      </c>
      <c r="RJ34">
        <v>0.35981500148773193</v>
      </c>
      <c r="RK34">
        <v>0.36453360319137573</v>
      </c>
      <c r="RL34">
        <v>0.36925202608108521</v>
      </c>
      <c r="RM34">
        <v>0.37384814023971558</v>
      </c>
      <c r="RN34">
        <v>0.37844410538673401</v>
      </c>
      <c r="RO34">
        <v>0.38601449131965637</v>
      </c>
      <c r="RP34">
        <v>0.39358517527580261</v>
      </c>
      <c r="RQ34">
        <v>0.40198206901550293</v>
      </c>
      <c r="RR34">
        <v>0.41037914156913757</v>
      </c>
      <c r="RS34">
        <v>0.4157065749168396</v>
      </c>
      <c r="RT34">
        <v>0.42103400826454163</v>
      </c>
      <c r="RU34">
        <v>0.42418956756591797</v>
      </c>
      <c r="RV34">
        <v>0.42734506726264954</v>
      </c>
      <c r="RW34">
        <v>0.43369418382644653</v>
      </c>
      <c r="RX34">
        <v>0.44004315137863159</v>
      </c>
      <c r="RY34">
        <v>0.45050600171089172</v>
      </c>
      <c r="RZ34">
        <v>0.46096909046173096</v>
      </c>
      <c r="SA34">
        <v>0.46461403369903564</v>
      </c>
      <c r="SB34">
        <v>0.46825873851776123</v>
      </c>
      <c r="SC34">
        <v>0.45916536450386047</v>
      </c>
      <c r="SD34">
        <v>0.45007199048995972</v>
      </c>
      <c r="SE34">
        <v>0.43571317195892334</v>
      </c>
      <c r="SF34">
        <v>0.42135494947433472</v>
      </c>
      <c r="SG34">
        <v>0.41158372163772583</v>
      </c>
      <c r="SH34">
        <v>0.40181294083595276</v>
      </c>
      <c r="SI34">
        <v>0.39697551727294922</v>
      </c>
      <c r="SJ34">
        <v>0.3921377956867218</v>
      </c>
      <c r="SK34">
        <v>0.38261842727661133</v>
      </c>
      <c r="SL34">
        <v>0.37309855222702026</v>
      </c>
      <c r="SM34">
        <v>0.35842078924179077</v>
      </c>
      <c r="SN34">
        <v>0.34374299645423889</v>
      </c>
      <c r="SO34">
        <v>0.33075469732284546</v>
      </c>
      <c r="SP34">
        <v>0.317766934633255</v>
      </c>
      <c r="SQ34">
        <v>0.30911374092102051</v>
      </c>
      <c r="SR34">
        <v>0.30046090483665466</v>
      </c>
      <c r="SS34">
        <v>0.29474848508834839</v>
      </c>
      <c r="ST34">
        <v>0.2890358567237854</v>
      </c>
      <c r="SU34">
        <v>0.2828792929649353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</row>
    <row r="35" spans="1:521">
      <c r="A35" t="s">
        <v>133</v>
      </c>
      <c r="B35">
        <v>-0.48512700200080872</v>
      </c>
      <c r="C35">
        <v>-0.47986000776290894</v>
      </c>
      <c r="D35">
        <v>-0.47459301352500916</v>
      </c>
      <c r="E35">
        <v>-0.46542251110076904</v>
      </c>
      <c r="F35">
        <v>-0.45625200867652893</v>
      </c>
      <c r="G35">
        <v>-0.44710350036621094</v>
      </c>
      <c r="H35">
        <v>-0.43795499205589294</v>
      </c>
      <c r="I35">
        <v>-0.43656301498413086</v>
      </c>
      <c r="J35">
        <v>-0.43517100811004639</v>
      </c>
      <c r="K35">
        <v>-0.43939951062202454</v>
      </c>
      <c r="L35">
        <v>-0.44362801313400269</v>
      </c>
      <c r="M35">
        <v>-0.44600099325180054</v>
      </c>
      <c r="N35">
        <v>-0.44837400317192078</v>
      </c>
      <c r="O35">
        <v>-0.44896697998046875</v>
      </c>
      <c r="P35">
        <v>-0.44955998659133911</v>
      </c>
      <c r="Q35">
        <v>0</v>
      </c>
      <c r="R35">
        <v>0</v>
      </c>
      <c r="S35">
        <v>0</v>
      </c>
      <c r="T35">
        <v>0</v>
      </c>
      <c r="U35">
        <v>0</v>
      </c>
      <c r="V35">
        <v>-0.44955998659133911</v>
      </c>
      <c r="W35">
        <v>-0.44848349690437317</v>
      </c>
      <c r="X35">
        <v>-0.44740700721740723</v>
      </c>
      <c r="Y35">
        <v>-0.44646751880645752</v>
      </c>
      <c r="Z35">
        <v>-0.44552800059318542</v>
      </c>
      <c r="AA35">
        <v>-0.44716450572013855</v>
      </c>
      <c r="AB35">
        <v>-0.44880101084709167</v>
      </c>
      <c r="AC35">
        <v>-0.45154452323913574</v>
      </c>
      <c r="AD35">
        <v>-0.45428800582885742</v>
      </c>
      <c r="AE35">
        <v>-0.45864349603652954</v>
      </c>
      <c r="AF35">
        <v>-0.46299898624420166</v>
      </c>
      <c r="AG35">
        <v>-0.47418698668479919</v>
      </c>
      <c r="AH35">
        <v>-0.48537498712539673</v>
      </c>
      <c r="AI35">
        <v>-0.50359898805618286</v>
      </c>
      <c r="AJ35">
        <v>-0.52182298898696899</v>
      </c>
      <c r="AK35">
        <v>-0.53210300207138062</v>
      </c>
      <c r="AL35">
        <v>-0.54238301515579224</v>
      </c>
      <c r="AM35">
        <v>-0.5379294753074646</v>
      </c>
      <c r="AN35">
        <v>-0.53347599506378174</v>
      </c>
      <c r="AO35">
        <v>-0.52795296907424927</v>
      </c>
      <c r="AP35">
        <v>-0.52243000268936157</v>
      </c>
      <c r="AQ35">
        <v>-0.52942901849746704</v>
      </c>
      <c r="AR35">
        <v>-0.53642702102661133</v>
      </c>
      <c r="AS35">
        <v>-0.5488010048866272</v>
      </c>
      <c r="AT35">
        <v>-0.56117498874664307</v>
      </c>
      <c r="AU35">
        <v>-0.56538397073745728</v>
      </c>
      <c r="AV35">
        <v>-0.56959301233291626</v>
      </c>
      <c r="AW35">
        <v>-0.56412351131439209</v>
      </c>
      <c r="AX35">
        <v>-0.55865401029586792</v>
      </c>
      <c r="AY35">
        <v>-0.55231946706771851</v>
      </c>
      <c r="AZ35">
        <v>-0.54598498344421387</v>
      </c>
      <c r="BA35">
        <v>-0.55426150560379028</v>
      </c>
      <c r="BB35">
        <v>-0.5625380277633667</v>
      </c>
      <c r="BC35">
        <v>-0.57767051458358765</v>
      </c>
      <c r="BD35">
        <v>-0.59280300140380859</v>
      </c>
      <c r="BE35">
        <v>-0.58931899070739746</v>
      </c>
      <c r="BF35">
        <v>-0.58583498001098633</v>
      </c>
      <c r="BG35">
        <v>-0.56424951553344727</v>
      </c>
      <c r="BH35">
        <v>-0.54266393184661865</v>
      </c>
      <c r="BI35">
        <v>-0.52612400054931641</v>
      </c>
      <c r="BJ35">
        <v>-0.50958400964736938</v>
      </c>
      <c r="BK35">
        <v>-0.51736950874328613</v>
      </c>
      <c r="BL35">
        <v>-0.5251539945602417</v>
      </c>
      <c r="BM35">
        <v>-0.54275554418563843</v>
      </c>
      <c r="BN35">
        <v>-0.56035697460174561</v>
      </c>
      <c r="BO35">
        <v>-0.56157296895980835</v>
      </c>
      <c r="BP35">
        <v>-0.56278902292251587</v>
      </c>
      <c r="BQ35">
        <v>-0.54979455471038818</v>
      </c>
      <c r="BR35">
        <v>-0.53680002689361572</v>
      </c>
      <c r="BS35">
        <v>-0.52385252714157104</v>
      </c>
      <c r="BT35">
        <v>-0.51090502738952637</v>
      </c>
      <c r="BU35">
        <v>-0.5107465386390686</v>
      </c>
      <c r="BV35">
        <v>-0.51058799028396606</v>
      </c>
      <c r="BW35">
        <v>-0.51466798782348633</v>
      </c>
      <c r="BX35">
        <v>-0.51874798536300659</v>
      </c>
      <c r="BY35">
        <v>-0.50630748271942139</v>
      </c>
      <c r="BZ35">
        <v>-0.49386703968048096</v>
      </c>
      <c r="CA35">
        <v>-0.47905653715133667</v>
      </c>
      <c r="CB35">
        <v>-0.46424600481987</v>
      </c>
      <c r="CC35">
        <v>-0.46465051174163818</v>
      </c>
      <c r="CD35">
        <v>-0.46505498886108398</v>
      </c>
      <c r="CE35">
        <v>-0.46024897694587708</v>
      </c>
      <c r="CF35">
        <v>-0.45544299483299255</v>
      </c>
      <c r="CG35">
        <v>-0.43227794766426086</v>
      </c>
      <c r="CH35">
        <v>-0.4091130793094635</v>
      </c>
      <c r="CI35">
        <v>-0.38503450155258179</v>
      </c>
      <c r="CJ35">
        <v>-0.36095595359802246</v>
      </c>
      <c r="CK35">
        <v>-0.34496554732322693</v>
      </c>
      <c r="CL35">
        <v>-0.32897496223449707</v>
      </c>
      <c r="CM35">
        <v>-0.30984356999397278</v>
      </c>
      <c r="CN35">
        <v>-0.29071199893951416</v>
      </c>
      <c r="CO35">
        <v>-0.26512941718101501</v>
      </c>
      <c r="CP35">
        <v>-0.23954705893993378</v>
      </c>
      <c r="CQ35">
        <v>-0.2171514630317688</v>
      </c>
      <c r="CR35">
        <v>-0.19475607573986053</v>
      </c>
      <c r="CS35">
        <v>-0.17587250471115112</v>
      </c>
      <c r="CT35">
        <v>-0.15698890388011932</v>
      </c>
      <c r="CU35">
        <v>-0.13249853253364563</v>
      </c>
      <c r="CV35">
        <v>-0.10800793021917343</v>
      </c>
      <c r="CW35">
        <v>-8.0590099096298218E-2</v>
      </c>
      <c r="CX35">
        <v>-5.3171992301940918E-2</v>
      </c>
      <c r="CY35">
        <v>-2.7204900979995728E-2</v>
      </c>
      <c r="CZ35">
        <v>-1.2380480766296387E-3</v>
      </c>
      <c r="DA35">
        <v>2.4098549038171768E-2</v>
      </c>
      <c r="DB35">
        <v>4.9434904009103775E-2</v>
      </c>
      <c r="DC35">
        <v>7.3950000107288361E-2</v>
      </c>
      <c r="DD35">
        <v>9.8465077579021454E-2</v>
      </c>
      <c r="DE35">
        <v>0.11910445988178253</v>
      </c>
      <c r="DF35">
        <v>0.13974402844905853</v>
      </c>
      <c r="DG35">
        <v>0.15856742858886719</v>
      </c>
      <c r="DH35">
        <v>0.17739099264144897</v>
      </c>
      <c r="DI35">
        <v>0.19465905427932739</v>
      </c>
      <c r="DJ35">
        <v>0.21192695200443268</v>
      </c>
      <c r="DK35">
        <v>0.2260800302028656</v>
      </c>
      <c r="DL35">
        <v>0.24023295938968658</v>
      </c>
      <c r="DM35">
        <v>0.25161850452423096</v>
      </c>
      <c r="DN35">
        <v>0.26300403475761414</v>
      </c>
      <c r="DO35">
        <v>0.27309498190879822</v>
      </c>
      <c r="DP35">
        <v>0.28318601846694946</v>
      </c>
      <c r="DQ35">
        <v>0.29185295104980469</v>
      </c>
      <c r="DR35">
        <v>0.30052000284194946</v>
      </c>
      <c r="DS35">
        <v>0.30677351355552673</v>
      </c>
      <c r="DT35">
        <v>0.31302699446678162</v>
      </c>
      <c r="DU35">
        <v>0.31592649221420288</v>
      </c>
      <c r="DV35">
        <v>0.31882598996162415</v>
      </c>
      <c r="DW35">
        <v>0.31825801730155945</v>
      </c>
      <c r="DX35">
        <v>0.31769001483917236</v>
      </c>
      <c r="DY35">
        <v>0.31622102856636047</v>
      </c>
      <c r="DZ35">
        <v>0.3147520124912262</v>
      </c>
      <c r="EA35">
        <v>0.31384551525115967</v>
      </c>
      <c r="EB35">
        <v>0.31293898820877075</v>
      </c>
      <c r="EC35">
        <v>0.31105297803878784</v>
      </c>
      <c r="ED35">
        <v>0.30916699767112732</v>
      </c>
      <c r="EE35">
        <v>0.30614948272705078</v>
      </c>
      <c r="EF35">
        <v>0.30313199758529663</v>
      </c>
      <c r="EG35">
        <v>0.30086201429367065</v>
      </c>
      <c r="EH35">
        <v>0.29859200119972229</v>
      </c>
      <c r="EI35">
        <v>0.2973560094833374</v>
      </c>
      <c r="EJ35">
        <v>0.29611998796463013</v>
      </c>
      <c r="EK35">
        <v>0.2943195104598999</v>
      </c>
      <c r="EL35">
        <v>0.29251900315284729</v>
      </c>
      <c r="EM35">
        <v>0.28986099362373352</v>
      </c>
      <c r="EN35">
        <v>0.28720399737358093</v>
      </c>
      <c r="EO35">
        <v>0.28458300232887268</v>
      </c>
      <c r="EP35">
        <v>0.28196200728416443</v>
      </c>
      <c r="EQ35">
        <v>0.27969652414321899</v>
      </c>
      <c r="ER35">
        <v>0.27743101119995117</v>
      </c>
      <c r="ES35">
        <v>0.27619901299476624</v>
      </c>
      <c r="ET35">
        <v>0.2749670147895813</v>
      </c>
      <c r="EU35">
        <v>0.27417802810668945</v>
      </c>
      <c r="EV35">
        <v>0.27338901162147522</v>
      </c>
      <c r="EW35">
        <v>0.27154049277305603</v>
      </c>
      <c r="EX35">
        <v>0.26969200372695923</v>
      </c>
      <c r="EY35">
        <v>0.26792299747467041</v>
      </c>
      <c r="EZ35">
        <v>0.26615399122238159</v>
      </c>
      <c r="FA35">
        <v>0.26579949259757996</v>
      </c>
      <c r="FB35">
        <v>0.26544499397277832</v>
      </c>
      <c r="FC35">
        <v>0.26603448390960693</v>
      </c>
      <c r="FD35">
        <v>0.26662400364875793</v>
      </c>
      <c r="FE35">
        <v>0.26740148663520813</v>
      </c>
      <c r="FF35">
        <v>0.26817899942398071</v>
      </c>
      <c r="FG35">
        <v>0.26931950449943542</v>
      </c>
      <c r="FH35">
        <v>0.27046003937721252</v>
      </c>
      <c r="FI35">
        <v>0.27276647090911865</v>
      </c>
      <c r="FJ35">
        <v>0.27507299184799194</v>
      </c>
      <c r="FK35">
        <v>0.27745050191879272</v>
      </c>
      <c r="FL35">
        <v>0.27982801198959351</v>
      </c>
      <c r="FM35">
        <v>0.28108701109886169</v>
      </c>
      <c r="FN35">
        <v>0.28234601020812988</v>
      </c>
      <c r="FO35">
        <v>0.28397449851036072</v>
      </c>
      <c r="FP35">
        <v>0.28560298681259155</v>
      </c>
      <c r="FQ35">
        <v>0.28811401128768921</v>
      </c>
      <c r="FR35">
        <v>0.29062503576278687</v>
      </c>
      <c r="FS35">
        <v>0.2931084930896759</v>
      </c>
      <c r="FT35">
        <v>0.29559201002120972</v>
      </c>
      <c r="FU35">
        <v>0.29837000370025635</v>
      </c>
      <c r="FV35">
        <v>0.30114799737930298</v>
      </c>
      <c r="FW35">
        <v>0.30384752154350281</v>
      </c>
      <c r="FX35">
        <v>0.30654695630073547</v>
      </c>
      <c r="FY35">
        <v>0.30776247382164001</v>
      </c>
      <c r="FZ35">
        <v>0.30897799134254456</v>
      </c>
      <c r="GA35">
        <v>0.31050801277160645</v>
      </c>
      <c r="GB35">
        <v>0.31203901767730713</v>
      </c>
      <c r="GC35">
        <v>0.31466546654701233</v>
      </c>
      <c r="GD35">
        <v>0.31729200482368469</v>
      </c>
      <c r="GE35">
        <v>18.628582000732422</v>
      </c>
      <c r="GF35">
        <v>18.621339797973633</v>
      </c>
      <c r="GG35">
        <v>18.418472290039063</v>
      </c>
      <c r="GH35">
        <v>18.215608596801758</v>
      </c>
      <c r="GI35">
        <v>18.165012359619141</v>
      </c>
      <c r="GJ35">
        <v>18.114414215087891</v>
      </c>
      <c r="GK35">
        <v>18.026538848876953</v>
      </c>
      <c r="GL35">
        <v>17.938657760620117</v>
      </c>
      <c r="GM35">
        <v>17.300205230712891</v>
      </c>
      <c r="GN35">
        <v>16.661739349365234</v>
      </c>
      <c r="GO35">
        <v>15.796092987060547</v>
      </c>
      <c r="GP35">
        <v>14.930447578430176</v>
      </c>
      <c r="GQ35">
        <v>14.314878463745117</v>
      </c>
      <c r="GR35">
        <v>13.699319839477539</v>
      </c>
      <c r="GS35">
        <v>12.76384162902832</v>
      </c>
      <c r="GT35">
        <v>11.828360557556152</v>
      </c>
      <c r="GU35">
        <v>10.255990028381348</v>
      </c>
      <c r="GV35">
        <v>8.6836204528808594</v>
      </c>
      <c r="GW35">
        <v>7.2547817230224609</v>
      </c>
      <c r="GX35">
        <v>5.8259162902832031</v>
      </c>
      <c r="GY35">
        <v>4.7795500755310059</v>
      </c>
      <c r="GZ35">
        <v>3.7331438064575195</v>
      </c>
      <c r="HA35">
        <v>2.6782119274139404</v>
      </c>
      <c r="HB35">
        <v>1.6233000755310059</v>
      </c>
      <c r="HC35">
        <v>0.73751562833786011</v>
      </c>
      <c r="HD35">
        <v>-0.14826676249504089</v>
      </c>
      <c r="HE35">
        <v>-0.63926666975021362</v>
      </c>
      <c r="HF35">
        <v>-1.1302639245986938</v>
      </c>
      <c r="HG35">
        <v>-1.3911800384521484</v>
      </c>
      <c r="HH35">
        <v>-1.6521010398864746</v>
      </c>
      <c r="HI35">
        <v>-1.6238809823989868</v>
      </c>
      <c r="HJ35">
        <v>-1.5956583023071289</v>
      </c>
      <c r="HK35">
        <v>-1.2138862609863281</v>
      </c>
      <c r="HL35">
        <v>-0.83212137222290039</v>
      </c>
      <c r="HM35">
        <v>-0.32686948776245117</v>
      </c>
      <c r="HN35">
        <v>0.17838354408740997</v>
      </c>
      <c r="HO35">
        <v>0.89206850528717041</v>
      </c>
      <c r="HP35">
        <v>1.6057590246200562</v>
      </c>
      <c r="HQ35">
        <v>2.7866687774658203</v>
      </c>
      <c r="HR35">
        <v>3.9676010608673096</v>
      </c>
      <c r="HS35">
        <v>5.2214770317077637</v>
      </c>
      <c r="HT35">
        <v>6.4754414558410645</v>
      </c>
      <c r="HU35">
        <v>7.4563302993774414</v>
      </c>
      <c r="HV35">
        <v>8.4372005462646484</v>
      </c>
      <c r="HW35">
        <v>9.4056682586669922</v>
      </c>
      <c r="HX35">
        <v>10.374136924743652</v>
      </c>
      <c r="HY35">
        <v>11.358139038085938</v>
      </c>
      <c r="HZ35">
        <v>12.342137336730957</v>
      </c>
      <c r="IA35">
        <v>13.054891586303711</v>
      </c>
      <c r="IB35">
        <v>13.767659187316895</v>
      </c>
      <c r="IC35">
        <v>14.27597713470459</v>
      </c>
      <c r="ID35">
        <v>14.784296035766602</v>
      </c>
      <c r="IE35">
        <v>15.319681167602539</v>
      </c>
      <c r="IF35">
        <v>15.855055809020996</v>
      </c>
      <c r="IG35">
        <v>16.356405258178711</v>
      </c>
      <c r="IH35">
        <v>16.857753753662109</v>
      </c>
      <c r="II35">
        <v>17.171598434448242</v>
      </c>
      <c r="IJ35">
        <v>17.485443115234375</v>
      </c>
      <c r="IK35">
        <v>17.661859512329102</v>
      </c>
      <c r="IL35">
        <v>17.838279724121094</v>
      </c>
      <c r="IM35">
        <v>0.29651549458503723</v>
      </c>
      <c r="IN35">
        <v>0.29755499958992004</v>
      </c>
      <c r="IO35">
        <v>0.2971089780330658</v>
      </c>
      <c r="IP35">
        <v>0.29666298627853394</v>
      </c>
      <c r="IQ35">
        <v>0.29554301500320435</v>
      </c>
      <c r="IR35">
        <v>0.29442301392555237</v>
      </c>
      <c r="IS35">
        <v>0.2930465042591095</v>
      </c>
      <c r="IT35">
        <v>0.29166996479034424</v>
      </c>
      <c r="IU35">
        <v>0.28832399845123291</v>
      </c>
      <c r="IV35">
        <v>0.28497800230979919</v>
      </c>
      <c r="IW35">
        <v>16.838926315307617</v>
      </c>
      <c r="IX35">
        <v>16.399402618408203</v>
      </c>
      <c r="IY35">
        <v>15.973784446716309</v>
      </c>
      <c r="IZ35">
        <v>15.548174858093262</v>
      </c>
      <c r="JA35">
        <v>14.984021186828613</v>
      </c>
      <c r="JB35">
        <v>14.419864654541016</v>
      </c>
      <c r="JC35">
        <v>13.293927192687988</v>
      </c>
      <c r="JD35">
        <v>12.167987823486328</v>
      </c>
      <c r="JE35">
        <v>10.809880256652832</v>
      </c>
      <c r="JF35">
        <v>9.451746940612793</v>
      </c>
      <c r="JG35">
        <v>8.2705535888671875</v>
      </c>
      <c r="JH35">
        <v>7.0893588066101074</v>
      </c>
      <c r="JI35">
        <v>5.8450493812561035</v>
      </c>
      <c r="JJ35">
        <v>4.6007633209228516</v>
      </c>
      <c r="JK35">
        <v>3.2739474773406982</v>
      </c>
      <c r="JL35">
        <v>1.9471324682235718</v>
      </c>
      <c r="JM35">
        <v>0.94042074680328369</v>
      </c>
      <c r="JN35">
        <v>-6.6287539899349213E-2</v>
      </c>
      <c r="JO35">
        <v>-0.78281539678573608</v>
      </c>
      <c r="JP35">
        <v>-1.4993572235107422</v>
      </c>
      <c r="JQ35">
        <v>-2.0734577178955078</v>
      </c>
      <c r="JR35">
        <v>-2.6475579738616943</v>
      </c>
      <c r="JS35">
        <v>-2.8889288902282715</v>
      </c>
      <c r="JT35">
        <v>-3.1302950382232666</v>
      </c>
      <c r="JU35">
        <v>-3.035306453704834</v>
      </c>
      <c r="JV35">
        <v>-2.9403157234191895</v>
      </c>
      <c r="JW35">
        <v>-2.6223266124725342</v>
      </c>
      <c r="JX35">
        <v>-2.304332971572876</v>
      </c>
      <c r="JY35">
        <v>-1.5849287509918213</v>
      </c>
      <c r="JZ35">
        <v>-0.86551100015640259</v>
      </c>
      <c r="KA35">
        <v>0.20203179121017456</v>
      </c>
      <c r="KB35">
        <v>1.2695748805999756</v>
      </c>
      <c r="KC35">
        <v>2.3752870559692383</v>
      </c>
      <c r="KD35">
        <v>3.4809780120849609</v>
      </c>
      <c r="KE35">
        <v>4.7642769813537598</v>
      </c>
      <c r="KF35">
        <v>6.0475773811340332</v>
      </c>
      <c r="KG35">
        <v>7.549036979675293</v>
      </c>
      <c r="KH35">
        <v>9.0504932403564453</v>
      </c>
      <c r="KI35">
        <v>10.292202949523926</v>
      </c>
      <c r="KJ35">
        <v>11.533937454223633</v>
      </c>
      <c r="KK35">
        <v>12.524803161621094</v>
      </c>
      <c r="KL35">
        <v>13.515544891357422</v>
      </c>
      <c r="KM35">
        <v>14.615250587463379</v>
      </c>
      <c r="KN35">
        <v>15.714935302734375</v>
      </c>
      <c r="KO35">
        <v>16.694442749023438</v>
      </c>
      <c r="KP35">
        <v>17.673948287963867</v>
      </c>
      <c r="KQ35">
        <v>18.168064117431641</v>
      </c>
      <c r="KR35">
        <v>18.662178039550781</v>
      </c>
      <c r="KS35">
        <v>18.944499969482422</v>
      </c>
      <c r="KT35">
        <v>19.226829528808594</v>
      </c>
      <c r="KU35">
        <v>19.569814682006836</v>
      </c>
      <c r="KV35">
        <v>19.912799835205078</v>
      </c>
      <c r="KW35">
        <v>20.172357559204102</v>
      </c>
      <c r="KX35">
        <v>20.431909561157227</v>
      </c>
      <c r="KY35">
        <v>0.33878999948501587</v>
      </c>
      <c r="KZ35">
        <v>0.33986398577690125</v>
      </c>
      <c r="LA35">
        <v>0.33898347616195679</v>
      </c>
      <c r="LB35">
        <v>0.33810296654701233</v>
      </c>
      <c r="LC35">
        <v>0.33642199635505676</v>
      </c>
      <c r="LD35">
        <v>0.33474099636077881</v>
      </c>
      <c r="LE35">
        <v>0.33122748136520386</v>
      </c>
      <c r="LF35">
        <v>0.32771393656730652</v>
      </c>
      <c r="LG35">
        <v>0.32247191667556763</v>
      </c>
      <c r="LH35">
        <v>0.3172299861907959</v>
      </c>
      <c r="LI35">
        <v>18.67625617980957</v>
      </c>
      <c r="LJ35">
        <v>18.224586486816406</v>
      </c>
      <c r="LK35">
        <v>17.603425979614258</v>
      </c>
      <c r="LL35">
        <v>16.982240676879883</v>
      </c>
      <c r="LM35">
        <v>16.278715133666992</v>
      </c>
      <c r="LN35">
        <v>15.575157165527344</v>
      </c>
      <c r="LO35">
        <v>14.710315704345703</v>
      </c>
      <c r="LP35">
        <v>13.845474243164063</v>
      </c>
      <c r="LQ35">
        <v>12.721607208251953</v>
      </c>
      <c r="LR35">
        <v>11.597781181335449</v>
      </c>
      <c r="LS35">
        <v>10.280089378356934</v>
      </c>
      <c r="LT35">
        <v>8.9624481201171875</v>
      </c>
      <c r="LU35">
        <v>7.7515974044799805</v>
      </c>
      <c r="LV35">
        <v>6.5407004356384277</v>
      </c>
      <c r="LW35">
        <v>5.3457756042480469</v>
      </c>
      <c r="LX35">
        <v>4.1508021354675293</v>
      </c>
      <c r="LY35">
        <v>2.8168072700500488</v>
      </c>
      <c r="LZ35">
        <v>1.4828124046325684</v>
      </c>
      <c r="MA35">
        <v>0.25909650325775146</v>
      </c>
      <c r="MB35">
        <v>-0.96457290649414063</v>
      </c>
      <c r="MC35">
        <v>-1.8541703224182129</v>
      </c>
      <c r="MD35">
        <v>-2.7438113689422607</v>
      </c>
      <c r="ME35">
        <v>-3.3140602111816406</v>
      </c>
      <c r="MF35">
        <v>-3.8843269348144531</v>
      </c>
      <c r="MG35">
        <v>-4.2150487899780273</v>
      </c>
      <c r="MH35">
        <v>-4.5457763671875</v>
      </c>
      <c r="MI35">
        <v>-4.5755805969238281</v>
      </c>
      <c r="MJ35">
        <v>-4.6053848266601563</v>
      </c>
      <c r="MK35">
        <v>-4.302889347076416</v>
      </c>
      <c r="ML35">
        <v>-4.0004029273986816</v>
      </c>
      <c r="MM35">
        <v>-3.4556276798248291</v>
      </c>
      <c r="MN35">
        <v>-2.9108717441558838</v>
      </c>
      <c r="MO35">
        <v>-2.1724617481231689</v>
      </c>
      <c r="MP35">
        <v>-1.4340189695358276</v>
      </c>
      <c r="MQ35">
        <v>-0.40614092350006104</v>
      </c>
      <c r="MR35">
        <v>0.62178134918212891</v>
      </c>
      <c r="MS35">
        <v>1.875609278678894</v>
      </c>
      <c r="MT35">
        <v>3.1294369697570801</v>
      </c>
      <c r="MU35">
        <v>4.4727907180786133</v>
      </c>
      <c r="MV35">
        <v>5.816093921661377</v>
      </c>
      <c r="MW35">
        <v>7.1354761123657227</v>
      </c>
      <c r="MX35">
        <v>8.4548044204711914</v>
      </c>
      <c r="MY35">
        <v>9.5790195465087891</v>
      </c>
      <c r="MZ35">
        <v>10.703276634216309</v>
      </c>
      <c r="NA35">
        <v>11.75971794128418</v>
      </c>
      <c r="NB35">
        <v>12.81619930267334</v>
      </c>
      <c r="NC35">
        <v>13.825640678405762</v>
      </c>
      <c r="ND35">
        <v>14.835082054138184</v>
      </c>
      <c r="NE35">
        <v>15.59461498260498</v>
      </c>
      <c r="NF35">
        <v>16.354116439819336</v>
      </c>
      <c r="NG35">
        <v>16.754449844360352</v>
      </c>
      <c r="NH35">
        <v>17.154766082763672</v>
      </c>
      <c r="NI35">
        <v>17.337863922119141</v>
      </c>
      <c r="NJ35">
        <v>17.520967483520508</v>
      </c>
      <c r="NK35">
        <v>17.660316467285156</v>
      </c>
      <c r="NL35">
        <v>17.799665451049805</v>
      </c>
      <c r="NM35">
        <v>17.819065093994141</v>
      </c>
      <c r="NN35">
        <v>17.838462829589844</v>
      </c>
      <c r="NO35">
        <v>0.29194143414497375</v>
      </c>
      <c r="NP35">
        <v>0.28959196805953979</v>
      </c>
      <c r="NQ35">
        <v>0.2845313549041748</v>
      </c>
      <c r="NR35">
        <v>0.27947089076042175</v>
      </c>
      <c r="NS35">
        <v>0.27214452624320984</v>
      </c>
      <c r="NT35">
        <v>0.26481783390045166</v>
      </c>
      <c r="NU35">
        <v>0.25684845447540283</v>
      </c>
      <c r="NV35">
        <v>0.24887877702713013</v>
      </c>
      <c r="NW35">
        <v>0.24159789085388184</v>
      </c>
      <c r="NX35">
        <v>0.23431700468063354</v>
      </c>
      <c r="NY35">
        <v>0.22692432999610901</v>
      </c>
      <c r="NZ35">
        <v>0.21953193843364716</v>
      </c>
      <c r="OA35">
        <v>0.21103924512863159</v>
      </c>
      <c r="OB35">
        <v>0.2025468647480011</v>
      </c>
      <c r="OC35">
        <v>0.1934954971075058</v>
      </c>
      <c r="OD35">
        <v>0.18444380164146423</v>
      </c>
      <c r="OE35">
        <v>0.17602843046188354</v>
      </c>
      <c r="OF35">
        <v>0.16761277616024017</v>
      </c>
      <c r="OG35">
        <v>0.16051338613033295</v>
      </c>
      <c r="OH35">
        <v>0.15341399610042572</v>
      </c>
      <c r="OI35">
        <v>0.14720384776592255</v>
      </c>
      <c r="OJ35">
        <v>0.14099594950675964</v>
      </c>
      <c r="OK35">
        <v>0.13471080362796783</v>
      </c>
      <c r="OL35">
        <v>0.12842592597007751</v>
      </c>
      <c r="OM35">
        <v>0.12394449859857559</v>
      </c>
      <c r="ON35">
        <v>0.11946297436952591</v>
      </c>
      <c r="OO35">
        <v>0.11831299215555191</v>
      </c>
      <c r="OP35">
        <v>0.11716294288635254</v>
      </c>
      <c r="OQ35">
        <v>0.11529147624969482</v>
      </c>
      <c r="OR35">
        <v>0.11342000216245651</v>
      </c>
      <c r="OS35">
        <v>0.10534082353115082</v>
      </c>
      <c r="OT35">
        <v>9.7261928021907806E-2</v>
      </c>
      <c r="OU35">
        <v>8.7155193090438843E-2</v>
      </c>
      <c r="OV35">
        <v>7.7048920094966888E-2</v>
      </c>
      <c r="OW35">
        <v>7.1858495473861694E-2</v>
      </c>
      <c r="OX35">
        <v>6.6667839884757996E-2</v>
      </c>
      <c r="OY35">
        <v>5.965794250369072E-2</v>
      </c>
      <c r="OZ35">
        <v>5.2647504955530167E-2</v>
      </c>
      <c r="PA35">
        <v>3.6625750362873077E-2</v>
      </c>
      <c r="PB35">
        <v>2.0603999495506287E-2</v>
      </c>
      <c r="PC35">
        <v>-2.5685317814350128E-3</v>
      </c>
      <c r="PD35">
        <v>-2.5739153847098351E-2</v>
      </c>
      <c r="PE35">
        <v>-4.6128623187541962E-2</v>
      </c>
      <c r="PF35">
        <v>-6.6517174243927002E-2</v>
      </c>
      <c r="PG35">
        <v>-7.7892996370792389E-2</v>
      </c>
      <c r="PH35">
        <v>-8.9269429445266724E-2</v>
      </c>
      <c r="PI35">
        <v>-0.10829863697290421</v>
      </c>
      <c r="PJ35">
        <v>-0.12732905149459839</v>
      </c>
      <c r="PK35">
        <v>-0.1620815247297287</v>
      </c>
      <c r="PL35">
        <v>-0.19683399796485901</v>
      </c>
      <c r="PM35">
        <v>-0.23376584053039551</v>
      </c>
      <c r="PN35">
        <v>-0.27069619297981262</v>
      </c>
      <c r="PO35">
        <v>-0.29416921734809875</v>
      </c>
      <c r="PP35">
        <v>-0.31764113903045654</v>
      </c>
      <c r="PQ35">
        <v>-0.32649201154708862</v>
      </c>
      <c r="PR35">
        <v>-0.33534330129623413</v>
      </c>
      <c r="PS35">
        <v>-0.3489881157875061</v>
      </c>
      <c r="PT35">
        <v>-0.36263370513916016</v>
      </c>
      <c r="PU35">
        <v>-0.38606587052345276</v>
      </c>
      <c r="PV35">
        <v>-0.40949800610542297</v>
      </c>
      <c r="PW35">
        <v>-0.43145349621772766</v>
      </c>
      <c r="PX35">
        <v>-0.45340809226036072</v>
      </c>
      <c r="PY35">
        <v>-0.46484434604644775</v>
      </c>
      <c r="PZ35">
        <v>-0.47628000378608704</v>
      </c>
      <c r="QA35">
        <v>-0.47546851634979248</v>
      </c>
      <c r="QB35">
        <v>-0.47465693950653076</v>
      </c>
      <c r="QC35">
        <v>-0.47239747643470764</v>
      </c>
      <c r="QD35">
        <v>-0.4701380729675293</v>
      </c>
      <c r="QE35">
        <v>-0.47188502550125122</v>
      </c>
      <c r="QF35">
        <v>-0.47363200783729553</v>
      </c>
      <c r="QG35">
        <v>-0.4767310619354248</v>
      </c>
      <c r="QH35">
        <v>-0.47982999682426453</v>
      </c>
      <c r="QI35">
        <v>-0.47838947176933289</v>
      </c>
      <c r="QJ35">
        <v>-0.47694888710975647</v>
      </c>
      <c r="QK35">
        <v>-0.46869552135467529</v>
      </c>
      <c r="QL35">
        <v>-0.4604419469833374</v>
      </c>
      <c r="QM35">
        <v>-0.45742249488830566</v>
      </c>
      <c r="QN35">
        <v>-0.45440322160720825</v>
      </c>
      <c r="QO35">
        <v>-0.46151810884475708</v>
      </c>
      <c r="QP35">
        <v>-0.46863299608230591</v>
      </c>
      <c r="QQ35">
        <v>-0.47564664483070374</v>
      </c>
      <c r="QR35">
        <v>-0.4826599657535553</v>
      </c>
      <c r="QS35">
        <v>-0.47698283195495605</v>
      </c>
      <c r="QT35">
        <v>-0.47130569815635681</v>
      </c>
      <c r="QU35">
        <v>-0.451975017786026</v>
      </c>
      <c r="QV35">
        <v>-0.43264371156692505</v>
      </c>
      <c r="QW35">
        <v>-0.41934239864349365</v>
      </c>
      <c r="QX35">
        <v>-0.40604105591773987</v>
      </c>
      <c r="QY35">
        <v>-0.40779352188110352</v>
      </c>
      <c r="QZ35">
        <v>-0.40954598784446716</v>
      </c>
      <c r="RA35">
        <v>-0.41630014777183533</v>
      </c>
      <c r="RB35">
        <v>-0.42305400967597961</v>
      </c>
      <c r="RC35">
        <v>-0.42428803443908691</v>
      </c>
      <c r="RD35">
        <v>-0.42552191019058228</v>
      </c>
      <c r="RE35">
        <v>-0.41985851526260376</v>
      </c>
      <c r="RF35">
        <v>-0.41419500112533569</v>
      </c>
      <c r="RG35">
        <v>-0.41409248113632202</v>
      </c>
      <c r="RH35">
        <v>-0.41399022936820984</v>
      </c>
      <c r="RI35">
        <v>-0.42211562395095825</v>
      </c>
      <c r="RJ35">
        <v>-0.43024098873138428</v>
      </c>
      <c r="RK35">
        <v>-0.43646413087844849</v>
      </c>
      <c r="RL35">
        <v>-0.44268596172332764</v>
      </c>
      <c r="RM35">
        <v>-0.43922936916351318</v>
      </c>
      <c r="RN35">
        <v>-0.43577280640602112</v>
      </c>
      <c r="RO35">
        <v>-0.42438700795173645</v>
      </c>
      <c r="RP35">
        <v>-0.41300088167190552</v>
      </c>
      <c r="RQ35">
        <v>-0.40818345546722412</v>
      </c>
      <c r="RR35">
        <v>-0.40336611866950989</v>
      </c>
      <c r="RS35">
        <v>-0.40766856074333191</v>
      </c>
      <c r="RT35">
        <v>-0.41197100281715393</v>
      </c>
      <c r="RU35">
        <v>-0.41419604420661926</v>
      </c>
      <c r="RV35">
        <v>-0.41642096638679504</v>
      </c>
      <c r="RW35">
        <v>-0.41211587190628052</v>
      </c>
      <c r="RX35">
        <v>-0.40781092643737793</v>
      </c>
      <c r="RY35">
        <v>-0.40447747707366943</v>
      </c>
      <c r="RZ35">
        <v>-0.40114405751228333</v>
      </c>
      <c r="SA35">
        <v>-0.40317800641059875</v>
      </c>
      <c r="SB35">
        <v>-0.40521201491355896</v>
      </c>
      <c r="SC35">
        <v>-0.40572300553321838</v>
      </c>
      <c r="SD35">
        <v>-0.40623399615287781</v>
      </c>
      <c r="SE35">
        <v>-0.40225040912628174</v>
      </c>
      <c r="SF35">
        <v>-0.39826697111129761</v>
      </c>
      <c r="SG35">
        <v>-0.39531490206718445</v>
      </c>
      <c r="SH35">
        <v>-0.39236307144165039</v>
      </c>
      <c r="SI35">
        <v>-0.39632850885391235</v>
      </c>
      <c r="SJ35">
        <v>-0.40029424428939819</v>
      </c>
      <c r="SK35">
        <v>-0.41078409552574158</v>
      </c>
      <c r="SL35">
        <v>-0.42127439379692078</v>
      </c>
      <c r="SM35">
        <v>-0.43369817733764648</v>
      </c>
      <c r="SN35">
        <v>-0.44612199068069458</v>
      </c>
      <c r="SO35">
        <v>-0.45653972029685974</v>
      </c>
      <c r="SP35">
        <v>-0.46695706248283386</v>
      </c>
      <c r="SQ35">
        <v>-0.47575876116752625</v>
      </c>
      <c r="SR35">
        <v>-0.48456016182899475</v>
      </c>
      <c r="SS35">
        <v>-0.49382650852203369</v>
      </c>
      <c r="ST35">
        <v>-0.50309312343597412</v>
      </c>
      <c r="SU35">
        <v>-0.5094563364982605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</row>
    <row r="36" spans="1:521">
      <c r="A36" t="s">
        <v>134</v>
      </c>
      <c r="B36">
        <v>-3.0845999717712402E-2</v>
      </c>
      <c r="C36">
        <v>-3.0550999566912651E-2</v>
      </c>
      <c r="D36">
        <v>-3.02559994161129E-2</v>
      </c>
      <c r="E36">
        <v>-2.9546499252319336E-2</v>
      </c>
      <c r="F36">
        <v>-2.8836999088525772E-2</v>
      </c>
      <c r="G36">
        <v>-2.8012499213218689E-2</v>
      </c>
      <c r="H36">
        <v>-2.7187999337911606E-2</v>
      </c>
      <c r="I36">
        <v>-2.6545999571681023E-2</v>
      </c>
      <c r="J36">
        <v>-2.5903999805450439E-2</v>
      </c>
      <c r="K36">
        <v>-2.5288499891757965E-2</v>
      </c>
      <c r="L36">
        <v>-2.4672999978065491E-2</v>
      </c>
      <c r="M36">
        <v>-2.3818999528884888E-2</v>
      </c>
      <c r="N36">
        <v>-2.2964999079704285E-2</v>
      </c>
      <c r="O36">
        <v>-2.1482000127434731E-2</v>
      </c>
      <c r="P36">
        <v>-1.9998999312520027E-2</v>
      </c>
      <c r="Q36">
        <v>0</v>
      </c>
      <c r="R36">
        <v>0</v>
      </c>
      <c r="S36">
        <v>0</v>
      </c>
      <c r="T36">
        <v>0</v>
      </c>
      <c r="U36">
        <v>0</v>
      </c>
      <c r="V36">
        <v>-1.9998999312520027E-2</v>
      </c>
      <c r="W36">
        <v>-1.7914002761244774E-2</v>
      </c>
      <c r="X36">
        <v>-1.5828998759388924E-2</v>
      </c>
      <c r="Y36">
        <v>-1.3694001361727715E-2</v>
      </c>
      <c r="Z36">
        <v>-1.1558998376131058E-2</v>
      </c>
      <c r="AA36">
        <v>-9.0230004861950874E-3</v>
      </c>
      <c r="AB36">
        <v>-6.4870025962591171E-3</v>
      </c>
      <c r="AC36">
        <v>-3.282998688519001E-3</v>
      </c>
      <c r="AD36">
        <v>-7.9001765698194504E-5</v>
      </c>
      <c r="AE36">
        <v>3.1165031250566244E-3</v>
      </c>
      <c r="AF36">
        <v>6.3120000995695591E-3</v>
      </c>
      <c r="AG36">
        <v>8.9029967784881592E-3</v>
      </c>
      <c r="AH36">
        <v>1.1494000442326069E-2</v>
      </c>
      <c r="AI36">
        <v>1.4479497447609901E-2</v>
      </c>
      <c r="AJ36">
        <v>1.7465004697442055E-2</v>
      </c>
      <c r="AK36">
        <v>2.1462500095367432E-2</v>
      </c>
      <c r="AL36">
        <v>2.5459993630647659E-2</v>
      </c>
      <c r="AM36">
        <v>2.8901003301143646E-2</v>
      </c>
      <c r="AN36">
        <v>3.2342001795768738E-2</v>
      </c>
      <c r="AO36">
        <v>3.4259501844644547E-2</v>
      </c>
      <c r="AP36">
        <v>3.6177001893520355E-2</v>
      </c>
      <c r="AQ36">
        <v>3.703649714589119E-2</v>
      </c>
      <c r="AR36">
        <v>3.7895999848842621E-2</v>
      </c>
      <c r="AS36">
        <v>3.8869000971317291E-2</v>
      </c>
      <c r="AT36">
        <v>3.9841998368501663E-2</v>
      </c>
      <c r="AU36">
        <v>4.1194997727870941E-2</v>
      </c>
      <c r="AV36">
        <v>4.2548000812530518E-2</v>
      </c>
      <c r="AW36">
        <v>4.3504498898983002E-2</v>
      </c>
      <c r="AX36">
        <v>4.4461000710725784E-2</v>
      </c>
      <c r="AY36">
        <v>4.4649001210927963E-2</v>
      </c>
      <c r="AZ36">
        <v>4.4837001711130142E-2</v>
      </c>
      <c r="BA36">
        <v>4.4836003333330154E-2</v>
      </c>
      <c r="BB36">
        <v>4.4835001230239868E-2</v>
      </c>
      <c r="BC36">
        <v>4.4826000928878784E-2</v>
      </c>
      <c r="BD36">
        <v>4.48170006275177E-2</v>
      </c>
      <c r="BE36">
        <v>4.4199001044034958E-2</v>
      </c>
      <c r="BF36">
        <v>4.3581001460552216E-2</v>
      </c>
      <c r="BG36">
        <v>4.2446505278348923E-2</v>
      </c>
      <c r="BH36">
        <v>4.1311997920274734E-2</v>
      </c>
      <c r="BI36">
        <v>4.0396500378847122E-2</v>
      </c>
      <c r="BJ36">
        <v>3.9480999112129211E-2</v>
      </c>
      <c r="BK36">
        <v>3.9438501000404358E-2</v>
      </c>
      <c r="BL36">
        <v>3.9395999163389206E-2</v>
      </c>
      <c r="BM36">
        <v>3.971400111913681E-2</v>
      </c>
      <c r="BN36">
        <v>4.0031999349594116E-2</v>
      </c>
      <c r="BO36">
        <v>3.9694499224424362E-2</v>
      </c>
      <c r="BP36">
        <v>3.9356999099254608E-2</v>
      </c>
      <c r="BQ36">
        <v>3.8399502635002136E-2</v>
      </c>
      <c r="BR36">
        <v>3.7441998720169067E-2</v>
      </c>
      <c r="BS36">
        <v>3.6542497575283051E-2</v>
      </c>
      <c r="BT36">
        <v>3.5643000155687332E-2</v>
      </c>
      <c r="BU36">
        <v>3.5368502140045166E-2</v>
      </c>
      <c r="BV36">
        <v>3.5094000399112701E-2</v>
      </c>
      <c r="BW36">
        <v>3.5082999616861343E-2</v>
      </c>
      <c r="BX36">
        <v>3.5071998834609985E-2</v>
      </c>
      <c r="BY36">
        <v>3.461650013923645E-2</v>
      </c>
      <c r="BZ36">
        <v>3.4161001443862915E-2</v>
      </c>
      <c r="CA36">
        <v>3.3528503030538559E-2</v>
      </c>
      <c r="CB36">
        <v>3.2896000891923904E-2</v>
      </c>
      <c r="CC36">
        <v>3.2391998916864395E-2</v>
      </c>
      <c r="CD36">
        <v>3.1888000667095184E-2</v>
      </c>
      <c r="CE36">
        <v>3.1141996383666992E-2</v>
      </c>
      <c r="CF36">
        <v>3.0396001413464546E-2</v>
      </c>
      <c r="CG36">
        <v>2.9464498162269592E-2</v>
      </c>
      <c r="CH36">
        <v>2.8533004224300385E-2</v>
      </c>
      <c r="CI36">
        <v>2.7815001085400581E-2</v>
      </c>
      <c r="CJ36">
        <v>2.7096997946500778E-2</v>
      </c>
      <c r="CK36">
        <v>2.6575000956654549E-2</v>
      </c>
      <c r="CL36">
        <v>2.6053000241518021E-2</v>
      </c>
      <c r="CM36">
        <v>2.5541001930832863E-2</v>
      </c>
      <c r="CN36">
        <v>2.5028999894857407E-2</v>
      </c>
      <c r="CO36">
        <v>2.4519499391317368E-2</v>
      </c>
      <c r="CP36">
        <v>2.4010002613067627E-2</v>
      </c>
      <c r="CQ36">
        <v>2.3280998691916466E-2</v>
      </c>
      <c r="CR36">
        <v>2.2552002221345901E-2</v>
      </c>
      <c r="CS36">
        <v>2.1488498896360397E-2</v>
      </c>
      <c r="CT36">
        <v>2.0424995571374893E-2</v>
      </c>
      <c r="CU36">
        <v>1.9426500424742699E-2</v>
      </c>
      <c r="CV36">
        <v>1.8427997827529907E-2</v>
      </c>
      <c r="CW36">
        <v>1.7817001789808273E-2</v>
      </c>
      <c r="CX36">
        <v>1.7206000164151192E-2</v>
      </c>
      <c r="CY36">
        <v>1.6731498762965202E-2</v>
      </c>
      <c r="CZ36">
        <v>1.6256999224424362E-2</v>
      </c>
      <c r="DA36">
        <v>1.5837498009204865E-2</v>
      </c>
      <c r="DB36">
        <v>1.541800145059824E-2</v>
      </c>
      <c r="DC36">
        <v>1.5200500376522541E-2</v>
      </c>
      <c r="DD36">
        <v>1.4982999302446842E-2</v>
      </c>
      <c r="DE36">
        <v>1.4781000092625618E-2</v>
      </c>
      <c r="DF36">
        <v>1.4578999020159245E-2</v>
      </c>
      <c r="DG36">
        <v>1.4133501797914505E-2</v>
      </c>
      <c r="DH36">
        <v>1.3687999919056892E-2</v>
      </c>
      <c r="DI36">
        <v>1.3273998163640499E-2</v>
      </c>
      <c r="DJ36">
        <v>1.2860001064836979E-2</v>
      </c>
      <c r="DK36">
        <v>1.2712500058114529E-2</v>
      </c>
      <c r="DL36">
        <v>1.2565000914037228E-2</v>
      </c>
      <c r="DM36">
        <v>1.2550000101327896E-2</v>
      </c>
      <c r="DN36">
        <v>1.2535000219941139E-2</v>
      </c>
      <c r="DO36">
        <v>1.2505000457167625E-2</v>
      </c>
      <c r="DP36">
        <v>1.2474999763071537E-2</v>
      </c>
      <c r="DQ36">
        <v>1.2466500513255596E-2</v>
      </c>
      <c r="DR36">
        <v>1.2458000332117081E-2</v>
      </c>
      <c r="DS36">
        <v>1.244799979031086E-2</v>
      </c>
      <c r="DT36">
        <v>1.2438000179827213E-2</v>
      </c>
      <c r="DU36">
        <v>1.2358499690890312E-2</v>
      </c>
      <c r="DV36">
        <v>1.2279000133275986E-2</v>
      </c>
      <c r="DW36">
        <v>1.2152500450611115E-2</v>
      </c>
      <c r="DX36">
        <v>1.2025999836623669E-2</v>
      </c>
      <c r="DY36">
        <v>1.1928999796509743E-2</v>
      </c>
      <c r="DZ36">
        <v>1.1831999756395817E-2</v>
      </c>
      <c r="EA36">
        <v>1.1800500564277172E-2</v>
      </c>
      <c r="EB36">
        <v>1.1769000440835953E-2</v>
      </c>
      <c r="EC36">
        <v>1.1757499538362026E-2</v>
      </c>
      <c r="ED36">
        <v>1.1745999567210674E-2</v>
      </c>
      <c r="EE36">
        <v>1.1700499802827835E-2</v>
      </c>
      <c r="EF36">
        <v>1.1655000038444996E-2</v>
      </c>
      <c r="EG36">
        <v>1.1578500270843506E-2</v>
      </c>
      <c r="EH36">
        <v>1.1501999571919441E-2</v>
      </c>
      <c r="EI36">
        <v>1.1446500197052956E-2</v>
      </c>
      <c r="EJ36">
        <v>1.1390999890863895E-2</v>
      </c>
      <c r="EK36">
        <v>1.141900010406971E-2</v>
      </c>
      <c r="EL36">
        <v>1.1447000317275524E-2</v>
      </c>
      <c r="EM36">
        <v>1.1533500626683235E-2</v>
      </c>
      <c r="EN36">
        <v>1.1620000004768372E-2</v>
      </c>
      <c r="EO36">
        <v>1.1619499884545803E-2</v>
      </c>
      <c r="EP36">
        <v>1.1618999764323235E-2</v>
      </c>
      <c r="EQ36">
        <v>1.1527500115334988E-2</v>
      </c>
      <c r="ER36">
        <v>1.1435999535024166E-2</v>
      </c>
      <c r="ES36">
        <v>1.1374000459909439E-2</v>
      </c>
      <c r="ET36">
        <v>1.1312000453472137E-2</v>
      </c>
      <c r="EU36">
        <v>1.1176500469446182E-2</v>
      </c>
      <c r="EV36">
        <v>1.1040999554097652E-2</v>
      </c>
      <c r="EW36">
        <v>1.0747998952865601E-2</v>
      </c>
      <c r="EX36">
        <v>1.0455001145601273E-2</v>
      </c>
      <c r="EY36">
        <v>1.0307000018656254E-2</v>
      </c>
      <c r="EZ36">
        <v>1.0159000754356384E-2</v>
      </c>
      <c r="FA36">
        <v>1.0307999327778816E-2</v>
      </c>
      <c r="FB36">
        <v>1.0457000695168972E-2</v>
      </c>
      <c r="FC36">
        <v>1.0601500049233437E-2</v>
      </c>
      <c r="FD36">
        <v>1.0746000334620476E-2</v>
      </c>
      <c r="FE36">
        <v>1.0782999917864799E-2</v>
      </c>
      <c r="FF36">
        <v>1.0820000432431698E-2</v>
      </c>
      <c r="FG36">
        <v>1.0859500616788864E-2</v>
      </c>
      <c r="FH36">
        <v>1.0898999869823456E-2</v>
      </c>
      <c r="FI36">
        <v>1.0928499512374401E-2</v>
      </c>
      <c r="FJ36">
        <v>1.0958000086247921E-2</v>
      </c>
      <c r="FK36">
        <v>1.1013000272214413E-2</v>
      </c>
      <c r="FL36">
        <v>1.1068000458180904E-2</v>
      </c>
      <c r="FM36">
        <v>1.1196001432836056E-2</v>
      </c>
      <c r="FN36">
        <v>1.1323998682200909E-2</v>
      </c>
      <c r="FO36">
        <v>1.1491498909890652E-2</v>
      </c>
      <c r="FP36">
        <v>1.1659000068902969E-2</v>
      </c>
      <c r="FQ36">
        <v>1.1857500299811363E-2</v>
      </c>
      <c r="FR36">
        <v>1.2056001462042332E-2</v>
      </c>
      <c r="FS36">
        <v>1.2314497493207455E-2</v>
      </c>
      <c r="FT36">
        <v>1.2572999112308025E-2</v>
      </c>
      <c r="FU36">
        <v>1.2877999804913998E-2</v>
      </c>
      <c r="FV36">
        <v>1.318300049751997E-2</v>
      </c>
      <c r="FW36">
        <v>1.3391501270234585E-2</v>
      </c>
      <c r="FX36">
        <v>1.3599998317658901E-2</v>
      </c>
      <c r="FY36">
        <v>1.3694499619305134E-2</v>
      </c>
      <c r="FZ36">
        <v>1.3788999989628792E-2</v>
      </c>
      <c r="GA36">
        <v>1.4114000834524632E-2</v>
      </c>
      <c r="GB36">
        <v>1.443900354206562E-2</v>
      </c>
      <c r="GC36">
        <v>1.4947995543479919E-2</v>
      </c>
      <c r="GD36">
        <v>1.5456999652087688E-2</v>
      </c>
      <c r="GE36">
        <v>1.5808869600296021</v>
      </c>
      <c r="GF36">
        <v>1.593701958656311</v>
      </c>
      <c r="GG36">
        <v>1.5960630178451538</v>
      </c>
      <c r="GH36">
        <v>1.598423957824707</v>
      </c>
      <c r="GI36">
        <v>1.6205289363861084</v>
      </c>
      <c r="GJ36">
        <v>1.6426341533660889</v>
      </c>
      <c r="GK36">
        <v>1.6623076200485229</v>
      </c>
      <c r="GL36">
        <v>1.6819807291030884</v>
      </c>
      <c r="GM36">
        <v>1.6598955392837524</v>
      </c>
      <c r="GN36">
        <v>1.6378099918365479</v>
      </c>
      <c r="GO36">
        <v>1.6073944568634033</v>
      </c>
      <c r="GP36">
        <v>1.5769789218902588</v>
      </c>
      <c r="GQ36">
        <v>1.5666749477386475</v>
      </c>
      <c r="GR36">
        <v>1.5563709735870361</v>
      </c>
      <c r="GS36">
        <v>1.513919472694397</v>
      </c>
      <c r="GT36">
        <v>1.4714676141738892</v>
      </c>
      <c r="GU36">
        <v>1.3820263147354126</v>
      </c>
      <c r="GV36">
        <v>1.292585015296936</v>
      </c>
      <c r="GW36">
        <v>1.2165431976318359</v>
      </c>
      <c r="GX36">
        <v>1.1404999494552612</v>
      </c>
      <c r="GY36">
        <v>1.0856473445892334</v>
      </c>
      <c r="GZ36">
        <v>1.0307915210723877</v>
      </c>
      <c r="HA36">
        <v>0.96659529209136963</v>
      </c>
      <c r="HB36">
        <v>0.90240025520324707</v>
      </c>
      <c r="HC36">
        <v>0.84514099359512329</v>
      </c>
      <c r="HD36">
        <v>0.78788185119628906</v>
      </c>
      <c r="HE36">
        <v>0.75555074214935303</v>
      </c>
      <c r="HF36">
        <v>0.72321975231170654</v>
      </c>
      <c r="HG36">
        <v>0.70316559076309204</v>
      </c>
      <c r="HH36">
        <v>0.68311101198196411</v>
      </c>
      <c r="HI36">
        <v>0.67921900749206543</v>
      </c>
      <c r="HJ36">
        <v>0.6753271222114563</v>
      </c>
      <c r="HK36">
        <v>0.69440573453903198</v>
      </c>
      <c r="HL36">
        <v>0.71348392963409424</v>
      </c>
      <c r="HM36">
        <v>0.73904502391815186</v>
      </c>
      <c r="HN36">
        <v>0.76460611820220947</v>
      </c>
      <c r="HO36">
        <v>0.80072128772735596</v>
      </c>
      <c r="HP36">
        <v>0.83683681488037109</v>
      </c>
      <c r="HQ36">
        <v>0.90506821870803833</v>
      </c>
      <c r="HR36">
        <v>0.9733009934425354</v>
      </c>
      <c r="HS36">
        <v>1.0477927923202515</v>
      </c>
      <c r="HT36">
        <v>1.1222892999649048</v>
      </c>
      <c r="HU36">
        <v>1.1717610359191895</v>
      </c>
      <c r="HV36">
        <v>1.2212318181991577</v>
      </c>
      <c r="HW36">
        <v>1.2694740295410156</v>
      </c>
      <c r="HX36">
        <v>1.3177162408828735</v>
      </c>
      <c r="HY36">
        <v>1.3766579627990723</v>
      </c>
      <c r="HZ36">
        <v>1.4355994462966919</v>
      </c>
      <c r="IA36">
        <v>1.4726663827896118</v>
      </c>
      <c r="IB36">
        <v>1.509734034538269</v>
      </c>
      <c r="IC36">
        <v>1.5229001045227051</v>
      </c>
      <c r="ID36">
        <v>1.5360661745071411</v>
      </c>
      <c r="IE36">
        <v>1.5581498146057129</v>
      </c>
      <c r="IF36">
        <v>1.5802328586578369</v>
      </c>
      <c r="IG36">
        <v>1.6081559658050537</v>
      </c>
      <c r="IH36">
        <v>1.636078953742981</v>
      </c>
      <c r="II36">
        <v>1.6464505195617676</v>
      </c>
      <c r="IJ36">
        <v>1.6568219661712646</v>
      </c>
      <c r="IK36">
        <v>1.6585654020309448</v>
      </c>
      <c r="IL36">
        <v>1.6603089570999146</v>
      </c>
      <c r="IM36">
        <v>1.5658499673008919E-2</v>
      </c>
      <c r="IN36">
        <v>1.5753999352455139E-2</v>
      </c>
      <c r="IO36">
        <v>1.5752999112010002E-2</v>
      </c>
      <c r="IP36">
        <v>1.5752000734210014E-2</v>
      </c>
      <c r="IQ36">
        <v>1.5698499977588654E-2</v>
      </c>
      <c r="IR36">
        <v>1.5644999220967293E-2</v>
      </c>
      <c r="IS36">
        <v>1.5672499313950539E-2</v>
      </c>
      <c r="IT36">
        <v>1.5699997544288635E-2</v>
      </c>
      <c r="IU36">
        <v>1.5609499998390675E-2</v>
      </c>
      <c r="IV36">
        <v>1.551899965852499E-2</v>
      </c>
      <c r="IW36">
        <v>1.6304523944854736</v>
      </c>
      <c r="IX36">
        <v>1.6134320497512817</v>
      </c>
      <c r="IY36">
        <v>1.608227014541626</v>
      </c>
      <c r="IZ36">
        <v>1.6030219793319702</v>
      </c>
      <c r="JA36">
        <v>1.5862230062484741</v>
      </c>
      <c r="JB36">
        <v>1.5694237947463989</v>
      </c>
      <c r="JC36">
        <v>1.5123170614242554</v>
      </c>
      <c r="JD36">
        <v>1.4552103281021118</v>
      </c>
      <c r="JE36">
        <v>1.3934097290039063</v>
      </c>
      <c r="JF36">
        <v>1.3316080570220947</v>
      </c>
      <c r="JG36">
        <v>1.2854918241500854</v>
      </c>
      <c r="JH36">
        <v>1.2393754720687866</v>
      </c>
      <c r="JI36">
        <v>1.1786662340164185</v>
      </c>
      <c r="JJ36">
        <v>1.1179581880569458</v>
      </c>
      <c r="JK36">
        <v>1.0481079816818237</v>
      </c>
      <c r="JL36">
        <v>0.97825783491134644</v>
      </c>
      <c r="JM36">
        <v>0.93243163824081421</v>
      </c>
      <c r="JN36">
        <v>0.88660562038421631</v>
      </c>
      <c r="JO36">
        <v>0.85555762052536011</v>
      </c>
      <c r="JP36">
        <v>0.82450902462005615</v>
      </c>
      <c r="JQ36">
        <v>0.79407238960266113</v>
      </c>
      <c r="JR36">
        <v>0.76363486051559448</v>
      </c>
      <c r="JS36">
        <v>0.74997985363006592</v>
      </c>
      <c r="JT36">
        <v>0.73632508516311646</v>
      </c>
      <c r="JU36">
        <v>0.74150252342224121</v>
      </c>
      <c r="JV36">
        <v>0.74668008089065552</v>
      </c>
      <c r="JW36">
        <v>0.76193863153457642</v>
      </c>
      <c r="JX36">
        <v>0.77719742059707642</v>
      </c>
      <c r="JY36">
        <v>0.8152003288269043</v>
      </c>
      <c r="JZ36">
        <v>0.85320401191711426</v>
      </c>
      <c r="KA36">
        <v>0.91120922565460205</v>
      </c>
      <c r="KB36">
        <v>0.96921443939208984</v>
      </c>
      <c r="KC36">
        <v>1.0234676599502563</v>
      </c>
      <c r="KD36">
        <v>1.0777198076248169</v>
      </c>
      <c r="KE36">
        <v>1.1410720348358154</v>
      </c>
      <c r="KF36">
        <v>1.2044243812561035</v>
      </c>
      <c r="KG36">
        <v>1.288404107093811</v>
      </c>
      <c r="KH36">
        <v>1.3723838329315186</v>
      </c>
      <c r="KI36">
        <v>1.4376448392868042</v>
      </c>
      <c r="KJ36">
        <v>1.5029070377349854</v>
      </c>
      <c r="KK36">
        <v>1.5410791635513306</v>
      </c>
      <c r="KL36">
        <v>1.5792453289031982</v>
      </c>
      <c r="KM36">
        <v>1.6288695335388184</v>
      </c>
      <c r="KN36">
        <v>1.6784927845001221</v>
      </c>
      <c r="KO36">
        <v>1.7307679653167725</v>
      </c>
      <c r="KP36">
        <v>1.7830431461334229</v>
      </c>
      <c r="KQ36">
        <v>1.8004167079925537</v>
      </c>
      <c r="KR36">
        <v>1.8177900314331055</v>
      </c>
      <c r="KS36">
        <v>1.8191795349121094</v>
      </c>
      <c r="KT36">
        <v>1.8205690383911133</v>
      </c>
      <c r="KU36">
        <v>1.8352810144424438</v>
      </c>
      <c r="KV36">
        <v>1.849993109703064</v>
      </c>
      <c r="KW36">
        <v>1.8635686635971069</v>
      </c>
      <c r="KX36">
        <v>1.8771439790725708</v>
      </c>
      <c r="KY36">
        <v>1.7646500840783119E-2</v>
      </c>
      <c r="KZ36">
        <v>1.7686000093817711E-2</v>
      </c>
      <c r="LA36">
        <v>1.7685499042272568E-2</v>
      </c>
      <c r="LB36">
        <v>1.7684999853372574E-2</v>
      </c>
      <c r="LC36">
        <v>1.7636999487876892E-2</v>
      </c>
      <c r="LD36">
        <v>1.758899912238121E-2</v>
      </c>
      <c r="LE36">
        <v>1.7458997666835785E-2</v>
      </c>
      <c r="LF36">
        <v>1.7328999936580658E-2</v>
      </c>
      <c r="LG36">
        <v>1.7258498817682266E-2</v>
      </c>
      <c r="LH36">
        <v>1.7187999561429024E-2</v>
      </c>
      <c r="LI36">
        <v>1.8322039842605591</v>
      </c>
      <c r="LJ36">
        <v>1.8202428817749023</v>
      </c>
      <c r="LK36">
        <v>1.799537181854248</v>
      </c>
      <c r="LL36">
        <v>1.7788306474685669</v>
      </c>
      <c r="LM36">
        <v>1.7574825286865234</v>
      </c>
      <c r="LN36">
        <v>1.736133337020874</v>
      </c>
      <c r="LO36">
        <v>1.703461766242981</v>
      </c>
      <c r="LP36">
        <v>1.6707901954650879</v>
      </c>
      <c r="LQ36">
        <v>1.6190831661224365</v>
      </c>
      <c r="LR36">
        <v>1.567378044128418</v>
      </c>
      <c r="LS36">
        <v>1.5067371129989624</v>
      </c>
      <c r="LT36">
        <v>1.4460986852645874</v>
      </c>
      <c r="LU36">
        <v>1.3904935121536255</v>
      </c>
      <c r="LV36">
        <v>1.3348860740661621</v>
      </c>
      <c r="LW36">
        <v>1.2725560665130615</v>
      </c>
      <c r="LX36">
        <v>1.2102233171463013</v>
      </c>
      <c r="LY36">
        <v>1.1354598999023438</v>
      </c>
      <c r="LZ36">
        <v>1.0606966018676758</v>
      </c>
      <c r="MA36">
        <v>0.99207794666290283</v>
      </c>
      <c r="MB36">
        <v>0.92346197366714478</v>
      </c>
      <c r="MC36">
        <v>0.87308037281036377</v>
      </c>
      <c r="MD36">
        <v>0.8226967453956604</v>
      </c>
      <c r="ME36">
        <v>0.78801125288009644</v>
      </c>
      <c r="MF36">
        <v>0.75332462787628174</v>
      </c>
      <c r="MG36">
        <v>0.72850501537322998</v>
      </c>
      <c r="MH36">
        <v>0.70368474721908569</v>
      </c>
      <c r="MI36">
        <v>0.69434541463851929</v>
      </c>
      <c r="MJ36">
        <v>0.68500608205795288</v>
      </c>
      <c r="MK36">
        <v>0.69590365886688232</v>
      </c>
      <c r="ML36">
        <v>0.70680099725723267</v>
      </c>
      <c r="MM36">
        <v>0.73218756914138794</v>
      </c>
      <c r="MN36">
        <v>0.75757324695587158</v>
      </c>
      <c r="MO36">
        <v>0.79192972183227539</v>
      </c>
      <c r="MP36">
        <v>0.82628774642944336</v>
      </c>
      <c r="MQ36">
        <v>0.87724602222442627</v>
      </c>
      <c r="MR36">
        <v>0.92820656299591064</v>
      </c>
      <c r="MS36">
        <v>0.99664252996444702</v>
      </c>
      <c r="MT36">
        <v>1.0650784969329834</v>
      </c>
      <c r="MU36">
        <v>1.1409960985183716</v>
      </c>
      <c r="MV36">
        <v>1.2169109582901001</v>
      </c>
      <c r="MW36">
        <v>1.2870490550994873</v>
      </c>
      <c r="MX36">
        <v>1.3571833372116089</v>
      </c>
      <c r="MY36">
        <v>1.4095021486282349</v>
      </c>
      <c r="MZ36">
        <v>1.4618227481842041</v>
      </c>
      <c r="NA36">
        <v>1.5101665258407593</v>
      </c>
      <c r="NB36">
        <v>1.5585120916366577</v>
      </c>
      <c r="NC36">
        <v>1.6084378957748413</v>
      </c>
      <c r="ND36">
        <v>1.6583636999130249</v>
      </c>
      <c r="NE36">
        <v>1.6946035623550415</v>
      </c>
      <c r="NF36">
        <v>1.7308419942855835</v>
      </c>
      <c r="NG36">
        <v>1.7427482604980469</v>
      </c>
      <c r="NH36">
        <v>1.7546540498733521</v>
      </c>
      <c r="NI36">
        <v>1.7504841089248657</v>
      </c>
      <c r="NJ36">
        <v>1.7463140487670898</v>
      </c>
      <c r="NK36">
        <v>1.7430789470672607</v>
      </c>
      <c r="NL36">
        <v>1.7398438453674316</v>
      </c>
      <c r="NM36">
        <v>1.7355579137802124</v>
      </c>
      <c r="NN36">
        <v>1.7312719821929932</v>
      </c>
      <c r="NO36">
        <v>1.5670992434024811E-2</v>
      </c>
      <c r="NP36">
        <v>1.5353997237980366E-2</v>
      </c>
      <c r="NQ36">
        <v>1.4981988817453384E-2</v>
      </c>
      <c r="NR36">
        <v>1.4609993435442448E-2</v>
      </c>
      <c r="NS36">
        <v>1.4171000570058823E-2</v>
      </c>
      <c r="NT36">
        <v>1.3731989078223705E-2</v>
      </c>
      <c r="NU36">
        <v>1.3249496929347515E-2</v>
      </c>
      <c r="NV36">
        <v>1.2766989879310131E-2</v>
      </c>
      <c r="NW36">
        <v>1.2432495132088661E-2</v>
      </c>
      <c r="NX36">
        <v>1.2098000384867191E-2</v>
      </c>
      <c r="NY36">
        <v>1.1911495588719845E-2</v>
      </c>
      <c r="NZ36">
        <v>1.172499917447567E-2</v>
      </c>
      <c r="OA36">
        <v>1.1576995253562927E-2</v>
      </c>
      <c r="OB36">
        <v>1.1428997851908207E-2</v>
      </c>
      <c r="OC36">
        <v>1.1320499703288078E-2</v>
      </c>
      <c r="OD36">
        <v>1.1211998760700226E-2</v>
      </c>
      <c r="OE36">
        <v>1.1176999658346176E-2</v>
      </c>
      <c r="OF36">
        <v>1.1142001487314701E-2</v>
      </c>
      <c r="OG36">
        <v>1.1215001344680786E-2</v>
      </c>
      <c r="OH36">
        <v>1.1288000270724297E-2</v>
      </c>
      <c r="OI36">
        <v>1.151200570166111E-2</v>
      </c>
      <c r="OJ36">
        <v>1.1736003682017326E-2</v>
      </c>
      <c r="OK36">
        <v>1.216601300984621E-2</v>
      </c>
      <c r="OL36">
        <v>1.2596010230481625E-2</v>
      </c>
      <c r="OM36">
        <v>1.3272499665617943E-2</v>
      </c>
      <c r="ON36">
        <v>1.3949017971754074E-2</v>
      </c>
      <c r="OO36">
        <v>1.4735505916178226E-2</v>
      </c>
      <c r="OP36">
        <v>1.5522018074989319E-2</v>
      </c>
      <c r="OQ36">
        <v>1.610850915312767E-2</v>
      </c>
      <c r="OR36">
        <v>1.6695000231266022E-2</v>
      </c>
      <c r="OS36">
        <v>1.6853503882884979E-2</v>
      </c>
      <c r="OT36">
        <v>1.7012001946568489E-2</v>
      </c>
      <c r="OU36">
        <v>1.7148504033684731E-2</v>
      </c>
      <c r="OV36">
        <v>1.7285007983446121E-2</v>
      </c>
      <c r="OW36">
        <v>1.7799001187086105E-2</v>
      </c>
      <c r="OX36">
        <v>1.8313005566596985E-2</v>
      </c>
      <c r="OY36">
        <v>1.8571501597762108E-2</v>
      </c>
      <c r="OZ36">
        <v>1.8829988315701485E-2</v>
      </c>
      <c r="PA36">
        <v>1.8457492813467979E-2</v>
      </c>
      <c r="PB36">
        <v>1.8084999173879623E-2</v>
      </c>
      <c r="PC36">
        <v>1.7387483268976212E-2</v>
      </c>
      <c r="PD36">
        <v>1.6689997166395187E-2</v>
      </c>
      <c r="PE36">
        <v>1.6315989196300507E-2</v>
      </c>
      <c r="PF36">
        <v>1.5942003577947617E-2</v>
      </c>
      <c r="PG36">
        <v>1.6150498762726784E-2</v>
      </c>
      <c r="PH36">
        <v>1.6358992084860802E-2</v>
      </c>
      <c r="PI36">
        <v>1.6043998301029205E-2</v>
      </c>
      <c r="PJ36">
        <v>1.5728965401649475E-2</v>
      </c>
      <c r="PK36">
        <v>1.4548982493579388E-2</v>
      </c>
      <c r="PL36">
        <v>1.33689995855093E-2</v>
      </c>
      <c r="PM36">
        <v>1.2229974381625652E-2</v>
      </c>
      <c r="PN36">
        <v>1.1090998537838459E-2</v>
      </c>
      <c r="PO36">
        <v>1.0835492052137852E-2</v>
      </c>
      <c r="PP36">
        <v>1.0580007918179035E-2</v>
      </c>
      <c r="PQ36">
        <v>1.1096999980509281E-2</v>
      </c>
      <c r="PR36">
        <v>1.1614001356065273E-2</v>
      </c>
      <c r="PS36">
        <v>1.1655500158667564E-2</v>
      </c>
      <c r="PT36">
        <v>1.1696976609528065E-2</v>
      </c>
      <c r="PU36">
        <v>1.0957488790154457E-2</v>
      </c>
      <c r="PV36">
        <v>1.0218000039458275E-2</v>
      </c>
      <c r="PW36">
        <v>9.4024809077382088E-3</v>
      </c>
      <c r="PX36">
        <v>8.5869980975985527E-3</v>
      </c>
      <c r="PY36">
        <v>8.307991549372673E-3</v>
      </c>
      <c r="PZ36">
        <v>8.0290073528885841E-3</v>
      </c>
      <c r="QA36">
        <v>8.5229994729161263E-3</v>
      </c>
      <c r="QB36">
        <v>9.0170130133628845E-3</v>
      </c>
      <c r="QC36">
        <v>9.5940046012401581E-3</v>
      </c>
      <c r="QD36">
        <v>1.0171004571020603E-2</v>
      </c>
      <c r="QE36">
        <v>1.0313502512872219E-2</v>
      </c>
      <c r="QF36">
        <v>1.0456000454723835E-2</v>
      </c>
      <c r="QG36">
        <v>1.0398498736321926E-2</v>
      </c>
      <c r="QH36">
        <v>1.034100167453289E-2</v>
      </c>
      <c r="QI36">
        <v>1.057850755751133E-2</v>
      </c>
      <c r="QJ36">
        <v>1.0816009715199471E-2</v>
      </c>
      <c r="QK36">
        <v>1.1396000161767006E-2</v>
      </c>
      <c r="QL36">
        <v>1.1976004578173161E-2</v>
      </c>
      <c r="QM36">
        <v>1.2186001986265182E-2</v>
      </c>
      <c r="QN36">
        <v>1.2395993806421757E-2</v>
      </c>
      <c r="QO36">
        <v>1.2171996757388115E-2</v>
      </c>
      <c r="QP36">
        <v>1.1947999708354473E-2</v>
      </c>
      <c r="QQ36">
        <v>1.1874997988343239E-2</v>
      </c>
      <c r="QR36">
        <v>1.1802003718912601E-2</v>
      </c>
      <c r="QS36">
        <v>1.2231512926518917E-2</v>
      </c>
      <c r="QT36">
        <v>1.2661011889576912E-2</v>
      </c>
      <c r="QU36">
        <v>1.3487999327480793E-2</v>
      </c>
      <c r="QV36">
        <v>1.4315012842416763E-2</v>
      </c>
      <c r="QW36">
        <v>1.4907504431903362E-2</v>
      </c>
      <c r="QX36">
        <v>1.5500003471970558E-2</v>
      </c>
      <c r="QY36">
        <v>1.5629002824425697E-2</v>
      </c>
      <c r="QZ36">
        <v>1.5758000314235687E-2</v>
      </c>
      <c r="RA36">
        <v>1.5838000923395157E-2</v>
      </c>
      <c r="RB36">
        <v>1.5918001532554626E-2</v>
      </c>
      <c r="RC36">
        <v>1.6230508685112E-2</v>
      </c>
      <c r="RD36">
        <v>1.6543006524443626E-2</v>
      </c>
      <c r="RE36">
        <v>1.7021000385284424E-2</v>
      </c>
      <c r="RF36">
        <v>1.7499014735221863E-2</v>
      </c>
      <c r="RG36">
        <v>1.8117504194378853E-2</v>
      </c>
      <c r="RH36">
        <v>1.8736023455858231E-2</v>
      </c>
      <c r="RI36">
        <v>1.953551173210144E-2</v>
      </c>
      <c r="RJ36">
        <v>2.033500000834465E-2</v>
      </c>
      <c r="RK36">
        <v>2.1180519834160805E-2</v>
      </c>
      <c r="RL36">
        <v>2.2026007995009422E-2</v>
      </c>
      <c r="RM36">
        <v>2.2996028885245323E-2</v>
      </c>
      <c r="RN36">
        <v>2.3966019973158836E-2</v>
      </c>
      <c r="RO36">
        <v>2.5314498692750931E-2</v>
      </c>
      <c r="RP36">
        <v>2.6663033291697502E-2</v>
      </c>
      <c r="RQ36">
        <v>2.8122510761022568E-2</v>
      </c>
      <c r="RR36">
        <v>2.9582034796476364E-2</v>
      </c>
      <c r="RS36">
        <v>3.0716517940163612E-2</v>
      </c>
      <c r="RT36">
        <v>3.1851001083850861E-2</v>
      </c>
      <c r="RU36">
        <v>3.2811522483825684E-2</v>
      </c>
      <c r="RV36">
        <v>3.3772006630897522E-2</v>
      </c>
      <c r="RW36">
        <v>3.501603752374649E-2</v>
      </c>
      <c r="RX36">
        <v>3.6260023713111877E-2</v>
      </c>
      <c r="RY36">
        <v>3.7686001509428024E-2</v>
      </c>
      <c r="RZ36">
        <v>3.9112012833356857E-2</v>
      </c>
      <c r="SA36">
        <v>3.9583005011081696E-2</v>
      </c>
      <c r="SB36">
        <v>4.0053967386484146E-2</v>
      </c>
      <c r="SC36">
        <v>3.898998349905014E-2</v>
      </c>
      <c r="SD36">
        <v>3.7925999611616135E-2</v>
      </c>
      <c r="SE36">
        <v>3.6210458725690842E-2</v>
      </c>
      <c r="SF36">
        <v>3.4494992345571518E-2</v>
      </c>
      <c r="SG36">
        <v>3.3279962837696075E-2</v>
      </c>
      <c r="SH36">
        <v>3.206498920917511E-2</v>
      </c>
      <c r="SI36">
        <v>3.1318500638008118E-2</v>
      </c>
      <c r="SJ36">
        <v>3.0571965500712395E-2</v>
      </c>
      <c r="SK36">
        <v>2.9016489163041115E-2</v>
      </c>
      <c r="SL36">
        <v>2.746092714369297E-2</v>
      </c>
      <c r="SM36">
        <v>2.5063462555408478E-2</v>
      </c>
      <c r="SN36">
        <v>2.2665999829769135E-2</v>
      </c>
      <c r="SO36">
        <v>2.0423449575901031E-2</v>
      </c>
      <c r="SP36">
        <v>1.8180986866354942E-2</v>
      </c>
      <c r="SQ36">
        <v>1.6487449407577515E-2</v>
      </c>
      <c r="SR36">
        <v>1.4793979935348034E-2</v>
      </c>
      <c r="SS36">
        <v>1.3460500165820122E-2</v>
      </c>
      <c r="ST36">
        <v>1.2126969173550606E-2</v>
      </c>
      <c r="SU36">
        <v>1.0778322815895081E-2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</row>
    <row r="37" spans="1:521">
      <c r="A37" t="s">
        <v>135</v>
      </c>
      <c r="B37">
        <v>-7.2154000401496887E-2</v>
      </c>
      <c r="C37">
        <v>-7.1219503879547119E-2</v>
      </c>
      <c r="D37">
        <v>-7.0284999907016754E-2</v>
      </c>
      <c r="E37">
        <v>-6.8910494446754456E-2</v>
      </c>
      <c r="F37">
        <v>-6.7535996437072754E-2</v>
      </c>
      <c r="G37">
        <v>-6.6421501338481903E-2</v>
      </c>
      <c r="H37">
        <v>-6.5306998789310455E-2</v>
      </c>
      <c r="I37">
        <v>-6.5731994807720184E-2</v>
      </c>
      <c r="J37">
        <v>-6.615699827671051E-2</v>
      </c>
      <c r="K37">
        <v>-6.7791998386383057E-2</v>
      </c>
      <c r="L37">
        <v>-6.9426998496055603E-2</v>
      </c>
      <c r="M37">
        <v>-7.0861503481864929E-2</v>
      </c>
      <c r="N37">
        <v>-7.2296001017093658E-2</v>
      </c>
      <c r="O37">
        <v>-7.4038997292518616E-2</v>
      </c>
      <c r="P37">
        <v>-7.578200101852417E-2</v>
      </c>
      <c r="Q37">
        <v>0</v>
      </c>
      <c r="R37">
        <v>0</v>
      </c>
      <c r="S37">
        <v>0</v>
      </c>
      <c r="T37">
        <v>0</v>
      </c>
      <c r="U37">
        <v>0</v>
      </c>
      <c r="V37">
        <v>-7.578200101852417E-2</v>
      </c>
      <c r="W37">
        <v>-7.7849999070167542E-2</v>
      </c>
      <c r="X37">
        <v>-7.9917997121810913E-2</v>
      </c>
      <c r="Y37">
        <v>-8.1900998950004578E-2</v>
      </c>
      <c r="Z37">
        <v>-8.3884000778198242E-2</v>
      </c>
      <c r="AA37">
        <v>-8.6773000657558441E-2</v>
      </c>
      <c r="AB37">
        <v>-8.966200053691864E-2</v>
      </c>
      <c r="AC37">
        <v>-9.3497000634670258E-2</v>
      </c>
      <c r="AD37">
        <v>-9.7332000732421875E-2</v>
      </c>
      <c r="AE37">
        <v>-0.10113200545310974</v>
      </c>
      <c r="AF37">
        <v>-0.10493200272321701</v>
      </c>
      <c r="AG37">
        <v>-0.10878649353981018</v>
      </c>
      <c r="AH37">
        <v>-0.11264099925756454</v>
      </c>
      <c r="AI37">
        <v>-0.11753549426794052</v>
      </c>
      <c r="AJ37">
        <v>-0.12243000417947769</v>
      </c>
      <c r="AK37">
        <v>-0.1260094940662384</v>
      </c>
      <c r="AL37">
        <v>-0.12958900630474091</v>
      </c>
      <c r="AM37">
        <v>-0.12966251373291016</v>
      </c>
      <c r="AN37">
        <v>-0.12973600625991821</v>
      </c>
      <c r="AO37">
        <v>-0.12805050611495972</v>
      </c>
      <c r="AP37">
        <v>-0.12636500597000122</v>
      </c>
      <c r="AQ37">
        <v>-0.12530849874019623</v>
      </c>
      <c r="AR37">
        <v>-0.12425199896097183</v>
      </c>
      <c r="AS37">
        <v>-0.1241149976849556</v>
      </c>
      <c r="AT37">
        <v>-0.12397799640893936</v>
      </c>
      <c r="AU37">
        <v>-0.12367700040340424</v>
      </c>
      <c r="AV37">
        <v>-0.12337599694728851</v>
      </c>
      <c r="AW37">
        <v>-0.12227900326251984</v>
      </c>
      <c r="AX37">
        <v>-0.12118200212717056</v>
      </c>
      <c r="AY37">
        <v>-0.11977049708366394</v>
      </c>
      <c r="AZ37">
        <v>-0.11835899949073792</v>
      </c>
      <c r="BA37">
        <v>-0.11815950274467468</v>
      </c>
      <c r="BB37">
        <v>-0.11795999854803085</v>
      </c>
      <c r="BC37">
        <v>-0.11842449754476547</v>
      </c>
      <c r="BD37">
        <v>-0.11888899654150009</v>
      </c>
      <c r="BE37">
        <v>-0.11769700050354004</v>
      </c>
      <c r="BF37">
        <v>-0.11650499701499939</v>
      </c>
      <c r="BG37">
        <v>-0.11381950229406357</v>
      </c>
      <c r="BH37">
        <v>-0.11113399267196655</v>
      </c>
      <c r="BI37">
        <v>-0.10929399728775024</v>
      </c>
      <c r="BJ37">
        <v>-0.10745400190353394</v>
      </c>
      <c r="BK37">
        <v>-0.10823500156402588</v>
      </c>
      <c r="BL37">
        <v>-0.10901600122451782</v>
      </c>
      <c r="BM37">
        <v>-0.1109670028090477</v>
      </c>
      <c r="BN37">
        <v>-0.11291799694299698</v>
      </c>
      <c r="BO37">
        <v>-0.11349549889564514</v>
      </c>
      <c r="BP37">
        <v>-0.1140730008482933</v>
      </c>
      <c r="BQ37">
        <v>-0.11321700364351273</v>
      </c>
      <c r="BR37">
        <v>-0.11236099898815155</v>
      </c>
      <c r="BS37">
        <v>-0.11132849752902985</v>
      </c>
      <c r="BT37">
        <v>-0.11029600352048874</v>
      </c>
      <c r="BU37">
        <v>-0.1103534996509552</v>
      </c>
      <c r="BV37">
        <v>-0.11041100323200226</v>
      </c>
      <c r="BW37">
        <v>-0.11088350415229797</v>
      </c>
      <c r="BX37">
        <v>-0.11135599762201309</v>
      </c>
      <c r="BY37">
        <v>-0.11052149534225464</v>
      </c>
      <c r="BZ37">
        <v>-0.10968700051307678</v>
      </c>
      <c r="CA37">
        <v>-0.10846700519323349</v>
      </c>
      <c r="CB37">
        <v>-0.1072470024228096</v>
      </c>
      <c r="CC37">
        <v>-0.10685049742460251</v>
      </c>
      <c r="CD37">
        <v>-0.10645399987697601</v>
      </c>
      <c r="CE37">
        <v>-0.10550999641418457</v>
      </c>
      <c r="CF37">
        <v>-0.10456600040197372</v>
      </c>
      <c r="CG37">
        <v>-0.10231999307870865</v>
      </c>
      <c r="CH37">
        <v>-0.10007400810718536</v>
      </c>
      <c r="CI37">
        <v>-9.7765505313873291E-2</v>
      </c>
      <c r="CJ37">
        <v>-9.5456995069980621E-2</v>
      </c>
      <c r="CK37">
        <v>-9.3658000230789185E-2</v>
      </c>
      <c r="CL37">
        <v>-9.1858997941017151E-2</v>
      </c>
      <c r="CM37">
        <v>-9.0049505233764648E-2</v>
      </c>
      <c r="CN37">
        <v>-8.8239997625350952E-2</v>
      </c>
      <c r="CO37">
        <v>-8.652949333190918E-2</v>
      </c>
      <c r="CP37">
        <v>-8.4819003939628601E-2</v>
      </c>
      <c r="CQ37">
        <v>-8.3250999450683594E-2</v>
      </c>
      <c r="CR37">
        <v>-8.168300986289978E-2</v>
      </c>
      <c r="CS37">
        <v>-7.9776495695114136E-2</v>
      </c>
      <c r="CT37">
        <v>-7.7869988977909088E-2</v>
      </c>
      <c r="CU37">
        <v>-7.5896002352237701E-2</v>
      </c>
      <c r="CV37">
        <v>-7.3922000825405121E-2</v>
      </c>
      <c r="CW37">
        <v>-7.2655007243156433E-2</v>
      </c>
      <c r="CX37">
        <v>-7.1387998759746552E-2</v>
      </c>
      <c r="CY37">
        <v>-7.0283494889736176E-2</v>
      </c>
      <c r="CZ37">
        <v>-6.9178998470306396E-2</v>
      </c>
      <c r="DA37">
        <v>-6.7815996706485748E-2</v>
      </c>
      <c r="DB37">
        <v>-6.6453009843826294E-2</v>
      </c>
      <c r="DC37">
        <v>-6.5580502152442932E-2</v>
      </c>
      <c r="DD37">
        <v>-6.4708001911640167E-2</v>
      </c>
      <c r="DE37">
        <v>-6.4092002809047699E-2</v>
      </c>
      <c r="DF37">
        <v>-6.3476003706455231E-2</v>
      </c>
      <c r="DG37">
        <v>-6.1995510011911392E-2</v>
      </c>
      <c r="DH37">
        <v>-6.051500141620636E-2</v>
      </c>
      <c r="DI37">
        <v>-5.8761995285749435E-2</v>
      </c>
      <c r="DJ37">
        <v>-5.7009004056453705E-2</v>
      </c>
      <c r="DK37">
        <v>-5.5924996733665466E-2</v>
      </c>
      <c r="DL37">
        <v>-5.4841004312038422E-2</v>
      </c>
      <c r="DM37">
        <v>-5.398700013756752E-2</v>
      </c>
      <c r="DN37">
        <v>-5.3132995963096619E-2</v>
      </c>
      <c r="DO37">
        <v>-5.1955003291368484E-2</v>
      </c>
      <c r="DP37">
        <v>-5.0776995718479156E-2</v>
      </c>
      <c r="DQ37">
        <v>-4.9696505069732666E-2</v>
      </c>
      <c r="DR37">
        <v>-4.8615999519824982E-2</v>
      </c>
      <c r="DS37">
        <v>-4.7765996307134628E-2</v>
      </c>
      <c r="DT37">
        <v>-4.6916000545024872E-2</v>
      </c>
      <c r="DU37">
        <v>-4.6041999012231827E-2</v>
      </c>
      <c r="DV37">
        <v>-4.5168004930019379E-2</v>
      </c>
      <c r="DW37">
        <v>-4.4394999742507935E-2</v>
      </c>
      <c r="DX37">
        <v>-4.3621998280286789E-2</v>
      </c>
      <c r="DY37">
        <v>-4.3131500482559204E-2</v>
      </c>
      <c r="DZ37">
        <v>-4.2640998959541321E-2</v>
      </c>
      <c r="EA37">
        <v>-4.2300000786781311E-2</v>
      </c>
      <c r="EB37">
        <v>-4.1958998888731003E-2</v>
      </c>
      <c r="EC37">
        <v>-4.1812997311353683E-2</v>
      </c>
      <c r="ED37">
        <v>-4.1666999459266663E-2</v>
      </c>
      <c r="EE37">
        <v>-4.1836999356746674E-2</v>
      </c>
      <c r="EF37">
        <v>-4.2006999254226685E-2</v>
      </c>
      <c r="EG37">
        <v>-4.2257498949766159E-2</v>
      </c>
      <c r="EH37">
        <v>-4.2507998645305634E-2</v>
      </c>
      <c r="EI37">
        <v>-4.2752999812364578E-2</v>
      </c>
      <c r="EJ37">
        <v>-4.2998000979423523E-2</v>
      </c>
      <c r="EK37">
        <v>-4.3347999453544617E-2</v>
      </c>
      <c r="EL37">
        <v>-4.3698001652956009E-2</v>
      </c>
      <c r="EM37">
        <v>-4.4186003506183624E-2</v>
      </c>
      <c r="EN37">
        <v>-4.4674001634120941E-2</v>
      </c>
      <c r="EO37">
        <v>-4.5248501002788544E-2</v>
      </c>
      <c r="EP37">
        <v>-4.5822996646165848E-2</v>
      </c>
      <c r="EQ37">
        <v>-4.6388998627662659E-2</v>
      </c>
      <c r="ER37">
        <v>-4.695500060915947E-2</v>
      </c>
      <c r="ES37">
        <v>-4.7461997717618942E-2</v>
      </c>
      <c r="ET37">
        <v>-4.7968998551368713E-2</v>
      </c>
      <c r="EU37">
        <v>-4.8445999622344971E-2</v>
      </c>
      <c r="EV37">
        <v>-4.8923000693321228E-2</v>
      </c>
      <c r="EW37">
        <v>-4.9537502229213715E-2</v>
      </c>
      <c r="EX37">
        <v>-5.0152000039815903E-2</v>
      </c>
      <c r="EY37">
        <v>-5.0804000347852707E-2</v>
      </c>
      <c r="EZ37">
        <v>-5.1455996930599213E-2</v>
      </c>
      <c r="FA37">
        <v>-5.1879502832889557E-2</v>
      </c>
      <c r="FB37">
        <v>-5.2303001284599304E-2</v>
      </c>
      <c r="FC37">
        <v>-5.258600041270256E-2</v>
      </c>
      <c r="FD37">
        <v>-5.2868999540805817E-2</v>
      </c>
      <c r="FE37">
        <v>-5.3172498941421509E-2</v>
      </c>
      <c r="FF37">
        <v>-5.3475998342037201E-2</v>
      </c>
      <c r="FG37">
        <v>-5.3775500506162643E-2</v>
      </c>
      <c r="FH37">
        <v>-5.4075002670288086E-2</v>
      </c>
      <c r="FI37">
        <v>-5.4359994828701019E-2</v>
      </c>
      <c r="FJ37">
        <v>-5.4644998162984848E-2</v>
      </c>
      <c r="FK37">
        <v>-5.4844997823238373E-2</v>
      </c>
      <c r="FL37">
        <v>-5.5045001208782196E-2</v>
      </c>
      <c r="FM37">
        <v>-5.5158000439405441E-2</v>
      </c>
      <c r="FN37">
        <v>-5.5270999670028687E-2</v>
      </c>
      <c r="FO37">
        <v>-5.5426500737667084E-2</v>
      </c>
      <c r="FP37">
        <v>-5.5582001805305481E-2</v>
      </c>
      <c r="FQ37">
        <v>-5.5840503424406052E-2</v>
      </c>
      <c r="FR37">
        <v>-5.6099005043506622E-2</v>
      </c>
      <c r="FS37">
        <v>-5.6484997272491455E-2</v>
      </c>
      <c r="FT37">
        <v>-5.6871000677347183E-2</v>
      </c>
      <c r="FU37">
        <v>-5.75065016746521E-2</v>
      </c>
      <c r="FV37">
        <v>-5.8142002671957016E-2</v>
      </c>
      <c r="FW37">
        <v>-5.8916505426168442E-2</v>
      </c>
      <c r="FX37">
        <v>-5.9690997004508972E-2</v>
      </c>
      <c r="FY37">
        <v>-6.0479499399662018E-2</v>
      </c>
      <c r="FZ37">
        <v>-6.1268001794815063E-2</v>
      </c>
      <c r="GA37">
        <v>-6.2647007405757904E-2</v>
      </c>
      <c r="GB37">
        <v>-6.4026013016700745E-2</v>
      </c>
      <c r="GC37">
        <v>-6.5789982676506042E-2</v>
      </c>
      <c r="GD37">
        <v>-6.7553997039794922E-2</v>
      </c>
      <c r="GE37">
        <v>-7.3440399169921875</v>
      </c>
      <c r="GF37">
        <v>-7.4292006492614746</v>
      </c>
      <c r="GG37">
        <v>-7.5007462501525879</v>
      </c>
      <c r="GH37">
        <v>-7.5722904205322266</v>
      </c>
      <c r="GI37">
        <v>-7.7826800346374512</v>
      </c>
      <c r="GJ37">
        <v>-7.993070125579834</v>
      </c>
      <c r="GK37">
        <v>-8.2164287567138672</v>
      </c>
      <c r="GL37">
        <v>-8.4397850036621094</v>
      </c>
      <c r="GM37">
        <v>-8.5305261611938477</v>
      </c>
      <c r="GN37">
        <v>-8.6212692260742188</v>
      </c>
      <c r="GO37">
        <v>-8.7754220962524414</v>
      </c>
      <c r="GP37">
        <v>-8.9295749664306641</v>
      </c>
      <c r="GQ37">
        <v>-9.2197303771972656</v>
      </c>
      <c r="GR37">
        <v>-9.5098800659179688</v>
      </c>
      <c r="GS37">
        <v>-9.6863679885864258</v>
      </c>
      <c r="GT37">
        <v>-9.8628549575805664</v>
      </c>
      <c r="GU37">
        <v>-9.9265422821044922</v>
      </c>
      <c r="GV37">
        <v>-9.9902305603027344</v>
      </c>
      <c r="GW37">
        <v>-10.162461280822754</v>
      </c>
      <c r="GX37">
        <v>-10.334694862365723</v>
      </c>
      <c r="GY37">
        <v>-10.555768966674805</v>
      </c>
      <c r="GZ37">
        <v>-10.776837348937988</v>
      </c>
      <c r="HA37">
        <v>-10.901768684387207</v>
      </c>
      <c r="HB37">
        <v>-11.026697158813477</v>
      </c>
      <c r="HC37">
        <v>-11.104467391967773</v>
      </c>
      <c r="HD37">
        <v>-11.18223762512207</v>
      </c>
      <c r="HE37">
        <v>-11.267313957214355</v>
      </c>
      <c r="HF37">
        <v>-11.352390289306641</v>
      </c>
      <c r="HG37">
        <v>-11.397611618041992</v>
      </c>
      <c r="HH37">
        <v>-11.442834854125977</v>
      </c>
      <c r="HI37">
        <v>-11.439079284667969</v>
      </c>
      <c r="HJ37">
        <v>-11.435324668884277</v>
      </c>
      <c r="HK37">
        <v>-11.419065475463867</v>
      </c>
      <c r="HL37">
        <v>-11.402806282043457</v>
      </c>
      <c r="HM37">
        <v>-11.344485282897949</v>
      </c>
      <c r="HN37">
        <v>-11.286164283752441</v>
      </c>
      <c r="HO37">
        <v>-11.18149471282959</v>
      </c>
      <c r="HP37">
        <v>-11.076825141906738</v>
      </c>
      <c r="HQ37">
        <v>-11.026270866394043</v>
      </c>
      <c r="HR37">
        <v>-10.975715637207031</v>
      </c>
      <c r="HS37">
        <v>-10.957096099853516</v>
      </c>
      <c r="HT37">
        <v>-10.938465118408203</v>
      </c>
      <c r="HU37">
        <v>-10.808116912841797</v>
      </c>
      <c r="HV37">
        <v>-10.67777156829834</v>
      </c>
      <c r="HW37">
        <v>-10.552197456359863</v>
      </c>
      <c r="HX37">
        <v>-10.426624298095703</v>
      </c>
      <c r="HY37">
        <v>-10.451322555541992</v>
      </c>
      <c r="HZ37">
        <v>-10.476020812988281</v>
      </c>
      <c r="IA37">
        <v>-10.443377494812012</v>
      </c>
      <c r="IB37">
        <v>-10.410734176635742</v>
      </c>
      <c r="IC37">
        <v>-10.234670639038086</v>
      </c>
      <c r="ID37">
        <v>-10.058608055114746</v>
      </c>
      <c r="IE37">
        <v>-9.9959182739257813</v>
      </c>
      <c r="IF37">
        <v>-9.9332294464111328</v>
      </c>
      <c r="IG37">
        <v>-9.9904699325561523</v>
      </c>
      <c r="IH37">
        <v>-10.047710418701172</v>
      </c>
      <c r="II37">
        <v>-10.016246795654297</v>
      </c>
      <c r="IJ37">
        <v>-9.9847822189331055</v>
      </c>
      <c r="IK37">
        <v>-9.9291667938232422</v>
      </c>
      <c r="IL37">
        <v>-9.8735504150390625</v>
      </c>
      <c r="IM37">
        <v>-9.0630501508712769E-2</v>
      </c>
      <c r="IN37">
        <v>-9.102100133895874E-2</v>
      </c>
      <c r="IO37">
        <v>-9.0901002287864685E-2</v>
      </c>
      <c r="IP37">
        <v>-9.078100323677063E-2</v>
      </c>
      <c r="IQ37">
        <v>-9.0551503002643585E-2</v>
      </c>
      <c r="IR37">
        <v>-9.0322002768516541E-2</v>
      </c>
      <c r="IS37">
        <v>-9.045950323343277E-2</v>
      </c>
      <c r="IT37">
        <v>-9.0596996247768402E-2</v>
      </c>
      <c r="IU37">
        <v>-8.9870505034923553E-2</v>
      </c>
      <c r="IV37">
        <v>-8.9143998920917511E-2</v>
      </c>
      <c r="IW37">
        <v>-9.9104480743408203</v>
      </c>
      <c r="IX37">
        <v>-9.9178781509399414</v>
      </c>
      <c r="IY37">
        <v>-10.063072204589844</v>
      </c>
      <c r="IZ37">
        <v>-10.208263397216797</v>
      </c>
      <c r="JA37">
        <v>-10.299167633056641</v>
      </c>
      <c r="JB37">
        <v>-10.390070915222168</v>
      </c>
      <c r="JC37">
        <v>-10.354745864868164</v>
      </c>
      <c r="JD37">
        <v>-10.319422721862793</v>
      </c>
      <c r="JE37">
        <v>-10.384030342102051</v>
      </c>
      <c r="JF37">
        <v>-10.448638916015625</v>
      </c>
      <c r="JG37">
        <v>-10.598878860473633</v>
      </c>
      <c r="JH37">
        <v>-10.749116897583008</v>
      </c>
      <c r="JI37">
        <v>-10.802521705627441</v>
      </c>
      <c r="JJ37">
        <v>-10.855924606323242</v>
      </c>
      <c r="JK37">
        <v>-10.890266418457031</v>
      </c>
      <c r="JL37">
        <v>-10.924607276916504</v>
      </c>
      <c r="JM37">
        <v>-11.040435791015625</v>
      </c>
      <c r="JN37">
        <v>-11.15626335144043</v>
      </c>
      <c r="JO37">
        <v>-11.257164001464844</v>
      </c>
      <c r="JP37">
        <v>-11.358065605163574</v>
      </c>
      <c r="JQ37">
        <v>-11.382286071777344</v>
      </c>
      <c r="JR37">
        <v>-11.406498908996582</v>
      </c>
      <c r="JS37">
        <v>-11.410576820373535</v>
      </c>
      <c r="JT37">
        <v>-11.414653778076172</v>
      </c>
      <c r="JU37">
        <v>-11.409954071044922</v>
      </c>
      <c r="JV37">
        <v>-11.405253410339355</v>
      </c>
      <c r="JW37">
        <v>-11.361687660217285</v>
      </c>
      <c r="JX37">
        <v>-11.318121910095215</v>
      </c>
      <c r="JY37">
        <v>-11.266694068908691</v>
      </c>
      <c r="JZ37">
        <v>-11.215265274047852</v>
      </c>
      <c r="KA37">
        <v>-11.166021347045898</v>
      </c>
      <c r="KB37">
        <v>-11.116776466369629</v>
      </c>
      <c r="KC37">
        <v>-11.000068664550781</v>
      </c>
      <c r="KD37">
        <v>-10.883362770080566</v>
      </c>
      <c r="KE37">
        <v>-10.75555419921875</v>
      </c>
      <c r="KF37">
        <v>-10.627745628356934</v>
      </c>
      <c r="KG37">
        <v>-10.60590934753418</v>
      </c>
      <c r="KH37">
        <v>-10.584073066711426</v>
      </c>
      <c r="KI37">
        <v>-10.532748222351074</v>
      </c>
      <c r="KJ37">
        <v>-10.481422424316406</v>
      </c>
      <c r="KK37">
        <v>-10.296287536621094</v>
      </c>
      <c r="KL37">
        <v>-10.111161231994629</v>
      </c>
      <c r="KM37">
        <v>-10.001394271850586</v>
      </c>
      <c r="KN37">
        <v>-9.8916292190551758</v>
      </c>
      <c r="KO37">
        <v>-9.8963460922241211</v>
      </c>
      <c r="KP37">
        <v>-9.9010629653930664</v>
      </c>
      <c r="KQ37">
        <v>-9.8089599609375</v>
      </c>
      <c r="KR37">
        <v>-9.7168569564819336</v>
      </c>
      <c r="KS37">
        <v>-9.5728073120117188</v>
      </c>
      <c r="KT37">
        <v>-9.4287548065185547</v>
      </c>
      <c r="KU37">
        <v>-9.4061193466186523</v>
      </c>
      <c r="KV37">
        <v>-9.3834848403930664</v>
      </c>
      <c r="KW37">
        <v>-9.3998994827270508</v>
      </c>
      <c r="KX37">
        <v>-9.4163141250610352</v>
      </c>
      <c r="KY37">
        <v>-8.6344495415687561E-2</v>
      </c>
      <c r="KZ37">
        <v>-8.6337998509407043E-2</v>
      </c>
      <c r="LA37">
        <v>-8.6507000029087067E-2</v>
      </c>
      <c r="LB37">
        <v>-8.667600154876709E-2</v>
      </c>
      <c r="LC37">
        <v>-8.6532004177570343E-2</v>
      </c>
      <c r="LD37">
        <v>-8.6387999355792999E-2</v>
      </c>
      <c r="LE37">
        <v>-8.6020499467849731E-2</v>
      </c>
      <c r="LF37">
        <v>-8.5653007030487061E-2</v>
      </c>
      <c r="LG37">
        <v>-8.6054004728794098E-2</v>
      </c>
      <c r="LH37">
        <v>-8.6455002427101135E-2</v>
      </c>
      <c r="LI37">
        <v>-9.5964040756225586</v>
      </c>
      <c r="LJ37">
        <v>-9.6639242172241211</v>
      </c>
      <c r="LK37">
        <v>-9.7313146591186523</v>
      </c>
      <c r="LL37">
        <v>-9.7987089157104492</v>
      </c>
      <c r="LM37">
        <v>-9.9114751815795898</v>
      </c>
      <c r="LN37">
        <v>-10.024245262145996</v>
      </c>
      <c r="LO37">
        <v>-10.121886253356934</v>
      </c>
      <c r="LP37">
        <v>-10.219526290893555</v>
      </c>
      <c r="LQ37">
        <v>-10.286152839660645</v>
      </c>
      <c r="LR37">
        <v>-10.352776527404785</v>
      </c>
      <c r="LS37">
        <v>-10.45462703704834</v>
      </c>
      <c r="LT37">
        <v>-10.556473731994629</v>
      </c>
      <c r="LU37">
        <v>-10.679841041564941</v>
      </c>
      <c r="LV37">
        <v>-10.80321216583252</v>
      </c>
      <c r="LW37">
        <v>-10.884798049926758</v>
      </c>
      <c r="LX37">
        <v>-10.966384887695313</v>
      </c>
      <c r="LY37">
        <v>-11.024620056152344</v>
      </c>
      <c r="LZ37">
        <v>-11.082855224609375</v>
      </c>
      <c r="MA37">
        <v>-11.155813217163086</v>
      </c>
      <c r="MB37">
        <v>-11.228768348693848</v>
      </c>
      <c r="MC37">
        <v>-11.305324554443359</v>
      </c>
      <c r="MD37">
        <v>-11.38188362121582</v>
      </c>
      <c r="ME37">
        <v>-11.435445785522461</v>
      </c>
      <c r="MF37">
        <v>-11.489008903503418</v>
      </c>
      <c r="MG37">
        <v>-11.503460884094238</v>
      </c>
      <c r="MH37">
        <v>-11.517912864685059</v>
      </c>
      <c r="MI37">
        <v>-11.507719039916992</v>
      </c>
      <c r="MJ37">
        <v>-11.497526168823242</v>
      </c>
      <c r="MK37">
        <v>-11.482634544372559</v>
      </c>
      <c r="ML37">
        <v>-11.467743873596191</v>
      </c>
      <c r="MM37">
        <v>-11.433150291442871</v>
      </c>
      <c r="MN37">
        <v>-11.398557662963867</v>
      </c>
      <c r="MO37">
        <v>-11.320568084716797</v>
      </c>
      <c r="MP37">
        <v>-11.242573738098145</v>
      </c>
      <c r="MQ37">
        <v>-11.146783828735352</v>
      </c>
      <c r="MR37">
        <v>-11.050989151000977</v>
      </c>
      <c r="MS37">
        <v>-10.983020782470703</v>
      </c>
      <c r="MT37">
        <v>-10.91505241394043</v>
      </c>
      <c r="MU37">
        <v>-10.869742393493652</v>
      </c>
      <c r="MV37">
        <v>-10.824435234069824</v>
      </c>
      <c r="MW37">
        <v>-10.743805885314941</v>
      </c>
      <c r="MX37">
        <v>-10.663177490234375</v>
      </c>
      <c r="MY37">
        <v>-10.519045829772949</v>
      </c>
      <c r="MZ37">
        <v>-10.374908447265625</v>
      </c>
      <c r="NA37">
        <v>-10.2386474609375</v>
      </c>
      <c r="NB37">
        <v>-10.102382659912109</v>
      </c>
      <c r="NC37">
        <v>-10.024991035461426</v>
      </c>
      <c r="ND37">
        <v>-9.9476003646850586</v>
      </c>
      <c r="NE37">
        <v>-9.8835697174072266</v>
      </c>
      <c r="NF37">
        <v>-9.8195428848266602</v>
      </c>
      <c r="NG37">
        <v>-9.7166891098022461</v>
      </c>
      <c r="NH37">
        <v>-9.6138391494750977</v>
      </c>
      <c r="NI37">
        <v>-9.4798040390014648</v>
      </c>
      <c r="NJ37">
        <v>-9.3457651138305664</v>
      </c>
      <c r="NK37">
        <v>-9.2627811431884766</v>
      </c>
      <c r="NL37">
        <v>-9.1797962188720703</v>
      </c>
      <c r="NM37">
        <v>-9.1685867309570313</v>
      </c>
      <c r="NN37">
        <v>-9.1573781967163086</v>
      </c>
      <c r="NO37">
        <v>-8.2872502505779266E-2</v>
      </c>
      <c r="NP37">
        <v>-8.2878001034259796E-2</v>
      </c>
      <c r="NQ37">
        <v>-8.2503989338874817E-2</v>
      </c>
      <c r="NR37">
        <v>-8.2129992544651031E-2</v>
      </c>
      <c r="NS37">
        <v>-8.1757001578807831E-2</v>
      </c>
      <c r="NT37">
        <v>-8.1384003162384033E-2</v>
      </c>
      <c r="NU37">
        <v>-8.1421002745628357E-2</v>
      </c>
      <c r="NV37">
        <v>-8.1458009779453278E-2</v>
      </c>
      <c r="NW37">
        <v>-8.1805005669593811E-2</v>
      </c>
      <c r="NX37">
        <v>-8.2152001559734344E-2</v>
      </c>
      <c r="NY37">
        <v>-8.2543008029460907E-2</v>
      </c>
      <c r="NZ37">
        <v>-8.2934007048606873E-2</v>
      </c>
      <c r="OA37">
        <v>-8.3459019660949707E-2</v>
      </c>
      <c r="OB37">
        <v>-8.3984017372131348E-2</v>
      </c>
      <c r="OC37">
        <v>-8.4844000637531281E-2</v>
      </c>
      <c r="OD37">
        <v>-8.5704021155834198E-2</v>
      </c>
      <c r="OE37">
        <v>-8.6585506796836853E-2</v>
      </c>
      <c r="OF37">
        <v>-8.7467014789581299E-2</v>
      </c>
      <c r="OG37">
        <v>-8.7976507842540741E-2</v>
      </c>
      <c r="OH37">
        <v>-8.8486000895500183E-2</v>
      </c>
      <c r="OI37">
        <v>-8.8720008730888367E-2</v>
      </c>
      <c r="OJ37">
        <v>-8.8954009115695953E-2</v>
      </c>
      <c r="OK37">
        <v>-8.9679017663002014E-2</v>
      </c>
      <c r="OL37">
        <v>-9.0404018759727478E-2</v>
      </c>
      <c r="OM37">
        <v>-9.1906994581222534E-2</v>
      </c>
      <c r="ON37">
        <v>-9.3410022556781769E-2</v>
      </c>
      <c r="OO37">
        <v>-9.4466507434844971E-2</v>
      </c>
      <c r="OP37">
        <v>-9.552299976348877E-2</v>
      </c>
      <c r="OQ37">
        <v>-9.5451496541500092E-2</v>
      </c>
      <c r="OR37">
        <v>-9.538000077009201E-2</v>
      </c>
      <c r="OS37">
        <v>-9.496799111366272E-2</v>
      </c>
      <c r="OT37">
        <v>-9.4555996358394623E-2</v>
      </c>
      <c r="OU37">
        <v>-9.4941012561321259E-2</v>
      </c>
      <c r="OV37">
        <v>-9.53260138630867E-2</v>
      </c>
      <c r="OW37">
        <v>-9.6247494220733643E-2</v>
      </c>
      <c r="OX37">
        <v>-9.7169004380702972E-2</v>
      </c>
      <c r="OY37">
        <v>-9.7415998578071594E-2</v>
      </c>
      <c r="OZ37">
        <v>-9.7663000226020813E-2</v>
      </c>
      <c r="PA37">
        <v>-9.7643494606018066E-2</v>
      </c>
      <c r="PB37">
        <v>-9.7623996436595917E-2</v>
      </c>
      <c r="PC37">
        <v>-9.8123013973236084E-2</v>
      </c>
      <c r="PD37">
        <v>-9.862200915813446E-2</v>
      </c>
      <c r="PE37">
        <v>-9.9817536771297455E-2</v>
      </c>
      <c r="PF37">
        <v>-0.10101301968097687</v>
      </c>
      <c r="PG37">
        <v>-0.10233799368143082</v>
      </c>
      <c r="PH37">
        <v>-0.10366301238536835</v>
      </c>
      <c r="PI37">
        <v>-0.10445850342512131</v>
      </c>
      <c r="PJ37">
        <v>-0.10525402426719666</v>
      </c>
      <c r="PK37">
        <v>-0.10588701069355011</v>
      </c>
      <c r="PL37">
        <v>-0.10651999711990356</v>
      </c>
      <c r="PM37">
        <v>-0.10736651718616486</v>
      </c>
      <c r="PN37">
        <v>-0.10821300745010376</v>
      </c>
      <c r="PO37">
        <v>-0.10930602997541428</v>
      </c>
      <c r="PP37">
        <v>-0.11039901524782181</v>
      </c>
      <c r="PQ37">
        <v>-0.1114020049571991</v>
      </c>
      <c r="PR37">
        <v>-0.11240500956773758</v>
      </c>
      <c r="PS37">
        <v>-0.11275500059127808</v>
      </c>
      <c r="PT37">
        <v>-0.11310498416423798</v>
      </c>
      <c r="PU37">
        <v>-0.1125749871134758</v>
      </c>
      <c r="PV37">
        <v>-0.11204499751329422</v>
      </c>
      <c r="PW37">
        <v>-0.11092847585678101</v>
      </c>
      <c r="PX37">
        <v>-0.10981298983097076</v>
      </c>
      <c r="PY37">
        <v>-0.10898097604513168</v>
      </c>
      <c r="PZ37">
        <v>-0.10814899951219559</v>
      </c>
      <c r="QA37">
        <v>-0.10821099579334259</v>
      </c>
      <c r="QB37">
        <v>-0.10827299952507019</v>
      </c>
      <c r="QC37">
        <v>-0.10822849720716476</v>
      </c>
      <c r="QD37">
        <v>-0.10818397253751755</v>
      </c>
      <c r="QE37">
        <v>-0.10724848508834839</v>
      </c>
      <c r="QF37">
        <v>-0.10631299763917923</v>
      </c>
      <c r="QG37">
        <v>-0.10519347339868546</v>
      </c>
      <c r="QH37">
        <v>-0.10407400131225586</v>
      </c>
      <c r="QI37">
        <v>-0.1039540022611618</v>
      </c>
      <c r="QJ37">
        <v>-0.10383401811122894</v>
      </c>
      <c r="QK37">
        <v>-0.10471850633621216</v>
      </c>
      <c r="QL37">
        <v>-0.10560300946235657</v>
      </c>
      <c r="QM37">
        <v>-0.10603950172662735</v>
      </c>
      <c r="QN37">
        <v>-0.10647599399089813</v>
      </c>
      <c r="QO37">
        <v>-0.10627049952745438</v>
      </c>
      <c r="QP37">
        <v>-0.10606499761343002</v>
      </c>
      <c r="QQ37">
        <v>-0.1060204952955246</v>
      </c>
      <c r="QR37">
        <v>-0.10597699880599976</v>
      </c>
      <c r="QS37">
        <v>-0.10636251419782639</v>
      </c>
      <c r="QT37">
        <v>-0.10674800723791122</v>
      </c>
      <c r="QU37">
        <v>-0.10723549872636795</v>
      </c>
      <c r="QV37">
        <v>-0.10772299766540527</v>
      </c>
      <c r="QW37">
        <v>-0.10763199627399445</v>
      </c>
      <c r="QX37">
        <v>-0.10754098743200302</v>
      </c>
      <c r="QY37">
        <v>-0.10700449347496033</v>
      </c>
      <c r="QZ37">
        <v>-0.10646799951791763</v>
      </c>
      <c r="RA37">
        <v>-0.10622949153184891</v>
      </c>
      <c r="RB37">
        <v>-0.10599099844694138</v>
      </c>
      <c r="RC37">
        <v>-0.10636050999164581</v>
      </c>
      <c r="RD37">
        <v>-0.10673001408576965</v>
      </c>
      <c r="RE37">
        <v>-0.10750950127840042</v>
      </c>
      <c r="RF37">
        <v>-0.10828903317451477</v>
      </c>
      <c r="RG37">
        <v>-0.10947851091623306</v>
      </c>
      <c r="RH37">
        <v>-0.11066804826259613</v>
      </c>
      <c r="RI37">
        <v>-0.11216802895069122</v>
      </c>
      <c r="RJ37">
        <v>-0.11366800218820572</v>
      </c>
      <c r="RK37">
        <v>-0.11488153040409088</v>
      </c>
      <c r="RL37">
        <v>-0.11609500646591187</v>
      </c>
      <c r="RM37">
        <v>-0.11715253442525864</v>
      </c>
      <c r="RN37">
        <v>-0.11821003258228302</v>
      </c>
      <c r="RO37">
        <v>-0.11995600163936615</v>
      </c>
      <c r="RP37">
        <v>-0.12170205265283585</v>
      </c>
      <c r="RQ37">
        <v>-0.12414151430130005</v>
      </c>
      <c r="RR37">
        <v>-0.12658107280731201</v>
      </c>
      <c r="RS37">
        <v>-0.1289285272359848</v>
      </c>
      <c r="RT37">
        <v>-0.13127599656581879</v>
      </c>
      <c r="RU37">
        <v>-0.1334015429019928</v>
      </c>
      <c r="RV37">
        <v>-0.13552702963352203</v>
      </c>
      <c r="RW37">
        <v>-0.13865309953689575</v>
      </c>
      <c r="RX37">
        <v>-0.14177908003330231</v>
      </c>
      <c r="RY37">
        <v>-0.14646700024604797</v>
      </c>
      <c r="RZ37">
        <v>-0.15115506947040558</v>
      </c>
      <c r="SA37">
        <v>-0.15446802973747253</v>
      </c>
      <c r="SB37">
        <v>-0.15778099000453949</v>
      </c>
      <c r="SC37">
        <v>-0.15721398591995239</v>
      </c>
      <c r="SD37">
        <v>-0.15664699673652649</v>
      </c>
      <c r="SE37">
        <v>-0.15392643213272095</v>
      </c>
      <c r="SF37">
        <v>-0.15120598673820496</v>
      </c>
      <c r="SG37">
        <v>-0.14993245899677277</v>
      </c>
      <c r="SH37">
        <v>-0.14865902066230774</v>
      </c>
      <c r="SI37">
        <v>-0.14961050450801849</v>
      </c>
      <c r="SJ37">
        <v>-0.15056200325489044</v>
      </c>
      <c r="SK37">
        <v>-0.15028749406337738</v>
      </c>
      <c r="SL37">
        <v>-0.15001292526721954</v>
      </c>
      <c r="SM37">
        <v>-0.14762397110462189</v>
      </c>
      <c r="SN37">
        <v>-0.14523500204086304</v>
      </c>
      <c r="SO37">
        <v>-0.14295744895935059</v>
      </c>
      <c r="SP37">
        <v>-0.14068000018596649</v>
      </c>
      <c r="SQ37">
        <v>-0.13969196379184723</v>
      </c>
      <c r="SR37">
        <v>-0.13870400190353394</v>
      </c>
      <c r="SS37">
        <v>-0.13849650323390961</v>
      </c>
      <c r="ST37">
        <v>-0.13828897476196289</v>
      </c>
      <c r="SU37">
        <v>-0.13725632429122925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</row>
    <row r="38" spans="1:521">
      <c r="A38" t="s">
        <v>136</v>
      </c>
      <c r="B38">
        <v>-7.173600047826767E-2</v>
      </c>
      <c r="C38">
        <v>-7.0761501789093018E-2</v>
      </c>
      <c r="D38">
        <v>-6.9787003099918365E-2</v>
      </c>
      <c r="E38">
        <v>-6.8934500217437744E-2</v>
      </c>
      <c r="F38">
        <v>-6.8081997334957123E-2</v>
      </c>
      <c r="G38">
        <v>-6.7836999893188477E-2</v>
      </c>
      <c r="H38">
        <v>-6.759200245141983E-2</v>
      </c>
      <c r="I38">
        <v>-6.934799998998642E-2</v>
      </c>
      <c r="J38">
        <v>-7.1103997528553009E-2</v>
      </c>
      <c r="K38">
        <v>-7.4207499623298645E-2</v>
      </c>
      <c r="L38">
        <v>-7.7311001718044281E-2</v>
      </c>
      <c r="M38">
        <v>-7.9617500305175781E-2</v>
      </c>
      <c r="N38">
        <v>-8.1923998892307281E-2</v>
      </c>
      <c r="O38">
        <v>-8.5296496748924255E-2</v>
      </c>
      <c r="P38">
        <v>-8.8669002056121826E-2</v>
      </c>
      <c r="Q38">
        <v>0</v>
      </c>
      <c r="R38">
        <v>0</v>
      </c>
      <c r="S38">
        <v>0</v>
      </c>
      <c r="T38">
        <v>0</v>
      </c>
      <c r="U38">
        <v>0</v>
      </c>
      <c r="V38">
        <v>-8.8669002056121826E-2</v>
      </c>
      <c r="W38">
        <v>-9.2891998589038849E-2</v>
      </c>
      <c r="X38">
        <v>-9.7115002572536469E-2</v>
      </c>
      <c r="Y38">
        <v>-9.9813997745513916E-2</v>
      </c>
      <c r="Z38">
        <v>-0.10251300036907196</v>
      </c>
      <c r="AA38">
        <v>-0.10576999932527542</v>
      </c>
      <c r="AB38">
        <v>-0.10902699828147888</v>
      </c>
      <c r="AC38">
        <v>-0.11354300379753113</v>
      </c>
      <c r="AD38">
        <v>-0.11805900186300278</v>
      </c>
      <c r="AE38">
        <v>-0.12023650109767914</v>
      </c>
      <c r="AF38">
        <v>-0.1224140003323555</v>
      </c>
      <c r="AG38">
        <v>-0.12047100067138672</v>
      </c>
      <c r="AH38">
        <v>-0.11852800101041794</v>
      </c>
      <c r="AI38">
        <v>-0.11586200445890427</v>
      </c>
      <c r="AJ38">
        <v>-0.11319600045681</v>
      </c>
      <c r="AK38">
        <v>-0.11099749803543091</v>
      </c>
      <c r="AL38">
        <v>-0.10879900306463242</v>
      </c>
      <c r="AM38">
        <v>-0.1042340025305748</v>
      </c>
      <c r="AN38">
        <v>-9.9669001996517181E-2</v>
      </c>
      <c r="AO38">
        <v>-9.183899313211441E-2</v>
      </c>
      <c r="AP38">
        <v>-8.4008999168872833E-2</v>
      </c>
      <c r="AQ38">
        <v>-7.4674010276794434E-2</v>
      </c>
      <c r="AR38">
        <v>-6.5339013934135437E-2</v>
      </c>
      <c r="AS38">
        <v>-5.7645484805107117E-2</v>
      </c>
      <c r="AT38">
        <v>-4.9951996654272079E-2</v>
      </c>
      <c r="AU38">
        <v>-4.5079000294208527E-2</v>
      </c>
      <c r="AV38">
        <v>-4.0206007659435272E-2</v>
      </c>
      <c r="AW38">
        <v>-3.6308508366346359E-2</v>
      </c>
      <c r="AX38">
        <v>-3.2410994172096252E-2</v>
      </c>
      <c r="AY38">
        <v>-2.7897996827960014E-2</v>
      </c>
      <c r="AZ38">
        <v>-2.3384999483823776E-2</v>
      </c>
      <c r="BA38">
        <v>-1.8245505169034004E-2</v>
      </c>
      <c r="BB38">
        <v>-1.3106011785566807E-2</v>
      </c>
      <c r="BC38">
        <v>-8.4459912031888962E-3</v>
      </c>
      <c r="BD38">
        <v>-3.7859962321817875E-3</v>
      </c>
      <c r="BE38">
        <v>-6.7650014534592628E-4</v>
      </c>
      <c r="BF38">
        <v>2.4329959414899349E-3</v>
      </c>
      <c r="BG38">
        <v>4.02049720287323E-3</v>
      </c>
      <c r="BH38">
        <v>5.6080021895468235E-3</v>
      </c>
      <c r="BI38">
        <v>6.4985011704266071E-3</v>
      </c>
      <c r="BJ38">
        <v>7.3890015482902527E-3</v>
      </c>
      <c r="BK38">
        <v>8.2864994183182716E-3</v>
      </c>
      <c r="BL38">
        <v>9.1839982196688652E-3</v>
      </c>
      <c r="BM38">
        <v>1.0233001783490181E-2</v>
      </c>
      <c r="BN38">
        <v>1.1282000690698624E-2</v>
      </c>
      <c r="BO38">
        <v>1.2518499977886677E-2</v>
      </c>
      <c r="BP38">
        <v>1.375499926507473E-2</v>
      </c>
      <c r="BQ38">
        <v>1.5115497633814812E-2</v>
      </c>
      <c r="BR38">
        <v>1.6476001590490341E-2</v>
      </c>
      <c r="BS38">
        <v>1.7651000991463661E-2</v>
      </c>
      <c r="BT38">
        <v>1.8826000392436981E-2</v>
      </c>
      <c r="BU38">
        <v>1.9789999350905418E-2</v>
      </c>
      <c r="BV38">
        <v>2.0753998309373856E-2</v>
      </c>
      <c r="BW38">
        <v>2.1545002236962318E-2</v>
      </c>
      <c r="BX38">
        <v>2.2336000576615334E-2</v>
      </c>
      <c r="BY38">
        <v>2.2739000618457794E-2</v>
      </c>
      <c r="BZ38">
        <v>2.3142000660300255E-2</v>
      </c>
      <c r="CA38">
        <v>2.3728499189019203E-2</v>
      </c>
      <c r="CB38">
        <v>2.4315003305673599E-2</v>
      </c>
      <c r="CC38">
        <v>2.5685500353574753E-2</v>
      </c>
      <c r="CD38">
        <v>2.7055999264121056E-2</v>
      </c>
      <c r="CE38">
        <v>2.8476504608988762E-2</v>
      </c>
      <c r="CF38">
        <v>2.9896996915340424E-2</v>
      </c>
      <c r="CG38">
        <v>3.0408501625061035E-2</v>
      </c>
      <c r="CH38">
        <v>3.091999888420105E-2</v>
      </c>
      <c r="CI38">
        <v>3.0844500288367271E-2</v>
      </c>
      <c r="CJ38">
        <v>3.0768999829888344E-2</v>
      </c>
      <c r="CK38">
        <v>3.054250031709671E-2</v>
      </c>
      <c r="CL38">
        <v>3.0315998941659927E-2</v>
      </c>
      <c r="CM38">
        <v>2.9609503224492073E-2</v>
      </c>
      <c r="CN38">
        <v>2.8903000056743622E-2</v>
      </c>
      <c r="CO38">
        <v>2.7743496000766754E-2</v>
      </c>
      <c r="CP38">
        <v>2.6584003120660782E-2</v>
      </c>
      <c r="CQ38">
        <v>2.5574497878551483E-2</v>
      </c>
      <c r="CR38">
        <v>2.456500381231308E-2</v>
      </c>
      <c r="CS38">
        <v>2.3628000169992447E-2</v>
      </c>
      <c r="CT38">
        <v>2.2690994665026665E-2</v>
      </c>
      <c r="CU38">
        <v>2.125050313770771E-2</v>
      </c>
      <c r="CV38">
        <v>1.9809996709227562E-2</v>
      </c>
      <c r="CW38">
        <v>1.7891006544232368E-2</v>
      </c>
      <c r="CX38">
        <v>1.5971999615430832E-2</v>
      </c>
      <c r="CY38">
        <v>1.3571490533649921E-2</v>
      </c>
      <c r="CZ38">
        <v>1.1171004734933376E-2</v>
      </c>
      <c r="DA38">
        <v>8.365994319319725E-3</v>
      </c>
      <c r="DB38">
        <v>5.5610109120607376E-3</v>
      </c>
      <c r="DC38">
        <v>2.846000250428915E-3</v>
      </c>
      <c r="DD38">
        <v>1.3099134957883507E-4</v>
      </c>
      <c r="DE38">
        <v>-2.2849948145449162E-3</v>
      </c>
      <c r="DF38">
        <v>-4.7010048292577267E-3</v>
      </c>
      <c r="DG38">
        <v>-7.1944906376302242E-3</v>
      </c>
      <c r="DH38">
        <v>-9.6880001947283745E-3</v>
      </c>
      <c r="DI38">
        <v>-1.2140508741140366E-2</v>
      </c>
      <c r="DJ38">
        <v>-1.4592994004487991E-2</v>
      </c>
      <c r="DK38">
        <v>-1.6760503873229027E-2</v>
      </c>
      <c r="DL38">
        <v>-1.8927993252873421E-2</v>
      </c>
      <c r="DM38">
        <v>-2.0906999707221985E-2</v>
      </c>
      <c r="DN38">
        <v>-2.2886008024215698E-2</v>
      </c>
      <c r="DO38">
        <v>-2.4716496467590332E-2</v>
      </c>
      <c r="DP38">
        <v>-2.6547003537416458E-2</v>
      </c>
      <c r="DQ38">
        <v>-2.8012994676828384E-2</v>
      </c>
      <c r="DR38">
        <v>-2.9479000717401505E-2</v>
      </c>
      <c r="DS38">
        <v>-3.043600358068943E-2</v>
      </c>
      <c r="DT38">
        <v>-3.1392998993396759E-2</v>
      </c>
      <c r="DU38">
        <v>-3.1808499246835709E-2</v>
      </c>
      <c r="DV38">
        <v>-3.2223999500274658E-2</v>
      </c>
      <c r="DW38">
        <v>-3.2150000333786011E-2</v>
      </c>
      <c r="DX38">
        <v>-3.2076001167297363E-2</v>
      </c>
      <c r="DY38">
        <v>-3.1824000179767609E-2</v>
      </c>
      <c r="DZ38">
        <v>-3.1571999192237854E-2</v>
      </c>
      <c r="EA38">
        <v>-3.132300078868866E-2</v>
      </c>
      <c r="EB38">
        <v>-3.1074000522494316E-2</v>
      </c>
      <c r="EC38">
        <v>-3.0640998855233192E-2</v>
      </c>
      <c r="ED38">
        <v>-3.0208002775907516E-2</v>
      </c>
      <c r="EE38">
        <v>-2.9572499915957451E-2</v>
      </c>
      <c r="EF38">
        <v>-2.8937002643942833E-2</v>
      </c>
      <c r="EG38">
        <v>-2.8325499966740608E-2</v>
      </c>
      <c r="EH38">
        <v>-2.7713997289538383E-2</v>
      </c>
      <c r="EI38">
        <v>-2.7210500091314316E-2</v>
      </c>
      <c r="EJ38">
        <v>-2.67069973051548E-2</v>
      </c>
      <c r="EK38">
        <v>-2.6159502565860748E-2</v>
      </c>
      <c r="EL38">
        <v>-2.5612000375986099E-2</v>
      </c>
      <c r="EM38">
        <v>-2.5033997371792793E-2</v>
      </c>
      <c r="EN38">
        <v>-2.4456001818180084E-2</v>
      </c>
      <c r="EO38">
        <v>-2.3904498666524887E-2</v>
      </c>
      <c r="EP38">
        <v>-2.3353001102805138E-2</v>
      </c>
      <c r="EQ38">
        <v>-2.281700074672699E-2</v>
      </c>
      <c r="ER38">
        <v>-2.2280998528003693E-2</v>
      </c>
      <c r="ES38">
        <v>-2.1865500137209892E-2</v>
      </c>
      <c r="ET38">
        <v>-2.1449999883770943E-2</v>
      </c>
      <c r="EU38">
        <v>-2.1062001585960388E-2</v>
      </c>
      <c r="EV38">
        <v>-2.0673999562859535E-2</v>
      </c>
      <c r="EW38">
        <v>-2.0121997222304344E-2</v>
      </c>
      <c r="EX38">
        <v>-1.957000233232975E-2</v>
      </c>
      <c r="EY38">
        <v>-1.9102498888969421E-2</v>
      </c>
      <c r="EZ38">
        <v>-1.863500103354454E-2</v>
      </c>
      <c r="FA38">
        <v>-1.8488500267267227E-2</v>
      </c>
      <c r="FB38">
        <v>-1.8341999500989914E-2</v>
      </c>
      <c r="FC38">
        <v>-1.8312500789761543E-2</v>
      </c>
      <c r="FD38">
        <v>-1.8283000215888023E-2</v>
      </c>
      <c r="FE38">
        <v>-1.8230000510811806E-2</v>
      </c>
      <c r="FF38">
        <v>-1.8177000805735588E-2</v>
      </c>
      <c r="FG38">
        <v>-1.8176499754190445E-2</v>
      </c>
      <c r="FH38">
        <v>-1.81760024279356E-2</v>
      </c>
      <c r="FI38">
        <v>-1.8305998295545578E-2</v>
      </c>
      <c r="FJ38">
        <v>-1.8435999751091003E-2</v>
      </c>
      <c r="FK38">
        <v>-1.8600499257445335E-2</v>
      </c>
      <c r="FL38">
        <v>-1.8765000626444817E-2</v>
      </c>
      <c r="FM38">
        <v>-1.8874000757932663E-2</v>
      </c>
      <c r="FN38">
        <v>-1.8983000889420509E-2</v>
      </c>
      <c r="FO38">
        <v>-1.9162500277161598E-2</v>
      </c>
      <c r="FP38">
        <v>-1.9341999664902687E-2</v>
      </c>
      <c r="FQ38">
        <v>-1.9653001800179482E-2</v>
      </c>
      <c r="FR38">
        <v>-1.9964002072811127E-2</v>
      </c>
      <c r="FS38">
        <v>-2.0339496433734894E-2</v>
      </c>
      <c r="FT38">
        <v>-2.0714998245239258E-2</v>
      </c>
      <c r="FU38">
        <v>-2.1169500425457954E-2</v>
      </c>
      <c r="FV38">
        <v>-2.1624002605676651E-2</v>
      </c>
      <c r="FW38">
        <v>-2.2055502980947495E-2</v>
      </c>
      <c r="FX38">
        <v>-2.2486995905637741E-2</v>
      </c>
      <c r="FY38">
        <v>-2.2771498188376427E-2</v>
      </c>
      <c r="FZ38">
        <v>-2.3056000471115112E-2</v>
      </c>
      <c r="GA38">
        <v>-2.3532502353191376E-2</v>
      </c>
      <c r="GB38">
        <v>-2.4009006097912788E-2</v>
      </c>
      <c r="GC38">
        <v>-2.4724995717406273E-2</v>
      </c>
      <c r="GD38">
        <v>-2.5441000238060951E-2</v>
      </c>
      <c r="GE38">
        <v>-2.7530655860900879</v>
      </c>
      <c r="GF38">
        <v>-2.7961921691894531</v>
      </c>
      <c r="GG38">
        <v>-2.8166851997375488</v>
      </c>
      <c r="GH38">
        <v>-2.8371779918670654</v>
      </c>
      <c r="GI38">
        <v>-2.8807883262634277</v>
      </c>
      <c r="GJ38">
        <v>-2.9243991374969482</v>
      </c>
      <c r="GK38">
        <v>-2.9653823375701904</v>
      </c>
      <c r="GL38">
        <v>-3.0063645839691162</v>
      </c>
      <c r="GM38">
        <v>-2.9623816013336182</v>
      </c>
      <c r="GN38">
        <v>-2.9183979034423828</v>
      </c>
      <c r="GO38">
        <v>-2.8320322036743164</v>
      </c>
      <c r="GP38">
        <v>-2.74566650390625</v>
      </c>
      <c r="GQ38">
        <v>-2.6911709308624268</v>
      </c>
      <c r="GR38">
        <v>-2.6366763114929199</v>
      </c>
      <c r="GS38">
        <v>-2.515923023223877</v>
      </c>
      <c r="GT38">
        <v>-2.3951690196990967</v>
      </c>
      <c r="GU38">
        <v>-2.1539766788482666</v>
      </c>
      <c r="GV38">
        <v>-1.9127843379974365</v>
      </c>
      <c r="GW38">
        <v>-1.6889822483062744</v>
      </c>
      <c r="GX38">
        <v>-1.465175986289978</v>
      </c>
      <c r="GY38">
        <v>-1.300839900970459</v>
      </c>
      <c r="GZ38">
        <v>-1.1364946365356445</v>
      </c>
      <c r="HA38">
        <v>-0.96334999799728394</v>
      </c>
      <c r="HB38">
        <v>-0.79020863771438599</v>
      </c>
      <c r="HC38">
        <v>-0.64551198482513428</v>
      </c>
      <c r="HD38">
        <v>-0.50081568956375122</v>
      </c>
      <c r="HE38">
        <v>-0.42463141679763794</v>
      </c>
      <c r="HF38">
        <v>-0.34844756126403809</v>
      </c>
      <c r="HG38">
        <v>-0.30888417363166809</v>
      </c>
      <c r="HH38">
        <v>-0.26932001113891602</v>
      </c>
      <c r="HI38">
        <v>-0.28515905141830444</v>
      </c>
      <c r="HJ38">
        <v>-0.30099859833717346</v>
      </c>
      <c r="HK38">
        <v>-0.38545745611190796</v>
      </c>
      <c r="HL38">
        <v>-0.46991470456123352</v>
      </c>
      <c r="HM38">
        <v>-0.57014352083206177</v>
      </c>
      <c r="HN38">
        <v>-0.67037248611450195</v>
      </c>
      <c r="HO38">
        <v>-0.80481153726577759</v>
      </c>
      <c r="HP38">
        <v>-0.93925166130065918</v>
      </c>
      <c r="HQ38">
        <v>-1.1659832000732422</v>
      </c>
      <c r="HR38">
        <v>-1.392719030380249</v>
      </c>
      <c r="HS38">
        <v>-1.6286509037017822</v>
      </c>
      <c r="HT38">
        <v>-1.8646003007888794</v>
      </c>
      <c r="HU38">
        <v>-2.034562349319458</v>
      </c>
      <c r="HV38">
        <v>-2.2045211791992188</v>
      </c>
      <c r="HW38">
        <v>-2.3712618350982666</v>
      </c>
      <c r="HX38">
        <v>-2.5380027294158936</v>
      </c>
      <c r="HY38">
        <v>-2.7153964042663574</v>
      </c>
      <c r="HZ38">
        <v>-2.892789363861084</v>
      </c>
      <c r="IA38">
        <v>-3.0121984481811523</v>
      </c>
      <c r="IB38">
        <v>-3.1316099166870117</v>
      </c>
      <c r="IC38">
        <v>-3.2039546966552734</v>
      </c>
      <c r="ID38">
        <v>-3.2762994766235352</v>
      </c>
      <c r="IE38">
        <v>-3.3596093654632568</v>
      </c>
      <c r="IF38">
        <v>-3.4429178237915039</v>
      </c>
      <c r="IG38">
        <v>-3.5249104499816895</v>
      </c>
      <c r="IH38">
        <v>-3.6069033145904541</v>
      </c>
      <c r="II38">
        <v>-3.6511862277984619</v>
      </c>
      <c r="IJ38">
        <v>-3.6954691410064697</v>
      </c>
      <c r="IK38">
        <v>-3.7180194854736328</v>
      </c>
      <c r="IL38">
        <v>-3.740570068359375</v>
      </c>
      <c r="IM38">
        <v>-3.3411502838134766E-2</v>
      </c>
      <c r="IN38">
        <v>-3.3482000231742859E-2</v>
      </c>
      <c r="IO38">
        <v>-3.3384498208761215E-2</v>
      </c>
      <c r="IP38">
        <v>-3.328699991106987E-2</v>
      </c>
      <c r="IQ38">
        <v>-3.3112499862909317E-2</v>
      </c>
      <c r="IR38">
        <v>-3.2937999814748764E-2</v>
      </c>
      <c r="IS38">
        <v>-3.2786499708890915E-2</v>
      </c>
      <c r="IT38">
        <v>-3.2634995877742767E-2</v>
      </c>
      <c r="IU38">
        <v>-3.2307501882314682E-2</v>
      </c>
      <c r="IV38">
        <v>-3.1980000436306E-2</v>
      </c>
      <c r="IW38">
        <v>-3.570059061050415</v>
      </c>
      <c r="IX38">
        <v>-3.4910354614257813</v>
      </c>
      <c r="IY38">
        <v>-3.4203085899353027</v>
      </c>
      <c r="IZ38">
        <v>-3.3495831489562988</v>
      </c>
      <c r="JA38">
        <v>-3.2469844818115234</v>
      </c>
      <c r="JB38">
        <v>-3.1443853378295898</v>
      </c>
      <c r="JC38">
        <v>-2.9262299537658691</v>
      </c>
      <c r="JD38">
        <v>-2.7080740928649902</v>
      </c>
      <c r="JE38">
        <v>-2.4511570930480957</v>
      </c>
      <c r="JF38">
        <v>-2.19423508644104</v>
      </c>
      <c r="JG38">
        <v>-1.974287748336792</v>
      </c>
      <c r="JH38">
        <v>-1.7543401718139648</v>
      </c>
      <c r="JI38">
        <v>-1.5098477602005005</v>
      </c>
      <c r="JJ38">
        <v>-1.2653598785400391</v>
      </c>
      <c r="JK38">
        <v>-1.0011210441589355</v>
      </c>
      <c r="JL38">
        <v>-0.73688226938247681</v>
      </c>
      <c r="JM38">
        <v>-0.54364752769470215</v>
      </c>
      <c r="JN38">
        <v>-0.35041338205337524</v>
      </c>
      <c r="JO38">
        <v>-0.21532747149467468</v>
      </c>
      <c r="JP38">
        <v>-8.0239057540893555E-2</v>
      </c>
      <c r="JQ38">
        <v>3.1977429986000061E-2</v>
      </c>
      <c r="JR38">
        <v>0.14419436454772949</v>
      </c>
      <c r="JS38">
        <v>0.19124405086040497</v>
      </c>
      <c r="JT38">
        <v>0.23829282820224762</v>
      </c>
      <c r="JU38">
        <v>0.21663801372051239</v>
      </c>
      <c r="JV38">
        <v>0.19498276710510254</v>
      </c>
      <c r="JW38">
        <v>0.12885800004005432</v>
      </c>
      <c r="JX38">
        <v>6.273234635591507E-2</v>
      </c>
      <c r="JY38">
        <v>-8.3146430552005768E-2</v>
      </c>
      <c r="JZ38">
        <v>-0.22902800142765045</v>
      </c>
      <c r="KA38">
        <v>-0.44086626172065735</v>
      </c>
      <c r="KB38">
        <v>-0.65270447731018066</v>
      </c>
      <c r="KC38">
        <v>-0.86413192749023438</v>
      </c>
      <c r="KD38">
        <v>-1.0755553245544434</v>
      </c>
      <c r="KE38">
        <v>-1.3168234825134277</v>
      </c>
      <c r="KF38">
        <v>-1.5580919981002808</v>
      </c>
      <c r="KG38">
        <v>-1.8388552665710449</v>
      </c>
      <c r="KH38">
        <v>-2.1196177005767822</v>
      </c>
      <c r="KI38">
        <v>-2.3411471843719482</v>
      </c>
      <c r="KJ38">
        <v>-2.5626809597015381</v>
      </c>
      <c r="KK38">
        <v>-2.7270312309265137</v>
      </c>
      <c r="KL38">
        <v>-2.891357421875</v>
      </c>
      <c r="KM38">
        <v>-3.0767421722412109</v>
      </c>
      <c r="KN38">
        <v>-3.2621233463287354</v>
      </c>
      <c r="KO38">
        <v>-3.4259583950042725</v>
      </c>
      <c r="KP38">
        <v>-3.5897932052612305</v>
      </c>
      <c r="KQ38">
        <v>-3.6596930027008057</v>
      </c>
      <c r="KR38">
        <v>-3.7295923233032227</v>
      </c>
      <c r="KS38">
        <v>-3.7599444389343262</v>
      </c>
      <c r="KT38">
        <v>-3.7902970314025879</v>
      </c>
      <c r="KU38">
        <v>-3.8332476615905762</v>
      </c>
      <c r="KV38">
        <v>-3.8761982917785645</v>
      </c>
      <c r="KW38">
        <v>-3.9049313068389893</v>
      </c>
      <c r="KX38">
        <v>-3.933664083480835</v>
      </c>
      <c r="KY38">
        <v>-3.4724000841379166E-2</v>
      </c>
      <c r="KZ38">
        <v>-3.4765001386404037E-2</v>
      </c>
      <c r="LA38">
        <v>-3.4598998725414276E-2</v>
      </c>
      <c r="LB38">
        <v>-3.4432996064424515E-2</v>
      </c>
      <c r="LC38">
        <v>-3.4218501299619675E-2</v>
      </c>
      <c r="LD38">
        <v>-3.4003999084234238E-2</v>
      </c>
      <c r="LE38">
        <v>-3.3630497753620148E-2</v>
      </c>
      <c r="LF38">
        <v>-3.3256992697715759E-2</v>
      </c>
      <c r="LG38">
        <v>-3.272649273276329E-2</v>
      </c>
      <c r="LH38">
        <v>-3.2196000218391418E-2</v>
      </c>
      <c r="LI38">
        <v>-3.5939567089080811</v>
      </c>
      <c r="LJ38">
        <v>-3.5203242301940918</v>
      </c>
      <c r="LK38">
        <v>-3.4166707992553711</v>
      </c>
      <c r="LL38">
        <v>-3.3130133152008057</v>
      </c>
      <c r="LM38">
        <v>-3.1956601142883301</v>
      </c>
      <c r="LN38">
        <v>-3.0783016681671143</v>
      </c>
      <c r="LO38">
        <v>-2.9294688701629639</v>
      </c>
      <c r="LP38">
        <v>-2.7806363105773926</v>
      </c>
      <c r="LQ38">
        <v>-2.5802745819091797</v>
      </c>
      <c r="LR38">
        <v>-2.3799200057983398</v>
      </c>
      <c r="LS38">
        <v>-2.1436185836791992</v>
      </c>
      <c r="LT38">
        <v>-1.9073264598846436</v>
      </c>
      <c r="LU38">
        <v>-1.6886347532272339</v>
      </c>
      <c r="LV38">
        <v>-1.4699345827102661</v>
      </c>
      <c r="LW38">
        <v>-1.2479130029678345</v>
      </c>
      <c r="LX38">
        <v>-1.0258822441101074</v>
      </c>
      <c r="LY38">
        <v>-0.77547907829284668</v>
      </c>
      <c r="LZ38">
        <v>-0.52507579326629639</v>
      </c>
      <c r="MA38">
        <v>-0.29772499203681946</v>
      </c>
      <c r="MB38">
        <v>-7.0383071899414063E-2</v>
      </c>
      <c r="MC38">
        <v>9.1972202062606812E-2</v>
      </c>
      <c r="MD38">
        <v>0.25433576107025146</v>
      </c>
      <c r="ME38">
        <v>0.35674020648002625</v>
      </c>
      <c r="MF38">
        <v>0.4591478705406189</v>
      </c>
      <c r="MG38">
        <v>0.51692849397659302</v>
      </c>
      <c r="MH38">
        <v>0.57470995187759399</v>
      </c>
      <c r="MI38">
        <v>0.5729295015335083</v>
      </c>
      <c r="MJ38">
        <v>0.57114899158477783</v>
      </c>
      <c r="MK38">
        <v>0.50083392858505249</v>
      </c>
      <c r="ML38">
        <v>0.43052101135253906</v>
      </c>
      <c r="MM38">
        <v>0.31281083822250366</v>
      </c>
      <c r="MN38">
        <v>0.1951049268245697</v>
      </c>
      <c r="MO38">
        <v>4.6061158180236816E-2</v>
      </c>
      <c r="MP38">
        <v>-0.10298911482095718</v>
      </c>
      <c r="MQ38">
        <v>-0.30373048782348633</v>
      </c>
      <c r="MR38">
        <v>-0.50448048114776611</v>
      </c>
      <c r="MS38">
        <v>-0.74786138534545898</v>
      </c>
      <c r="MT38">
        <v>-0.99124228954315186</v>
      </c>
      <c r="MU38">
        <v>-1.2455519437789917</v>
      </c>
      <c r="MV38">
        <v>-1.4998519420623779</v>
      </c>
      <c r="MW38">
        <v>-1.7375584840774536</v>
      </c>
      <c r="MX38">
        <v>-1.9752534627914429</v>
      </c>
      <c r="MY38">
        <v>-2.1671855449676514</v>
      </c>
      <c r="MZ38">
        <v>-2.3591246604919434</v>
      </c>
      <c r="NA38">
        <v>-2.5361649990081787</v>
      </c>
      <c r="NB38">
        <v>-2.7132117748260498</v>
      </c>
      <c r="NC38">
        <v>-2.8816771507263184</v>
      </c>
      <c r="ND38">
        <v>-3.050142765045166</v>
      </c>
      <c r="NE38">
        <v>-3.1706912517547607</v>
      </c>
      <c r="NF38">
        <v>-3.2912349700927734</v>
      </c>
      <c r="NG38">
        <v>-3.342085599899292</v>
      </c>
      <c r="NH38">
        <v>-3.3929340839385986</v>
      </c>
      <c r="NI38">
        <v>-3.4017870426177979</v>
      </c>
      <c r="NJ38">
        <v>-3.4106400012969971</v>
      </c>
      <c r="NK38">
        <v>-3.4143519401550293</v>
      </c>
      <c r="NL38">
        <v>-3.4180638790130615</v>
      </c>
      <c r="NM38">
        <v>-3.4070866107940674</v>
      </c>
      <c r="NN38">
        <v>-3.3961091041564941</v>
      </c>
      <c r="NO38">
        <v>-2.8955992311239243E-2</v>
      </c>
      <c r="NP38">
        <v>-2.8548995032906532E-2</v>
      </c>
      <c r="NQ38">
        <v>-2.7899980545043945E-2</v>
      </c>
      <c r="NR38">
        <v>-2.7250986546278E-2</v>
      </c>
      <c r="NS38">
        <v>-2.6360999792814255E-2</v>
      </c>
      <c r="NT38">
        <v>-2.5470977649092674E-2</v>
      </c>
      <c r="NU38">
        <v>-2.4512993171811104E-2</v>
      </c>
      <c r="NV38">
        <v>-2.3554975166916847E-2</v>
      </c>
      <c r="NW38">
        <v>-2.2760987281799316E-2</v>
      </c>
      <c r="NX38">
        <v>-2.1966999396681786E-2</v>
      </c>
      <c r="NY38">
        <v>-2.1241983398795128E-2</v>
      </c>
      <c r="NZ38">
        <v>-2.0516995340585709E-2</v>
      </c>
      <c r="OA38">
        <v>-1.9627973437309265E-2</v>
      </c>
      <c r="OB38">
        <v>-1.8738983199000359E-2</v>
      </c>
      <c r="OC38">
        <v>-1.7689500004053116E-2</v>
      </c>
      <c r="OD38">
        <v>-1.6639977693557739E-2</v>
      </c>
      <c r="OE38">
        <v>-1.5640992671251297E-2</v>
      </c>
      <c r="OF38">
        <v>-1.4641975052654743E-2</v>
      </c>
      <c r="OG38">
        <v>-1.3836488127708435E-2</v>
      </c>
      <c r="OH38">
        <v>-1.3031000271439552E-2</v>
      </c>
      <c r="OI38">
        <v>-1.2367485091090202E-2</v>
      </c>
      <c r="OJ38">
        <v>-1.1704994365572929E-2</v>
      </c>
      <c r="OK38">
        <v>-1.1017979122698307E-2</v>
      </c>
      <c r="OL38">
        <v>-1.0330992750823498E-2</v>
      </c>
      <c r="OM38">
        <v>-9.8184999078512192E-3</v>
      </c>
      <c r="ON38">
        <v>-9.305998682975769E-3</v>
      </c>
      <c r="OO38">
        <v>-9.2614991590380669E-3</v>
      </c>
      <c r="OP38">
        <v>-9.2169977724552155E-3</v>
      </c>
      <c r="OQ38">
        <v>-9.1709988191723824E-3</v>
      </c>
      <c r="OR38">
        <v>-9.1249998658895493E-3</v>
      </c>
      <c r="OS38">
        <v>-8.2434797659516335E-3</v>
      </c>
      <c r="OT38">
        <v>-7.3619913309812546E-3</v>
      </c>
      <c r="OU38">
        <v>-6.0959616675972939E-3</v>
      </c>
      <c r="OV38">
        <v>-4.8299883492290974E-3</v>
      </c>
      <c r="OW38">
        <v>-4.0680002421140671E-3</v>
      </c>
      <c r="OX38">
        <v>-3.3059755805879831E-3</v>
      </c>
      <c r="OY38">
        <v>-2.2279915865510702E-3</v>
      </c>
      <c r="OZ38">
        <v>-1.1499292450025678E-3</v>
      </c>
      <c r="PA38">
        <v>1.13403529394418E-3</v>
      </c>
      <c r="PB38">
        <v>3.4180004149675369E-3</v>
      </c>
      <c r="PC38">
        <v>6.7010750062763691E-3</v>
      </c>
      <c r="PD38">
        <v>9.9840220063924789E-3</v>
      </c>
      <c r="PE38">
        <v>1.2936590239405632E-2</v>
      </c>
      <c r="PF38">
        <v>1.588902622461319E-2</v>
      </c>
      <c r="PG38">
        <v>1.7658500000834465E-2</v>
      </c>
      <c r="PH38">
        <v>1.9428061321377754E-2</v>
      </c>
      <c r="PI38">
        <v>2.2116519510746002E-2</v>
      </c>
      <c r="PJ38">
        <v>2.4805137887597084E-2</v>
      </c>
      <c r="PK38">
        <v>2.9359569773077965E-2</v>
      </c>
      <c r="PL38">
        <v>3.3913999795913696E-2</v>
      </c>
      <c r="PM38">
        <v>3.865460678935051E-2</v>
      </c>
      <c r="PN38">
        <v>4.3395023792982101E-2</v>
      </c>
      <c r="PO38">
        <v>4.6503596007823944E-2</v>
      </c>
      <c r="PP38">
        <v>4.9612022936344147E-2</v>
      </c>
      <c r="PQ38">
        <v>5.0986498594284058E-2</v>
      </c>
      <c r="PR38">
        <v>5.2361045032739639E-2</v>
      </c>
      <c r="PS38">
        <v>5.4411515593528748E-2</v>
      </c>
      <c r="PT38">
        <v>5.6462105363607407E-2</v>
      </c>
      <c r="PU38">
        <v>5.9793051332235336E-2</v>
      </c>
      <c r="PV38">
        <v>6.3124001026153564E-2</v>
      </c>
      <c r="PW38">
        <v>6.6264569759368896E-2</v>
      </c>
      <c r="PX38">
        <v>6.9405011832714081E-2</v>
      </c>
      <c r="PY38">
        <v>7.1105547249317169E-2</v>
      </c>
      <c r="PZ38">
        <v>7.2806000709533691E-2</v>
      </c>
      <c r="QA38">
        <v>7.2728998959064484E-2</v>
      </c>
      <c r="QB38">
        <v>7.2651989758014679E-2</v>
      </c>
      <c r="QC38">
        <v>7.2233997285366058E-2</v>
      </c>
      <c r="QD38">
        <v>7.1816004812717438E-2</v>
      </c>
      <c r="QE38">
        <v>7.1946002542972565E-2</v>
      </c>
      <c r="QF38">
        <v>7.2076000273227692E-2</v>
      </c>
      <c r="QG38">
        <v>7.254500687122345E-2</v>
      </c>
      <c r="QH38">
        <v>7.3013998568058014E-2</v>
      </c>
      <c r="QI38">
        <v>7.3049001395702362E-2</v>
      </c>
      <c r="QJ38">
        <v>7.3083981871604919E-2</v>
      </c>
      <c r="QK38">
        <v>7.233399897813797E-2</v>
      </c>
      <c r="QL38">
        <v>7.1584001183509827E-2</v>
      </c>
      <c r="QM38">
        <v>7.1475997567176819E-2</v>
      </c>
      <c r="QN38">
        <v>7.1368031203746796E-2</v>
      </c>
      <c r="QO38">
        <v>7.2340518236160278E-2</v>
      </c>
      <c r="QP38">
        <v>7.3312997817993164E-2</v>
      </c>
      <c r="QQ38">
        <v>7.3987014591693878E-2</v>
      </c>
      <c r="QR38">
        <v>7.4660994112491608E-2</v>
      </c>
      <c r="QS38">
        <v>7.3643967509269714E-2</v>
      </c>
      <c r="QT38">
        <v>7.2626963257789612E-2</v>
      </c>
      <c r="QU38">
        <v>7.0077501237392426E-2</v>
      </c>
      <c r="QV38">
        <v>6.752796471118927E-2</v>
      </c>
      <c r="QW38">
        <v>6.5796487033367157E-2</v>
      </c>
      <c r="QX38">
        <v>6.4065001904964447E-2</v>
      </c>
      <c r="QY38">
        <v>6.4117506146430969E-2</v>
      </c>
      <c r="QZ38">
        <v>6.4170002937316895E-2</v>
      </c>
      <c r="RA38">
        <v>6.487651914358139E-2</v>
      </c>
      <c r="RB38">
        <v>6.5582998096942902E-2</v>
      </c>
      <c r="RC38">
        <v>6.5924510359764099E-2</v>
      </c>
      <c r="RD38">
        <v>6.6266000270843506E-2</v>
      </c>
      <c r="RE38">
        <v>6.6048502922058105E-2</v>
      </c>
      <c r="RF38">
        <v>6.5830998122692108E-2</v>
      </c>
      <c r="RG38">
        <v>6.5864004194736481E-2</v>
      </c>
      <c r="RH38">
        <v>6.589701771736145E-2</v>
      </c>
      <c r="RI38">
        <v>6.6271506249904633E-2</v>
      </c>
      <c r="RJ38">
        <v>6.6646002233028412E-2</v>
      </c>
      <c r="RK38">
        <v>6.6703006625175476E-2</v>
      </c>
      <c r="RL38">
        <v>6.6759996116161346E-2</v>
      </c>
      <c r="RM38">
        <v>6.5841473639011383E-2</v>
      </c>
      <c r="RN38">
        <v>6.492297351360321E-2</v>
      </c>
      <c r="RO38">
        <v>6.2996000051498413E-2</v>
      </c>
      <c r="RP38">
        <v>6.106896698474884E-2</v>
      </c>
      <c r="RQ38">
        <v>5.959048867225647E-2</v>
      </c>
      <c r="RR38">
        <v>5.811198428273201E-2</v>
      </c>
      <c r="RS38">
        <v>5.7567492127418518E-2</v>
      </c>
      <c r="RT38">
        <v>5.7022999972105026E-2</v>
      </c>
      <c r="RU38">
        <v>5.6219983845949173E-2</v>
      </c>
      <c r="RV38">
        <v>5.5416986346244812E-2</v>
      </c>
      <c r="RW38">
        <v>5.344143882393837E-2</v>
      </c>
      <c r="RX38">
        <v>5.1465962082147598E-2</v>
      </c>
      <c r="RY38">
        <v>4.9053497612476349E-2</v>
      </c>
      <c r="RZ38">
        <v>4.664095863699913E-2</v>
      </c>
      <c r="SA38">
        <v>4.4867485761642456E-2</v>
      </c>
      <c r="SB38">
        <v>4.3093949556350708E-2</v>
      </c>
      <c r="SC38">
        <v>4.1455976665019989E-2</v>
      </c>
      <c r="SD38">
        <v>3.9818000048398972E-2</v>
      </c>
      <c r="SE38">
        <v>3.7580449134111404E-2</v>
      </c>
      <c r="SF38">
        <v>3.5342980176210403E-2</v>
      </c>
      <c r="SG38">
        <v>3.2655917108058929E-2</v>
      </c>
      <c r="SH38">
        <v>2.9968967661261559E-2</v>
      </c>
      <c r="SI38">
        <v>2.7929499745368958E-2</v>
      </c>
      <c r="SJ38">
        <v>2.5889990851283073E-2</v>
      </c>
      <c r="SK38">
        <v>2.5488996878266335E-2</v>
      </c>
      <c r="SL38">
        <v>2.5088023394346237E-2</v>
      </c>
      <c r="SM38">
        <v>2.5904512032866478E-2</v>
      </c>
      <c r="SN38">
        <v>2.6721000671386719E-2</v>
      </c>
      <c r="SO38">
        <v>2.7603520080447197E-2</v>
      </c>
      <c r="SP38">
        <v>2.848600409924984E-2</v>
      </c>
      <c r="SQ38">
        <v>2.9091019183397293E-2</v>
      </c>
      <c r="SR38">
        <v>2.9696011915802956E-2</v>
      </c>
      <c r="SS38">
        <v>3.0394500121474266E-2</v>
      </c>
      <c r="ST38">
        <v>3.1093016266822815E-2</v>
      </c>
      <c r="SU38">
        <v>3.1795673072338104E-2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</row>
    <row r="39" spans="1:521">
      <c r="A39" t="s">
        <v>137</v>
      </c>
      <c r="B39">
        <v>0.22050599753856659</v>
      </c>
      <c r="C39">
        <v>0.22480899095535278</v>
      </c>
      <c r="D39">
        <v>0.22911199927330017</v>
      </c>
      <c r="E39">
        <v>0.23570699989795685</v>
      </c>
      <c r="F39">
        <v>0.24230200052261353</v>
      </c>
      <c r="G39">
        <v>0.2483614981174469</v>
      </c>
      <c r="H39">
        <v>0.25442099571228027</v>
      </c>
      <c r="I39">
        <v>0.2606784999370575</v>
      </c>
      <c r="J39">
        <v>0.26693600416183472</v>
      </c>
      <c r="K39">
        <v>0.27469649910926819</v>
      </c>
      <c r="L39">
        <v>0.28245699405670166</v>
      </c>
      <c r="M39">
        <v>0.29115700721740723</v>
      </c>
      <c r="N39">
        <v>0.29985699057579041</v>
      </c>
      <c r="O39">
        <v>0.30233249068260193</v>
      </c>
      <c r="P39">
        <v>0.30480799078941345</v>
      </c>
      <c r="Q39">
        <v>0</v>
      </c>
      <c r="R39">
        <v>0</v>
      </c>
      <c r="S39">
        <v>0</v>
      </c>
      <c r="T39">
        <v>0</v>
      </c>
      <c r="U39">
        <v>0</v>
      </c>
      <c r="V39">
        <v>0.30480900406837463</v>
      </c>
      <c r="W39">
        <v>0.29865351319313049</v>
      </c>
      <c r="X39">
        <v>0.29249799251556396</v>
      </c>
      <c r="Y39">
        <v>0.28603601455688477</v>
      </c>
      <c r="Z39">
        <v>0.27957400679588318</v>
      </c>
      <c r="AA39">
        <v>0.27002301812171936</v>
      </c>
      <c r="AB39">
        <v>0.26047199964523315</v>
      </c>
      <c r="AC39">
        <v>0.24261198937892914</v>
      </c>
      <c r="AD39">
        <v>0.22475200891494751</v>
      </c>
      <c r="AE39">
        <v>0.20486548542976379</v>
      </c>
      <c r="AF39">
        <v>0.18497900664806366</v>
      </c>
      <c r="AG39">
        <v>0.16500352323055267</v>
      </c>
      <c r="AH39">
        <v>0.14502799510955811</v>
      </c>
      <c r="AI39">
        <v>0.12651601433753967</v>
      </c>
      <c r="AJ39">
        <v>0.10800398141145706</v>
      </c>
      <c r="AK39">
        <v>9.7776502370834351E-2</v>
      </c>
      <c r="AL39">
        <v>8.7549015879631042E-2</v>
      </c>
      <c r="AM39">
        <v>7.7510997653007507E-2</v>
      </c>
      <c r="AN39">
        <v>6.7473001778125763E-2</v>
      </c>
      <c r="AO39">
        <v>5.1338981837034225E-2</v>
      </c>
      <c r="AP39">
        <v>3.520500659942627E-2</v>
      </c>
      <c r="AQ39">
        <v>1.9838515669107437E-2</v>
      </c>
      <c r="AR39">
        <v>4.4710300862789154E-3</v>
      </c>
      <c r="AS39">
        <v>-4.1965167038142681E-3</v>
      </c>
      <c r="AT39">
        <v>-1.2863999232649803E-2</v>
      </c>
      <c r="AU39">
        <v>-1.2246999889612198E-2</v>
      </c>
      <c r="AV39">
        <v>-1.1630000546574593E-2</v>
      </c>
      <c r="AW39">
        <v>-2.4325195699930191E-3</v>
      </c>
      <c r="AX39">
        <v>6.7650256678462029E-3</v>
      </c>
      <c r="AY39">
        <v>2.1012013778090477E-2</v>
      </c>
      <c r="AZ39">
        <v>3.5259000957012177E-2</v>
      </c>
      <c r="BA39">
        <v>3.3908501267433167E-2</v>
      </c>
      <c r="BB39">
        <v>3.2558005303144455E-2</v>
      </c>
      <c r="BC39">
        <v>2.9443494975566864E-2</v>
      </c>
      <c r="BD39">
        <v>2.6329038664698601E-2</v>
      </c>
      <c r="BE39">
        <v>5.9210997074842453E-2</v>
      </c>
      <c r="BF39">
        <v>9.2092961072921753E-2</v>
      </c>
      <c r="BG39">
        <v>0.12519243359565735</v>
      </c>
      <c r="BH39">
        <v>0.15829199552536011</v>
      </c>
      <c r="BI39">
        <v>0.16104550659656525</v>
      </c>
      <c r="BJ39">
        <v>0.16379900276660919</v>
      </c>
      <c r="BK39">
        <v>0.15172301232814789</v>
      </c>
      <c r="BL39">
        <v>0.13964501023292542</v>
      </c>
      <c r="BM39">
        <v>0.12849098443984985</v>
      </c>
      <c r="BN39">
        <v>0.11733700335025787</v>
      </c>
      <c r="BO39">
        <v>0.12119050323963165</v>
      </c>
      <c r="BP39">
        <v>0.12504400312900543</v>
      </c>
      <c r="BQ39">
        <v>0.14953644573688507</v>
      </c>
      <c r="BR39">
        <v>0.17402906715869904</v>
      </c>
      <c r="BS39">
        <v>0.21432903409004211</v>
      </c>
      <c r="BT39">
        <v>0.254628986120224</v>
      </c>
      <c r="BU39">
        <v>0.28410494327545166</v>
      </c>
      <c r="BV39">
        <v>0.31358093023300171</v>
      </c>
      <c r="BW39">
        <v>0.33748352527618408</v>
      </c>
      <c r="BX39">
        <v>0.36138609051704407</v>
      </c>
      <c r="BY39">
        <v>0.43383049964904785</v>
      </c>
      <c r="BZ39">
        <v>0.50627493858337402</v>
      </c>
      <c r="CA39">
        <v>0.58671736717224121</v>
      </c>
      <c r="CB39">
        <v>0.6671600341796875</v>
      </c>
      <c r="CC39">
        <v>0.69566506147384644</v>
      </c>
      <c r="CD39">
        <v>0.7241700291633606</v>
      </c>
      <c r="CE39">
        <v>0.77061867713928223</v>
      </c>
      <c r="CF39">
        <v>0.81706595420837402</v>
      </c>
      <c r="CG39">
        <v>0.90868765115737915</v>
      </c>
      <c r="CH39">
        <v>1.000308632850647</v>
      </c>
      <c r="CI39">
        <v>1.0696814060211182</v>
      </c>
      <c r="CJ39">
        <v>1.1390540599822998</v>
      </c>
      <c r="CK39">
        <v>1.1686538457870483</v>
      </c>
      <c r="CL39">
        <v>1.1982539892196655</v>
      </c>
      <c r="CM39">
        <v>1.2244769334793091</v>
      </c>
      <c r="CN39">
        <v>1.2506999969482422</v>
      </c>
      <c r="CO39">
        <v>1.2803910970687866</v>
      </c>
      <c r="CP39">
        <v>1.3100818395614624</v>
      </c>
      <c r="CQ39">
        <v>1.3179440498352051</v>
      </c>
      <c r="CR39">
        <v>1.3258060216903687</v>
      </c>
      <c r="CS39">
        <v>1.3101444244384766</v>
      </c>
      <c r="CT39">
        <v>1.2944828271865845</v>
      </c>
      <c r="CU39">
        <v>1.2761595249176025</v>
      </c>
      <c r="CV39">
        <v>1.257835865020752</v>
      </c>
      <c r="CW39">
        <v>1.2303066253662109</v>
      </c>
      <c r="CX39">
        <v>1.2027770280838013</v>
      </c>
      <c r="CY39">
        <v>1.1638689041137695</v>
      </c>
      <c r="CZ39">
        <v>1.1249641180038452</v>
      </c>
      <c r="DA39">
        <v>1.0890153646469116</v>
      </c>
      <c r="DB39">
        <v>1.0530670881271362</v>
      </c>
      <c r="DC39">
        <v>1.0289070606231689</v>
      </c>
      <c r="DD39">
        <v>1.0047469139099121</v>
      </c>
      <c r="DE39">
        <v>0.97969555854797363</v>
      </c>
      <c r="DF39">
        <v>0.95464396476745605</v>
      </c>
      <c r="DG39">
        <v>0.91690611839294434</v>
      </c>
      <c r="DH39">
        <v>0.87916797399520874</v>
      </c>
      <c r="DI39">
        <v>0.84343433380126953</v>
      </c>
      <c r="DJ39">
        <v>0.80770105123519897</v>
      </c>
      <c r="DK39">
        <v>0.78988194465637207</v>
      </c>
      <c r="DL39">
        <v>0.77206307649612427</v>
      </c>
      <c r="DM39">
        <v>0.76328200101852417</v>
      </c>
      <c r="DN39">
        <v>0.75450098514556885</v>
      </c>
      <c r="DO39">
        <v>0.74715352058410645</v>
      </c>
      <c r="DP39">
        <v>0.73980599641799927</v>
      </c>
      <c r="DQ39">
        <v>0.73400801420211792</v>
      </c>
      <c r="DR39">
        <v>0.7282099723815918</v>
      </c>
      <c r="DS39">
        <v>0.73249202966690063</v>
      </c>
      <c r="DT39">
        <v>0.7367740273475647</v>
      </c>
      <c r="DU39">
        <v>0.75250905752182007</v>
      </c>
      <c r="DV39">
        <v>0.76824396848678589</v>
      </c>
      <c r="DW39">
        <v>0.79032951593399048</v>
      </c>
      <c r="DX39">
        <v>0.81241506338119507</v>
      </c>
      <c r="DY39">
        <v>0.83431094884872437</v>
      </c>
      <c r="DZ39">
        <v>0.85620701313018799</v>
      </c>
      <c r="EA39">
        <v>0.87079793214797974</v>
      </c>
      <c r="EB39">
        <v>0.88538897037506104</v>
      </c>
      <c r="EC39">
        <v>0.89773702621459961</v>
      </c>
      <c r="ED39">
        <v>0.91008496284484863</v>
      </c>
      <c r="EE39">
        <v>0.9205470085144043</v>
      </c>
      <c r="EF39">
        <v>0.93100893497467041</v>
      </c>
      <c r="EG39">
        <v>0.933757483959198</v>
      </c>
      <c r="EH39">
        <v>0.93650597333908081</v>
      </c>
      <c r="EI39">
        <v>0.93243652582168579</v>
      </c>
      <c r="EJ39">
        <v>0.928367018699646</v>
      </c>
      <c r="EK39">
        <v>0.92317754030227661</v>
      </c>
      <c r="EL39">
        <v>0.91798800230026245</v>
      </c>
      <c r="EM39">
        <v>0.91512352228164673</v>
      </c>
      <c r="EN39">
        <v>0.91225802898406982</v>
      </c>
      <c r="EO39">
        <v>0.90911251306533813</v>
      </c>
      <c r="EP39">
        <v>0.90596699714660645</v>
      </c>
      <c r="EQ39">
        <v>0.89976352453231812</v>
      </c>
      <c r="ER39">
        <v>0.89355993270874023</v>
      </c>
      <c r="ES39">
        <v>0.87943202257156372</v>
      </c>
      <c r="ET39">
        <v>0.86530393362045288</v>
      </c>
      <c r="EU39">
        <v>0.84674406051635742</v>
      </c>
      <c r="EV39">
        <v>0.82818400859832764</v>
      </c>
      <c r="EW39">
        <v>0.81629747152328491</v>
      </c>
      <c r="EX39">
        <v>0.80441099405288696</v>
      </c>
      <c r="EY39">
        <v>0.79655146598815918</v>
      </c>
      <c r="EZ39">
        <v>0.78869199752807617</v>
      </c>
      <c r="FA39">
        <v>0.77716898918151855</v>
      </c>
      <c r="FB39">
        <v>0.76564592123031616</v>
      </c>
      <c r="FC39">
        <v>0.75344151258468628</v>
      </c>
      <c r="FD39">
        <v>0.74123698472976685</v>
      </c>
      <c r="FE39">
        <v>0.7339550256729126</v>
      </c>
      <c r="FF39">
        <v>0.72667300701141357</v>
      </c>
      <c r="FG39">
        <v>0.72155547142028809</v>
      </c>
      <c r="FH39">
        <v>0.71643692255020142</v>
      </c>
      <c r="FI39">
        <v>0.70999103784561157</v>
      </c>
      <c r="FJ39">
        <v>0.7035449743270874</v>
      </c>
      <c r="FK39">
        <v>0.70053952932357788</v>
      </c>
      <c r="FL39">
        <v>0.69753402471542358</v>
      </c>
      <c r="FM39">
        <v>0.70047950744628906</v>
      </c>
      <c r="FN39">
        <v>0.70342499017715454</v>
      </c>
      <c r="FO39">
        <v>0.7074434757232666</v>
      </c>
      <c r="FP39">
        <v>0.71146202087402344</v>
      </c>
      <c r="FQ39">
        <v>0.71411150693893433</v>
      </c>
      <c r="FR39">
        <v>0.71676099300384521</v>
      </c>
      <c r="FS39">
        <v>0.7176629900932312</v>
      </c>
      <c r="FT39">
        <v>0.71856498718261719</v>
      </c>
      <c r="FU39">
        <v>0.71707999706268311</v>
      </c>
      <c r="FV39">
        <v>0.71559500694274902</v>
      </c>
      <c r="FW39">
        <v>0.70890098810195923</v>
      </c>
      <c r="FX39">
        <v>0.70220708847045898</v>
      </c>
      <c r="FY39">
        <v>0.68875604867935181</v>
      </c>
      <c r="FZ39">
        <v>0.67530500888824463</v>
      </c>
      <c r="GA39">
        <v>0.66446244716644287</v>
      </c>
      <c r="GB39">
        <v>0.65361994504928589</v>
      </c>
      <c r="GC39">
        <v>0.64430105686187744</v>
      </c>
      <c r="GD39">
        <v>0.63498198986053467</v>
      </c>
      <c r="GE39">
        <v>0.61105388402938843</v>
      </c>
      <c r="GF39">
        <v>0.58712577819824219</v>
      </c>
      <c r="GG39">
        <v>0.55582916736602783</v>
      </c>
      <c r="GH39">
        <v>0.52453309297561646</v>
      </c>
      <c r="GI39">
        <v>0.50685000419616699</v>
      </c>
      <c r="GJ39">
        <v>0.48916694521903992</v>
      </c>
      <c r="GK39">
        <v>0.4722943902015686</v>
      </c>
      <c r="GL39">
        <v>0.45542162656784058</v>
      </c>
      <c r="GM39">
        <v>0.41999664902687073</v>
      </c>
      <c r="GN39">
        <v>0.38457098603248596</v>
      </c>
      <c r="GO39">
        <v>0.35099136829376221</v>
      </c>
      <c r="GP39">
        <v>0.31741189956665039</v>
      </c>
      <c r="GQ39">
        <v>0.30480635166168213</v>
      </c>
      <c r="GR39">
        <v>0.29220104217529297</v>
      </c>
      <c r="GS39">
        <v>0.27994850277900696</v>
      </c>
      <c r="GT39">
        <v>0.26769590377807617</v>
      </c>
      <c r="GU39">
        <v>0.24146528542041779</v>
      </c>
      <c r="GV39">
        <v>0.21523478627204895</v>
      </c>
      <c r="GW39">
        <v>0.19818806648254395</v>
      </c>
      <c r="GX39">
        <v>0.18114101886749268</v>
      </c>
      <c r="GY39">
        <v>0.18027599155902863</v>
      </c>
      <c r="GZ39">
        <v>0.17940992116928101</v>
      </c>
      <c r="HA39">
        <v>0.16931638121604919</v>
      </c>
      <c r="HB39">
        <v>0.1592230498790741</v>
      </c>
      <c r="HC39">
        <v>0.1383965015411377</v>
      </c>
      <c r="HD39">
        <v>0.11756996065378189</v>
      </c>
      <c r="HE39">
        <v>0.10750292241573334</v>
      </c>
      <c r="HF39">
        <v>9.7435958683490753E-2</v>
      </c>
      <c r="HG39">
        <v>9.380851686000824E-2</v>
      </c>
      <c r="HH39">
        <v>9.0181000530719757E-2</v>
      </c>
      <c r="HI39">
        <v>8.3415478467941284E-2</v>
      </c>
      <c r="HJ39">
        <v>7.6649993658065796E-2</v>
      </c>
      <c r="HK39">
        <v>7.6108992099761963E-2</v>
      </c>
      <c r="HL39">
        <v>7.5567997992038727E-2</v>
      </c>
      <c r="HM39">
        <v>8.0148994922637939E-2</v>
      </c>
      <c r="HN39">
        <v>8.4729999303817749E-2</v>
      </c>
      <c r="HO39">
        <v>8.3966992795467377E-2</v>
      </c>
      <c r="HP39">
        <v>8.3203993737697601E-2</v>
      </c>
      <c r="HQ39">
        <v>8.2483001053333282E-2</v>
      </c>
      <c r="HR39">
        <v>8.1762000918388367E-2</v>
      </c>
      <c r="HS39">
        <v>8.5061013698577881E-2</v>
      </c>
      <c r="HT39">
        <v>8.8360972702503204E-2</v>
      </c>
      <c r="HU39">
        <v>8.4763459861278534E-2</v>
      </c>
      <c r="HV39">
        <v>8.1166014075279236E-2</v>
      </c>
      <c r="HW39">
        <v>7.8968003392219543E-2</v>
      </c>
      <c r="HX39">
        <v>7.677004486322403E-2</v>
      </c>
      <c r="HY39">
        <v>9.0089596807956696E-2</v>
      </c>
      <c r="HZ39">
        <v>0.10340911895036697</v>
      </c>
      <c r="IA39">
        <v>0.11413045972585678</v>
      </c>
      <c r="IB39">
        <v>0.12485200166702271</v>
      </c>
      <c r="IC39">
        <v>0.12605150043964386</v>
      </c>
      <c r="ID39">
        <v>0.1272510439157486</v>
      </c>
      <c r="IE39">
        <v>0.1335090696811676</v>
      </c>
      <c r="IF39">
        <v>0.13976699113845825</v>
      </c>
      <c r="IG39">
        <v>0.14560900628566742</v>
      </c>
      <c r="IH39">
        <v>0.1514509916305542</v>
      </c>
      <c r="II39">
        <v>0.1472194641828537</v>
      </c>
      <c r="IJ39">
        <v>0.1429879367351532</v>
      </c>
      <c r="IK39">
        <v>0.13846501708030701</v>
      </c>
      <c r="IL39">
        <v>0.13394199311733246</v>
      </c>
      <c r="IM39">
        <v>0.13067148625850677</v>
      </c>
      <c r="IN39">
        <v>0.12740093469619751</v>
      </c>
      <c r="IO39">
        <v>0.1200944110751152</v>
      </c>
      <c r="IP39">
        <v>0.11278802901506424</v>
      </c>
      <c r="IQ39">
        <v>0.11071600019931793</v>
      </c>
      <c r="IR39">
        <v>0.10864400118589401</v>
      </c>
      <c r="IS39">
        <v>0.10798349231481552</v>
      </c>
      <c r="IT39">
        <v>0.10732288658618927</v>
      </c>
      <c r="IU39">
        <v>9.7666040062904358E-2</v>
      </c>
      <c r="IV39">
        <v>8.8008999824523926E-2</v>
      </c>
      <c r="IW39">
        <v>8.4112480282783508E-2</v>
      </c>
      <c r="IX39">
        <v>8.0216065049171448E-2</v>
      </c>
      <c r="IY39">
        <v>8.9395605027675629E-2</v>
      </c>
      <c r="IZ39">
        <v>9.8574966192245483E-2</v>
      </c>
      <c r="JA39">
        <v>0.10340549796819687</v>
      </c>
      <c r="JB39">
        <v>0.10823599249124527</v>
      </c>
      <c r="JC39">
        <v>0.1061684861779213</v>
      </c>
      <c r="JD39">
        <v>0.10410108417272568</v>
      </c>
      <c r="JE39">
        <v>0.11130297183990479</v>
      </c>
      <c r="JF39">
        <v>0.11850500106811523</v>
      </c>
      <c r="JG39">
        <v>0.13006404042243958</v>
      </c>
      <c r="JH39">
        <v>0.14162302017211914</v>
      </c>
      <c r="JI39">
        <v>0.14454203844070435</v>
      </c>
      <c r="JJ39">
        <v>0.14746098220348358</v>
      </c>
      <c r="JK39">
        <v>0.14722800254821777</v>
      </c>
      <c r="JL39">
        <v>0.14699500799179077</v>
      </c>
      <c r="JM39">
        <v>0.15082202851772308</v>
      </c>
      <c r="JN39">
        <v>0.15464898943901062</v>
      </c>
      <c r="JO39">
        <v>0.15338300168514252</v>
      </c>
      <c r="JP39">
        <v>0.15211699903011322</v>
      </c>
      <c r="JQ39">
        <v>0.13872444629669189</v>
      </c>
      <c r="JR39">
        <v>0.12533088028430939</v>
      </c>
      <c r="JS39">
        <v>0.10948532074689865</v>
      </c>
      <c r="JT39">
        <v>9.3640059232711792E-2</v>
      </c>
      <c r="JU39">
        <v>8.0475501716136932E-2</v>
      </c>
      <c r="JV39">
        <v>6.7310966551303864E-2</v>
      </c>
      <c r="JW39">
        <v>5.8671433478593826E-2</v>
      </c>
      <c r="JX39">
        <v>5.0032060593366623E-2</v>
      </c>
      <c r="JY39">
        <v>5.5411979556083679E-2</v>
      </c>
      <c r="JZ39">
        <v>6.0791999101638794E-2</v>
      </c>
      <c r="KA39">
        <v>7.0574037730693817E-2</v>
      </c>
      <c r="KB39">
        <v>8.0355972051620483E-2</v>
      </c>
      <c r="KC39">
        <v>7.6552458107471466E-2</v>
      </c>
      <c r="KD39">
        <v>7.2749011218547821E-2</v>
      </c>
      <c r="KE39">
        <v>7.045300304889679E-2</v>
      </c>
      <c r="KF39">
        <v>6.815706193447113E-2</v>
      </c>
      <c r="KG39">
        <v>8.3793625235557556E-2</v>
      </c>
      <c r="KH39">
        <v>9.9430099129676819E-2</v>
      </c>
      <c r="KI39">
        <v>0.10730547457933426</v>
      </c>
      <c r="KJ39">
        <v>0.11518099904060364</v>
      </c>
      <c r="KK39">
        <v>0.10517995804548264</v>
      </c>
      <c r="KL39">
        <v>9.5178030431270599E-2</v>
      </c>
      <c r="KM39">
        <v>9.9120549857616425E-2</v>
      </c>
      <c r="KN39">
        <v>0.10306298732757568</v>
      </c>
      <c r="KO39">
        <v>0.12368950247764587</v>
      </c>
      <c r="KP39">
        <v>0.14431603252887726</v>
      </c>
      <c r="KQ39">
        <v>0.15169405937194824</v>
      </c>
      <c r="KR39">
        <v>0.15907196700572968</v>
      </c>
      <c r="KS39">
        <v>0.15647551417350769</v>
      </c>
      <c r="KT39">
        <v>0.15387900173664093</v>
      </c>
      <c r="KU39">
        <v>0.15989351272583008</v>
      </c>
      <c r="KV39">
        <v>0.16590802371501923</v>
      </c>
      <c r="KW39">
        <v>0.16970004141330719</v>
      </c>
      <c r="KX39">
        <v>0.17349199950695038</v>
      </c>
      <c r="KY39">
        <v>0.16917148232460022</v>
      </c>
      <c r="KZ39">
        <v>0.16484998166561127</v>
      </c>
      <c r="LA39">
        <v>0.16218546032905579</v>
      </c>
      <c r="LB39">
        <v>0.15952090919017792</v>
      </c>
      <c r="LC39">
        <v>0.15325750410556793</v>
      </c>
      <c r="LD39">
        <v>0.1469939649105072</v>
      </c>
      <c r="LE39">
        <v>0.13720542192459106</v>
      </c>
      <c r="LF39">
        <v>0.1274169534444809</v>
      </c>
      <c r="LG39">
        <v>0.12300243228673935</v>
      </c>
      <c r="LH39">
        <v>0.11858800053596497</v>
      </c>
      <c r="LI39">
        <v>0.11337047815322876</v>
      </c>
      <c r="LJ39">
        <v>0.10815094411373138</v>
      </c>
      <c r="LK39">
        <v>0.10014456510543823</v>
      </c>
      <c r="LL39">
        <v>9.2137925326824188E-2</v>
      </c>
      <c r="LM39">
        <v>8.7395504117012024E-2</v>
      </c>
      <c r="LN39">
        <v>8.2652941346168518E-2</v>
      </c>
      <c r="LO39">
        <v>7.9989977180957794E-2</v>
      </c>
      <c r="LP39">
        <v>7.7327020466327667E-2</v>
      </c>
      <c r="LQ39">
        <v>8.1332556903362274E-2</v>
      </c>
      <c r="LR39">
        <v>8.5337996482849121E-2</v>
      </c>
      <c r="LS39">
        <v>9.7546279430389404E-2</v>
      </c>
      <c r="LT39">
        <v>0.10975408554077148</v>
      </c>
      <c r="LU39">
        <v>0.12134091556072235</v>
      </c>
      <c r="LV39">
        <v>0.13292810320854187</v>
      </c>
      <c r="LW39">
        <v>0.13992950320243835</v>
      </c>
      <c r="LX39">
        <v>0.14693120121955872</v>
      </c>
      <c r="LY39">
        <v>0.15632057189941406</v>
      </c>
      <c r="LZ39">
        <v>0.16570994257926941</v>
      </c>
      <c r="MA39">
        <v>0.17523714900016785</v>
      </c>
      <c r="MB39">
        <v>0.18476399779319763</v>
      </c>
      <c r="MC39">
        <v>0.18731355667114258</v>
      </c>
      <c r="MD39">
        <v>0.18986198306083679</v>
      </c>
      <c r="ME39">
        <v>0.18828301131725311</v>
      </c>
      <c r="MF39">
        <v>0.1867038905620575</v>
      </c>
      <c r="MG39">
        <v>0.18004199862480164</v>
      </c>
      <c r="MH39">
        <v>0.17337973415851593</v>
      </c>
      <c r="MI39">
        <v>0.1617589145898819</v>
      </c>
      <c r="MJ39">
        <v>0.15013809502124786</v>
      </c>
      <c r="MK39">
        <v>0.13880082964897156</v>
      </c>
      <c r="ML39">
        <v>0.12746399641036987</v>
      </c>
      <c r="MM39">
        <v>0.11688675731420517</v>
      </c>
      <c r="MN39">
        <v>0.1063099279999733</v>
      </c>
      <c r="MO39">
        <v>9.5873579382896423E-2</v>
      </c>
      <c r="MP39">
        <v>8.5436835885047913E-2</v>
      </c>
      <c r="MQ39">
        <v>7.4968501925468445E-2</v>
      </c>
      <c r="MR39">
        <v>6.4499951899051666E-2</v>
      </c>
      <c r="MS39">
        <v>6.2612481415271759E-2</v>
      </c>
      <c r="MT39">
        <v>6.072501465678215E-2</v>
      </c>
      <c r="MU39">
        <v>6.8246118724346161E-2</v>
      </c>
      <c r="MV39">
        <v>7.5767002999782562E-2</v>
      </c>
      <c r="MW39">
        <v>7.6023504137992859E-2</v>
      </c>
      <c r="MX39">
        <v>7.627994567155838E-2</v>
      </c>
      <c r="MY39">
        <v>6.9016054272651672E-2</v>
      </c>
      <c r="MZ39">
        <v>6.1751957982778549E-2</v>
      </c>
      <c r="NA39">
        <v>5.8933999389410019E-2</v>
      </c>
      <c r="NB39">
        <v>5.6116014719009399E-2</v>
      </c>
      <c r="NC39">
        <v>5.6822005659341812E-2</v>
      </c>
      <c r="ND39">
        <v>5.7527996599674225E-2</v>
      </c>
      <c r="NE39">
        <v>5.9568032622337341E-2</v>
      </c>
      <c r="NF39">
        <v>6.1608001589775085E-2</v>
      </c>
      <c r="NG39">
        <v>6.1288993805646896E-2</v>
      </c>
      <c r="NH39">
        <v>6.0969952493906021E-2</v>
      </c>
      <c r="NI39">
        <v>5.3984552621841431E-2</v>
      </c>
      <c r="NJ39">
        <v>4.6998884528875351E-2</v>
      </c>
      <c r="NK39">
        <v>3.9434000849723816E-2</v>
      </c>
      <c r="NL39">
        <v>3.1868912279605865E-2</v>
      </c>
      <c r="NM39">
        <v>2.7852470055222511E-2</v>
      </c>
      <c r="NN39">
        <v>2.3836001753807068E-2</v>
      </c>
      <c r="NO39">
        <v>2.0724928006529808E-2</v>
      </c>
      <c r="NP39">
        <v>1.7614975571632385E-2</v>
      </c>
      <c r="NQ39">
        <v>1.4331899583339691E-2</v>
      </c>
      <c r="NR39">
        <v>1.1048980057239532E-2</v>
      </c>
      <c r="NS39">
        <v>9.7404997795820236E-3</v>
      </c>
      <c r="NT39">
        <v>8.4320567548274994E-3</v>
      </c>
      <c r="NU39">
        <v>1.0938518680632114E-2</v>
      </c>
      <c r="NV39">
        <v>1.3445029966533184E-2</v>
      </c>
      <c r="NW39">
        <v>1.442701555788517E-2</v>
      </c>
      <c r="NX39">
        <v>1.5409000217914581E-2</v>
      </c>
      <c r="NY39">
        <v>1.0654392652213573E-2</v>
      </c>
      <c r="NZ39">
        <v>5.8999564498662949E-3</v>
      </c>
      <c r="OA39">
        <v>-2.2468622773885727E-4</v>
      </c>
      <c r="OB39">
        <v>-6.3490788452327251E-3</v>
      </c>
      <c r="OC39">
        <v>-1.1424500495195389E-2</v>
      </c>
      <c r="OD39">
        <v>-1.6500132158398628E-2</v>
      </c>
      <c r="OE39">
        <v>-2.2375546395778656E-2</v>
      </c>
      <c r="OF39">
        <v>-2.8251223266124725E-2</v>
      </c>
      <c r="OG39">
        <v>-3.5455614328384399E-2</v>
      </c>
      <c r="OH39">
        <v>-4.2660001665353775E-2</v>
      </c>
      <c r="OI39">
        <v>-4.5902572572231293E-2</v>
      </c>
      <c r="OJ39">
        <v>-4.9146935343742371E-2</v>
      </c>
      <c r="OK39">
        <v>-4.0627241134643555E-2</v>
      </c>
      <c r="OL39">
        <v>-3.2107748091220856E-2</v>
      </c>
      <c r="OM39">
        <v>-1.5360003337264061E-2</v>
      </c>
      <c r="ON39">
        <v>1.3883289648219943E-3</v>
      </c>
      <c r="OO39">
        <v>1.5914607793092728E-2</v>
      </c>
      <c r="OP39">
        <v>3.0441243201494217E-2</v>
      </c>
      <c r="OQ39">
        <v>3.8459122180938721E-2</v>
      </c>
      <c r="OR39">
        <v>4.6477001160383224E-2</v>
      </c>
      <c r="OS39">
        <v>4.8369541764259338E-2</v>
      </c>
      <c r="OT39">
        <v>5.0261996686458588E-2</v>
      </c>
      <c r="OU39">
        <v>4.9606978893280029E-2</v>
      </c>
      <c r="OV39">
        <v>4.8951923847198486E-2</v>
      </c>
      <c r="OW39">
        <v>4.4243499636650085E-2</v>
      </c>
      <c r="OX39">
        <v>3.9535202085971832E-2</v>
      </c>
      <c r="OY39">
        <v>4.8486068844795227E-2</v>
      </c>
      <c r="OZ39">
        <v>5.7438526302576065E-2</v>
      </c>
      <c r="PA39">
        <v>0.10677625983953476</v>
      </c>
      <c r="PB39">
        <v>0.15611399710178375</v>
      </c>
      <c r="PC39">
        <v>0.24768859148025513</v>
      </c>
      <c r="PD39">
        <v>0.33925983309745789</v>
      </c>
      <c r="PE39">
        <v>0.45096489787101746</v>
      </c>
      <c r="PF39">
        <v>0.56266534328460693</v>
      </c>
      <c r="PG39">
        <v>0.65113347768783569</v>
      </c>
      <c r="PH39">
        <v>0.7396053671836853</v>
      </c>
      <c r="PI39">
        <v>0.84456980228424072</v>
      </c>
      <c r="PJ39">
        <v>0.94954043626785278</v>
      </c>
      <c r="PK39">
        <v>1.1270551681518555</v>
      </c>
      <c r="PL39">
        <v>1.3045699596405029</v>
      </c>
      <c r="PM39">
        <v>1.530997633934021</v>
      </c>
      <c r="PN39">
        <v>1.7574164867401123</v>
      </c>
      <c r="PO39">
        <v>1.9570136070251465</v>
      </c>
      <c r="PP39">
        <v>2.1566019058227539</v>
      </c>
      <c r="PQ39">
        <v>2.276602029800415</v>
      </c>
      <c r="PR39">
        <v>2.3966069221496582</v>
      </c>
      <c r="PS39">
        <v>2.5225470066070557</v>
      </c>
      <c r="PT39">
        <v>2.6484930515289307</v>
      </c>
      <c r="PU39">
        <v>2.8115520477294922</v>
      </c>
      <c r="PV39">
        <v>2.9746110439300537</v>
      </c>
      <c r="PW39">
        <v>3.1116681098937988</v>
      </c>
      <c r="PX39">
        <v>3.2487154006958008</v>
      </c>
      <c r="PY39">
        <v>3.308229923248291</v>
      </c>
      <c r="PZ39">
        <v>3.3677408695220947</v>
      </c>
      <c r="QA39">
        <v>3.351478099822998</v>
      </c>
      <c r="QB39">
        <v>3.3352153301239014</v>
      </c>
      <c r="QC39">
        <v>3.3446750640869141</v>
      </c>
      <c r="QD39">
        <v>3.3541369438171387</v>
      </c>
      <c r="QE39">
        <v>3.4145393371582031</v>
      </c>
      <c r="QF39">
        <v>3.4749419689178467</v>
      </c>
      <c r="QG39">
        <v>3.5229530334472656</v>
      </c>
      <c r="QH39">
        <v>3.5709619522094727</v>
      </c>
      <c r="QI39">
        <v>3.5600740909576416</v>
      </c>
      <c r="QJ39">
        <v>3.5491859912872314</v>
      </c>
      <c r="QK39">
        <v>3.4861540794372559</v>
      </c>
      <c r="QL39">
        <v>3.4231202602386475</v>
      </c>
      <c r="QM39">
        <v>3.3943898677825928</v>
      </c>
      <c r="QN39">
        <v>3.3656597137451172</v>
      </c>
      <c r="QO39">
        <v>3.3925824165344238</v>
      </c>
      <c r="QP39">
        <v>3.4195048809051514</v>
      </c>
      <c r="QQ39">
        <v>3.4402115345001221</v>
      </c>
      <c r="QR39">
        <v>3.4609198570251465</v>
      </c>
      <c r="QS39">
        <v>3.4277040958404541</v>
      </c>
      <c r="QT39">
        <v>3.3944888114929199</v>
      </c>
      <c r="QU39">
        <v>3.3204841613769531</v>
      </c>
      <c r="QV39">
        <v>3.2464768886566162</v>
      </c>
      <c r="QW39">
        <v>3.1896440982818604</v>
      </c>
      <c r="QX39">
        <v>3.1328098773956299</v>
      </c>
      <c r="QY39">
        <v>3.0954315662384033</v>
      </c>
      <c r="QZ39">
        <v>3.0580530166625977</v>
      </c>
      <c r="RA39">
        <v>3.0050482749938965</v>
      </c>
      <c r="RB39">
        <v>2.9520454406738281</v>
      </c>
      <c r="RC39">
        <v>2.8735260963439941</v>
      </c>
      <c r="RD39">
        <v>2.7950096130371094</v>
      </c>
      <c r="RE39">
        <v>2.7026710510253906</v>
      </c>
      <c r="RF39">
        <v>2.6103286743164063</v>
      </c>
      <c r="RG39">
        <v>2.5016140937805176</v>
      </c>
      <c r="RH39">
        <v>2.392894983291626</v>
      </c>
      <c r="RI39">
        <v>2.2617084980010986</v>
      </c>
      <c r="RJ39">
        <v>2.1305220127105713</v>
      </c>
      <c r="RK39">
        <v>1.9915498495101929</v>
      </c>
      <c r="RL39">
        <v>1.8525830507278442</v>
      </c>
      <c r="RM39">
        <v>1.7253376245498657</v>
      </c>
      <c r="RN39">
        <v>1.5980973243713379</v>
      </c>
      <c r="RO39">
        <v>1.4885464906692505</v>
      </c>
      <c r="RP39">
        <v>1.3789913654327393</v>
      </c>
      <c r="RQ39">
        <v>1.2656791210174561</v>
      </c>
      <c r="RR39">
        <v>1.1523624658584595</v>
      </c>
      <c r="RS39">
        <v>1.0356862545013428</v>
      </c>
      <c r="RT39">
        <v>0.9190099835395813</v>
      </c>
      <c r="RU39">
        <v>0.81344658136367798</v>
      </c>
      <c r="RV39">
        <v>0.70788747072219849</v>
      </c>
      <c r="RW39">
        <v>0.63057214021682739</v>
      </c>
      <c r="RX39">
        <v>0.55326014757156372</v>
      </c>
      <c r="RY39">
        <v>0.5007929801940918</v>
      </c>
      <c r="RZ39">
        <v>0.44832366704940796</v>
      </c>
      <c r="SA39">
        <v>0.38960003852844238</v>
      </c>
      <c r="SB39">
        <v>0.33087390661239624</v>
      </c>
      <c r="SC39">
        <v>0.26345095038414001</v>
      </c>
      <c r="SD39">
        <v>0.19602799415588379</v>
      </c>
      <c r="SE39">
        <v>0.14065423607826233</v>
      </c>
      <c r="SF39">
        <v>8.5282720625400543E-2</v>
      </c>
      <c r="SG39">
        <v>4.9032390117645264E-2</v>
      </c>
      <c r="SH39">
        <v>1.2783670797944069E-2</v>
      </c>
      <c r="SI39">
        <v>-8.8214976713061333E-3</v>
      </c>
      <c r="SJ39">
        <v>-3.0427252873778343E-2</v>
      </c>
      <c r="SK39">
        <v>-4.1619583964347839E-2</v>
      </c>
      <c r="SL39">
        <v>-5.2812125533819199E-2</v>
      </c>
      <c r="SM39">
        <v>-5.699506402015686E-2</v>
      </c>
      <c r="SN39">
        <v>-6.1177998781204224E-2</v>
      </c>
      <c r="SO39">
        <v>-6.5615594387054443E-2</v>
      </c>
      <c r="SP39">
        <v>-7.0053078234195709E-2</v>
      </c>
      <c r="SQ39">
        <v>-8.1380844116210938E-2</v>
      </c>
      <c r="SR39">
        <v>-9.2708230018615723E-2</v>
      </c>
      <c r="SS39">
        <v>-0.10743850469589233</v>
      </c>
      <c r="ST39">
        <v>-0.1221693679690361</v>
      </c>
      <c r="SU39">
        <v>-0.1383851170539856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</row>
    <row r="40" spans="1:521">
      <c r="A40" t="s">
        <v>138</v>
      </c>
      <c r="B40">
        <v>-0.37794899940490723</v>
      </c>
      <c r="C40">
        <v>-0.37721151113510132</v>
      </c>
      <c r="D40">
        <v>-0.37647399306297302</v>
      </c>
      <c r="E40">
        <v>-0.3730434775352478</v>
      </c>
      <c r="F40">
        <v>-0.36961299180984497</v>
      </c>
      <c r="G40">
        <v>-0.3647724986076355</v>
      </c>
      <c r="H40">
        <v>-0.35993200540542603</v>
      </c>
      <c r="I40">
        <v>-0.3561980128288269</v>
      </c>
      <c r="J40">
        <v>-0.3524639904499054</v>
      </c>
      <c r="K40">
        <v>-0.34891751408576965</v>
      </c>
      <c r="L40">
        <v>-0.34537100791931152</v>
      </c>
      <c r="M40">
        <v>-0.33891749382019043</v>
      </c>
      <c r="N40">
        <v>-0.33246400952339172</v>
      </c>
      <c r="O40">
        <v>-0.32944551110267639</v>
      </c>
      <c r="P40">
        <v>-0.32642701268196106</v>
      </c>
      <c r="Q40">
        <v>0</v>
      </c>
      <c r="R40">
        <v>0</v>
      </c>
      <c r="S40">
        <v>0</v>
      </c>
      <c r="T40">
        <v>0</v>
      </c>
      <c r="U40">
        <v>0</v>
      </c>
      <c r="V40">
        <v>-0.32642701268196106</v>
      </c>
      <c r="W40">
        <v>-0.32474702596664429</v>
      </c>
      <c r="X40">
        <v>-0.32306700944900513</v>
      </c>
      <c r="Y40">
        <v>-0.31586602330207825</v>
      </c>
      <c r="Z40">
        <v>-0.30866500735282898</v>
      </c>
      <c r="AA40">
        <v>-0.31133699417114258</v>
      </c>
      <c r="AB40">
        <v>-0.31400901079177856</v>
      </c>
      <c r="AC40">
        <v>-0.33642950654029846</v>
      </c>
      <c r="AD40">
        <v>-0.35885000228881836</v>
      </c>
      <c r="AE40">
        <v>-0.37750253081321716</v>
      </c>
      <c r="AF40">
        <v>-0.39615499973297119</v>
      </c>
      <c r="AG40">
        <v>-0.39070451259613037</v>
      </c>
      <c r="AH40">
        <v>-0.38525399565696716</v>
      </c>
      <c r="AI40">
        <v>-0.39371299743652344</v>
      </c>
      <c r="AJ40">
        <v>-0.40217205882072449</v>
      </c>
      <c r="AK40">
        <v>-0.45970302820205688</v>
      </c>
      <c r="AL40">
        <v>-0.51723396778106689</v>
      </c>
      <c r="AM40">
        <v>-0.61133056879043579</v>
      </c>
      <c r="AN40">
        <v>-0.70542699098587036</v>
      </c>
      <c r="AO40">
        <v>-0.78393661975860596</v>
      </c>
      <c r="AP40">
        <v>-0.86244595050811768</v>
      </c>
      <c r="AQ40">
        <v>-0.87514799833297729</v>
      </c>
      <c r="AR40">
        <v>-0.88784998655319214</v>
      </c>
      <c r="AS40">
        <v>-0.89635050296783447</v>
      </c>
      <c r="AT40">
        <v>-0.90485107898712158</v>
      </c>
      <c r="AU40">
        <v>-0.9984399676322937</v>
      </c>
      <c r="AV40">
        <v>-1.0920288562774658</v>
      </c>
      <c r="AW40">
        <v>-1.2708470821380615</v>
      </c>
      <c r="AX40">
        <v>-1.4496663808822632</v>
      </c>
      <c r="AY40">
        <v>-1.6434507369995117</v>
      </c>
      <c r="AZ40">
        <v>-1.8372349739074707</v>
      </c>
      <c r="BA40">
        <v>-1.9213963747024536</v>
      </c>
      <c r="BB40">
        <v>-2.0055577754974365</v>
      </c>
      <c r="BC40">
        <v>-2.0277745723724365</v>
      </c>
      <c r="BD40">
        <v>-2.0499911308288574</v>
      </c>
      <c r="BE40">
        <v>-2.1750597953796387</v>
      </c>
      <c r="BF40">
        <v>-2.300128698348999</v>
      </c>
      <c r="BG40">
        <v>-2.5157644748687744</v>
      </c>
      <c r="BH40">
        <v>-2.7314014434814453</v>
      </c>
      <c r="BI40">
        <v>-2.9200401306152344</v>
      </c>
      <c r="BJ40">
        <v>-3.1086790561676025</v>
      </c>
      <c r="BK40">
        <v>-3.158236026763916</v>
      </c>
      <c r="BL40">
        <v>-3.2077920436859131</v>
      </c>
      <c r="BM40">
        <v>-3.2050213813781738</v>
      </c>
      <c r="BN40">
        <v>-3.2022509574890137</v>
      </c>
      <c r="BO40">
        <v>-3.324352502822876</v>
      </c>
      <c r="BP40">
        <v>-3.4464538097381592</v>
      </c>
      <c r="BQ40">
        <v>-3.6589276790618896</v>
      </c>
      <c r="BR40">
        <v>-3.8714022636413574</v>
      </c>
      <c r="BS40">
        <v>-4.0490331649780273</v>
      </c>
      <c r="BT40">
        <v>-4.2266640663146973</v>
      </c>
      <c r="BU40">
        <v>-4.2730169296264648</v>
      </c>
      <c r="BV40">
        <v>-4.3193697929382324</v>
      </c>
      <c r="BW40">
        <v>-4.3155045509338379</v>
      </c>
      <c r="BX40">
        <v>-4.3116397857666016</v>
      </c>
      <c r="BY40">
        <v>-4.4239869117736816</v>
      </c>
      <c r="BZ40">
        <v>-4.5363340377807617</v>
      </c>
      <c r="CA40">
        <v>-4.6571955680847168</v>
      </c>
      <c r="CB40">
        <v>-4.7780570983886719</v>
      </c>
      <c r="CC40">
        <v>-4.7781562805175781</v>
      </c>
      <c r="CD40">
        <v>-4.7782549858093262</v>
      </c>
      <c r="CE40">
        <v>-4.8101601600646973</v>
      </c>
      <c r="CF40">
        <v>-4.842066764831543</v>
      </c>
      <c r="CG40">
        <v>-4.9891757965087891</v>
      </c>
      <c r="CH40">
        <v>-5.1362833976745605</v>
      </c>
      <c r="CI40">
        <v>-5.2601380348205566</v>
      </c>
      <c r="CJ40">
        <v>-5.3839921951293945</v>
      </c>
      <c r="CK40">
        <v>-5.4174838066101074</v>
      </c>
      <c r="CL40">
        <v>-5.4509758949279785</v>
      </c>
      <c r="CM40">
        <v>-5.4938268661499023</v>
      </c>
      <c r="CN40">
        <v>-5.5366778373718262</v>
      </c>
      <c r="CO40">
        <v>-5.6596570014953613</v>
      </c>
      <c r="CP40">
        <v>-5.7826347351074219</v>
      </c>
      <c r="CQ40">
        <v>-5.8960795402526855</v>
      </c>
      <c r="CR40">
        <v>-6.0095233917236328</v>
      </c>
      <c r="CS40">
        <v>-6.0643196105957031</v>
      </c>
      <c r="CT40">
        <v>-6.1191153526306152</v>
      </c>
      <c r="CU40">
        <v>-6.2412614822387695</v>
      </c>
      <c r="CV40">
        <v>-6.3634085655212402</v>
      </c>
      <c r="CW40">
        <v>-6.579038143157959</v>
      </c>
      <c r="CX40">
        <v>-6.7946701049804688</v>
      </c>
      <c r="CY40">
        <v>-6.9680514335632324</v>
      </c>
      <c r="CZ40">
        <v>-7.1414346694946289</v>
      </c>
      <c r="DA40">
        <v>-7.2482333183288574</v>
      </c>
      <c r="DB40">
        <v>-7.3550305366516113</v>
      </c>
      <c r="DC40">
        <v>-7.5164523124694824</v>
      </c>
      <c r="DD40">
        <v>-7.6778745651245117</v>
      </c>
      <c r="DE40">
        <v>-7.8471465110778809</v>
      </c>
      <c r="DF40">
        <v>-8.0164194107055664</v>
      </c>
      <c r="DG40">
        <v>-8.0909433364868164</v>
      </c>
      <c r="DH40">
        <v>-8.1654672622680664</v>
      </c>
      <c r="DI40">
        <v>-8.1984033584594727</v>
      </c>
      <c r="DJ40">
        <v>-8.2313394546508789</v>
      </c>
      <c r="DK40">
        <v>-8.2947969436645508</v>
      </c>
      <c r="DL40">
        <v>-8.3582544326782227</v>
      </c>
      <c r="DM40">
        <v>-8.39971923828125</v>
      </c>
      <c r="DN40">
        <v>-8.4411840438842773</v>
      </c>
      <c r="DO40">
        <v>-8.4253826141357422</v>
      </c>
      <c r="DP40">
        <v>-8.409581184387207</v>
      </c>
      <c r="DQ40">
        <v>-8.392120361328125</v>
      </c>
      <c r="DR40">
        <v>-8.3746585845947266</v>
      </c>
      <c r="DS40">
        <v>-8.3655900955200195</v>
      </c>
      <c r="DT40">
        <v>-8.3565149307250977</v>
      </c>
      <c r="DU40">
        <v>-8.3272886276245117</v>
      </c>
      <c r="DV40">
        <v>-8.2980623245239258</v>
      </c>
      <c r="DW40">
        <v>-8.2535867691040039</v>
      </c>
      <c r="DX40">
        <v>-8.2091102600097656</v>
      </c>
      <c r="DY40">
        <v>-8.1716032028198242</v>
      </c>
      <c r="DZ40">
        <v>-8.1340951919555664</v>
      </c>
      <c r="EA40">
        <v>-8.100041389465332</v>
      </c>
      <c r="EB40">
        <v>-8.0659866333007813</v>
      </c>
      <c r="EC40">
        <v>-8.0341205596923828</v>
      </c>
      <c r="ED40">
        <v>-8.0022554397583008</v>
      </c>
      <c r="EE40">
        <v>-7.9781255722045898</v>
      </c>
      <c r="EF40">
        <v>-7.9539961814880371</v>
      </c>
      <c r="EG40">
        <v>-7.9243841171264648</v>
      </c>
      <c r="EH40">
        <v>-7.8947720527648926</v>
      </c>
      <c r="EI40">
        <v>-7.8522763252258301</v>
      </c>
      <c r="EJ40">
        <v>-7.8097801208496094</v>
      </c>
      <c r="EK40">
        <v>-7.7663660049438477</v>
      </c>
      <c r="EL40">
        <v>-7.7229518890380859</v>
      </c>
      <c r="EM40">
        <v>-7.6795220375061035</v>
      </c>
      <c r="EN40">
        <v>-7.6360960006713867</v>
      </c>
      <c r="EO40">
        <v>-7.5668220520019531</v>
      </c>
      <c r="EP40">
        <v>-7.4975485801696777</v>
      </c>
      <c r="EQ40">
        <v>-7.4095869064331055</v>
      </c>
      <c r="ER40">
        <v>-7.321624755859375</v>
      </c>
      <c r="ES40">
        <v>-7.2346134185791016</v>
      </c>
      <c r="ET40">
        <v>-7.1476011276245117</v>
      </c>
      <c r="EU40">
        <v>-7.0386428833007813</v>
      </c>
      <c r="EV40">
        <v>-6.9296841621398926</v>
      </c>
      <c r="EW40">
        <v>-6.7758512496948242</v>
      </c>
      <c r="EX40">
        <v>-6.6220202445983887</v>
      </c>
      <c r="EY40">
        <v>-6.4577460289001465</v>
      </c>
      <c r="EZ40">
        <v>-6.2934732437133789</v>
      </c>
      <c r="FA40">
        <v>-6.1471157073974609</v>
      </c>
      <c r="FB40">
        <v>-6.0007586479187012</v>
      </c>
      <c r="FC40">
        <v>-5.8405976295471191</v>
      </c>
      <c r="FD40">
        <v>-5.6804347038269043</v>
      </c>
      <c r="FE40">
        <v>-5.531494140625</v>
      </c>
      <c r="FF40">
        <v>-5.3825521469116211</v>
      </c>
      <c r="FG40">
        <v>-5.2541861534118652</v>
      </c>
      <c r="FH40">
        <v>-5.1258201599121094</v>
      </c>
      <c r="FI40">
        <v>-4.9814624786376953</v>
      </c>
      <c r="FJ40">
        <v>-4.8371024131774902</v>
      </c>
      <c r="FK40">
        <v>-4.7211089134216309</v>
      </c>
      <c r="FL40">
        <v>-4.6051158905029297</v>
      </c>
      <c r="FM40">
        <v>-4.5493407249450684</v>
      </c>
      <c r="FN40">
        <v>-4.4935665130615234</v>
      </c>
      <c r="FO40">
        <v>-4.4364495277404785</v>
      </c>
      <c r="FP40">
        <v>-4.3793330192565918</v>
      </c>
      <c r="FQ40">
        <v>-4.3054628372192383</v>
      </c>
      <c r="FR40">
        <v>-4.2315926551818848</v>
      </c>
      <c r="FS40">
        <v>-4.1955628395080566</v>
      </c>
      <c r="FT40">
        <v>-4.1595320701599121</v>
      </c>
      <c r="FU40">
        <v>-4.1639423370361328</v>
      </c>
      <c r="FV40">
        <v>-4.1683530807495117</v>
      </c>
      <c r="FW40">
        <v>-4.1524691581726074</v>
      </c>
      <c r="FX40">
        <v>-4.1365852355957031</v>
      </c>
      <c r="FY40">
        <v>-4.0826077461242676</v>
      </c>
      <c r="FZ40">
        <v>-4.0286297798156738</v>
      </c>
      <c r="GA40">
        <v>-3.9974234104156494</v>
      </c>
      <c r="GB40">
        <v>-3.9662210941314697</v>
      </c>
      <c r="GC40">
        <v>-3.9559025764465332</v>
      </c>
      <c r="GD40">
        <v>-3.9455840587615967</v>
      </c>
      <c r="GE40">
        <v>-3.8602228164672852</v>
      </c>
      <c r="GF40">
        <v>-3.7748610973358154</v>
      </c>
      <c r="GG40">
        <v>-3.6341209411621094</v>
      </c>
      <c r="GH40">
        <v>-3.4933834075927734</v>
      </c>
      <c r="GI40">
        <v>-3.4183690547943115</v>
      </c>
      <c r="GJ40">
        <v>-3.3433547019958496</v>
      </c>
      <c r="GK40">
        <v>-3.2700169086456299</v>
      </c>
      <c r="GL40">
        <v>-3.1966776847839355</v>
      </c>
      <c r="GM40">
        <v>-2.9917037487030029</v>
      </c>
      <c r="GN40">
        <v>-2.7867259979248047</v>
      </c>
      <c r="GO40">
        <v>-2.5641391277313232</v>
      </c>
      <c r="GP40">
        <v>-2.3415532112121582</v>
      </c>
      <c r="GQ40">
        <v>-2.2251625061035156</v>
      </c>
      <c r="GR40">
        <v>-2.1087744235992432</v>
      </c>
      <c r="GS40">
        <v>-1.9451959133148193</v>
      </c>
      <c r="GT40">
        <v>-1.7816169261932373</v>
      </c>
      <c r="GU40">
        <v>-1.4966927766799927</v>
      </c>
      <c r="GV40">
        <v>-1.2117694616317749</v>
      </c>
      <c r="GW40">
        <v>-0.99724423885345459</v>
      </c>
      <c r="GX40">
        <v>-0.7827150821685791</v>
      </c>
      <c r="GY40">
        <v>-0.66979306936264038</v>
      </c>
      <c r="GZ40">
        <v>-0.55686777830123901</v>
      </c>
      <c r="HA40">
        <v>-0.40082269906997681</v>
      </c>
      <c r="HB40">
        <v>-0.24478060007095337</v>
      </c>
      <c r="HC40">
        <v>-9.2297017574310303E-2</v>
      </c>
      <c r="HD40">
        <v>6.0186196118593216E-2</v>
      </c>
      <c r="HE40">
        <v>0.11567891389131546</v>
      </c>
      <c r="HF40">
        <v>0.17117120325565338</v>
      </c>
      <c r="HG40">
        <v>0.18974992632865906</v>
      </c>
      <c r="HH40">
        <v>0.20832900702953339</v>
      </c>
      <c r="HI40">
        <v>0.19990147650241852</v>
      </c>
      <c r="HJ40">
        <v>0.19147349894046783</v>
      </c>
      <c r="HK40">
        <v>0.1213207021355629</v>
      </c>
      <c r="HL40">
        <v>5.1169246435165405E-2</v>
      </c>
      <c r="HM40">
        <v>-1.9917003810405731E-2</v>
      </c>
      <c r="HN40">
        <v>-9.1003336012363434E-2</v>
      </c>
      <c r="HO40">
        <v>-0.18404573202133179</v>
      </c>
      <c r="HP40">
        <v>-0.27708938717842102</v>
      </c>
      <c r="HQ40">
        <v>-0.47662228345870972</v>
      </c>
      <c r="HR40">
        <v>-0.67615902423858643</v>
      </c>
      <c r="HS40">
        <v>-0.87506222724914551</v>
      </c>
      <c r="HT40">
        <v>-1.0739758014678955</v>
      </c>
      <c r="HU40">
        <v>-1.1759611368179321</v>
      </c>
      <c r="HV40">
        <v>-1.2779446840286255</v>
      </c>
      <c r="HW40">
        <v>-1.4114840030670166</v>
      </c>
      <c r="HX40">
        <v>-1.5450236797332764</v>
      </c>
      <c r="HY40">
        <v>-1.7523345947265625</v>
      </c>
      <c r="HZ40">
        <v>-1.9596445560455322</v>
      </c>
      <c r="IA40">
        <v>-2.0924785137176514</v>
      </c>
      <c r="IB40">
        <v>-2.2253150939941406</v>
      </c>
      <c r="IC40">
        <v>-2.2828977108001709</v>
      </c>
      <c r="ID40">
        <v>-2.3404808044433594</v>
      </c>
      <c r="IE40">
        <v>-2.4519727230072021</v>
      </c>
      <c r="IF40">
        <v>-2.563462495803833</v>
      </c>
      <c r="IG40">
        <v>-2.6934065818786621</v>
      </c>
      <c r="IH40">
        <v>-2.823350191116333</v>
      </c>
      <c r="II40">
        <v>-2.8763079643249512</v>
      </c>
      <c r="IJ40">
        <v>-2.9292652606964111</v>
      </c>
      <c r="IK40">
        <v>-2.947770357131958</v>
      </c>
      <c r="IL40">
        <v>-2.9662759304046631</v>
      </c>
      <c r="IM40">
        <v>-2.9869575500488281</v>
      </c>
      <c r="IN40">
        <v>-3.0076398849487305</v>
      </c>
      <c r="IO40">
        <v>-3.0005393028259277</v>
      </c>
      <c r="IP40">
        <v>-2.9934389591217041</v>
      </c>
      <c r="IQ40">
        <v>-2.9797890186309814</v>
      </c>
      <c r="IR40">
        <v>-2.9661390781402588</v>
      </c>
      <c r="IS40">
        <v>-2.9511494636535645</v>
      </c>
      <c r="IT40">
        <v>-2.9361591339111328</v>
      </c>
      <c r="IU40">
        <v>-2.8583452701568604</v>
      </c>
      <c r="IV40">
        <v>-2.7805299758911133</v>
      </c>
      <c r="IW40">
        <v>-2.6764445304870605</v>
      </c>
      <c r="IX40">
        <v>-2.5723645687103271</v>
      </c>
      <c r="IY40">
        <v>-2.5247504711151123</v>
      </c>
      <c r="IZ40">
        <v>-2.4771373271942139</v>
      </c>
      <c r="JA40">
        <v>-2.3920211791992188</v>
      </c>
      <c r="JB40">
        <v>-2.3069043159484863</v>
      </c>
      <c r="JC40">
        <v>-2.1071240901947021</v>
      </c>
      <c r="JD40">
        <v>-1.9073441028594971</v>
      </c>
      <c r="JE40">
        <v>-1.7391872406005859</v>
      </c>
      <c r="JF40">
        <v>-1.5710270404815674</v>
      </c>
      <c r="JG40">
        <v>-1.4889012575149536</v>
      </c>
      <c r="JH40">
        <v>-1.4067748785018921</v>
      </c>
      <c r="JI40">
        <v>-1.260986328125</v>
      </c>
      <c r="JJ40">
        <v>-1.1152005195617676</v>
      </c>
      <c r="JK40">
        <v>-0.91882956027984619</v>
      </c>
      <c r="JL40">
        <v>-0.72245866060256958</v>
      </c>
      <c r="JM40">
        <v>-0.62196624279022217</v>
      </c>
      <c r="JN40">
        <v>-0.52147448062896729</v>
      </c>
      <c r="JO40">
        <v>-0.47410568594932556</v>
      </c>
      <c r="JP40">
        <v>-0.42673611640930176</v>
      </c>
      <c r="JQ40">
        <v>-0.360920250415802</v>
      </c>
      <c r="JR40">
        <v>-0.2951028048992157</v>
      </c>
      <c r="JS40">
        <v>-0.26909220218658447</v>
      </c>
      <c r="JT40">
        <v>-0.24308210611343384</v>
      </c>
      <c r="JU40">
        <v>-0.25593650341033936</v>
      </c>
      <c r="JV40">
        <v>-0.26879110932350159</v>
      </c>
      <c r="JW40">
        <v>-0.29889622330665588</v>
      </c>
      <c r="JX40">
        <v>-0.3290022611618042</v>
      </c>
      <c r="JY40">
        <v>-0.43894657492637634</v>
      </c>
      <c r="JZ40">
        <v>-0.54889297485351563</v>
      </c>
      <c r="KA40">
        <v>-0.69633352756500244</v>
      </c>
      <c r="KB40">
        <v>-0.84377366304397583</v>
      </c>
      <c r="KC40">
        <v>-0.93305951356887817</v>
      </c>
      <c r="KD40">
        <v>-1.022343635559082</v>
      </c>
      <c r="KE40">
        <v>-1.1495729684829712</v>
      </c>
      <c r="KF40">
        <v>-1.2768027782440186</v>
      </c>
      <c r="KG40">
        <v>-1.494019627571106</v>
      </c>
      <c r="KH40">
        <v>-1.7112356424331665</v>
      </c>
      <c r="KI40">
        <v>-1.8535059690475464</v>
      </c>
      <c r="KJ40">
        <v>-1.9957790374755859</v>
      </c>
      <c r="KK40">
        <v>-2.0475418567657471</v>
      </c>
      <c r="KL40">
        <v>-2.0992920398712158</v>
      </c>
      <c r="KM40">
        <v>-2.2269771099090576</v>
      </c>
      <c r="KN40">
        <v>-2.3546595573425293</v>
      </c>
      <c r="KO40">
        <v>-2.528679370880127</v>
      </c>
      <c r="KP40">
        <v>-2.7026991844177246</v>
      </c>
      <c r="KQ40">
        <v>-2.7765336036682129</v>
      </c>
      <c r="KR40">
        <v>-2.8503673076629639</v>
      </c>
      <c r="KS40">
        <v>-2.8802773952484131</v>
      </c>
      <c r="KT40">
        <v>-2.9101879596710205</v>
      </c>
      <c r="KU40">
        <v>-2.9857652187347412</v>
      </c>
      <c r="KV40">
        <v>-3.0613424777984619</v>
      </c>
      <c r="KW40">
        <v>-3.1149246692657471</v>
      </c>
      <c r="KX40">
        <v>-3.1685059070587158</v>
      </c>
      <c r="KY40">
        <v>-3.1669719219207764</v>
      </c>
      <c r="KZ40">
        <v>-3.1654360294342041</v>
      </c>
      <c r="LA40">
        <v>-3.1608378887176514</v>
      </c>
      <c r="LB40">
        <v>-3.1562397480010986</v>
      </c>
      <c r="LC40">
        <v>-3.1381151676177979</v>
      </c>
      <c r="LD40">
        <v>-3.1199898719787598</v>
      </c>
      <c r="LE40">
        <v>-3.0793547630310059</v>
      </c>
      <c r="LF40">
        <v>-3.038719654083252</v>
      </c>
      <c r="LG40">
        <v>-3.0073623657226563</v>
      </c>
      <c r="LH40">
        <v>-2.976006031036377</v>
      </c>
      <c r="LI40">
        <v>-2.9177188873291016</v>
      </c>
      <c r="LJ40">
        <v>-2.8594293594360352</v>
      </c>
      <c r="LK40">
        <v>-2.7659249305725098</v>
      </c>
      <c r="LL40">
        <v>-2.6724166870117188</v>
      </c>
      <c r="LM40">
        <v>-2.5833096504211426</v>
      </c>
      <c r="LN40">
        <v>-2.4941983222961426</v>
      </c>
      <c r="LO40">
        <v>-2.376446008682251</v>
      </c>
      <c r="LP40">
        <v>-2.2586939334869385</v>
      </c>
      <c r="LQ40">
        <v>-2.1064662933349609</v>
      </c>
      <c r="LR40">
        <v>-1.9542440176010132</v>
      </c>
      <c r="LS40">
        <v>-1.8233880996704102</v>
      </c>
      <c r="LT40">
        <v>-1.6925374269485474</v>
      </c>
      <c r="LU40">
        <v>-1.6011722087860107</v>
      </c>
      <c r="LV40">
        <v>-1.5098031759262085</v>
      </c>
      <c r="LW40">
        <v>-1.3954904079437256</v>
      </c>
      <c r="LX40">
        <v>-1.281172513961792</v>
      </c>
      <c r="LY40">
        <v>-1.129697322845459</v>
      </c>
      <c r="LZ40">
        <v>-0.9782220721244812</v>
      </c>
      <c r="MA40">
        <v>-0.8499940037727356</v>
      </c>
      <c r="MB40">
        <v>-0.7217710018157959</v>
      </c>
      <c r="MC40">
        <v>-0.65110486745834351</v>
      </c>
      <c r="MD40">
        <v>-0.58043575286865234</v>
      </c>
      <c r="ME40">
        <v>-0.54823827743530273</v>
      </c>
      <c r="MF40">
        <v>-0.51603960990905762</v>
      </c>
      <c r="MG40">
        <v>-0.49027001857757568</v>
      </c>
      <c r="MH40">
        <v>-0.46449998021125793</v>
      </c>
      <c r="MI40">
        <v>-0.46292400360107422</v>
      </c>
      <c r="MJ40">
        <v>-0.46134799718856812</v>
      </c>
      <c r="MK40">
        <v>-0.50980371236801147</v>
      </c>
      <c r="ML40">
        <v>-0.55825799703598022</v>
      </c>
      <c r="MM40">
        <v>-0.63270670175552368</v>
      </c>
      <c r="MN40">
        <v>-0.70715254545211792</v>
      </c>
      <c r="MO40">
        <v>-0.77877593040466309</v>
      </c>
      <c r="MP40">
        <v>-0.85040253400802612</v>
      </c>
      <c r="MQ40">
        <v>-0.95063996315002441</v>
      </c>
      <c r="MR40">
        <v>-1.0508823394775391</v>
      </c>
      <c r="MS40">
        <v>-1.1972886323928833</v>
      </c>
      <c r="MT40">
        <v>-1.3436949253082275</v>
      </c>
      <c r="MU40">
        <v>-1.5020530223846436</v>
      </c>
      <c r="MV40">
        <v>-1.6604050397872925</v>
      </c>
      <c r="MW40">
        <v>-1.7801457643508911</v>
      </c>
      <c r="MX40">
        <v>-1.8998806476593018</v>
      </c>
      <c r="MY40">
        <v>-1.9724414348602295</v>
      </c>
      <c r="MZ40">
        <v>-2.0450053215026855</v>
      </c>
      <c r="NA40">
        <v>-2.1368143558502197</v>
      </c>
      <c r="NB40">
        <v>-2.2286279201507568</v>
      </c>
      <c r="NC40">
        <v>-2.3530030250549316</v>
      </c>
      <c r="ND40">
        <v>-2.4773781299591064</v>
      </c>
      <c r="NE40">
        <v>-2.5874266624450684</v>
      </c>
      <c r="NF40">
        <v>-2.6974709033966064</v>
      </c>
      <c r="NG40">
        <v>-2.7605648040771484</v>
      </c>
      <c r="NH40">
        <v>-2.8236563205718994</v>
      </c>
      <c r="NI40">
        <v>-2.8510658740997314</v>
      </c>
      <c r="NJ40">
        <v>-2.878476619720459</v>
      </c>
      <c r="NK40">
        <v>-2.9178979396820068</v>
      </c>
      <c r="NL40">
        <v>-2.9573211669921875</v>
      </c>
      <c r="NM40">
        <v>-3.00996994972229</v>
      </c>
      <c r="NN40">
        <v>-3.0626189708709717</v>
      </c>
      <c r="NO40">
        <v>-3.1025869846343994</v>
      </c>
      <c r="NP40">
        <v>-3.1425542831420898</v>
      </c>
      <c r="NQ40">
        <v>-3.1643292903900146</v>
      </c>
      <c r="NR40">
        <v>-3.186103343963623</v>
      </c>
      <c r="NS40">
        <v>-3.1985859870910645</v>
      </c>
      <c r="NT40">
        <v>-3.2110693454742432</v>
      </c>
      <c r="NU40">
        <v>-3.2250912189483643</v>
      </c>
      <c r="NV40">
        <v>-3.2391130924224854</v>
      </c>
      <c r="NW40">
        <v>-3.2423427104949951</v>
      </c>
      <c r="NX40">
        <v>-3.2455720901489258</v>
      </c>
      <c r="NY40">
        <v>-3.2247107028961182</v>
      </c>
      <c r="NZ40">
        <v>-3.2038497924804688</v>
      </c>
      <c r="OA40">
        <v>-3.176905632019043</v>
      </c>
      <c r="OB40">
        <v>-3.1499626636505127</v>
      </c>
      <c r="OC40">
        <v>-3.1376714706420898</v>
      </c>
      <c r="OD40">
        <v>-3.1253798007965088</v>
      </c>
      <c r="OE40">
        <v>-3.1157619953155518</v>
      </c>
      <c r="OF40">
        <v>-3.1061432361602783</v>
      </c>
      <c r="OG40">
        <v>-3.0855972766876221</v>
      </c>
      <c r="OH40">
        <v>-3.0650510787963867</v>
      </c>
      <c r="OI40">
        <v>-3.0408515930175781</v>
      </c>
      <c r="OJ40">
        <v>-3.0166590213775635</v>
      </c>
      <c r="OK40">
        <v>-3.0082073211669922</v>
      </c>
      <c r="OL40">
        <v>-2.9997563362121582</v>
      </c>
      <c r="OM40">
        <v>-3.0123960971832275</v>
      </c>
      <c r="ON40">
        <v>-3.025036096572876</v>
      </c>
      <c r="OO40">
        <v>-3.0252635478973389</v>
      </c>
      <c r="OP40">
        <v>-3.0254902839660645</v>
      </c>
      <c r="OQ40">
        <v>-3.0018725395202637</v>
      </c>
      <c r="OR40">
        <v>-2.978255033493042</v>
      </c>
      <c r="OS40">
        <v>-2.968942403793335</v>
      </c>
      <c r="OT40">
        <v>-2.9596302509307861</v>
      </c>
      <c r="OU40">
        <v>-3.0063104629516602</v>
      </c>
      <c r="OV40">
        <v>-3.0529897212982178</v>
      </c>
      <c r="OW40">
        <v>-3.1600551605224609</v>
      </c>
      <c r="OX40">
        <v>-3.267125129699707</v>
      </c>
      <c r="OY40">
        <v>-3.400331974029541</v>
      </c>
      <c r="OZ40">
        <v>-3.5335443019866943</v>
      </c>
      <c r="PA40">
        <v>-3.6690495014190674</v>
      </c>
      <c r="PB40">
        <v>-3.8045549392700195</v>
      </c>
      <c r="PC40">
        <v>-3.9377875328063965</v>
      </c>
      <c r="PD40">
        <v>-4.071019172668457</v>
      </c>
      <c r="PE40">
        <v>-4.1987204551696777</v>
      </c>
      <c r="PF40">
        <v>-4.3264169692993164</v>
      </c>
      <c r="PG40">
        <v>-4.4592413902282715</v>
      </c>
      <c r="PH40">
        <v>-4.5920705795288086</v>
      </c>
      <c r="PI40">
        <v>-4.6975607872009277</v>
      </c>
      <c r="PJ40">
        <v>-4.8030529022216797</v>
      </c>
      <c r="PK40">
        <v>-4.8348021507263184</v>
      </c>
      <c r="PL40">
        <v>-4.8665509223937988</v>
      </c>
      <c r="PM40">
        <v>-4.8468508720397949</v>
      </c>
      <c r="PN40">
        <v>-4.8271517753601074</v>
      </c>
      <c r="PO40">
        <v>-4.8194336891174316</v>
      </c>
      <c r="PP40">
        <v>-4.8117165565490723</v>
      </c>
      <c r="PQ40">
        <v>-4.8353233337402344</v>
      </c>
      <c r="PR40">
        <v>-4.8589305877685547</v>
      </c>
      <c r="PS40">
        <v>-4.8324627876281738</v>
      </c>
      <c r="PT40">
        <v>-4.8059916496276855</v>
      </c>
      <c r="PU40">
        <v>-4.7027215957641602</v>
      </c>
      <c r="PV40">
        <v>-4.5994510650634766</v>
      </c>
      <c r="PW40">
        <v>-4.4887523651123047</v>
      </c>
      <c r="PX40">
        <v>-4.3780655860900879</v>
      </c>
      <c r="PY40">
        <v>-4.3257565498352051</v>
      </c>
      <c r="PZ40">
        <v>-4.2734498977661133</v>
      </c>
      <c r="QA40">
        <v>-4.2830777168273926</v>
      </c>
      <c r="QB40">
        <v>-4.2927060127258301</v>
      </c>
      <c r="QC40">
        <v>-4.2832674980163574</v>
      </c>
      <c r="QD40">
        <v>-4.2738275527954102</v>
      </c>
      <c r="QE40">
        <v>-4.2203354835510254</v>
      </c>
      <c r="QF40">
        <v>-4.1668438911437988</v>
      </c>
      <c r="QG40">
        <v>-4.1207008361816406</v>
      </c>
      <c r="QH40">
        <v>-4.0745601654052734</v>
      </c>
      <c r="QI40">
        <v>-4.0881648063659668</v>
      </c>
      <c r="QJ40">
        <v>-4.1017699241638184</v>
      </c>
      <c r="QK40">
        <v>-4.1753840446472168</v>
      </c>
      <c r="QL40">
        <v>-4.249000072479248</v>
      </c>
      <c r="QM40">
        <v>-4.2973365783691406</v>
      </c>
      <c r="QN40">
        <v>-4.3456730842590332</v>
      </c>
      <c r="QO40">
        <v>-4.3435149192810059</v>
      </c>
      <c r="QP40">
        <v>-4.3413572311401367</v>
      </c>
      <c r="QQ40">
        <v>-4.3433594703674316</v>
      </c>
      <c r="QR40">
        <v>-4.3453645706176758</v>
      </c>
      <c r="QS40">
        <v>-4.4045276641845703</v>
      </c>
      <c r="QT40">
        <v>-4.4636898040771484</v>
      </c>
      <c r="QU40">
        <v>-4.5821599960327148</v>
      </c>
      <c r="QV40">
        <v>-4.7006340026855469</v>
      </c>
      <c r="QW40">
        <v>-4.7821507453918457</v>
      </c>
      <c r="QX40">
        <v>-4.8636684417724609</v>
      </c>
      <c r="QY40">
        <v>-4.8723864555358887</v>
      </c>
      <c r="QZ40">
        <v>-4.8811049461364746</v>
      </c>
      <c r="RA40">
        <v>-4.875908374786377</v>
      </c>
      <c r="RB40">
        <v>-4.8707122802734375</v>
      </c>
      <c r="RC40">
        <v>-4.9073958396911621</v>
      </c>
      <c r="RD40">
        <v>-4.9440789222717285</v>
      </c>
      <c r="RE40">
        <v>-5.0177536010742188</v>
      </c>
      <c r="RF40">
        <v>-5.0914292335510254</v>
      </c>
      <c r="RG40">
        <v>-5.090733528137207</v>
      </c>
      <c r="RH40">
        <v>-5.090034008026123</v>
      </c>
      <c r="RI40">
        <v>-4.9727559089660645</v>
      </c>
      <c r="RJ40">
        <v>-4.8554778099060059</v>
      </c>
      <c r="RK40">
        <v>-4.6875739097595215</v>
      </c>
      <c r="RL40">
        <v>-4.5196762084960938</v>
      </c>
      <c r="RM40">
        <v>-4.3750152587890625</v>
      </c>
      <c r="RN40">
        <v>-4.2303605079650879</v>
      </c>
      <c r="RO40">
        <v>-4.1221566200256348</v>
      </c>
      <c r="RP40">
        <v>-4.013946533203125</v>
      </c>
      <c r="RQ40">
        <v>-3.82208251953125</v>
      </c>
      <c r="RR40">
        <v>-3.6302080154418945</v>
      </c>
      <c r="RS40">
        <v>-3.3321030139923096</v>
      </c>
      <c r="RT40">
        <v>-3.0339980125427246</v>
      </c>
      <c r="RU40">
        <v>-2.7329931259155273</v>
      </c>
      <c r="RV40">
        <v>-2.4320003986358643</v>
      </c>
      <c r="RW40">
        <v>-2.1977465152740479</v>
      </c>
      <c r="RX40">
        <v>-1.9635024070739746</v>
      </c>
      <c r="RY40">
        <v>-1.7907414436340332</v>
      </c>
      <c r="RZ40">
        <v>-1.6179732084274292</v>
      </c>
      <c r="SA40">
        <v>-1.4049408435821533</v>
      </c>
      <c r="SB40">
        <v>-1.1918990612030029</v>
      </c>
      <c r="SC40">
        <v>-0.93472599983215332</v>
      </c>
      <c r="SD40">
        <v>-0.67755317687988281</v>
      </c>
      <c r="SE40">
        <v>-0.45258182287216187</v>
      </c>
      <c r="SF40">
        <v>-0.22762079536914825</v>
      </c>
      <c r="SG40">
        <v>-6.9174677133560181E-2</v>
      </c>
      <c r="SH40">
        <v>8.9264623820781708E-2</v>
      </c>
      <c r="SI40">
        <v>0.19590198993682861</v>
      </c>
      <c r="SJ40">
        <v>0.30254346132278442</v>
      </c>
      <c r="SK40">
        <v>0.41140180826187134</v>
      </c>
      <c r="SL40">
        <v>0.5202641487121582</v>
      </c>
      <c r="SM40">
        <v>0.62421661615371704</v>
      </c>
      <c r="SN40">
        <v>0.7281690239906311</v>
      </c>
      <c r="SO40">
        <v>0.79840213060379028</v>
      </c>
      <c r="SP40">
        <v>0.86863231658935547</v>
      </c>
      <c r="SQ40">
        <v>0.90935873985290527</v>
      </c>
      <c r="SR40">
        <v>0.95008343458175659</v>
      </c>
      <c r="SS40">
        <v>0.97520250082015991</v>
      </c>
      <c r="ST40">
        <v>1.0003225803375244</v>
      </c>
      <c r="SU40">
        <v>1.0256987810134888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</row>
    <row r="41" spans="1:521">
      <c r="A41" t="s">
        <v>139</v>
      </c>
      <c r="B41">
        <v>-1.1904999613761902E-2</v>
      </c>
      <c r="C41">
        <v>-1.1783499270677567E-2</v>
      </c>
      <c r="D41">
        <v>-1.1661999858915806E-2</v>
      </c>
      <c r="E41">
        <v>-1.1193499900400639E-2</v>
      </c>
      <c r="F41">
        <v>-1.0724999941885471E-2</v>
      </c>
      <c r="G41">
        <v>-1.0138500481843948E-2</v>
      </c>
      <c r="H41">
        <v>-9.5520000904798508E-3</v>
      </c>
      <c r="I41">
        <v>-9.0715000405907631E-3</v>
      </c>
      <c r="J41">
        <v>-8.5909999907016754E-3</v>
      </c>
      <c r="K41">
        <v>-7.9640001058578491E-3</v>
      </c>
      <c r="L41">
        <v>-7.3370002210140228E-3</v>
      </c>
      <c r="M41">
        <v>-6.1924997717142105E-3</v>
      </c>
      <c r="N41">
        <v>-5.0479997880756855E-3</v>
      </c>
      <c r="O41">
        <v>-4.3890001252293587E-3</v>
      </c>
      <c r="P41">
        <v>-3.7299999967217445E-3</v>
      </c>
      <c r="Q41">
        <v>0</v>
      </c>
      <c r="R41">
        <v>0</v>
      </c>
      <c r="S41">
        <v>0</v>
      </c>
      <c r="T41">
        <v>0</v>
      </c>
      <c r="U41">
        <v>0</v>
      </c>
      <c r="V41">
        <v>-3.7299999967217445E-3</v>
      </c>
      <c r="W41">
        <v>-3.7259999662637711E-3</v>
      </c>
      <c r="X41">
        <v>-3.7219999358057976E-3</v>
      </c>
      <c r="Y41">
        <v>-3.6035000812262297E-3</v>
      </c>
      <c r="Z41">
        <v>-3.4850009251385927E-3</v>
      </c>
      <c r="AA41">
        <v>-4.5964997261762619E-3</v>
      </c>
      <c r="AB41">
        <v>-5.7079987600445747E-3</v>
      </c>
      <c r="AC41">
        <v>-8.8805016130208969E-3</v>
      </c>
      <c r="AD41">
        <v>-1.2052997946739197E-2</v>
      </c>
      <c r="AE41">
        <v>-1.4871502295136452E-2</v>
      </c>
      <c r="AF41">
        <v>-1.768999919295311E-2</v>
      </c>
      <c r="AG41">
        <v>-1.8342498689889908E-2</v>
      </c>
      <c r="AH41">
        <v>-1.8995000049471855E-2</v>
      </c>
      <c r="AI41">
        <v>-2.0757498219609261E-2</v>
      </c>
      <c r="AJ41">
        <v>-2.2520005702972412E-2</v>
      </c>
      <c r="AK41">
        <v>-2.7470998466014862E-2</v>
      </c>
      <c r="AL41">
        <v>-3.2421991229057312E-2</v>
      </c>
      <c r="AM41">
        <v>-3.9355505257844925E-2</v>
      </c>
      <c r="AN41">
        <v>-4.6289000660181046E-2</v>
      </c>
      <c r="AO41">
        <v>-5.2200507372617722E-2</v>
      </c>
      <c r="AP41">
        <v>-5.8111999183893204E-2</v>
      </c>
      <c r="AQ41">
        <v>-5.9575997292995453E-2</v>
      </c>
      <c r="AR41">
        <v>-6.1039995402097702E-2</v>
      </c>
      <c r="AS41">
        <v>-6.2391504645347595E-2</v>
      </c>
      <c r="AT41">
        <v>-6.374301016330719E-2</v>
      </c>
      <c r="AU41">
        <v>-7.1245498955249786E-2</v>
      </c>
      <c r="AV41">
        <v>-7.874799519777298E-2</v>
      </c>
      <c r="AW41">
        <v>-9.2268474400043488E-2</v>
      </c>
      <c r="AX41">
        <v>-0.10578902065753937</v>
      </c>
      <c r="AY41">
        <v>-0.1201070100069046</v>
      </c>
      <c r="AZ41">
        <v>-0.13442499935626984</v>
      </c>
      <c r="BA41">
        <v>-0.13981500267982483</v>
      </c>
      <c r="BB41">
        <v>-0.14520499110221863</v>
      </c>
      <c r="BC41">
        <v>-0.14556050300598145</v>
      </c>
      <c r="BD41">
        <v>-0.14591601490974426</v>
      </c>
      <c r="BE41">
        <v>-0.1541144996881485</v>
      </c>
      <c r="BF41">
        <v>-0.16231298446655273</v>
      </c>
      <c r="BG41">
        <v>-0.17678047716617584</v>
      </c>
      <c r="BH41">
        <v>-0.19124802947044373</v>
      </c>
      <c r="BI41">
        <v>-0.20362551510334015</v>
      </c>
      <c r="BJ41">
        <v>-0.21600300073623657</v>
      </c>
      <c r="BK41">
        <v>-0.21893799304962158</v>
      </c>
      <c r="BL41">
        <v>-0.22187300026416779</v>
      </c>
      <c r="BM41">
        <v>-0.22095400094985962</v>
      </c>
      <c r="BN41">
        <v>-0.22003500163555145</v>
      </c>
      <c r="BO41">
        <v>-0.22749899327754974</v>
      </c>
      <c r="BP41">
        <v>-0.23496298491954803</v>
      </c>
      <c r="BQ41">
        <v>-0.24876947700977325</v>
      </c>
      <c r="BR41">
        <v>-0.26257604360580444</v>
      </c>
      <c r="BS41">
        <v>-0.27425602078437805</v>
      </c>
      <c r="BT41">
        <v>-0.28593599796295166</v>
      </c>
      <c r="BU41">
        <v>-0.28854000568389893</v>
      </c>
      <c r="BV41">
        <v>-0.29114401340484619</v>
      </c>
      <c r="BW41">
        <v>-0.29091548919677734</v>
      </c>
      <c r="BX41">
        <v>-0.29068699479103088</v>
      </c>
      <c r="BY41">
        <v>-0.30123651027679443</v>
      </c>
      <c r="BZ41">
        <v>-0.3117859959602356</v>
      </c>
      <c r="CA41">
        <v>-0.32454097270965576</v>
      </c>
      <c r="CB41">
        <v>-0.3372960090637207</v>
      </c>
      <c r="CC41">
        <v>-0.34151899814605713</v>
      </c>
      <c r="CD41">
        <v>-0.34574198722839355</v>
      </c>
      <c r="CE41">
        <v>-0.35399553179740906</v>
      </c>
      <c r="CF41">
        <v>-0.36224895715713501</v>
      </c>
      <c r="CG41">
        <v>-0.37977352738380432</v>
      </c>
      <c r="CH41">
        <v>-0.39729794859886169</v>
      </c>
      <c r="CI41">
        <v>-0.41187548637390137</v>
      </c>
      <c r="CJ41">
        <v>-0.42645302414894104</v>
      </c>
      <c r="CK41">
        <v>-0.43376398086547852</v>
      </c>
      <c r="CL41">
        <v>-0.44107499718666077</v>
      </c>
      <c r="CM41">
        <v>-0.44878095388412476</v>
      </c>
      <c r="CN41">
        <v>-0.45648699998855591</v>
      </c>
      <c r="CO41">
        <v>-0.46908003091812134</v>
      </c>
      <c r="CP41">
        <v>-0.4816729724407196</v>
      </c>
      <c r="CQ41">
        <v>-0.49246403574943542</v>
      </c>
      <c r="CR41">
        <v>-0.50325495004653931</v>
      </c>
      <c r="CS41">
        <v>-0.5079275369644165</v>
      </c>
      <c r="CT41">
        <v>-0.51260000467300415</v>
      </c>
      <c r="CU41">
        <v>-0.52001100778579712</v>
      </c>
      <c r="CV41">
        <v>-0.52742207050323486</v>
      </c>
      <c r="CW41">
        <v>-0.54017096757888794</v>
      </c>
      <c r="CX41">
        <v>-0.55291998386383057</v>
      </c>
      <c r="CY41">
        <v>-0.56025248765945435</v>
      </c>
      <c r="CZ41">
        <v>-0.56758600473403931</v>
      </c>
      <c r="DA41">
        <v>-0.56787300109863281</v>
      </c>
      <c r="DB41">
        <v>-0.56815999746322632</v>
      </c>
      <c r="DC41">
        <v>-0.57388401031494141</v>
      </c>
      <c r="DD41">
        <v>-0.57960808277130127</v>
      </c>
      <c r="DE41">
        <v>-0.59266698360443115</v>
      </c>
      <c r="DF41">
        <v>-0.60572600364685059</v>
      </c>
      <c r="DG41">
        <v>-0.62032747268676758</v>
      </c>
      <c r="DH41">
        <v>-0.63492900133132935</v>
      </c>
      <c r="DI41">
        <v>-0.65357106924057007</v>
      </c>
      <c r="DJ41">
        <v>-0.67221295833587646</v>
      </c>
      <c r="DK41">
        <v>-0.70058703422546387</v>
      </c>
      <c r="DL41">
        <v>-0.72896087169647217</v>
      </c>
      <c r="DM41">
        <v>-0.76320552825927734</v>
      </c>
      <c r="DN41">
        <v>-0.79745012521743774</v>
      </c>
      <c r="DO41">
        <v>-0.83032798767089844</v>
      </c>
      <c r="DP41">
        <v>-0.86320608854293823</v>
      </c>
      <c r="DQ41">
        <v>-0.8983314037322998</v>
      </c>
      <c r="DR41">
        <v>-0.93345701694488525</v>
      </c>
      <c r="DS41">
        <v>-0.96658366918563843</v>
      </c>
      <c r="DT41">
        <v>-0.99970996379852295</v>
      </c>
      <c r="DU41">
        <v>-1.0203100442886353</v>
      </c>
      <c r="DV41">
        <v>-1.0409098863601685</v>
      </c>
      <c r="DW41">
        <v>-1.0479004383087158</v>
      </c>
      <c r="DX41">
        <v>-1.0548909902572632</v>
      </c>
      <c r="DY41">
        <v>-1.0566790103912354</v>
      </c>
      <c r="DZ41">
        <v>-1.0584670305252075</v>
      </c>
      <c r="EA41">
        <v>-1.0556210279464722</v>
      </c>
      <c r="EB41">
        <v>-1.0527750253677368</v>
      </c>
      <c r="EC41">
        <v>-1.0440825223922729</v>
      </c>
      <c r="ED41">
        <v>-1.0353900194168091</v>
      </c>
      <c r="EE41">
        <v>-1.0244259834289551</v>
      </c>
      <c r="EF41">
        <v>-1.0134619474411011</v>
      </c>
      <c r="EG41">
        <v>-1.001584529876709</v>
      </c>
      <c r="EH41">
        <v>-0.98970693349838257</v>
      </c>
      <c r="EI41">
        <v>-0.97475898265838623</v>
      </c>
      <c r="EJ41">
        <v>-0.95981091260910034</v>
      </c>
      <c r="EK41">
        <v>-0.94230705499649048</v>
      </c>
      <c r="EL41">
        <v>-0.92480301856994629</v>
      </c>
      <c r="EM41">
        <v>-0.90555894374847412</v>
      </c>
      <c r="EN41">
        <v>-0.88631606101989746</v>
      </c>
      <c r="EO41">
        <v>-0.86157447099685669</v>
      </c>
      <c r="EP41">
        <v>-0.83683311939239502</v>
      </c>
      <c r="EQ41">
        <v>-0.81050002574920654</v>
      </c>
      <c r="ER41">
        <v>-0.78416693210601807</v>
      </c>
      <c r="ES41">
        <v>-0.76284903287887573</v>
      </c>
      <c r="ET41">
        <v>-0.74153095483779907</v>
      </c>
      <c r="EU41">
        <v>-0.71788561344146729</v>
      </c>
      <c r="EV41">
        <v>-0.69423997402191162</v>
      </c>
      <c r="EW41">
        <v>-0.6597868800163269</v>
      </c>
      <c r="EX41">
        <v>-0.62533408403396606</v>
      </c>
      <c r="EY41">
        <v>-0.58972245454788208</v>
      </c>
      <c r="EZ41">
        <v>-0.55411112308502197</v>
      </c>
      <c r="FA41">
        <v>-0.52560001611709595</v>
      </c>
      <c r="FB41">
        <v>-0.49708887934684753</v>
      </c>
      <c r="FC41">
        <v>-0.46564605832099915</v>
      </c>
      <c r="FD41">
        <v>-0.43420290946960449</v>
      </c>
      <c r="FE41">
        <v>-0.40184310078620911</v>
      </c>
      <c r="FF41">
        <v>-0.36948299407958984</v>
      </c>
      <c r="FG41">
        <v>-0.34034737944602966</v>
      </c>
      <c r="FH41">
        <v>-0.31121274828910828</v>
      </c>
      <c r="FI41">
        <v>-0.27981173992156982</v>
      </c>
      <c r="FJ41">
        <v>-0.24841012060642242</v>
      </c>
      <c r="FK41">
        <v>-0.22115500271320343</v>
      </c>
      <c r="FL41">
        <v>-0.19389994442462921</v>
      </c>
      <c r="FM41">
        <v>-0.17534936964511871</v>
      </c>
      <c r="FN41">
        <v>-0.15679915249347687</v>
      </c>
      <c r="FO41">
        <v>-0.13723257184028625</v>
      </c>
      <c r="FP41">
        <v>-0.11766599863767624</v>
      </c>
      <c r="FQ41">
        <v>-9.6552923321723938E-2</v>
      </c>
      <c r="FR41">
        <v>-7.5439907610416412E-2</v>
      </c>
      <c r="FS41">
        <v>-6.3363589346408844E-2</v>
      </c>
      <c r="FT41">
        <v>-5.1287040114402771E-2</v>
      </c>
      <c r="FU41">
        <v>-4.7584500163793564E-2</v>
      </c>
      <c r="FV41">
        <v>-4.3881993740797043E-2</v>
      </c>
      <c r="FW41">
        <v>-4.1806485503911972E-2</v>
      </c>
      <c r="FX41">
        <v>-3.9731014519929886E-2</v>
      </c>
      <c r="FY41">
        <v>-3.9826497435569763E-2</v>
      </c>
      <c r="FZ41">
        <v>-3.9921998977661133E-2</v>
      </c>
      <c r="GA41">
        <v>-4.3669514358043671E-2</v>
      </c>
      <c r="GB41">
        <v>-4.7418050467967987E-2</v>
      </c>
      <c r="GC41">
        <v>-5.4300945252180099E-2</v>
      </c>
      <c r="GD41">
        <v>-6.1184000223875046E-2</v>
      </c>
      <c r="GE41">
        <v>-7.0431038737297058E-2</v>
      </c>
      <c r="GF41">
        <v>-7.9678058624267578E-2</v>
      </c>
      <c r="GG41">
        <v>-8.7802588939666748E-2</v>
      </c>
      <c r="GH41">
        <v>-9.5926970243453979E-2</v>
      </c>
      <c r="GI41">
        <v>-0.10261449962854385</v>
      </c>
      <c r="GJ41">
        <v>-0.10930202156305313</v>
      </c>
      <c r="GK41">
        <v>-0.11589155346155167</v>
      </c>
      <c r="GL41">
        <v>-0.12248102575540543</v>
      </c>
      <c r="GM41">
        <v>-0.12454649060964584</v>
      </c>
      <c r="GN41">
        <v>-0.12661199271678925</v>
      </c>
      <c r="GO41">
        <v>-0.12392448633909225</v>
      </c>
      <c r="GP41">
        <v>-0.12123698741197586</v>
      </c>
      <c r="GQ41">
        <v>-0.1186634749174118</v>
      </c>
      <c r="GR41">
        <v>-0.11609000712633133</v>
      </c>
      <c r="GS41">
        <v>-0.1070844978094101</v>
      </c>
      <c r="GT41">
        <v>-9.8078936338424683E-2</v>
      </c>
      <c r="GU41">
        <v>-7.9656362533569336E-2</v>
      </c>
      <c r="GV41">
        <v>-6.1233818531036377E-2</v>
      </c>
      <c r="GW41">
        <v>-4.5895054936408997E-2</v>
      </c>
      <c r="GX41">
        <v>-3.0556000769138336E-2</v>
      </c>
      <c r="GY41">
        <v>-2.0071960985660553E-2</v>
      </c>
      <c r="GZ41">
        <v>-9.5878941938281059E-3</v>
      </c>
      <c r="HA41">
        <v>4.3861595913767815E-3</v>
      </c>
      <c r="HB41">
        <v>1.8359944224357605E-2</v>
      </c>
      <c r="HC41">
        <v>2.9755000025033951E-2</v>
      </c>
      <c r="HD41">
        <v>4.1150011122226715E-2</v>
      </c>
      <c r="HE41">
        <v>4.4268522411584854E-2</v>
      </c>
      <c r="HF41">
        <v>4.7387007623910904E-2</v>
      </c>
      <c r="HG41">
        <v>4.7993998974561691E-2</v>
      </c>
      <c r="HH41">
        <v>4.8601001501083374E-2</v>
      </c>
      <c r="HI41">
        <v>4.5699991285800934E-2</v>
      </c>
      <c r="HJ41">
        <v>4.2798940092325211E-2</v>
      </c>
      <c r="HK41">
        <v>3.4604407846927643E-2</v>
      </c>
      <c r="HL41">
        <v>2.6410030201077461E-2</v>
      </c>
      <c r="HM41">
        <v>2.0000999793410301E-2</v>
      </c>
      <c r="HN41">
        <v>1.3591965660452843E-2</v>
      </c>
      <c r="HO41">
        <v>3.8589248433709145E-3</v>
      </c>
      <c r="HP41">
        <v>-5.8742580004036427E-3</v>
      </c>
      <c r="HQ41">
        <v>-2.7533421292901039E-2</v>
      </c>
      <c r="HR41">
        <v>-4.9192998558282852E-2</v>
      </c>
      <c r="HS41">
        <v>-6.9274075329303741E-2</v>
      </c>
      <c r="HT41">
        <v>-8.9356087148189545E-2</v>
      </c>
      <c r="HU41">
        <v>-0.1008361279964447</v>
      </c>
      <c r="HV41">
        <v>-0.11231595277786255</v>
      </c>
      <c r="HW41">
        <v>-0.12964299321174622</v>
      </c>
      <c r="HX41">
        <v>-0.14697007834911346</v>
      </c>
      <c r="HY41">
        <v>-0.16938567161560059</v>
      </c>
      <c r="HZ41">
        <v>-0.19180114567279816</v>
      </c>
      <c r="IA41">
        <v>-0.20471644401550293</v>
      </c>
      <c r="IB41">
        <v>-0.217631995677948</v>
      </c>
      <c r="IC41">
        <v>-0.22373151779174805</v>
      </c>
      <c r="ID41">
        <v>-0.22983106970787048</v>
      </c>
      <c r="IE41">
        <v>-0.24113912880420685</v>
      </c>
      <c r="IF41">
        <v>-0.2524469792842865</v>
      </c>
      <c r="IG41">
        <v>-0.26749700307846069</v>
      </c>
      <c r="IH41">
        <v>-0.28254702687263489</v>
      </c>
      <c r="II41">
        <v>-0.29276609420776367</v>
      </c>
      <c r="IJ41">
        <v>-0.30298510193824768</v>
      </c>
      <c r="IK41">
        <v>-0.30964949727058411</v>
      </c>
      <c r="IL41">
        <v>-0.31631401181221008</v>
      </c>
      <c r="IM41">
        <v>-0.32525503635406494</v>
      </c>
      <c r="IN41">
        <v>-0.3341960608959198</v>
      </c>
      <c r="IO41">
        <v>-0.3411690890789032</v>
      </c>
      <c r="IP41">
        <v>-0.34814196825027466</v>
      </c>
      <c r="IQ41">
        <v>-0.34816098213195801</v>
      </c>
      <c r="IR41">
        <v>-0.34817999601364136</v>
      </c>
      <c r="IS41">
        <v>-0.34544047713279724</v>
      </c>
      <c r="IT41">
        <v>-0.34270089864730835</v>
      </c>
      <c r="IU41">
        <v>-0.33474552631378174</v>
      </c>
      <c r="IV41">
        <v>-0.32679000496864319</v>
      </c>
      <c r="IW41">
        <v>-0.31161695718765259</v>
      </c>
      <c r="IX41">
        <v>-0.29644390940666199</v>
      </c>
      <c r="IY41">
        <v>-0.28299432992935181</v>
      </c>
      <c r="IZ41">
        <v>-0.2695450484752655</v>
      </c>
      <c r="JA41">
        <v>-0.2536655068397522</v>
      </c>
      <c r="JB41">
        <v>-0.23778590559959412</v>
      </c>
      <c r="JC41">
        <v>-0.21161229908466339</v>
      </c>
      <c r="JD41">
        <v>-0.18543875217437744</v>
      </c>
      <c r="JE41">
        <v>-0.16297858953475952</v>
      </c>
      <c r="JF41">
        <v>-0.14051799476146698</v>
      </c>
      <c r="JG41">
        <v>-0.12895496189594269</v>
      </c>
      <c r="JH41">
        <v>-0.11739187687635422</v>
      </c>
      <c r="JI41">
        <v>-9.9524296820163727E-2</v>
      </c>
      <c r="JJ41">
        <v>-8.1657066941261292E-2</v>
      </c>
      <c r="JK41">
        <v>-5.9126000851392746E-2</v>
      </c>
      <c r="JL41">
        <v>-3.6594964563846588E-2</v>
      </c>
      <c r="JM41">
        <v>-2.6244919747114182E-2</v>
      </c>
      <c r="JN41">
        <v>-1.5894966199994087E-2</v>
      </c>
      <c r="JO41">
        <v>-1.3146009296178818E-2</v>
      </c>
      <c r="JP41">
        <v>-1.0396987199783325E-2</v>
      </c>
      <c r="JQ41">
        <v>-7.1219876408576965E-3</v>
      </c>
      <c r="JR41">
        <v>-3.8470046129077673E-3</v>
      </c>
      <c r="JS41">
        <v>-4.4545070268213749E-3</v>
      </c>
      <c r="JT41">
        <v>-5.0619975663721561E-3</v>
      </c>
      <c r="JU41">
        <v>-9.1884993016719818E-3</v>
      </c>
      <c r="JV41">
        <v>-1.3315018266439438E-2</v>
      </c>
      <c r="JW41">
        <v>-1.8401037901639938E-2</v>
      </c>
      <c r="JX41">
        <v>-2.3487113416194916E-2</v>
      </c>
      <c r="JY41">
        <v>-3.3562459051609039E-2</v>
      </c>
      <c r="JZ41">
        <v>-4.3637998402118683E-2</v>
      </c>
      <c r="KA41">
        <v>-5.5510543286800385E-2</v>
      </c>
      <c r="KB41">
        <v>-6.7383058369159698E-2</v>
      </c>
      <c r="KC41">
        <v>-7.5609087944030762E-2</v>
      </c>
      <c r="KD41">
        <v>-8.3834968507289886E-2</v>
      </c>
      <c r="KE41">
        <v>-9.6496999263763428E-2</v>
      </c>
      <c r="KF41">
        <v>-0.10915906727313995</v>
      </c>
      <c r="KG41">
        <v>-0.12759463489055634</v>
      </c>
      <c r="KH41">
        <v>-0.14603014290332794</v>
      </c>
      <c r="KI41">
        <v>-0.15889944136142731</v>
      </c>
      <c r="KJ41">
        <v>-0.17176899313926697</v>
      </c>
      <c r="KK41">
        <v>-0.1805255264043808</v>
      </c>
      <c r="KL41">
        <v>-0.18928208947181702</v>
      </c>
      <c r="KM41">
        <v>-0.20154763758182526</v>
      </c>
      <c r="KN41">
        <v>-0.21381296217441559</v>
      </c>
      <c r="KO41">
        <v>-0.22477050125598907</v>
      </c>
      <c r="KP41">
        <v>-0.23572801053524017</v>
      </c>
      <c r="KQ41">
        <v>-0.24091203510761261</v>
      </c>
      <c r="KR41">
        <v>-0.24609605967998505</v>
      </c>
      <c r="KS41">
        <v>-0.25130248069763184</v>
      </c>
      <c r="KT41">
        <v>-0.25650900602340698</v>
      </c>
      <c r="KU41">
        <v>-0.2642815113067627</v>
      </c>
      <c r="KV41">
        <v>-0.2720540463924408</v>
      </c>
      <c r="KW41">
        <v>-0.27937608957290649</v>
      </c>
      <c r="KX41">
        <v>-0.28669801354408264</v>
      </c>
      <c r="KY41">
        <v>-0.29150101542472839</v>
      </c>
      <c r="KZ41">
        <v>-0.29630401730537415</v>
      </c>
      <c r="LA41">
        <v>-0.29989704489707947</v>
      </c>
      <c r="LB41">
        <v>-0.30349007248878479</v>
      </c>
      <c r="LC41">
        <v>-0.30727648735046387</v>
      </c>
      <c r="LD41">
        <v>-0.31106299161911011</v>
      </c>
      <c r="LE41">
        <v>-0.31227749586105347</v>
      </c>
      <c r="LF41">
        <v>-0.31349197030067444</v>
      </c>
      <c r="LG41">
        <v>-0.31175047159194946</v>
      </c>
      <c r="LH41">
        <v>-0.31000900268554688</v>
      </c>
      <c r="LI41">
        <v>-0.30513748526573181</v>
      </c>
      <c r="LJ41">
        <v>-0.30026793479919434</v>
      </c>
      <c r="LK41">
        <v>-0.29230055212974548</v>
      </c>
      <c r="LL41">
        <v>-0.28433284163475037</v>
      </c>
      <c r="LM41">
        <v>-0.275114506483078</v>
      </c>
      <c r="LN41">
        <v>-0.26589566469192505</v>
      </c>
      <c r="LO41">
        <v>-0.25119838118553162</v>
      </c>
      <c r="LP41">
        <v>-0.23650111258029938</v>
      </c>
      <c r="LQ41">
        <v>-0.21478916704654694</v>
      </c>
      <c r="LR41">
        <v>-0.19307799637317657</v>
      </c>
      <c r="LS41">
        <v>-0.17335805296897888</v>
      </c>
      <c r="LT41">
        <v>-0.15363889932632446</v>
      </c>
      <c r="LU41">
        <v>-0.13998110592365265</v>
      </c>
      <c r="LV41">
        <v>-0.12632276117801666</v>
      </c>
      <c r="LW41">
        <v>-0.11122949421405792</v>
      </c>
      <c r="LX41">
        <v>-9.613557904958725E-2</v>
      </c>
      <c r="LY41">
        <v>-7.7781356871128082E-2</v>
      </c>
      <c r="LZ41">
        <v>-5.9427130967378616E-2</v>
      </c>
      <c r="MA41">
        <v>-4.5473784208297729E-2</v>
      </c>
      <c r="MB41">
        <v>-3.1520992517471313E-2</v>
      </c>
      <c r="MC41">
        <v>-2.582336962223053E-2</v>
      </c>
      <c r="MD41">
        <v>-2.0125990733504295E-2</v>
      </c>
      <c r="ME41">
        <v>-1.896950975060463E-2</v>
      </c>
      <c r="MF41">
        <v>-1.7812993377447128E-2</v>
      </c>
      <c r="MG41">
        <v>-1.732100173830986E-2</v>
      </c>
      <c r="MH41">
        <v>-1.6829034313559532E-2</v>
      </c>
      <c r="MI41">
        <v>-1.8339011818170547E-2</v>
      </c>
      <c r="MJ41">
        <v>-1.9848989322781563E-2</v>
      </c>
      <c r="MK41">
        <v>-2.562858909368515E-2</v>
      </c>
      <c r="ML41">
        <v>-3.1408000737428665E-2</v>
      </c>
      <c r="MM41">
        <v>-3.9774689823389053E-2</v>
      </c>
      <c r="MN41">
        <v>-4.8141058534383774E-2</v>
      </c>
      <c r="MO41">
        <v>-5.6236937642097473E-2</v>
      </c>
      <c r="MP41">
        <v>-6.4333163201808929E-2</v>
      </c>
      <c r="MQ41">
        <v>-7.5082004070281982E-2</v>
      </c>
      <c r="MR41">
        <v>-8.5831329226493835E-2</v>
      </c>
      <c r="MS41">
        <v>-0.10041861236095428</v>
      </c>
      <c r="MT41">
        <v>-0.11500589549541473</v>
      </c>
      <c r="MU41">
        <v>-0.12994574010372162</v>
      </c>
      <c r="MV41">
        <v>-0.14488500356674194</v>
      </c>
      <c r="MW41">
        <v>-0.15847180783748627</v>
      </c>
      <c r="MX41">
        <v>-0.17205809056758881</v>
      </c>
      <c r="MY41">
        <v>-0.18401040136814117</v>
      </c>
      <c r="MZ41">
        <v>-0.19596321880817413</v>
      </c>
      <c r="NA41">
        <v>-0.21030899882316589</v>
      </c>
      <c r="NB41">
        <v>-0.22465541958808899</v>
      </c>
      <c r="NC41">
        <v>-0.24335263669490814</v>
      </c>
      <c r="ND41">
        <v>-0.26204985380172729</v>
      </c>
      <c r="NE41">
        <v>-0.28000226616859436</v>
      </c>
      <c r="NF41">
        <v>-0.29795399308204651</v>
      </c>
      <c r="NG41">
        <v>-0.31173279881477356</v>
      </c>
      <c r="NH41">
        <v>-0.32551109790802002</v>
      </c>
      <c r="NI41">
        <v>-0.33749189972877502</v>
      </c>
      <c r="NJ41">
        <v>-0.34947320818901062</v>
      </c>
      <c r="NK41">
        <v>-0.36326000094413757</v>
      </c>
      <c r="NL41">
        <v>-0.3770473301410675</v>
      </c>
      <c r="NM41">
        <v>-0.39113360643386841</v>
      </c>
      <c r="NN41">
        <v>-0.40522000193595886</v>
      </c>
      <c r="NO41">
        <v>-0.41637074947357178</v>
      </c>
      <c r="NP41">
        <v>-0.42752006649971008</v>
      </c>
      <c r="NQ41">
        <v>-0.43466472625732422</v>
      </c>
      <c r="NR41">
        <v>-0.44180905818939209</v>
      </c>
      <c r="NS41">
        <v>-0.4450799822807312</v>
      </c>
      <c r="NT41">
        <v>-0.44835099577903748</v>
      </c>
      <c r="NU41">
        <v>-0.44865801930427551</v>
      </c>
      <c r="NV41">
        <v>-0.44896498322486877</v>
      </c>
      <c r="NW41">
        <v>-0.44824650883674622</v>
      </c>
      <c r="NX41">
        <v>-0.44752800464630127</v>
      </c>
      <c r="NY41">
        <v>-0.44681847095489502</v>
      </c>
      <c r="NZ41">
        <v>-0.44610899686813354</v>
      </c>
      <c r="OA41">
        <v>-0.44521796703338623</v>
      </c>
      <c r="OB41">
        <v>-0.44432699680328369</v>
      </c>
      <c r="OC41">
        <v>-0.44443050026893616</v>
      </c>
      <c r="OD41">
        <v>-0.44453400373458862</v>
      </c>
      <c r="OE41">
        <v>-0.44481199979782104</v>
      </c>
      <c r="OF41">
        <v>-0.44508993625640869</v>
      </c>
      <c r="OG41">
        <v>-0.44343498349189758</v>
      </c>
      <c r="OH41">
        <v>-0.44178000092506409</v>
      </c>
      <c r="OI41">
        <v>-0.43633037805557251</v>
      </c>
      <c r="OJ41">
        <v>-0.43088391423225403</v>
      </c>
      <c r="OK41">
        <v>-0.42087620496749878</v>
      </c>
      <c r="OL41">
        <v>-0.41086882352828979</v>
      </c>
      <c r="OM41">
        <v>-0.39910802245140076</v>
      </c>
      <c r="ON41">
        <v>-0.38734674453735352</v>
      </c>
      <c r="OO41">
        <v>-0.37527939677238464</v>
      </c>
      <c r="OP41">
        <v>-0.36321172118186951</v>
      </c>
      <c r="OQ41">
        <v>-0.35446035861968994</v>
      </c>
      <c r="OR41">
        <v>-0.34570899605751038</v>
      </c>
      <c r="OS41">
        <v>-0.34570050239562988</v>
      </c>
      <c r="OT41">
        <v>-0.34569206833839417</v>
      </c>
      <c r="OU41">
        <v>-0.35273373126983643</v>
      </c>
      <c r="OV41">
        <v>-0.35977518558502197</v>
      </c>
      <c r="OW41">
        <v>-0.37076401710510254</v>
      </c>
      <c r="OX41">
        <v>-0.38175320625305176</v>
      </c>
      <c r="OY41">
        <v>-0.39113807678222656</v>
      </c>
      <c r="OZ41">
        <v>-0.40052312612533569</v>
      </c>
      <c r="PA41">
        <v>-0.40413054823875427</v>
      </c>
      <c r="PB41">
        <v>-0.40773800015449524</v>
      </c>
      <c r="PC41">
        <v>-0.40824949741363525</v>
      </c>
      <c r="PD41">
        <v>-0.40876200795173645</v>
      </c>
      <c r="PE41">
        <v>-0.40790846943855286</v>
      </c>
      <c r="PF41">
        <v>-0.40705499053001404</v>
      </c>
      <c r="PG41">
        <v>-0.40719199180603027</v>
      </c>
      <c r="PH41">
        <v>-0.4073290228843689</v>
      </c>
      <c r="PI41">
        <v>-0.40852150321006775</v>
      </c>
      <c r="PJ41">
        <v>-0.40971413254737854</v>
      </c>
      <c r="PK41">
        <v>-0.4140285849571228</v>
      </c>
      <c r="PL41">
        <v>-0.41834300756454468</v>
      </c>
      <c r="PM41">
        <v>-0.42772871255874634</v>
      </c>
      <c r="PN41">
        <v>-0.43711405992507935</v>
      </c>
      <c r="PO41">
        <v>-0.44665628671646118</v>
      </c>
      <c r="PP41">
        <v>-0.4561980664730072</v>
      </c>
      <c r="PQ41">
        <v>-0.46010699868202209</v>
      </c>
      <c r="PR41">
        <v>-0.4640161395072937</v>
      </c>
      <c r="PS41">
        <v>-0.47022953629493713</v>
      </c>
      <c r="PT41">
        <v>-0.47644340991973877</v>
      </c>
      <c r="PU41">
        <v>-0.4894392192363739</v>
      </c>
      <c r="PV41">
        <v>-0.50243502855300903</v>
      </c>
      <c r="PW41">
        <v>-0.51531380414962769</v>
      </c>
      <c r="PX41">
        <v>-0.52819204330444336</v>
      </c>
      <c r="PY41">
        <v>-0.53430169820785522</v>
      </c>
      <c r="PZ41">
        <v>-0.54041099548339844</v>
      </c>
      <c r="QA41">
        <v>-0.53863400220870972</v>
      </c>
      <c r="QB41">
        <v>-0.536857008934021</v>
      </c>
      <c r="QC41">
        <v>-0.5376015305519104</v>
      </c>
      <c r="QD41">
        <v>-0.53834617137908936</v>
      </c>
      <c r="QE41">
        <v>-0.54426562786102295</v>
      </c>
      <c r="QF41">
        <v>-0.55018502473831177</v>
      </c>
      <c r="QG41">
        <v>-0.55448561906814575</v>
      </c>
      <c r="QH41">
        <v>-0.55878597497940063</v>
      </c>
      <c r="QI41">
        <v>-0.55789196491241455</v>
      </c>
      <c r="QJ41">
        <v>-0.55699795484542847</v>
      </c>
      <c r="QK41">
        <v>-0.55302900075912476</v>
      </c>
      <c r="QL41">
        <v>-0.54905998706817627</v>
      </c>
      <c r="QM41">
        <v>-0.5490795373916626</v>
      </c>
      <c r="QN41">
        <v>-0.5490991473197937</v>
      </c>
      <c r="QO41">
        <v>-0.55360358953475952</v>
      </c>
      <c r="QP41">
        <v>-0.55810797214508057</v>
      </c>
      <c r="QQ41">
        <v>-0.56189656257629395</v>
      </c>
      <c r="QR41">
        <v>-0.565684974193573</v>
      </c>
      <c r="QS41">
        <v>-0.56626701354980469</v>
      </c>
      <c r="QT41">
        <v>-0.5668489933013916</v>
      </c>
      <c r="QU41">
        <v>-0.5657685399055481</v>
      </c>
      <c r="QV41">
        <v>-0.56468802690505981</v>
      </c>
      <c r="QW41">
        <v>-0.56383299827575684</v>
      </c>
      <c r="QX41">
        <v>-0.56297796964645386</v>
      </c>
      <c r="QY41">
        <v>-0.56123900413513184</v>
      </c>
      <c r="QZ41">
        <v>-0.55949997901916504</v>
      </c>
      <c r="RA41">
        <v>-0.55615842342376709</v>
      </c>
      <c r="RB41">
        <v>-0.55281698703765869</v>
      </c>
      <c r="RC41">
        <v>-0.5506904125213623</v>
      </c>
      <c r="RD41">
        <v>-0.54856401681900024</v>
      </c>
      <c r="RE41">
        <v>-0.5499039888381958</v>
      </c>
      <c r="RF41">
        <v>-0.55124390125274658</v>
      </c>
      <c r="RG41">
        <v>-0.54624247550964355</v>
      </c>
      <c r="RH41">
        <v>-0.54124045372009277</v>
      </c>
      <c r="RI41">
        <v>-0.52361369132995605</v>
      </c>
      <c r="RJ41">
        <v>-0.50598698854446411</v>
      </c>
      <c r="RK41">
        <v>-0.48253893852233887</v>
      </c>
      <c r="RL41">
        <v>-0.45909184217453003</v>
      </c>
      <c r="RM41">
        <v>-0.43958589434623718</v>
      </c>
      <c r="RN41">
        <v>-0.42008078098297119</v>
      </c>
      <c r="RO41">
        <v>-0.40635749697685242</v>
      </c>
      <c r="RP41">
        <v>-0.39263349771499634</v>
      </c>
      <c r="RQ41">
        <v>-0.37014934420585632</v>
      </c>
      <c r="RR41">
        <v>-0.34766396880149841</v>
      </c>
      <c r="RS41">
        <v>-0.31337198615074158</v>
      </c>
      <c r="RT41">
        <v>-0.27908000349998474</v>
      </c>
      <c r="RU41">
        <v>-0.24443621933460236</v>
      </c>
      <c r="RV41">
        <v>-0.209793820977211</v>
      </c>
      <c r="RW41">
        <v>-0.18459223210811615</v>
      </c>
      <c r="RX41">
        <v>-0.15939176082611084</v>
      </c>
      <c r="RY41">
        <v>-0.14383649826049805</v>
      </c>
      <c r="RZ41">
        <v>-0.12828055024147034</v>
      </c>
      <c r="SA41">
        <v>-0.10838134586811066</v>
      </c>
      <c r="SB41">
        <v>-8.8481217622756958E-2</v>
      </c>
      <c r="SC41">
        <v>-6.3296608626842499E-2</v>
      </c>
      <c r="SD41">
        <v>-3.8111984729766846E-2</v>
      </c>
      <c r="SE41">
        <v>-1.7362525686621666E-2</v>
      </c>
      <c r="SF41">
        <v>3.3860942348837852E-3</v>
      </c>
      <c r="SG41">
        <v>1.579887792468071E-2</v>
      </c>
      <c r="SH41">
        <v>2.8211098164319992E-2</v>
      </c>
      <c r="SI41">
        <v>3.4644998610019684E-2</v>
      </c>
      <c r="SJ41">
        <v>4.1079159826040268E-2</v>
      </c>
      <c r="SK41">
        <v>4.8117052763700485E-2</v>
      </c>
      <c r="SL41">
        <v>5.515521764755249E-2</v>
      </c>
      <c r="SM41">
        <v>6.2323108315467834E-2</v>
      </c>
      <c r="SN41">
        <v>6.9490998983383179E-2</v>
      </c>
      <c r="SO41">
        <v>7.3963604867458344E-2</v>
      </c>
      <c r="SP41">
        <v>7.8436009585857391E-2</v>
      </c>
      <c r="SQ41">
        <v>7.9953044652938843E-2</v>
      </c>
      <c r="SR41">
        <v>8.1469990313053131E-2</v>
      </c>
      <c r="SS41">
        <v>8.0876998603343964E-2</v>
      </c>
      <c r="ST41">
        <v>8.0283991992473602E-2</v>
      </c>
      <c r="SU41">
        <v>8.0034665763378143E-2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</row>
    <row r="42" spans="1:521">
      <c r="A42" t="s">
        <v>140</v>
      </c>
      <c r="B42">
        <v>-0.18895100057125092</v>
      </c>
      <c r="C42">
        <v>-0.18527700006961823</v>
      </c>
      <c r="D42">
        <v>-0.18160299956798553</v>
      </c>
      <c r="E42">
        <v>-0.17583400011062622</v>
      </c>
      <c r="F42">
        <v>-0.17006500065326691</v>
      </c>
      <c r="G42">
        <v>-0.16420300304889679</v>
      </c>
      <c r="H42">
        <v>-0.15834100544452667</v>
      </c>
      <c r="I42">
        <v>-0.15257450938224792</v>
      </c>
      <c r="J42">
        <v>-0.14680799841880798</v>
      </c>
      <c r="K42">
        <v>-0.14057649672031403</v>
      </c>
      <c r="L42">
        <v>-0.13434499502182007</v>
      </c>
      <c r="M42">
        <v>-0.12771749496459961</v>
      </c>
      <c r="N42">
        <v>-0.12109000235795975</v>
      </c>
      <c r="O42">
        <v>-0.11865600198507309</v>
      </c>
      <c r="P42">
        <v>-0.11622200161218643</v>
      </c>
      <c r="Q42">
        <v>0</v>
      </c>
      <c r="R42">
        <v>0</v>
      </c>
      <c r="S42">
        <v>0</v>
      </c>
      <c r="T42">
        <v>0</v>
      </c>
      <c r="U42">
        <v>0</v>
      </c>
      <c r="V42">
        <v>-0.11622200161218643</v>
      </c>
      <c r="W42">
        <v>-0.11902249604463577</v>
      </c>
      <c r="X42">
        <v>-0.12182299792766571</v>
      </c>
      <c r="Y42">
        <v>-0.12409799546003342</v>
      </c>
      <c r="Z42">
        <v>-0.12637299299240112</v>
      </c>
      <c r="AA42">
        <v>-0.13120599091053009</v>
      </c>
      <c r="AB42">
        <v>-0.13603900372982025</v>
      </c>
      <c r="AC42">
        <v>-0.14776550233364105</v>
      </c>
      <c r="AD42">
        <v>-0.15949198603630066</v>
      </c>
      <c r="AE42">
        <v>-0.17227351665496826</v>
      </c>
      <c r="AF42">
        <v>-0.18505500257015228</v>
      </c>
      <c r="AG42">
        <v>-0.19631399214267731</v>
      </c>
      <c r="AH42">
        <v>-0.20757299661636353</v>
      </c>
      <c r="AI42">
        <v>-0.22046399116516113</v>
      </c>
      <c r="AJ42">
        <v>-0.23335501551628113</v>
      </c>
      <c r="AK42">
        <v>-0.24680250883102417</v>
      </c>
      <c r="AL42">
        <v>-0.26024997234344482</v>
      </c>
      <c r="AM42">
        <v>-0.27732649445533752</v>
      </c>
      <c r="AN42">
        <v>-0.29440298676490784</v>
      </c>
      <c r="AO42">
        <v>-0.31362351775169373</v>
      </c>
      <c r="AP42">
        <v>-0.33284398913383484</v>
      </c>
      <c r="AQ42">
        <v>-0.34464249014854431</v>
      </c>
      <c r="AR42">
        <v>-0.35644197463989258</v>
      </c>
      <c r="AS42">
        <v>-0.36367350816726685</v>
      </c>
      <c r="AT42">
        <v>-0.37090501189231873</v>
      </c>
      <c r="AU42">
        <v>-0.38187751173973083</v>
      </c>
      <c r="AV42">
        <v>-0.39285001158714294</v>
      </c>
      <c r="AW42">
        <v>-0.40828597545623779</v>
      </c>
      <c r="AX42">
        <v>-0.4237220287322998</v>
      </c>
      <c r="AY42">
        <v>-0.43748301267623901</v>
      </c>
      <c r="AZ42">
        <v>-0.45124399662017822</v>
      </c>
      <c r="BA42">
        <v>-0.46170949935913086</v>
      </c>
      <c r="BB42">
        <v>-0.47217497229576111</v>
      </c>
      <c r="BC42">
        <v>-0.47628900408744812</v>
      </c>
      <c r="BD42">
        <v>-0.48040300607681274</v>
      </c>
      <c r="BE42">
        <v>-0.4717940092086792</v>
      </c>
      <c r="BF42">
        <v>-0.46318501234054565</v>
      </c>
      <c r="BG42">
        <v>-0.46122950315475464</v>
      </c>
      <c r="BH42">
        <v>-0.45927402377128601</v>
      </c>
      <c r="BI42">
        <v>-0.47132700681686401</v>
      </c>
      <c r="BJ42">
        <v>-0.48337998986244202</v>
      </c>
      <c r="BK42">
        <v>-0.49063700437545776</v>
      </c>
      <c r="BL42">
        <v>-0.4978950023651123</v>
      </c>
      <c r="BM42">
        <v>-0.50012004375457764</v>
      </c>
      <c r="BN42">
        <v>-0.50234502553939819</v>
      </c>
      <c r="BO42">
        <v>-0.50728148221969604</v>
      </c>
      <c r="BP42">
        <v>-0.51221799850463867</v>
      </c>
      <c r="BQ42">
        <v>-0.51327550411224365</v>
      </c>
      <c r="BR42">
        <v>-0.51433300971984863</v>
      </c>
      <c r="BS42">
        <v>-0.50390499830245972</v>
      </c>
      <c r="BT42">
        <v>-0.4934769868850708</v>
      </c>
      <c r="BU42">
        <v>-0.48030301928520203</v>
      </c>
      <c r="BV42">
        <v>-0.46712902188301086</v>
      </c>
      <c r="BW42">
        <v>-0.45501548051834106</v>
      </c>
      <c r="BX42">
        <v>-0.44290196895599365</v>
      </c>
      <c r="BY42">
        <v>-0.41379702091217041</v>
      </c>
      <c r="BZ42">
        <v>-0.38469204306602478</v>
      </c>
      <c r="CA42">
        <v>-0.35270106792449951</v>
      </c>
      <c r="CB42">
        <v>-0.32070997357368469</v>
      </c>
      <c r="CC42">
        <v>-0.30739548802375793</v>
      </c>
      <c r="CD42">
        <v>-0.29408100247383118</v>
      </c>
      <c r="CE42">
        <v>-0.27055191993713379</v>
      </c>
      <c r="CF42">
        <v>-0.2470240443944931</v>
      </c>
      <c r="CG42">
        <v>-0.20385992527008057</v>
      </c>
      <c r="CH42">
        <v>-0.16069616377353668</v>
      </c>
      <c r="CI42">
        <v>-0.12306150794029236</v>
      </c>
      <c r="CJ42">
        <v>-8.5426904261112213E-2</v>
      </c>
      <c r="CK42">
        <v>-5.7335555553436279E-2</v>
      </c>
      <c r="CL42">
        <v>-2.9243946075439453E-2</v>
      </c>
      <c r="CM42">
        <v>1.2083835899829865E-3</v>
      </c>
      <c r="CN42">
        <v>3.1661000102758408E-2</v>
      </c>
      <c r="CO42">
        <v>6.3598617911338806E-2</v>
      </c>
      <c r="CP42">
        <v>9.5535933971405029E-2</v>
      </c>
      <c r="CQ42">
        <v>0.12257605046033859</v>
      </c>
      <c r="CR42">
        <v>0.14961591362953186</v>
      </c>
      <c r="CS42">
        <v>0.17163600027561188</v>
      </c>
      <c r="CT42">
        <v>0.1936560720205307</v>
      </c>
      <c r="CU42">
        <v>0.21496745944023132</v>
      </c>
      <c r="CV42">
        <v>0.23627902567386627</v>
      </c>
      <c r="CW42">
        <v>0.24962393939495087</v>
      </c>
      <c r="CX42">
        <v>0.26296898722648621</v>
      </c>
      <c r="CY42">
        <v>0.26692402362823486</v>
      </c>
      <c r="CZ42">
        <v>0.27088099718093872</v>
      </c>
      <c r="DA42">
        <v>0.2688869833946228</v>
      </c>
      <c r="DB42">
        <v>0.26689299941062927</v>
      </c>
      <c r="DC42">
        <v>0.25830700993537903</v>
      </c>
      <c r="DD42">
        <v>0.24972091615200043</v>
      </c>
      <c r="DE42">
        <v>0.22289605438709259</v>
      </c>
      <c r="DF42">
        <v>0.19607090950012207</v>
      </c>
      <c r="DG42">
        <v>0.14766918122768402</v>
      </c>
      <c r="DH42">
        <v>9.9266998469829559E-2</v>
      </c>
      <c r="DI42">
        <v>3.9854787290096283E-2</v>
      </c>
      <c r="DJ42">
        <v>-1.9556857645511627E-2</v>
      </c>
      <c r="DK42">
        <v>-8.5148118436336517E-2</v>
      </c>
      <c r="DL42">
        <v>-0.15073876082897186</v>
      </c>
      <c r="DM42">
        <v>-0.22370749711990356</v>
      </c>
      <c r="DN42">
        <v>-0.29667627811431885</v>
      </c>
      <c r="DO42">
        <v>-0.37117534875869751</v>
      </c>
      <c r="DP42">
        <v>-0.44567516446113586</v>
      </c>
      <c r="DQ42">
        <v>-0.52039623260498047</v>
      </c>
      <c r="DR42">
        <v>-0.59511798620223999</v>
      </c>
      <c r="DS42">
        <v>-0.66169476509094238</v>
      </c>
      <c r="DT42">
        <v>-0.72826987504959106</v>
      </c>
      <c r="DU42">
        <v>-0.77645957469940186</v>
      </c>
      <c r="DV42">
        <v>-0.82464879751205444</v>
      </c>
      <c r="DW42">
        <v>-0.85375148057937622</v>
      </c>
      <c r="DX42">
        <v>-0.88285404443740845</v>
      </c>
      <c r="DY42">
        <v>-0.90314042568206787</v>
      </c>
      <c r="DZ42">
        <v>-0.92342698574066162</v>
      </c>
      <c r="EA42">
        <v>-0.93550294637680054</v>
      </c>
      <c r="EB42">
        <v>-0.947579026222229</v>
      </c>
      <c r="EC42">
        <v>-0.9484025239944458</v>
      </c>
      <c r="ED42">
        <v>-0.9492260217666626</v>
      </c>
      <c r="EE42">
        <v>-0.94168847799301147</v>
      </c>
      <c r="EF42">
        <v>-0.93415099382400513</v>
      </c>
      <c r="EG42">
        <v>-0.92082297801971436</v>
      </c>
      <c r="EH42">
        <v>-0.90749496221542358</v>
      </c>
      <c r="EI42">
        <v>-0.88716256618499756</v>
      </c>
      <c r="EJ42">
        <v>-0.86682993173599243</v>
      </c>
      <c r="EK42">
        <v>-0.84065508842468262</v>
      </c>
      <c r="EL42">
        <v>-0.8144800066947937</v>
      </c>
      <c r="EM42">
        <v>-0.78426438570022583</v>
      </c>
      <c r="EN42">
        <v>-0.75405007600784302</v>
      </c>
      <c r="EO42">
        <v>-0.71798044443130493</v>
      </c>
      <c r="EP42">
        <v>-0.68191111087799072</v>
      </c>
      <c r="EQ42">
        <v>-0.64562153816223145</v>
      </c>
      <c r="ER42">
        <v>-0.60933190584182739</v>
      </c>
      <c r="ES42">
        <v>-0.58017158508300781</v>
      </c>
      <c r="ET42">
        <v>-0.55101096630096436</v>
      </c>
      <c r="EU42">
        <v>-0.522269606590271</v>
      </c>
      <c r="EV42">
        <v>-0.49352800846099854</v>
      </c>
      <c r="EW42">
        <v>-0.45747289061546326</v>
      </c>
      <c r="EX42">
        <v>-0.42141810059547424</v>
      </c>
      <c r="EY42">
        <v>-0.38751393556594849</v>
      </c>
      <c r="EZ42">
        <v>-0.35361012816429138</v>
      </c>
      <c r="FA42">
        <v>-0.32893198728561401</v>
      </c>
      <c r="FB42">
        <v>-0.30425390601158142</v>
      </c>
      <c r="FC42">
        <v>-0.28054353594779968</v>
      </c>
      <c r="FD42">
        <v>-0.25683292746543884</v>
      </c>
      <c r="FE42">
        <v>-0.23439407348632813</v>
      </c>
      <c r="FF42">
        <v>-0.21195501089096069</v>
      </c>
      <c r="FG42">
        <v>-0.19315542280673981</v>
      </c>
      <c r="FH42">
        <v>-0.17435584962368011</v>
      </c>
      <c r="FI42">
        <v>-0.1555856466293335</v>
      </c>
      <c r="FJ42">
        <v>-0.13681507110595703</v>
      </c>
      <c r="FK42">
        <v>-0.12104149907827377</v>
      </c>
      <c r="FL42">
        <v>-0.1052679643034935</v>
      </c>
      <c r="FM42">
        <v>-9.4883918762207031E-2</v>
      </c>
      <c r="FN42">
        <v>-8.4500081837177277E-2</v>
      </c>
      <c r="FO42">
        <v>-7.3773041367530823E-2</v>
      </c>
      <c r="FP42">
        <v>-6.3046000897884369E-2</v>
      </c>
      <c r="FQ42">
        <v>-5.1245957612991333E-2</v>
      </c>
      <c r="FR42">
        <v>-3.944595530629158E-2</v>
      </c>
      <c r="FS42">
        <v>-3.323804959654808E-2</v>
      </c>
      <c r="FT42">
        <v>-2.7030022814869881E-2</v>
      </c>
      <c r="FU42">
        <v>-2.6269499212503433E-2</v>
      </c>
      <c r="FV42">
        <v>-2.5508997961878777E-2</v>
      </c>
      <c r="FW42">
        <v>-2.5125496089458466E-2</v>
      </c>
      <c r="FX42">
        <v>-2.4742001667618752E-2</v>
      </c>
      <c r="FY42">
        <v>-2.4811498820781708E-2</v>
      </c>
      <c r="FZ42">
        <v>-2.488100528717041E-2</v>
      </c>
      <c r="GA42">
        <v>-2.732400968670845E-2</v>
      </c>
      <c r="GB42">
        <v>-2.9767034575343132E-2</v>
      </c>
      <c r="GC42">
        <v>-3.4358963370323181E-2</v>
      </c>
      <c r="GD42">
        <v>-3.8950998336076736E-2</v>
      </c>
      <c r="GE42">
        <v>-4.4915523380041122E-2</v>
      </c>
      <c r="GF42">
        <v>-5.0881043076515198E-2</v>
      </c>
      <c r="GG42">
        <v>-5.6810565292835236E-2</v>
      </c>
      <c r="GH42">
        <v>-6.273997575044632E-2</v>
      </c>
      <c r="GI42">
        <v>-6.8913497030735016E-2</v>
      </c>
      <c r="GJ42">
        <v>-7.5087033212184906E-2</v>
      </c>
      <c r="GK42">
        <v>-8.256056159734726E-2</v>
      </c>
      <c r="GL42">
        <v>-9.0034075081348419E-2</v>
      </c>
      <c r="GM42">
        <v>-9.6661478281021118E-2</v>
      </c>
      <c r="GN42">
        <v>-0.10328900068998337</v>
      </c>
      <c r="GO42">
        <v>-0.10877501964569092</v>
      </c>
      <c r="GP42">
        <v>-0.11426104605197906</v>
      </c>
      <c r="GQ42">
        <v>-0.12090707570314407</v>
      </c>
      <c r="GR42">
        <v>-0.12755297124385834</v>
      </c>
      <c r="GS42">
        <v>-0.13044050335884094</v>
      </c>
      <c r="GT42">
        <v>-0.13332799077033997</v>
      </c>
      <c r="GU42">
        <v>-0.13043347001075745</v>
      </c>
      <c r="GV42">
        <v>-0.12753897905349731</v>
      </c>
      <c r="GW42">
        <v>-0.12635600566864014</v>
      </c>
      <c r="GX42">
        <v>-0.12517300248146057</v>
      </c>
      <c r="GY42">
        <v>-0.12526650726795197</v>
      </c>
      <c r="GZ42">
        <v>-0.12535998225212097</v>
      </c>
      <c r="HA42">
        <v>-0.12313797324895859</v>
      </c>
      <c r="HB42">
        <v>-0.12091600894927979</v>
      </c>
      <c r="HC42">
        <v>-0.12282299995422363</v>
      </c>
      <c r="HD42">
        <v>-0.12473002076148987</v>
      </c>
      <c r="HE42">
        <v>-0.1301165372133255</v>
      </c>
      <c r="HF42">
        <v>-0.13550303876399994</v>
      </c>
      <c r="HG42">
        <v>-0.13890948891639709</v>
      </c>
      <c r="HH42">
        <v>-0.14231599867343903</v>
      </c>
      <c r="HI42">
        <v>-0.14755551517009735</v>
      </c>
      <c r="HJ42">
        <v>-0.15279504656791687</v>
      </c>
      <c r="HK42">
        <v>-0.15883757174015045</v>
      </c>
      <c r="HL42">
        <v>-0.16487997770309448</v>
      </c>
      <c r="HM42">
        <v>-0.16457599401473999</v>
      </c>
      <c r="HN42">
        <v>-0.1642720103263855</v>
      </c>
      <c r="HO42">
        <v>-0.16653351485729218</v>
      </c>
      <c r="HP42">
        <v>-0.16879516839981079</v>
      </c>
      <c r="HQ42">
        <v>-0.18195095658302307</v>
      </c>
      <c r="HR42">
        <v>-0.19510699808597565</v>
      </c>
      <c r="HS42">
        <v>-0.20417402684688568</v>
      </c>
      <c r="HT42">
        <v>-0.21324199438095093</v>
      </c>
      <c r="HU42">
        <v>-0.21384499967098236</v>
      </c>
      <c r="HV42">
        <v>-0.21444800496101379</v>
      </c>
      <c r="HW42">
        <v>-0.2182610034942627</v>
      </c>
      <c r="HX42">
        <v>-0.22207401692867279</v>
      </c>
      <c r="HY42">
        <v>-0.22610902786254883</v>
      </c>
      <c r="HZ42">
        <v>-0.2301439642906189</v>
      </c>
      <c r="IA42">
        <v>-0.22736151516437531</v>
      </c>
      <c r="IB42">
        <v>-0.22457900643348694</v>
      </c>
      <c r="IC42">
        <v>-0.21913447976112366</v>
      </c>
      <c r="ID42">
        <v>-0.21368998289108276</v>
      </c>
      <c r="IE42">
        <v>-0.2118619829416275</v>
      </c>
      <c r="IF42">
        <v>-0.21003399789333344</v>
      </c>
      <c r="IG42">
        <v>-0.21122150123119354</v>
      </c>
      <c r="IH42">
        <v>-0.21240900456905365</v>
      </c>
      <c r="II42">
        <v>-0.21316100656986237</v>
      </c>
      <c r="IJ42">
        <v>-0.21391299366950989</v>
      </c>
      <c r="IK42">
        <v>-0.21404899656772614</v>
      </c>
      <c r="IL42">
        <v>-0.21418499946594238</v>
      </c>
      <c r="IM42">
        <v>-0.21658651530742645</v>
      </c>
      <c r="IN42">
        <v>-0.21898803114891052</v>
      </c>
      <c r="IO42">
        <v>-0.22310605645179749</v>
      </c>
      <c r="IP42">
        <v>-0.22722399234771729</v>
      </c>
      <c r="IQ42">
        <v>-0.22978450357913971</v>
      </c>
      <c r="IR42">
        <v>-0.23234501481056213</v>
      </c>
      <c r="IS42">
        <v>-0.23552852869033813</v>
      </c>
      <c r="IT42">
        <v>-0.23871204257011414</v>
      </c>
      <c r="IU42">
        <v>-0.24212348461151123</v>
      </c>
      <c r="IV42">
        <v>-0.24553500115871429</v>
      </c>
      <c r="IW42">
        <v>-0.24529848992824554</v>
      </c>
      <c r="IX42">
        <v>-0.24506199359893799</v>
      </c>
      <c r="IY42">
        <v>-0.24542449414730072</v>
      </c>
      <c r="IZ42">
        <v>-0.24578699469566345</v>
      </c>
      <c r="JA42">
        <v>-0.24590399861335754</v>
      </c>
      <c r="JB42">
        <v>-0.24602097272872925</v>
      </c>
      <c r="JC42">
        <v>-0.23848094046115875</v>
      </c>
      <c r="JD42">
        <v>-0.23094090819358826</v>
      </c>
      <c r="JE42">
        <v>-0.22256103157997131</v>
      </c>
      <c r="JF42">
        <v>-0.21418100595474243</v>
      </c>
      <c r="JG42">
        <v>-0.21281799674034119</v>
      </c>
      <c r="JH42">
        <v>-0.21145495772361755</v>
      </c>
      <c r="JI42">
        <v>-0.20458142459392548</v>
      </c>
      <c r="JJ42">
        <v>-0.19770802557468414</v>
      </c>
      <c r="JK42">
        <v>-0.18464049696922302</v>
      </c>
      <c r="JL42">
        <v>-0.1715729832649231</v>
      </c>
      <c r="JM42">
        <v>-0.16729345917701721</v>
      </c>
      <c r="JN42">
        <v>-0.16301402449607849</v>
      </c>
      <c r="JO42">
        <v>-0.16600948572158813</v>
      </c>
      <c r="JP42">
        <v>-0.16900500655174255</v>
      </c>
      <c r="JQ42">
        <v>-0.17336001992225647</v>
      </c>
      <c r="JR42">
        <v>-0.17771506309509277</v>
      </c>
      <c r="JS42">
        <v>-0.18573810160160065</v>
      </c>
      <c r="JT42">
        <v>-0.19376097619533539</v>
      </c>
      <c r="JU42">
        <v>-0.20215299725532532</v>
      </c>
      <c r="JV42">
        <v>-0.21054501831531525</v>
      </c>
      <c r="JW42">
        <v>-0.21527153253555298</v>
      </c>
      <c r="JX42">
        <v>-0.21999804675579071</v>
      </c>
      <c r="JY42">
        <v>-0.22376449406147003</v>
      </c>
      <c r="JZ42">
        <v>-0.22753100097179413</v>
      </c>
      <c r="KA42">
        <v>-0.23027050495147705</v>
      </c>
      <c r="KB42">
        <v>-0.23300999402999878</v>
      </c>
      <c r="KC42">
        <v>-0.23314949870109558</v>
      </c>
      <c r="KD42">
        <v>-0.23328900337219238</v>
      </c>
      <c r="KE42">
        <v>-0.23520851135253906</v>
      </c>
      <c r="KF42">
        <v>-0.23712800443172455</v>
      </c>
      <c r="KG42">
        <v>-0.23916152119636536</v>
      </c>
      <c r="KH42">
        <v>-0.2411949634552002</v>
      </c>
      <c r="KI42">
        <v>-0.23889051377773285</v>
      </c>
      <c r="KJ42">
        <v>-0.23658600449562073</v>
      </c>
      <c r="KK42">
        <v>-0.23379799723625183</v>
      </c>
      <c r="KL42">
        <v>-0.23100899159908295</v>
      </c>
      <c r="KM42">
        <v>-0.22912298142910004</v>
      </c>
      <c r="KN42">
        <v>-0.22723700106143951</v>
      </c>
      <c r="KO42">
        <v>-0.22199000418186188</v>
      </c>
      <c r="KP42">
        <v>-0.21674297749996185</v>
      </c>
      <c r="KQ42">
        <v>-0.20993945002555847</v>
      </c>
      <c r="KR42">
        <v>-0.20313595235347748</v>
      </c>
      <c r="KS42">
        <v>-0.19878201186656952</v>
      </c>
      <c r="KT42">
        <v>-0.19442799687385559</v>
      </c>
      <c r="KU42">
        <v>-0.19122548401355743</v>
      </c>
      <c r="KV42">
        <v>-0.18802298605442047</v>
      </c>
      <c r="KW42">
        <v>-0.18578746914863586</v>
      </c>
      <c r="KX42">
        <v>-0.18355199694633484</v>
      </c>
      <c r="KY42">
        <v>-0.18285849690437317</v>
      </c>
      <c r="KZ42">
        <v>-0.18216599524021149</v>
      </c>
      <c r="LA42">
        <v>-0.18280449509620667</v>
      </c>
      <c r="LB42">
        <v>-0.18344305455684662</v>
      </c>
      <c r="LC42">
        <v>-0.18693549931049347</v>
      </c>
      <c r="LD42">
        <v>-0.19042801856994629</v>
      </c>
      <c r="LE42">
        <v>-0.19549554586410522</v>
      </c>
      <c r="LF42">
        <v>-0.20056305825710297</v>
      </c>
      <c r="LG42">
        <v>-0.20525206625461578</v>
      </c>
      <c r="LH42">
        <v>-0.20994099974632263</v>
      </c>
      <c r="LI42">
        <v>-0.21434801816940308</v>
      </c>
      <c r="LJ42">
        <v>-0.21875503659248352</v>
      </c>
      <c r="LK42">
        <v>-0.22308947145938873</v>
      </c>
      <c r="LL42">
        <v>-0.22742407023906708</v>
      </c>
      <c r="LM42">
        <v>-0.23212049901485443</v>
      </c>
      <c r="LN42">
        <v>-0.23681704699993134</v>
      </c>
      <c r="LO42">
        <v>-0.23902052640914917</v>
      </c>
      <c r="LP42">
        <v>-0.24122399091720581</v>
      </c>
      <c r="LQ42">
        <v>-0.23697294294834137</v>
      </c>
      <c r="LR42">
        <v>-0.23272199928760529</v>
      </c>
      <c r="LS42">
        <v>-0.22701537609100342</v>
      </c>
      <c r="LT42">
        <v>-0.22130899131298065</v>
      </c>
      <c r="LU42">
        <v>-0.21963751316070557</v>
      </c>
      <c r="LV42">
        <v>-0.21796594560146332</v>
      </c>
      <c r="LW42">
        <v>-0.21455049514770508</v>
      </c>
      <c r="LX42">
        <v>-0.21113474667072296</v>
      </c>
      <c r="LY42">
        <v>-0.20027391612529755</v>
      </c>
      <c r="LZ42">
        <v>-0.18941307067871094</v>
      </c>
      <c r="MA42">
        <v>-0.17956534028053284</v>
      </c>
      <c r="MB42">
        <v>-0.16971799731254578</v>
      </c>
      <c r="MC42">
        <v>-0.16909848153591156</v>
      </c>
      <c r="MD42">
        <v>-0.16847902536392212</v>
      </c>
      <c r="ME42">
        <v>-0.17233297228813171</v>
      </c>
      <c r="MF42">
        <v>-0.17618706822395325</v>
      </c>
      <c r="MG42">
        <v>-0.18066199123859406</v>
      </c>
      <c r="MH42">
        <v>-0.18513716757297516</v>
      </c>
      <c r="MI42">
        <v>-0.19248606264591217</v>
      </c>
      <c r="MJ42">
        <v>-0.19983494281768799</v>
      </c>
      <c r="MK42">
        <v>-0.21056365966796875</v>
      </c>
      <c r="ML42">
        <v>-0.22129200398921967</v>
      </c>
      <c r="MM42">
        <v>-0.23186174035072327</v>
      </c>
      <c r="MN42">
        <v>-0.24243104457855225</v>
      </c>
      <c r="MO42">
        <v>-0.24945095181465149</v>
      </c>
      <c r="MP42">
        <v>-0.25647112727165222</v>
      </c>
      <c r="MQ42">
        <v>-0.26412749290466309</v>
      </c>
      <c r="MR42">
        <v>-0.27178415656089783</v>
      </c>
      <c r="MS42">
        <v>-0.27801305055618286</v>
      </c>
      <c r="MT42">
        <v>-0.28424197435379028</v>
      </c>
      <c r="MU42">
        <v>-0.28563952445983887</v>
      </c>
      <c r="MV42">
        <v>-0.28703698515892029</v>
      </c>
      <c r="MW42">
        <v>-0.28754252195358276</v>
      </c>
      <c r="MX42">
        <v>-0.28804901242256165</v>
      </c>
      <c r="MY42">
        <v>-0.28717151284217834</v>
      </c>
      <c r="MZ42">
        <v>-0.28629398345947266</v>
      </c>
      <c r="NA42">
        <v>-0.28529101610183716</v>
      </c>
      <c r="NB42">
        <v>-0.28428801894187927</v>
      </c>
      <c r="NC42">
        <v>-0.28563401103019714</v>
      </c>
      <c r="ND42">
        <v>-0.28698000311851501</v>
      </c>
      <c r="NE42">
        <v>-0.286857008934021</v>
      </c>
      <c r="NF42">
        <v>-0.28673401474952698</v>
      </c>
      <c r="NG42">
        <v>-0.28389093279838562</v>
      </c>
      <c r="NH42">
        <v>-0.2810479998588562</v>
      </c>
      <c r="NI42">
        <v>-0.27901953458786011</v>
      </c>
      <c r="NJ42">
        <v>-0.27699100971221924</v>
      </c>
      <c r="NK42">
        <v>-0.27712452411651611</v>
      </c>
      <c r="NL42">
        <v>-0.27725803852081299</v>
      </c>
      <c r="NM42">
        <v>-0.27807751297950745</v>
      </c>
      <c r="NN42">
        <v>-0.2788969874382019</v>
      </c>
      <c r="NO42">
        <v>-0.27951499819755554</v>
      </c>
      <c r="NP42">
        <v>-0.280131995677948</v>
      </c>
      <c r="NQ42">
        <v>-0.28050750494003296</v>
      </c>
      <c r="NR42">
        <v>-0.28088301420211792</v>
      </c>
      <c r="NS42">
        <v>-0.28051751852035522</v>
      </c>
      <c r="NT42">
        <v>-0.28015196323394775</v>
      </c>
      <c r="NU42">
        <v>-0.27893048524856567</v>
      </c>
      <c r="NV42">
        <v>-0.27770900726318359</v>
      </c>
      <c r="NW42">
        <v>-0.27726748585700989</v>
      </c>
      <c r="NX42">
        <v>-0.27682599425315857</v>
      </c>
      <c r="NY42">
        <v>-0.2781975269317627</v>
      </c>
      <c r="NZ42">
        <v>-0.27956902980804443</v>
      </c>
      <c r="OA42">
        <v>-0.28259459137916565</v>
      </c>
      <c r="OB42">
        <v>-0.28562009334564209</v>
      </c>
      <c r="OC42">
        <v>-0.2910345196723938</v>
      </c>
      <c r="OD42">
        <v>-0.29644918441772461</v>
      </c>
      <c r="OE42">
        <v>-0.304747074842453</v>
      </c>
      <c r="OF42">
        <v>-0.31304532289505005</v>
      </c>
      <c r="OG42">
        <v>-0.32368916273117065</v>
      </c>
      <c r="OH42">
        <v>-0.33433300256729126</v>
      </c>
      <c r="OI42">
        <v>-0.34526124596595764</v>
      </c>
      <c r="OJ42">
        <v>-0.35619005560874939</v>
      </c>
      <c r="OK42">
        <v>-0.3650667667388916</v>
      </c>
      <c r="OL42">
        <v>-0.37394312024116516</v>
      </c>
      <c r="OM42">
        <v>-0.38258498907089233</v>
      </c>
      <c r="ON42">
        <v>-0.39122727513313293</v>
      </c>
      <c r="OO42">
        <v>-0.40261408686637878</v>
      </c>
      <c r="OP42">
        <v>-0.41400149464607239</v>
      </c>
      <c r="OQ42">
        <v>-0.43065324425697327</v>
      </c>
      <c r="OR42">
        <v>-0.44730499386787415</v>
      </c>
      <c r="OS42">
        <v>-0.47387659549713135</v>
      </c>
      <c r="OT42">
        <v>-0.50044727325439453</v>
      </c>
      <c r="OU42">
        <v>-0.53962117433547974</v>
      </c>
      <c r="OV42">
        <v>-0.57879382371902466</v>
      </c>
      <c r="OW42">
        <v>-0.63249897956848145</v>
      </c>
      <c r="OX42">
        <v>-0.68620628118515015</v>
      </c>
      <c r="OY42">
        <v>-0.74261045455932617</v>
      </c>
      <c r="OZ42">
        <v>-0.79901623725891113</v>
      </c>
      <c r="PA42">
        <v>-0.83880561590194702</v>
      </c>
      <c r="PB42">
        <v>-0.87859499454498291</v>
      </c>
      <c r="PC42">
        <v>-0.89900946617126465</v>
      </c>
      <c r="PD42">
        <v>-0.91942411661148071</v>
      </c>
      <c r="PE42">
        <v>-0.93287038803100586</v>
      </c>
      <c r="PF42">
        <v>-0.94631654024124146</v>
      </c>
      <c r="PG42">
        <v>-0.98082602024078369</v>
      </c>
      <c r="PH42">
        <v>-1.0153366327285767</v>
      </c>
      <c r="PI42">
        <v>-1.0431522130966187</v>
      </c>
      <c r="PJ42">
        <v>-1.0709673166275024</v>
      </c>
      <c r="PK42">
        <v>-1.0464895963668823</v>
      </c>
      <c r="PL42">
        <v>-1.0220119953155518</v>
      </c>
      <c r="PM42">
        <v>-0.96119660139083862</v>
      </c>
      <c r="PN42">
        <v>-0.90038371086120605</v>
      </c>
      <c r="PO42">
        <v>-0.85998529195785522</v>
      </c>
      <c r="PP42">
        <v>-0.81958919763565063</v>
      </c>
      <c r="PQ42">
        <v>-0.83030450344085693</v>
      </c>
      <c r="PR42">
        <v>-0.84101980924606323</v>
      </c>
      <c r="PS42">
        <v>-0.83395093679428101</v>
      </c>
      <c r="PT42">
        <v>-0.82688039541244507</v>
      </c>
      <c r="PU42">
        <v>-0.77591073513031006</v>
      </c>
      <c r="PV42">
        <v>-0.72494101524353027</v>
      </c>
      <c r="PW42">
        <v>-0.68132203817367554</v>
      </c>
      <c r="PX42">
        <v>-0.63770908117294312</v>
      </c>
      <c r="PY42">
        <v>-0.64520174264907837</v>
      </c>
      <c r="PZ42">
        <v>-0.65269482135772705</v>
      </c>
      <c r="QA42">
        <v>-0.70805400609970093</v>
      </c>
      <c r="QB42">
        <v>-0.76341474056243896</v>
      </c>
      <c r="QC42">
        <v>-0.79415774345397949</v>
      </c>
      <c r="QD42">
        <v>-0.82490062713623047</v>
      </c>
      <c r="QE42">
        <v>-0.81221330165863037</v>
      </c>
      <c r="QF42">
        <v>-0.79952597618103027</v>
      </c>
      <c r="QG42">
        <v>-0.79017776250839233</v>
      </c>
      <c r="QH42">
        <v>-0.7808302640914917</v>
      </c>
      <c r="QI42">
        <v>-0.81207394599914551</v>
      </c>
      <c r="QJ42">
        <v>-0.84331709146499634</v>
      </c>
      <c r="QK42">
        <v>-0.91092848777770996</v>
      </c>
      <c r="QL42">
        <v>-0.97854191064834595</v>
      </c>
      <c r="QM42">
        <v>-1.0176888704299927</v>
      </c>
      <c r="QN42">
        <v>-1.0568357706069946</v>
      </c>
      <c r="QO42">
        <v>-1.0503638982772827</v>
      </c>
      <c r="QP42">
        <v>-1.0438920259475708</v>
      </c>
      <c r="QQ42">
        <v>-1.0361233949661255</v>
      </c>
      <c r="QR42">
        <v>-1.0283552408218384</v>
      </c>
      <c r="QS42">
        <v>-1.0552732944488525</v>
      </c>
      <c r="QT42">
        <v>-1.0821908712387085</v>
      </c>
      <c r="QU42">
        <v>-1.1389139890670776</v>
      </c>
      <c r="QV42">
        <v>-1.1956385374069214</v>
      </c>
      <c r="QW42">
        <v>-1.2245601415634155</v>
      </c>
      <c r="QX42">
        <v>-1.2534816265106201</v>
      </c>
      <c r="QY42">
        <v>-1.2412837743759155</v>
      </c>
      <c r="QZ42">
        <v>-1.2290860414505005</v>
      </c>
      <c r="RA42">
        <v>-1.2115306854248047</v>
      </c>
      <c r="RB42">
        <v>-1.1939760446548462</v>
      </c>
      <c r="RC42">
        <v>-1.1936434507369995</v>
      </c>
      <c r="RD42">
        <v>-1.1933110952377319</v>
      </c>
      <c r="RE42">
        <v>-1.2041929960250854</v>
      </c>
      <c r="RF42">
        <v>-1.2150746583938599</v>
      </c>
      <c r="RG42">
        <v>-1.2013568878173828</v>
      </c>
      <c r="RH42">
        <v>-1.1876375675201416</v>
      </c>
      <c r="RI42">
        <v>-1.1429308652877808</v>
      </c>
      <c r="RJ42">
        <v>-1.0982240438461304</v>
      </c>
      <c r="RK42">
        <v>-1.0436382293701172</v>
      </c>
      <c r="RL42">
        <v>-0.98905366659164429</v>
      </c>
      <c r="RM42">
        <v>-0.94211757183074951</v>
      </c>
      <c r="RN42">
        <v>-0.89518344402313232</v>
      </c>
      <c r="RO42">
        <v>-0.85826897621154785</v>
      </c>
      <c r="RP42">
        <v>-0.82135283946990967</v>
      </c>
      <c r="RQ42">
        <v>-0.77241313457489014</v>
      </c>
      <c r="RR42">
        <v>-0.72347116470336914</v>
      </c>
      <c r="RS42">
        <v>-0.66324108839035034</v>
      </c>
      <c r="RT42">
        <v>-0.60301101207733154</v>
      </c>
      <c r="RU42">
        <v>-0.5530998706817627</v>
      </c>
      <c r="RV42">
        <v>-0.50319075584411621</v>
      </c>
      <c r="RW42">
        <v>-0.4666878879070282</v>
      </c>
      <c r="RX42">
        <v>-0.43018656969070435</v>
      </c>
      <c r="RY42">
        <v>-0.4031825065612793</v>
      </c>
      <c r="RZ42">
        <v>-0.37617751955986023</v>
      </c>
      <c r="SA42">
        <v>-0.35531133413314819</v>
      </c>
      <c r="SB42">
        <v>-0.33444461226463318</v>
      </c>
      <c r="SC42">
        <v>-0.32159578800201416</v>
      </c>
      <c r="SD42">
        <v>-0.30874699354171753</v>
      </c>
      <c r="SE42">
        <v>-0.30231136083602905</v>
      </c>
      <c r="SF42">
        <v>-0.29587596654891968</v>
      </c>
      <c r="SG42">
        <v>-0.29335242509841919</v>
      </c>
      <c r="SH42">
        <v>-0.29082897305488586</v>
      </c>
      <c r="SI42">
        <v>-0.28980299830436707</v>
      </c>
      <c r="SJ42">
        <v>-0.28877687454223633</v>
      </c>
      <c r="SK42">
        <v>-0.28380745649337769</v>
      </c>
      <c r="SL42">
        <v>-0.27883780002593994</v>
      </c>
      <c r="SM42">
        <v>-0.27220141887664795</v>
      </c>
      <c r="SN42">
        <v>-0.26556500792503357</v>
      </c>
      <c r="SO42">
        <v>-0.26305896043777466</v>
      </c>
      <c r="SP42">
        <v>-0.2605530321598053</v>
      </c>
      <c r="SQ42">
        <v>-0.26485913991928101</v>
      </c>
      <c r="SR42">
        <v>-0.26916512846946716</v>
      </c>
      <c r="SS42">
        <v>-0.276978999376297</v>
      </c>
      <c r="ST42">
        <v>-0.2847931981086731</v>
      </c>
      <c r="SU42">
        <v>-0.29361441731452942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</row>
    <row r="43" spans="1:521">
      <c r="A43" t="s">
        <v>141</v>
      </c>
      <c r="B43">
        <v>0.25909000635147095</v>
      </c>
      <c r="C43">
        <v>0.25012701749801636</v>
      </c>
      <c r="D43">
        <v>0.24116399884223938</v>
      </c>
      <c r="E43">
        <v>0.23232549428939819</v>
      </c>
      <c r="F43">
        <v>0.2234870046377182</v>
      </c>
      <c r="G43">
        <v>0.2150145024061203</v>
      </c>
      <c r="H43">
        <v>0.2065420001745224</v>
      </c>
      <c r="I43">
        <v>0.19661250710487366</v>
      </c>
      <c r="J43">
        <v>0.18668299913406372</v>
      </c>
      <c r="K43">
        <v>0.17703500390052795</v>
      </c>
      <c r="L43">
        <v>0.16738699376583099</v>
      </c>
      <c r="M43">
        <v>0.16083800792694092</v>
      </c>
      <c r="N43">
        <v>0.15428900718688965</v>
      </c>
      <c r="O43">
        <v>0.14614701271057129</v>
      </c>
      <c r="P43">
        <v>0.13800500333309174</v>
      </c>
      <c r="Q43">
        <v>0</v>
      </c>
      <c r="R43">
        <v>0</v>
      </c>
      <c r="S43">
        <v>0</v>
      </c>
      <c r="T43">
        <v>0</v>
      </c>
      <c r="U43">
        <v>0</v>
      </c>
      <c r="V43">
        <v>0.13800500333309174</v>
      </c>
      <c r="W43">
        <v>0.13042101263999939</v>
      </c>
      <c r="X43">
        <v>0.12283699959516525</v>
      </c>
      <c r="Y43">
        <v>0.11953350156545639</v>
      </c>
      <c r="Z43">
        <v>0.11622999608516693</v>
      </c>
      <c r="AA43">
        <v>0.10589650273323059</v>
      </c>
      <c r="AB43">
        <v>9.5563016831874847E-2</v>
      </c>
      <c r="AC43">
        <v>7.2800494730472565E-2</v>
      </c>
      <c r="AD43">
        <v>5.0038013607263565E-2</v>
      </c>
      <c r="AE43">
        <v>2.9504979029297829E-2</v>
      </c>
      <c r="AF43">
        <v>8.9720003306865692E-3</v>
      </c>
      <c r="AG43">
        <v>3.4855064004659653E-3</v>
      </c>
      <c r="AH43">
        <v>-2.001000102609396E-3</v>
      </c>
      <c r="AI43">
        <v>-1.5561992302536964E-2</v>
      </c>
      <c r="AJ43">
        <v>-2.9123051092028618E-2</v>
      </c>
      <c r="AK43">
        <v>-7.1901001036167145E-2</v>
      </c>
      <c r="AL43">
        <v>-0.11467894911766052</v>
      </c>
      <c r="AM43">
        <v>-0.17761753499507904</v>
      </c>
      <c r="AN43">
        <v>-0.24055600166320801</v>
      </c>
      <c r="AO43">
        <v>-0.2920805811882019</v>
      </c>
      <c r="AP43">
        <v>-0.34360498189926147</v>
      </c>
      <c r="AQ43">
        <v>-0.35565599799156189</v>
      </c>
      <c r="AR43">
        <v>-0.36770698428153992</v>
      </c>
      <c r="AS43">
        <v>-0.37827304005622864</v>
      </c>
      <c r="AT43">
        <v>-0.38883906602859497</v>
      </c>
      <c r="AU43">
        <v>-0.45051699876785278</v>
      </c>
      <c r="AV43">
        <v>-0.5121949315071106</v>
      </c>
      <c r="AW43">
        <v>-0.62429577112197876</v>
      </c>
      <c r="AX43">
        <v>-0.73639726638793945</v>
      </c>
      <c r="AY43">
        <v>-0.85775464773178101</v>
      </c>
      <c r="AZ43">
        <v>-0.97911202907562256</v>
      </c>
      <c r="BA43">
        <v>-1.035029411315918</v>
      </c>
      <c r="BB43">
        <v>-1.0909469127655029</v>
      </c>
      <c r="BC43">
        <v>-1.1109925508499146</v>
      </c>
      <c r="BD43">
        <v>-1.1310380697250366</v>
      </c>
      <c r="BE43">
        <v>-1.2154355049133301</v>
      </c>
      <c r="BF43">
        <v>-1.2998329401016235</v>
      </c>
      <c r="BG43">
        <v>-1.4368672370910645</v>
      </c>
      <c r="BH43">
        <v>-1.5739022493362427</v>
      </c>
      <c r="BI43">
        <v>-1.6916846036911011</v>
      </c>
      <c r="BJ43">
        <v>-1.8094669580459595</v>
      </c>
      <c r="BK43">
        <v>-1.8450489044189453</v>
      </c>
      <c r="BL43">
        <v>-1.8806308507919312</v>
      </c>
      <c r="BM43">
        <v>-1.8862060308456421</v>
      </c>
      <c r="BN43">
        <v>-1.8917810916900635</v>
      </c>
      <c r="BO43">
        <v>-1.9705153703689575</v>
      </c>
      <c r="BP43">
        <v>-2.0492498874664307</v>
      </c>
      <c r="BQ43">
        <v>-2.1808826923370361</v>
      </c>
      <c r="BR43">
        <v>-2.3125162124633789</v>
      </c>
      <c r="BS43">
        <v>-2.424328088760376</v>
      </c>
      <c r="BT43">
        <v>-2.536139965057373</v>
      </c>
      <c r="BU43">
        <v>-2.5699253082275391</v>
      </c>
      <c r="BV43">
        <v>-2.6037108898162842</v>
      </c>
      <c r="BW43">
        <v>-2.6069490909576416</v>
      </c>
      <c r="BX43">
        <v>-2.6101870536804199</v>
      </c>
      <c r="BY43">
        <v>-2.6843540668487549</v>
      </c>
      <c r="BZ43">
        <v>-2.7585210800170898</v>
      </c>
      <c r="CA43">
        <v>-2.8374073505401611</v>
      </c>
      <c r="CB43">
        <v>-2.9162940979003906</v>
      </c>
      <c r="CC43">
        <v>-2.9194505214691162</v>
      </c>
      <c r="CD43">
        <v>-2.9226069450378418</v>
      </c>
      <c r="CE43">
        <v>-2.9451985359191895</v>
      </c>
      <c r="CF43">
        <v>-2.967789888381958</v>
      </c>
      <c r="CG43">
        <v>-3.0583851337432861</v>
      </c>
      <c r="CH43">
        <v>-3.148979663848877</v>
      </c>
      <c r="CI43">
        <v>-3.2187528610229492</v>
      </c>
      <c r="CJ43">
        <v>-3.2885260581970215</v>
      </c>
      <c r="CK43">
        <v>-3.2974345684051514</v>
      </c>
      <c r="CL43">
        <v>-3.3063430786132813</v>
      </c>
      <c r="CM43">
        <v>-3.3149259090423584</v>
      </c>
      <c r="CN43">
        <v>-3.3235089778900146</v>
      </c>
      <c r="CO43">
        <v>-3.3725800514221191</v>
      </c>
      <c r="CP43">
        <v>-3.4216508865356445</v>
      </c>
      <c r="CQ43">
        <v>-3.4596614837646484</v>
      </c>
      <c r="CR43">
        <v>-3.4976718425750732</v>
      </c>
      <c r="CS43">
        <v>-3.4992260932922363</v>
      </c>
      <c r="CT43">
        <v>-3.5007803440093994</v>
      </c>
      <c r="CU43">
        <v>-3.5396184921264648</v>
      </c>
      <c r="CV43">
        <v>-3.5784573554992676</v>
      </c>
      <c r="CW43">
        <v>-3.6704583168029785</v>
      </c>
      <c r="CX43">
        <v>-3.7624599933624268</v>
      </c>
      <c r="CY43">
        <v>-3.8301348686218262</v>
      </c>
      <c r="CZ43">
        <v>-3.897810697555542</v>
      </c>
      <c r="DA43">
        <v>-3.9291305541992188</v>
      </c>
      <c r="DB43">
        <v>-3.9604496955871582</v>
      </c>
      <c r="DC43">
        <v>-4.0238618850708008</v>
      </c>
      <c r="DD43">
        <v>-4.0872745513916016</v>
      </c>
      <c r="DE43">
        <v>-4.159454345703125</v>
      </c>
      <c r="DF43">
        <v>-4.2316350936889648</v>
      </c>
      <c r="DG43">
        <v>-4.2581233978271484</v>
      </c>
      <c r="DH43">
        <v>-4.2846121788024902</v>
      </c>
      <c r="DI43">
        <v>-4.2938237190246582</v>
      </c>
      <c r="DJ43">
        <v>-4.303034782409668</v>
      </c>
      <c r="DK43">
        <v>-4.3311247825622559</v>
      </c>
      <c r="DL43">
        <v>-4.3592147827148438</v>
      </c>
      <c r="DM43">
        <v>-4.3757591247558594</v>
      </c>
      <c r="DN43">
        <v>-4.3923039436340332</v>
      </c>
      <c r="DO43">
        <v>-4.3773159980773926</v>
      </c>
      <c r="DP43">
        <v>-4.362328052520752</v>
      </c>
      <c r="DQ43">
        <v>-4.3432145118713379</v>
      </c>
      <c r="DR43">
        <v>-4.3241009712219238</v>
      </c>
      <c r="DS43">
        <v>-4.3073067665100098</v>
      </c>
      <c r="DT43">
        <v>-4.2905092239379883</v>
      </c>
      <c r="DU43">
        <v>-4.2650809288024902</v>
      </c>
      <c r="DV43">
        <v>-4.2396531105041504</v>
      </c>
      <c r="DW43">
        <v>-4.2104406356811523</v>
      </c>
      <c r="DX43">
        <v>-4.1812281608581543</v>
      </c>
      <c r="DY43">
        <v>-4.1574611663818359</v>
      </c>
      <c r="DZ43">
        <v>-4.1336941719055176</v>
      </c>
      <c r="EA43">
        <v>-4.1108193397521973</v>
      </c>
      <c r="EB43">
        <v>-4.0879440307617188</v>
      </c>
      <c r="EC43">
        <v>-4.0661859512329102</v>
      </c>
      <c r="ED43">
        <v>-4.0444278717041016</v>
      </c>
      <c r="EE43">
        <v>-4.0262737274169922</v>
      </c>
      <c r="EF43">
        <v>-4.008120059967041</v>
      </c>
      <c r="EG43">
        <v>-3.9829120635986328</v>
      </c>
      <c r="EH43">
        <v>-3.9577038288116455</v>
      </c>
      <c r="EI43">
        <v>-3.9209611415863037</v>
      </c>
      <c r="EJ43">
        <v>-3.8842179775238037</v>
      </c>
      <c r="EK43">
        <v>-3.8453772068023682</v>
      </c>
      <c r="EL43">
        <v>-3.8065359592437744</v>
      </c>
      <c r="EM43">
        <v>-3.7669823169708252</v>
      </c>
      <c r="EN43">
        <v>-3.7274320125579834</v>
      </c>
      <c r="EO43">
        <v>-3.6675238609313965</v>
      </c>
      <c r="EP43">
        <v>-3.6076161861419678</v>
      </c>
      <c r="EQ43">
        <v>-3.5313456058502197</v>
      </c>
      <c r="ER43">
        <v>-3.4550747871398926</v>
      </c>
      <c r="ES43">
        <v>-3.3757596015930176</v>
      </c>
      <c r="ET43">
        <v>-3.2964437007904053</v>
      </c>
      <c r="EU43">
        <v>-3.1978669166564941</v>
      </c>
      <c r="EV43">
        <v>-3.0992889404296875</v>
      </c>
      <c r="EW43">
        <v>-2.9662613868713379</v>
      </c>
      <c r="EX43">
        <v>-2.8332352638244629</v>
      </c>
      <c r="EY43">
        <v>-2.6901092529296875</v>
      </c>
      <c r="EZ43">
        <v>-2.5469844341278076</v>
      </c>
      <c r="FA43">
        <v>-2.4159951210021973</v>
      </c>
      <c r="FB43">
        <v>-2.2850055694580078</v>
      </c>
      <c r="FC43">
        <v>-2.1438643932342529</v>
      </c>
      <c r="FD43">
        <v>-2.0027217864990234</v>
      </c>
      <c r="FE43">
        <v>-1.8712220191955566</v>
      </c>
      <c r="FF43">
        <v>-1.7397210597991943</v>
      </c>
      <c r="FG43">
        <v>-1.6257935762405396</v>
      </c>
      <c r="FH43">
        <v>-1.5118660926818848</v>
      </c>
      <c r="FI43">
        <v>-1.3880679607391357</v>
      </c>
      <c r="FJ43">
        <v>-1.2642674446105957</v>
      </c>
      <c r="FK43">
        <v>-1.1629910469055176</v>
      </c>
      <c r="FL43">
        <v>-1.061714768409729</v>
      </c>
      <c r="FM43">
        <v>-1.0059095621109009</v>
      </c>
      <c r="FN43">
        <v>-0.95010542869567871</v>
      </c>
      <c r="FO43">
        <v>-0.8949052095413208</v>
      </c>
      <c r="FP43">
        <v>-0.83970499038696289</v>
      </c>
      <c r="FQ43">
        <v>-0.77552378177642822</v>
      </c>
      <c r="FR43">
        <v>-0.71134275197982788</v>
      </c>
      <c r="FS43">
        <v>-0.67420625686645508</v>
      </c>
      <c r="FT43">
        <v>-0.63706910610198975</v>
      </c>
      <c r="FU43">
        <v>-0.6241220235824585</v>
      </c>
      <c r="FV43">
        <v>-0.61117494106292725</v>
      </c>
      <c r="FW43">
        <v>-0.58656233549118042</v>
      </c>
      <c r="FX43">
        <v>-0.5619502067565918</v>
      </c>
      <c r="FY43">
        <v>-0.51793366670608521</v>
      </c>
      <c r="FZ43">
        <v>-0.47391700744628906</v>
      </c>
      <c r="GA43">
        <v>-0.43900585174560547</v>
      </c>
      <c r="GB43">
        <v>-0.40409782528877258</v>
      </c>
      <c r="GC43">
        <v>-0.37982469797134399</v>
      </c>
      <c r="GD43">
        <v>-0.35555100440979004</v>
      </c>
      <c r="GE43">
        <v>-0.30837333202362061</v>
      </c>
      <c r="GF43">
        <v>-0.26119649410247803</v>
      </c>
      <c r="GG43">
        <v>-0.19597625732421875</v>
      </c>
      <c r="GH43">
        <v>-0.13075725734233856</v>
      </c>
      <c r="GI43">
        <v>-8.8755011558532715E-2</v>
      </c>
      <c r="GJ43">
        <v>-4.6752873808145523E-2</v>
      </c>
      <c r="GK43">
        <v>-1.0984230786561966E-2</v>
      </c>
      <c r="GL43">
        <v>2.4784855544567108E-2</v>
      </c>
      <c r="GM43">
        <v>0.10028770565986633</v>
      </c>
      <c r="GN43">
        <v>0.17579199373722076</v>
      </c>
      <c r="GO43">
        <v>0.25892928242683411</v>
      </c>
      <c r="GP43">
        <v>0.34206628799438477</v>
      </c>
      <c r="GQ43">
        <v>0.38314595818519592</v>
      </c>
      <c r="GR43">
        <v>0.424224853515625</v>
      </c>
      <c r="GS43">
        <v>0.46671897172927856</v>
      </c>
      <c r="GT43">
        <v>0.50921326875686646</v>
      </c>
      <c r="GU43">
        <v>0.5885741114616394</v>
      </c>
      <c r="GV43">
        <v>0.66793465614318848</v>
      </c>
      <c r="GW43">
        <v>0.72353929281234741</v>
      </c>
      <c r="GX43">
        <v>0.77914506196975708</v>
      </c>
      <c r="GY43">
        <v>0.79625457525253296</v>
      </c>
      <c r="GZ43">
        <v>0.81336528062820435</v>
      </c>
      <c r="HA43">
        <v>0.85166889429092407</v>
      </c>
      <c r="HB43">
        <v>0.88997185230255127</v>
      </c>
      <c r="HC43">
        <v>0.93330299854278564</v>
      </c>
      <c r="HD43">
        <v>0.97663402557373047</v>
      </c>
      <c r="HE43">
        <v>0.98459208011627197</v>
      </c>
      <c r="HF43">
        <v>0.99254995584487915</v>
      </c>
      <c r="HG43">
        <v>0.98966699838638306</v>
      </c>
      <c r="HH43">
        <v>0.98678398132324219</v>
      </c>
      <c r="HI43">
        <v>0.97660696506500244</v>
      </c>
      <c r="HJ43">
        <v>0.96642976999282837</v>
      </c>
      <c r="HK43">
        <v>0.93497467041015625</v>
      </c>
      <c r="HL43">
        <v>0.90352010726928711</v>
      </c>
      <c r="HM43">
        <v>0.87878453731536865</v>
      </c>
      <c r="HN43">
        <v>0.85404890775680542</v>
      </c>
      <c r="HO43">
        <v>0.82557427883148193</v>
      </c>
      <c r="HP43">
        <v>0.79709929227828979</v>
      </c>
      <c r="HQ43">
        <v>0.73478370904922485</v>
      </c>
      <c r="HR43">
        <v>0.67246699333190918</v>
      </c>
      <c r="HS43">
        <v>0.62631434202194214</v>
      </c>
      <c r="HT43">
        <v>0.58015495538711548</v>
      </c>
      <c r="HU43">
        <v>0.57493293285369873</v>
      </c>
      <c r="HV43">
        <v>0.56971102952957153</v>
      </c>
      <c r="HW43">
        <v>0.5509905219078064</v>
      </c>
      <c r="HX43">
        <v>0.53226989507675171</v>
      </c>
      <c r="HY43">
        <v>0.49519973993301392</v>
      </c>
      <c r="HZ43">
        <v>0.45812985301017761</v>
      </c>
      <c r="IA43">
        <v>0.44479703903198242</v>
      </c>
      <c r="IB43">
        <v>0.43146398663520813</v>
      </c>
      <c r="IC43">
        <v>0.42918148636817932</v>
      </c>
      <c r="ID43">
        <v>0.42689886689186096</v>
      </c>
      <c r="IE43">
        <v>0.40998381376266479</v>
      </c>
      <c r="IF43">
        <v>0.3930690586566925</v>
      </c>
      <c r="IG43">
        <v>0.38039648532867432</v>
      </c>
      <c r="IH43">
        <v>0.36772400140762329</v>
      </c>
      <c r="II43">
        <v>0.37157702445983887</v>
      </c>
      <c r="IJ43">
        <v>0.37543010711669922</v>
      </c>
      <c r="IK43">
        <v>0.38505995273590088</v>
      </c>
      <c r="IL43">
        <v>0.39469000697135925</v>
      </c>
      <c r="IM43">
        <v>0.40556102991104126</v>
      </c>
      <c r="IN43">
        <v>0.41643005609512329</v>
      </c>
      <c r="IO43">
        <v>0.42235606908798218</v>
      </c>
      <c r="IP43">
        <v>0.42828196287155151</v>
      </c>
      <c r="IQ43">
        <v>0.4230940043926239</v>
      </c>
      <c r="IR43">
        <v>0.41790595650672913</v>
      </c>
      <c r="IS43">
        <v>0.40821641683578491</v>
      </c>
      <c r="IT43">
        <v>0.39852699637413025</v>
      </c>
      <c r="IU43">
        <v>0.39881649613380432</v>
      </c>
      <c r="IV43">
        <v>0.39910599589347839</v>
      </c>
      <c r="IW43">
        <v>0.40674951672554016</v>
      </c>
      <c r="IX43">
        <v>0.4143889844417572</v>
      </c>
      <c r="IY43">
        <v>0.40962794423103333</v>
      </c>
      <c r="IZ43">
        <v>0.404867023229599</v>
      </c>
      <c r="JA43">
        <v>0.40252649784088135</v>
      </c>
      <c r="JB43">
        <v>0.40018609166145325</v>
      </c>
      <c r="JC43">
        <v>0.4258301854133606</v>
      </c>
      <c r="JD43">
        <v>0.45147424936294556</v>
      </c>
      <c r="JE43">
        <v>0.47176241874694824</v>
      </c>
      <c r="JF43">
        <v>0.49205100536346436</v>
      </c>
      <c r="JG43">
        <v>0.47993847727775574</v>
      </c>
      <c r="JH43">
        <v>0.46782603859901428</v>
      </c>
      <c r="JI43">
        <v>0.47181105613708496</v>
      </c>
      <c r="JJ43">
        <v>0.47579601407051086</v>
      </c>
      <c r="JK43">
        <v>0.50809448957443237</v>
      </c>
      <c r="JL43">
        <v>0.54039305448532104</v>
      </c>
      <c r="JM43">
        <v>0.54956954717636108</v>
      </c>
      <c r="JN43">
        <v>0.55874592065811157</v>
      </c>
      <c r="JO43">
        <v>0.55379903316497803</v>
      </c>
      <c r="JP43">
        <v>0.54885202646255493</v>
      </c>
      <c r="JQ43">
        <v>0.55714404582977295</v>
      </c>
      <c r="JR43">
        <v>0.56543701887130737</v>
      </c>
      <c r="JS43">
        <v>0.56547951698303223</v>
      </c>
      <c r="JT43">
        <v>0.56552201509475708</v>
      </c>
      <c r="JU43">
        <v>0.55918204784393311</v>
      </c>
      <c r="JV43">
        <v>0.55284202098846436</v>
      </c>
      <c r="JW43">
        <v>0.5459754467010498</v>
      </c>
      <c r="JX43">
        <v>0.53910857439041138</v>
      </c>
      <c r="JY43">
        <v>0.50359463691711426</v>
      </c>
      <c r="JZ43">
        <v>0.46808001399040222</v>
      </c>
      <c r="KA43">
        <v>0.42744237184524536</v>
      </c>
      <c r="KB43">
        <v>0.3868049681186676</v>
      </c>
      <c r="KC43">
        <v>0.3811684250831604</v>
      </c>
      <c r="KD43">
        <v>0.37553203105926514</v>
      </c>
      <c r="KE43">
        <v>0.36282449960708618</v>
      </c>
      <c r="KF43">
        <v>0.35011687874794006</v>
      </c>
      <c r="KG43">
        <v>0.31474223732948303</v>
      </c>
      <c r="KH43">
        <v>0.27936798334121704</v>
      </c>
      <c r="KI43">
        <v>0.27715402841567993</v>
      </c>
      <c r="KJ43">
        <v>0.27494001388549805</v>
      </c>
      <c r="KK43">
        <v>0.29430457949638367</v>
      </c>
      <c r="KL43">
        <v>0.31367692351341248</v>
      </c>
      <c r="KM43">
        <v>0.30235886573791504</v>
      </c>
      <c r="KN43">
        <v>0.29104101657867432</v>
      </c>
      <c r="KO43">
        <v>0.26827600598335266</v>
      </c>
      <c r="KP43">
        <v>0.24551099538803101</v>
      </c>
      <c r="KQ43">
        <v>0.24661451578140259</v>
      </c>
      <c r="KR43">
        <v>0.24771808087825775</v>
      </c>
      <c r="KS43">
        <v>0.25431248545646667</v>
      </c>
      <c r="KT43">
        <v>0.26090699434280396</v>
      </c>
      <c r="KU43">
        <v>0.26126649975776672</v>
      </c>
      <c r="KV43">
        <v>0.26162609457969666</v>
      </c>
      <c r="KW43">
        <v>0.2723386287689209</v>
      </c>
      <c r="KX43">
        <v>0.2830510139465332</v>
      </c>
      <c r="KY43">
        <v>0.30125606060028076</v>
      </c>
      <c r="KZ43">
        <v>0.31946107745170593</v>
      </c>
      <c r="LA43">
        <v>0.32963910698890686</v>
      </c>
      <c r="LB43">
        <v>0.33981701731681824</v>
      </c>
      <c r="LC43">
        <v>0.34167098999023438</v>
      </c>
      <c r="LD43">
        <v>0.3435249924659729</v>
      </c>
      <c r="LE43">
        <v>0.34182900190353394</v>
      </c>
      <c r="LF43">
        <v>0.3401329517364502</v>
      </c>
      <c r="LG43">
        <v>0.33554792404174805</v>
      </c>
      <c r="LH43">
        <v>0.33096298575401306</v>
      </c>
      <c r="LI43">
        <v>0.33118700981140137</v>
      </c>
      <c r="LJ43">
        <v>0.33141306042671204</v>
      </c>
      <c r="LK43">
        <v>0.34034344553947449</v>
      </c>
      <c r="LL43">
        <v>0.34927412867546082</v>
      </c>
      <c r="LM43">
        <v>0.35639548301696777</v>
      </c>
      <c r="LN43">
        <v>0.36351719498634338</v>
      </c>
      <c r="LO43">
        <v>0.37214705348014832</v>
      </c>
      <c r="LP43">
        <v>0.38077694177627563</v>
      </c>
      <c r="LQ43">
        <v>0.39353519678115845</v>
      </c>
      <c r="LR43">
        <v>0.40629300475120544</v>
      </c>
      <c r="LS43">
        <v>0.4082370400428772</v>
      </c>
      <c r="LT43">
        <v>0.41018086671829224</v>
      </c>
      <c r="LU43">
        <v>0.39338061213493347</v>
      </c>
      <c r="LV43">
        <v>0.37657979130744934</v>
      </c>
      <c r="LW43">
        <v>0.36379200220108032</v>
      </c>
      <c r="LX43">
        <v>0.35100418329238892</v>
      </c>
      <c r="LY43">
        <v>0.35830506682395935</v>
      </c>
      <c r="LZ43">
        <v>0.36560595035552979</v>
      </c>
      <c r="MA43">
        <v>0.37415564060211182</v>
      </c>
      <c r="MB43">
        <v>0.38270500302314758</v>
      </c>
      <c r="MC43">
        <v>0.37641534209251404</v>
      </c>
      <c r="MD43">
        <v>0.37012887001037598</v>
      </c>
      <c r="ME43">
        <v>0.35577511787414551</v>
      </c>
      <c r="MF43">
        <v>0.34142085909843445</v>
      </c>
      <c r="MG43">
        <v>0.3320235013961792</v>
      </c>
      <c r="MH43">
        <v>0.32262575626373291</v>
      </c>
      <c r="MI43">
        <v>0.31175142526626587</v>
      </c>
      <c r="MJ43">
        <v>0.30087709426879883</v>
      </c>
      <c r="MK43">
        <v>0.27763316035270691</v>
      </c>
      <c r="ML43">
        <v>0.25439000129699707</v>
      </c>
      <c r="MM43">
        <v>0.23048146069049835</v>
      </c>
      <c r="MN43">
        <v>0.20657390356063843</v>
      </c>
      <c r="MO43">
        <v>0.19380760192871094</v>
      </c>
      <c r="MP43">
        <v>0.18104079365730286</v>
      </c>
      <c r="MQ43">
        <v>0.1671690046787262</v>
      </c>
      <c r="MR43">
        <v>0.15329658985137939</v>
      </c>
      <c r="MS43">
        <v>0.13475635647773743</v>
      </c>
      <c r="MT43">
        <v>0.11621613055467606</v>
      </c>
      <c r="MU43">
        <v>0.1048993244767189</v>
      </c>
      <c r="MV43">
        <v>9.3582987785339355E-2</v>
      </c>
      <c r="MW43">
        <v>0.10192868858575821</v>
      </c>
      <c r="MX43">
        <v>0.11027517169713974</v>
      </c>
      <c r="MY43">
        <v>0.13269482553005219</v>
      </c>
      <c r="MZ43">
        <v>0.15511518716812134</v>
      </c>
      <c r="NA43">
        <v>0.16786099970340729</v>
      </c>
      <c r="NB43">
        <v>0.18060705065727234</v>
      </c>
      <c r="NC43">
        <v>0.18245001137256622</v>
      </c>
      <c r="ND43">
        <v>0.1842929869890213</v>
      </c>
      <c r="NE43">
        <v>0.18759454786777496</v>
      </c>
      <c r="NF43">
        <v>0.19089600443840027</v>
      </c>
      <c r="NG43">
        <v>0.20148573815822601</v>
      </c>
      <c r="NH43">
        <v>0.21207508444786072</v>
      </c>
      <c r="NI43">
        <v>0.2254319041967392</v>
      </c>
      <c r="NJ43">
        <v>0.23878912627696991</v>
      </c>
      <c r="NK43">
        <v>0.24617701768875122</v>
      </c>
      <c r="NL43">
        <v>0.25356504321098328</v>
      </c>
      <c r="NM43">
        <v>0.25542700290679932</v>
      </c>
      <c r="NN43">
        <v>0.25728899240493774</v>
      </c>
      <c r="NO43">
        <v>0.2540174126625061</v>
      </c>
      <c r="NP43">
        <v>0.25074493885040283</v>
      </c>
      <c r="NQ43">
        <v>0.24237973988056183</v>
      </c>
      <c r="NR43">
        <v>0.2340148538351059</v>
      </c>
      <c r="NS43">
        <v>0.22418650984764099</v>
      </c>
      <c r="NT43">
        <v>0.21435780823230743</v>
      </c>
      <c r="NU43">
        <v>0.20577093958854675</v>
      </c>
      <c r="NV43">
        <v>0.19718398153781891</v>
      </c>
      <c r="NW43">
        <v>0.19656598567962646</v>
      </c>
      <c r="NX43">
        <v>0.19594800472259521</v>
      </c>
      <c r="NY43">
        <v>0.20694975554943085</v>
      </c>
      <c r="NZ43">
        <v>0.21795108914375305</v>
      </c>
      <c r="OA43">
        <v>0.2301623672246933</v>
      </c>
      <c r="OB43">
        <v>0.24237306416034698</v>
      </c>
      <c r="OC43">
        <v>0.24583101272583008</v>
      </c>
      <c r="OD43">
        <v>0.24928887188434601</v>
      </c>
      <c r="OE43">
        <v>0.24335795640945435</v>
      </c>
      <c r="OF43">
        <v>0.2374265044927597</v>
      </c>
      <c r="OG43">
        <v>0.22169025242328644</v>
      </c>
      <c r="OH43">
        <v>0.20595400035381317</v>
      </c>
      <c r="OI43">
        <v>0.17806185781955719</v>
      </c>
      <c r="OJ43">
        <v>0.15016870200634003</v>
      </c>
      <c r="OK43">
        <v>0.11090530455112457</v>
      </c>
      <c r="OL43">
        <v>7.1643278002738953E-2</v>
      </c>
      <c r="OM43">
        <v>2.3920506238937378E-2</v>
      </c>
      <c r="ON43">
        <v>-2.380426786839962E-2</v>
      </c>
      <c r="OO43">
        <v>-7.98359215259552E-2</v>
      </c>
      <c r="OP43">
        <v>-0.13586996495723724</v>
      </c>
      <c r="OQ43">
        <v>-0.20045098662376404</v>
      </c>
      <c r="OR43">
        <v>-0.26503199338912964</v>
      </c>
      <c r="OS43">
        <v>-0.34620383381843567</v>
      </c>
      <c r="OT43">
        <v>-0.42737278342247009</v>
      </c>
      <c r="OU43">
        <v>-0.53469526767730713</v>
      </c>
      <c r="OV43">
        <v>-0.6420140266418457</v>
      </c>
      <c r="OW43">
        <v>-0.77394300699234009</v>
      </c>
      <c r="OX43">
        <v>-0.90587747097015381</v>
      </c>
      <c r="OY43">
        <v>-1.0592386722564697</v>
      </c>
      <c r="OZ43">
        <v>-1.2126059532165527</v>
      </c>
      <c r="PA43">
        <v>-1.375789999961853</v>
      </c>
      <c r="PB43">
        <v>-1.5389740467071533</v>
      </c>
      <c r="PC43">
        <v>-1.6978111267089844</v>
      </c>
      <c r="PD43">
        <v>-1.8566440343856812</v>
      </c>
      <c r="PE43">
        <v>-2.0001187324523926</v>
      </c>
      <c r="PF43">
        <v>-2.1435878276824951</v>
      </c>
      <c r="PG43">
        <v>-2.2696642875671387</v>
      </c>
      <c r="PH43">
        <v>-2.3957455158233643</v>
      </c>
      <c r="PI43">
        <v>-2.5073003768920898</v>
      </c>
      <c r="PJ43">
        <v>-2.618858814239502</v>
      </c>
      <c r="PK43">
        <v>-2.7113974094390869</v>
      </c>
      <c r="PL43">
        <v>-2.8039360046386719</v>
      </c>
      <c r="PM43">
        <v>-2.8826107978820801</v>
      </c>
      <c r="PN43">
        <v>-2.96128249168396</v>
      </c>
      <c r="PO43">
        <v>-3.0329782962799072</v>
      </c>
      <c r="PP43">
        <v>-3.1046707630157471</v>
      </c>
      <c r="PQ43">
        <v>-3.1579771041870117</v>
      </c>
      <c r="PR43">
        <v>-3.2112846374511719</v>
      </c>
      <c r="PS43">
        <v>-3.2408192157745361</v>
      </c>
      <c r="PT43">
        <v>-3.2703542709350586</v>
      </c>
      <c r="PU43">
        <v>-3.2810730934143066</v>
      </c>
      <c r="PV43">
        <v>-3.2917919158935547</v>
      </c>
      <c r="PW43">
        <v>-3.292510986328125</v>
      </c>
      <c r="PX43">
        <v>-3.2932310104370117</v>
      </c>
      <c r="PY43">
        <v>-3.289085865020752</v>
      </c>
      <c r="PZ43">
        <v>-3.2849407196044922</v>
      </c>
      <c r="QA43">
        <v>-3.2738850116729736</v>
      </c>
      <c r="QB43">
        <v>-3.2628288269042969</v>
      </c>
      <c r="QC43">
        <v>-3.2556195259094238</v>
      </c>
      <c r="QD43">
        <v>-3.2484099864959717</v>
      </c>
      <c r="QE43">
        <v>-3.2486300468444824</v>
      </c>
      <c r="QF43">
        <v>-3.2488501071929932</v>
      </c>
      <c r="QG43">
        <v>-3.2483799457550049</v>
      </c>
      <c r="QH43">
        <v>-3.2479100227355957</v>
      </c>
      <c r="QI43">
        <v>-3.2442023754119873</v>
      </c>
      <c r="QJ43">
        <v>-3.240494966506958</v>
      </c>
      <c r="QK43">
        <v>-3.235541820526123</v>
      </c>
      <c r="QL43">
        <v>-3.2305889129638672</v>
      </c>
      <c r="QM43">
        <v>-3.2337100505828857</v>
      </c>
      <c r="QN43">
        <v>-3.2368314266204834</v>
      </c>
      <c r="QO43">
        <v>-3.2504842281341553</v>
      </c>
      <c r="QP43">
        <v>-3.2641370296478271</v>
      </c>
      <c r="QQ43">
        <v>-3.279285192489624</v>
      </c>
      <c r="QR43">
        <v>-3.2944369316101074</v>
      </c>
      <c r="QS43">
        <v>-3.3071818351745605</v>
      </c>
      <c r="QT43">
        <v>-3.3199262619018555</v>
      </c>
      <c r="QU43">
        <v>-3.3373579978942871</v>
      </c>
      <c r="QV43">
        <v>-3.354790210723877</v>
      </c>
      <c r="QW43">
        <v>-3.3698689937591553</v>
      </c>
      <c r="QX43">
        <v>-3.3849480152130127</v>
      </c>
      <c r="QY43">
        <v>-3.3845078945159912</v>
      </c>
      <c r="QZ43">
        <v>-3.3840680122375488</v>
      </c>
      <c r="RA43">
        <v>-3.372042179107666</v>
      </c>
      <c r="RB43">
        <v>-3.3600170612335205</v>
      </c>
      <c r="RC43">
        <v>-3.3545348644256592</v>
      </c>
      <c r="RD43">
        <v>-3.349052906036377</v>
      </c>
      <c r="RE43">
        <v>-3.355536937713623</v>
      </c>
      <c r="RF43">
        <v>-3.3620202541351318</v>
      </c>
      <c r="RG43">
        <v>-3.3319118022918701</v>
      </c>
      <c r="RH43">
        <v>-3.3018002510070801</v>
      </c>
      <c r="RI43">
        <v>-3.2098457813262939</v>
      </c>
      <c r="RJ43">
        <v>-3.1178910732269287</v>
      </c>
      <c r="RK43">
        <v>-2.9958558082580566</v>
      </c>
      <c r="RL43">
        <v>-2.8738253116607666</v>
      </c>
      <c r="RM43">
        <v>-2.7648382186889648</v>
      </c>
      <c r="RN43">
        <v>-2.6558558940887451</v>
      </c>
      <c r="RO43">
        <v>-2.5701236724853516</v>
      </c>
      <c r="RP43">
        <v>-2.4843869209289551</v>
      </c>
      <c r="RQ43">
        <v>-2.3499283790588379</v>
      </c>
      <c r="RR43">
        <v>-2.2154629230499268</v>
      </c>
      <c r="RS43">
        <v>-2.0164484977722168</v>
      </c>
      <c r="RT43">
        <v>-1.8174339532852173</v>
      </c>
      <c r="RU43">
        <v>-1.6150269508361816</v>
      </c>
      <c r="RV43">
        <v>-1.4126278162002563</v>
      </c>
      <c r="RW43">
        <v>-1.2542692422866821</v>
      </c>
      <c r="RX43">
        <v>-1.0959172248840332</v>
      </c>
      <c r="RY43">
        <v>-0.97949951887130737</v>
      </c>
      <c r="RZ43">
        <v>-0.86307680606842041</v>
      </c>
      <c r="SA43">
        <v>-0.72070491313934326</v>
      </c>
      <c r="SB43">
        <v>-0.57832670211791992</v>
      </c>
      <c r="SC43">
        <v>-0.40770334005355835</v>
      </c>
      <c r="SD43">
        <v>-0.23708009719848633</v>
      </c>
      <c r="SE43">
        <v>-8.9044615626335144E-2</v>
      </c>
      <c r="SF43">
        <v>5.8983784168958664E-2</v>
      </c>
      <c r="SG43">
        <v>0.16202715039253235</v>
      </c>
      <c r="SH43">
        <v>0.26506605744361877</v>
      </c>
      <c r="SI43">
        <v>0.33297351002693176</v>
      </c>
      <c r="SJ43">
        <v>0.40088355541229248</v>
      </c>
      <c r="SK43">
        <v>0.46897402405738831</v>
      </c>
      <c r="SL43">
        <v>0.5370669960975647</v>
      </c>
      <c r="SM43">
        <v>0.60136300325393677</v>
      </c>
      <c r="SN43">
        <v>0.66565901041030884</v>
      </c>
      <c r="SO43">
        <v>0.70784294605255127</v>
      </c>
      <c r="SP43">
        <v>0.75002515316009521</v>
      </c>
      <c r="SQ43">
        <v>0.77311718463897705</v>
      </c>
      <c r="SR43">
        <v>0.79620820283889771</v>
      </c>
      <c r="SS43">
        <v>0.8092615008354187</v>
      </c>
      <c r="ST43">
        <v>0.8223152756690979</v>
      </c>
      <c r="SU43">
        <v>0.83577644824981689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</row>
    <row r="44" spans="1:521">
      <c r="A44" t="s">
        <v>142</v>
      </c>
      <c r="B44">
        <v>-35.98553466796875</v>
      </c>
      <c r="C44">
        <v>-36.00726318359375</v>
      </c>
      <c r="D44">
        <v>-36.028995513916016</v>
      </c>
      <c r="E44">
        <v>-36.054985046386719</v>
      </c>
      <c r="F44">
        <v>-36.080970764160156</v>
      </c>
      <c r="G44">
        <v>-36.104854583740234</v>
      </c>
      <c r="H44">
        <v>-36.128738403320313</v>
      </c>
      <c r="I44">
        <v>-36.166904449462891</v>
      </c>
      <c r="J44">
        <v>-36.205070495605469</v>
      </c>
      <c r="K44">
        <v>-36.252357482910156</v>
      </c>
      <c r="L44">
        <v>-36.299644470214844</v>
      </c>
      <c r="M44">
        <v>-36.338096618652344</v>
      </c>
      <c r="N44">
        <v>-36.376544952392578</v>
      </c>
      <c r="O44">
        <v>-36.391742706298828</v>
      </c>
      <c r="P44">
        <v>-36.406944274902344</v>
      </c>
      <c r="Q44">
        <v>0</v>
      </c>
      <c r="R44">
        <v>0</v>
      </c>
      <c r="S44">
        <v>0</v>
      </c>
      <c r="T44">
        <v>0</v>
      </c>
      <c r="U44">
        <v>0</v>
      </c>
      <c r="V44">
        <v>-36.406951904296875</v>
      </c>
      <c r="W44">
        <v>-36.389743804931641</v>
      </c>
      <c r="X44">
        <v>-36.372535705566406</v>
      </c>
      <c r="Y44">
        <v>-36.343135833740234</v>
      </c>
      <c r="Z44">
        <v>-36.313735961914063</v>
      </c>
      <c r="AA44">
        <v>-36.275501251220703</v>
      </c>
      <c r="AB44">
        <v>-36.237262725830078</v>
      </c>
      <c r="AC44">
        <v>-36.176666259765625</v>
      </c>
      <c r="AD44">
        <v>-36.116069793701172</v>
      </c>
      <c r="AE44">
        <v>-36.031440734863281</v>
      </c>
      <c r="AF44">
        <v>-35.946815490722656</v>
      </c>
      <c r="AG44">
        <v>-35.840927124023438</v>
      </c>
      <c r="AH44">
        <v>-35.735038757324219</v>
      </c>
      <c r="AI44">
        <v>-35.647010803222656</v>
      </c>
      <c r="AJ44">
        <v>-35.558982849121094</v>
      </c>
      <c r="AK44">
        <v>-35.511672973632813</v>
      </c>
      <c r="AL44">
        <v>-35.464366912841797</v>
      </c>
      <c r="AM44">
        <v>-35.398876190185547</v>
      </c>
      <c r="AN44">
        <v>-35.333389282226563</v>
      </c>
      <c r="AO44">
        <v>-35.202541351318359</v>
      </c>
      <c r="AP44">
        <v>-35.071693420410156</v>
      </c>
      <c r="AQ44">
        <v>-34.909461975097656</v>
      </c>
      <c r="AR44">
        <v>-34.747219085693359</v>
      </c>
      <c r="AS44">
        <v>-40.374160766601563</v>
      </c>
      <c r="AT44">
        <v>-46.001083374023438</v>
      </c>
      <c r="AU44">
        <v>-45.931987762451172</v>
      </c>
      <c r="AV44">
        <v>-45.862888336181641</v>
      </c>
      <c r="AW44">
        <v>-40.038002014160156</v>
      </c>
      <c r="AX44">
        <v>-34.213104248046875</v>
      </c>
      <c r="AY44">
        <v>-40.166351318359375</v>
      </c>
      <c r="AZ44">
        <v>-46.119594573974609</v>
      </c>
      <c r="BA44">
        <v>-22.283554077148438</v>
      </c>
      <c r="BB44">
        <v>1.5524864196777344</v>
      </c>
      <c r="BC44">
        <v>1.6197512149810791</v>
      </c>
      <c r="BD44">
        <v>1.6869447231292725</v>
      </c>
      <c r="BE44">
        <v>-10.351396560668945</v>
      </c>
      <c r="BF44">
        <v>-22.389738082885742</v>
      </c>
      <c r="BG44">
        <v>-22.39765739440918</v>
      </c>
      <c r="BH44">
        <v>-22.405561447143555</v>
      </c>
      <c r="BI44">
        <v>-22.402608871459961</v>
      </c>
      <c r="BJ44">
        <v>-22.399656295776367</v>
      </c>
      <c r="BK44">
        <v>-21.62017822265625</v>
      </c>
      <c r="BL44">
        <v>-20.840690612792969</v>
      </c>
      <c r="BM44">
        <v>-32.024387359619141</v>
      </c>
      <c r="BN44">
        <v>-43.208045959472656</v>
      </c>
      <c r="BO44">
        <v>-43.186981201171875</v>
      </c>
      <c r="BP44">
        <v>-43.165912628173828</v>
      </c>
      <c r="BQ44">
        <v>-43.175518035888672</v>
      </c>
      <c r="BR44">
        <v>-43.185146331787109</v>
      </c>
      <c r="BS44">
        <v>-54.276172637939453</v>
      </c>
      <c r="BT44">
        <v>-65.367195129394531</v>
      </c>
      <c r="BU44">
        <v>-65.527397155761719</v>
      </c>
      <c r="BV44">
        <v>-65.687606811523438</v>
      </c>
      <c r="BW44">
        <v>-65.930824279785156</v>
      </c>
      <c r="BX44">
        <v>-66.174034118652344</v>
      </c>
      <c r="BY44">
        <v>-66.9820556640625</v>
      </c>
      <c r="BZ44">
        <v>-67.790069580078125</v>
      </c>
      <c r="CA44">
        <v>-68.726158142089844</v>
      </c>
      <c r="CB44">
        <v>-69.662208557128906</v>
      </c>
      <c r="CC44">
        <v>-52.575046539306641</v>
      </c>
      <c r="CD44">
        <v>-35.487888336181641</v>
      </c>
      <c r="CE44">
        <v>-30.059476852416992</v>
      </c>
      <c r="CF44">
        <v>-24.631114959716797</v>
      </c>
      <c r="CG44">
        <v>-24.897464752197266</v>
      </c>
      <c r="CH44">
        <v>-25.163820266723633</v>
      </c>
      <c r="CI44">
        <v>-25.375951766967773</v>
      </c>
      <c r="CJ44">
        <v>-25.588041305541992</v>
      </c>
      <c r="CK44">
        <v>-14.217071533203125</v>
      </c>
      <c r="CL44">
        <v>-2.8460147380828857</v>
      </c>
      <c r="CM44">
        <v>-3.1958281993865967</v>
      </c>
      <c r="CN44">
        <v>-3.545644998550415</v>
      </c>
      <c r="CO44">
        <v>-3.8117270469665527</v>
      </c>
      <c r="CP44">
        <v>-4.0778064727783203</v>
      </c>
      <c r="CQ44">
        <v>-4.3405499458312988</v>
      </c>
      <c r="CR44">
        <v>-4.6032910346984863</v>
      </c>
      <c r="CS44">
        <v>-15.941507339477539</v>
      </c>
      <c r="CT44">
        <v>-27.279722213745117</v>
      </c>
      <c r="CU44">
        <v>-27.333379745483398</v>
      </c>
      <c r="CV44">
        <v>-27.38703727722168</v>
      </c>
      <c r="CW44">
        <v>-27.381692886352539</v>
      </c>
      <c r="CX44">
        <v>-27.376346588134766</v>
      </c>
      <c r="CY44">
        <v>-32.539680480957031</v>
      </c>
      <c r="CZ44">
        <v>-37.702972412109375</v>
      </c>
      <c r="DA44">
        <v>-37.620872497558594</v>
      </c>
      <c r="DB44">
        <v>-37.538768768310547</v>
      </c>
      <c r="DC44">
        <v>-37.506206512451172</v>
      </c>
      <c r="DD44">
        <v>-37.473644256591797</v>
      </c>
      <c r="DE44">
        <v>-37.497402191162109</v>
      </c>
      <c r="DF44">
        <v>-37.521163940429688</v>
      </c>
      <c r="DG44">
        <v>-37.439121246337891</v>
      </c>
      <c r="DH44">
        <v>-37.357078552246094</v>
      </c>
      <c r="DI44">
        <v>-37.188674926757813</v>
      </c>
      <c r="DJ44">
        <v>-37.020271301269531</v>
      </c>
      <c r="DK44">
        <v>-36.898712158203125</v>
      </c>
      <c r="DL44">
        <v>-36.777156829833984</v>
      </c>
      <c r="DM44">
        <v>-36.671287536621094</v>
      </c>
      <c r="DN44">
        <v>-36.565414428710938</v>
      </c>
      <c r="DO44">
        <v>-36.384895324707031</v>
      </c>
      <c r="DP44">
        <v>-36.204372406005859</v>
      </c>
      <c r="DQ44">
        <v>-36.018798828125</v>
      </c>
      <c r="DR44">
        <v>-35.833225250244141</v>
      </c>
      <c r="DS44">
        <v>-35.69293212890625</v>
      </c>
      <c r="DT44">
        <v>-35.552639007568359</v>
      </c>
      <c r="DU44">
        <v>-35.420421600341797</v>
      </c>
      <c r="DV44">
        <v>-35.288204193115234</v>
      </c>
      <c r="DW44">
        <v>-35.157684326171875</v>
      </c>
      <c r="DX44">
        <v>-35.027164459228516</v>
      </c>
      <c r="DY44">
        <v>-34.930961608886719</v>
      </c>
      <c r="DZ44">
        <v>-34.834754943847656</v>
      </c>
      <c r="EA44">
        <v>-34.771133422851563</v>
      </c>
      <c r="EB44">
        <v>-34.707511901855469</v>
      </c>
      <c r="EC44">
        <v>-29.65283203125</v>
      </c>
      <c r="ED44">
        <v>-24.598197937011719</v>
      </c>
      <c r="EE44">
        <v>-29.606679916381836</v>
      </c>
      <c r="EF44">
        <v>-34.615135192871094</v>
      </c>
      <c r="EG44">
        <v>-34.622772216796875</v>
      </c>
      <c r="EH44">
        <v>-34.630386352539063</v>
      </c>
      <c r="EI44">
        <v>-34.642570495605469</v>
      </c>
      <c r="EJ44">
        <v>-34.654754638671875</v>
      </c>
      <c r="EK44">
        <v>-34.6727294921875</v>
      </c>
      <c r="EL44">
        <v>-34.690704345703125</v>
      </c>
      <c r="EM44">
        <v>-34.724712371826172</v>
      </c>
      <c r="EN44">
        <v>-34.758712768554688</v>
      </c>
      <c r="EO44">
        <v>-29.740737915039063</v>
      </c>
      <c r="EP44">
        <v>-24.722801208496094</v>
      </c>
      <c r="EQ44">
        <v>-29.859451293945313</v>
      </c>
      <c r="ER44">
        <v>-34.996120452880859</v>
      </c>
      <c r="ES44">
        <v>-35.050281524658203</v>
      </c>
      <c r="ET44">
        <v>-35.104446411132813</v>
      </c>
      <c r="EU44">
        <v>-35.161708831787109</v>
      </c>
      <c r="EV44">
        <v>-35.218971252441406</v>
      </c>
      <c r="EW44">
        <v>-35.303627014160156</v>
      </c>
      <c r="EX44">
        <v>-35.388282775878906</v>
      </c>
      <c r="EY44">
        <v>-35.472084045410156</v>
      </c>
      <c r="EZ44">
        <v>-35.555885314941406</v>
      </c>
      <c r="FA44">
        <v>-35.610084533691406</v>
      </c>
      <c r="FB44">
        <v>-35.664287567138672</v>
      </c>
      <c r="FC44">
        <v>-35.707977294921875</v>
      </c>
      <c r="FD44">
        <v>-35.751670837402344</v>
      </c>
      <c r="FE44">
        <v>-35.790168762207031</v>
      </c>
      <c r="FF44">
        <v>-35.828666687011719</v>
      </c>
      <c r="FG44">
        <v>-30.594615936279297</v>
      </c>
      <c r="FH44">
        <v>-25.360601425170898</v>
      </c>
      <c r="FI44">
        <v>-25.365787506103516</v>
      </c>
      <c r="FJ44">
        <v>-25.370975494384766</v>
      </c>
      <c r="FK44">
        <v>-25.367761611938477</v>
      </c>
      <c r="FL44">
        <v>-25.364545822143555</v>
      </c>
      <c r="FM44">
        <v>-25.364065170288086</v>
      </c>
      <c r="FN44">
        <v>-25.36358642578125</v>
      </c>
      <c r="FO44">
        <v>-25.366462707519531</v>
      </c>
      <c r="FP44">
        <v>-25.369338989257813</v>
      </c>
      <c r="FQ44">
        <v>-25.364223480224609</v>
      </c>
      <c r="FR44">
        <v>-25.359109878540039</v>
      </c>
      <c r="FS44">
        <v>-25.362272262573242</v>
      </c>
      <c r="FT44">
        <v>-25.365436553955078</v>
      </c>
      <c r="FU44">
        <v>-25.405729293823242</v>
      </c>
      <c r="FV44">
        <v>-25.446022033691406</v>
      </c>
      <c r="FW44">
        <v>-25.484073638916016</v>
      </c>
      <c r="FX44">
        <v>-25.522123336791992</v>
      </c>
      <c r="FY44">
        <v>-25.543033599853516</v>
      </c>
      <c r="FZ44">
        <v>-25.563945770263672</v>
      </c>
      <c r="GA44">
        <v>-25.680646896362305</v>
      </c>
      <c r="GB44">
        <v>-25.797340393066406</v>
      </c>
      <c r="GC44">
        <v>-26.008716583251953</v>
      </c>
      <c r="GD44">
        <v>-26.220096588134766</v>
      </c>
      <c r="GE44">
        <v>-48.794445037841797</v>
      </c>
      <c r="GF44">
        <v>-48.979869842529297</v>
      </c>
      <c r="GG44">
        <v>-49.014629364013672</v>
      </c>
      <c r="GH44">
        <v>-49.049385070800781</v>
      </c>
      <c r="GI44">
        <v>-49.677867889404297</v>
      </c>
      <c r="GJ44">
        <v>-50.306392669677734</v>
      </c>
      <c r="GK44">
        <v>-61.902400970458984</v>
      </c>
      <c r="GL44">
        <v>-73.498275756835938</v>
      </c>
      <c r="GM44">
        <v>-73.175315856933594</v>
      </c>
      <c r="GN44">
        <v>-72.852348327636719</v>
      </c>
      <c r="GO44">
        <v>-72.720046997070313</v>
      </c>
      <c r="GP44">
        <v>-72.587760925292969</v>
      </c>
      <c r="GQ44">
        <v>-73.430198669433594</v>
      </c>
      <c r="GR44">
        <v>-74.272628784179688</v>
      </c>
      <c r="GS44">
        <v>-63.443275451660156</v>
      </c>
      <c r="GT44">
        <v>-52.613922119140625</v>
      </c>
      <c r="GU44">
        <v>-52.247489929199219</v>
      </c>
      <c r="GV44">
        <v>-51.881195068359375</v>
      </c>
      <c r="GW44">
        <v>-62.874237060546875</v>
      </c>
      <c r="GX44">
        <v>-73.867485046386719</v>
      </c>
      <c r="GY44">
        <v>-74.463417053222656</v>
      </c>
      <c r="GZ44">
        <v>-75.059303283691406</v>
      </c>
      <c r="HA44">
        <v>-75.170120239257813</v>
      </c>
      <c r="HB44">
        <v>-75.280937194824219</v>
      </c>
      <c r="HC44">
        <v>-75.23394775390625</v>
      </c>
      <c r="HD44">
        <v>-75.18695068359375</v>
      </c>
      <c r="HE44">
        <v>-75.305343627929688</v>
      </c>
      <c r="HF44">
        <v>-75.423736572265625</v>
      </c>
      <c r="HG44">
        <v>-75.442390441894531</v>
      </c>
      <c r="HH44">
        <v>-75.461044311523438</v>
      </c>
      <c r="HI44">
        <v>-75.378913879394531</v>
      </c>
      <c r="HJ44">
        <v>-75.296791076660156</v>
      </c>
      <c r="HK44">
        <v>-75.280921936035156</v>
      </c>
      <c r="HL44">
        <v>-75.265052795410156</v>
      </c>
      <c r="HM44">
        <v>-75.059280395507813</v>
      </c>
      <c r="HN44">
        <v>-74.853500366210938</v>
      </c>
      <c r="HO44">
        <v>-74.464225769042969</v>
      </c>
      <c r="HP44">
        <v>-74.074951171875</v>
      </c>
      <c r="HQ44">
        <v>-74.131736755371094</v>
      </c>
      <c r="HR44">
        <v>-74.188522338867188</v>
      </c>
      <c r="HS44">
        <v>-63.453453063964844</v>
      </c>
      <c r="HT44">
        <v>-52.718524932861328</v>
      </c>
      <c r="HU44">
        <v>-63.552433013916016</v>
      </c>
      <c r="HV44">
        <v>-74.386138916015625</v>
      </c>
      <c r="HW44">
        <v>-74.21527099609375</v>
      </c>
      <c r="HX44">
        <v>-74.044357299804688</v>
      </c>
      <c r="HY44">
        <v>-74.700408935546875</v>
      </c>
      <c r="HZ44">
        <v>-75.3564453125</v>
      </c>
      <c r="IA44">
        <v>-75.624343872070313</v>
      </c>
      <c r="IB44">
        <v>-75.892242431640625</v>
      </c>
      <c r="IC44">
        <v>-75.313919067382813</v>
      </c>
      <c r="ID44">
        <v>-74.735603332519531</v>
      </c>
      <c r="IE44">
        <v>-74.694908142089844</v>
      </c>
      <c r="IF44">
        <v>-74.654220581054688</v>
      </c>
      <c r="IG44">
        <v>-75.14166259765625</v>
      </c>
      <c r="IH44">
        <v>-75.629104614257813</v>
      </c>
      <c r="II44">
        <v>-75.513259887695313</v>
      </c>
      <c r="IJ44">
        <v>-75.397415161132813</v>
      </c>
      <c r="IK44">
        <v>-75.027748107910156</v>
      </c>
      <c r="IL44">
        <v>-74.658073425292969</v>
      </c>
      <c r="IM44">
        <v>-37.280353546142578</v>
      </c>
      <c r="IN44">
        <v>-37.178409576416016</v>
      </c>
      <c r="IO44">
        <v>-37.045372009277344</v>
      </c>
      <c r="IP44">
        <v>-36.912338256835938</v>
      </c>
      <c r="IQ44">
        <v>-36.830467224121094</v>
      </c>
      <c r="IR44">
        <v>-36.74859619140625</v>
      </c>
      <c r="IS44">
        <v>-36.762355804443359</v>
      </c>
      <c r="IT44">
        <v>-36.776115417480469</v>
      </c>
      <c r="IU44">
        <v>-36.671012878417969</v>
      </c>
      <c r="IV44">
        <v>-36.565910339355469</v>
      </c>
      <c r="IW44">
        <v>-71.284095764160156</v>
      </c>
      <c r="IX44">
        <v>-70.820693969726563</v>
      </c>
      <c r="IY44">
        <v>-71.104774475097656</v>
      </c>
      <c r="IZ44">
        <v>-71.388847351074219</v>
      </c>
      <c r="JA44">
        <v>-60.967300415039063</v>
      </c>
      <c r="JB44">
        <v>-50.545745849609375</v>
      </c>
      <c r="JC44">
        <v>-49.916294097900391</v>
      </c>
      <c r="JD44">
        <v>-49.286842346191406</v>
      </c>
      <c r="JE44">
        <v>-49.081649780273438</v>
      </c>
      <c r="JF44">
        <v>-48.876449584960938</v>
      </c>
      <c r="JG44">
        <v>-59.213737487792969</v>
      </c>
      <c r="JH44">
        <v>-69.550872802734375</v>
      </c>
      <c r="JI44">
        <v>-59.209495544433594</v>
      </c>
      <c r="JJ44">
        <v>-48.868309020996094</v>
      </c>
      <c r="JK44">
        <v>-58.773124694824219</v>
      </c>
      <c r="JL44">
        <v>-68.677978515625</v>
      </c>
      <c r="JM44">
        <v>-68.979347229003906</v>
      </c>
      <c r="JN44">
        <v>-69.280708312988281</v>
      </c>
      <c r="JO44">
        <v>-69.552543640136719</v>
      </c>
      <c r="JP44">
        <v>-69.824378967285156</v>
      </c>
      <c r="JQ44">
        <v>-69.808570861816406</v>
      </c>
      <c r="JR44">
        <v>-69.792732238769531</v>
      </c>
      <c r="JS44">
        <v>-69.816337585449219</v>
      </c>
      <c r="JT44">
        <v>-69.839935302734375</v>
      </c>
      <c r="JU44">
        <v>-69.883651733398438</v>
      </c>
      <c r="JV44">
        <v>-69.9273681640625</v>
      </c>
      <c r="JW44">
        <v>-69.912559509277344</v>
      </c>
      <c r="JX44">
        <v>-69.897758483886719</v>
      </c>
      <c r="JY44">
        <v>-70.081459045410156</v>
      </c>
      <c r="JZ44">
        <v>-70.265167236328125</v>
      </c>
      <c r="KA44">
        <v>-70.552459716796875</v>
      </c>
      <c r="KB44">
        <v>-70.839752197265625</v>
      </c>
      <c r="KC44">
        <v>-70.791976928710938</v>
      </c>
      <c r="KD44">
        <v>-70.744209289550781</v>
      </c>
      <c r="KE44">
        <v>-70.800025939941406</v>
      </c>
      <c r="KF44">
        <v>-70.855842590332031</v>
      </c>
      <c r="KG44">
        <v>-71.628837585449219</v>
      </c>
      <c r="KH44">
        <v>-72.401824951171875</v>
      </c>
      <c r="KI44">
        <v>-72.953643798828125</v>
      </c>
      <c r="KJ44">
        <v>-73.505470275878906</v>
      </c>
      <c r="KK44">
        <v>-73.257034301757813</v>
      </c>
      <c r="KL44">
        <v>-73.008560180664063</v>
      </c>
      <c r="KM44">
        <v>-73.236114501953125</v>
      </c>
      <c r="KN44">
        <v>-73.463661193847656</v>
      </c>
      <c r="KO44">
        <v>-74.285850524902344</v>
      </c>
      <c r="KP44">
        <v>-75.108047485351563</v>
      </c>
      <c r="KQ44">
        <v>-75.123359680175781</v>
      </c>
      <c r="KR44">
        <v>-75.138656616210938</v>
      </c>
      <c r="KS44">
        <v>-74.658493041992188</v>
      </c>
      <c r="KT44">
        <v>-74.178314208984375</v>
      </c>
      <c r="KU44">
        <v>-74.277641296386719</v>
      </c>
      <c r="KV44">
        <v>-74.376960754394531</v>
      </c>
      <c r="KW44">
        <v>-74.534248352050781</v>
      </c>
      <c r="KX44">
        <v>-74.691535949707031</v>
      </c>
      <c r="KY44">
        <v>-37.013721466064453</v>
      </c>
      <c r="KZ44">
        <v>-36.8431396484375</v>
      </c>
      <c r="LA44">
        <v>-36.701114654541016</v>
      </c>
      <c r="LB44">
        <v>-36.559089660644531</v>
      </c>
      <c r="LC44">
        <v>-36.419513702392578</v>
      </c>
      <c r="LD44">
        <v>-36.279930114746094</v>
      </c>
      <c r="LE44">
        <v>-36.152736663818359</v>
      </c>
      <c r="LF44">
        <v>-36.025547027587891</v>
      </c>
      <c r="LG44">
        <v>-36.054832458496094</v>
      </c>
      <c r="LH44">
        <v>-36.084114074707031</v>
      </c>
      <c r="LI44">
        <v>-71.426033020019531</v>
      </c>
      <c r="LJ44">
        <v>-71.22991943359375</v>
      </c>
      <c r="LK44">
        <v>-70.952186584472656</v>
      </c>
      <c r="LL44">
        <v>-70.674453735351563</v>
      </c>
      <c r="LM44">
        <v>-70.639480590820313</v>
      </c>
      <c r="LN44">
        <v>-70.604499816894531</v>
      </c>
      <c r="LO44">
        <v>-70.480308532714844</v>
      </c>
      <c r="LP44">
        <v>-70.356117248535156</v>
      </c>
      <c r="LQ44">
        <v>-59.976264953613281</v>
      </c>
      <c r="LR44">
        <v>-49.596729278564453</v>
      </c>
      <c r="LS44">
        <v>-59.755893707275391</v>
      </c>
      <c r="LT44">
        <v>-69.914596557617188</v>
      </c>
      <c r="LU44">
        <v>-70.132392883300781</v>
      </c>
      <c r="LV44">
        <v>-70.350196838378906</v>
      </c>
      <c r="LW44">
        <v>-70.372657775878906</v>
      </c>
      <c r="LX44">
        <v>-70.395118713378906</v>
      </c>
      <c r="LY44">
        <v>-70.37689208984375</v>
      </c>
      <c r="LZ44">
        <v>-70.358665466308594</v>
      </c>
      <c r="MA44">
        <v>-70.518928527832031</v>
      </c>
      <c r="MB44">
        <v>-70.679183959960938</v>
      </c>
      <c r="MC44">
        <v>-70.894325256347656</v>
      </c>
      <c r="MD44">
        <v>-71.109466552734375</v>
      </c>
      <c r="ME44">
        <v>-71.245246887207031</v>
      </c>
      <c r="MF44">
        <v>-71.381034851074219</v>
      </c>
      <c r="MG44">
        <v>-71.384681701660156</v>
      </c>
      <c r="MH44">
        <v>-71.388328552246094</v>
      </c>
      <c r="MI44">
        <v>-71.353492736816406</v>
      </c>
      <c r="MJ44">
        <v>-71.318656921386719</v>
      </c>
      <c r="MK44">
        <v>-71.335830688476563</v>
      </c>
      <c r="ML44">
        <v>-71.352996826171875</v>
      </c>
      <c r="MM44">
        <v>-71.346481323242188</v>
      </c>
      <c r="MN44">
        <v>-71.339973449707031</v>
      </c>
      <c r="MO44">
        <v>-71.212409973144531</v>
      </c>
      <c r="MP44">
        <v>-71.084846496582031</v>
      </c>
      <c r="MQ44">
        <v>-71.003524780273438</v>
      </c>
      <c r="MR44">
        <v>-70.922210693359375</v>
      </c>
      <c r="MS44">
        <v>-71.148353576660156</v>
      </c>
      <c r="MT44">
        <v>-71.374504089355469</v>
      </c>
      <c r="MU44">
        <v>-71.842514038085938</v>
      </c>
      <c r="MV44">
        <v>-72.310516357421875</v>
      </c>
      <c r="MW44">
        <v>-72.623161315917969</v>
      </c>
      <c r="MX44">
        <v>-72.935821533203125</v>
      </c>
      <c r="MY44">
        <v>-72.877464294433594</v>
      </c>
      <c r="MZ44">
        <v>-72.819099426269531</v>
      </c>
      <c r="NA44">
        <v>-72.814498901367188</v>
      </c>
      <c r="NB44">
        <v>-72.809898376464844</v>
      </c>
      <c r="NC44">
        <v>-73.081474304199219</v>
      </c>
      <c r="ND44">
        <v>-73.353050231933594</v>
      </c>
      <c r="NE44">
        <v>-73.553825378417969</v>
      </c>
      <c r="NF44">
        <v>-73.754592895507813</v>
      </c>
      <c r="NG44">
        <v>-73.514747619628906</v>
      </c>
      <c r="NH44">
        <v>-73.274909973144531</v>
      </c>
      <c r="NI44">
        <v>-72.661949157714844</v>
      </c>
      <c r="NJ44">
        <v>-72.048957824707031</v>
      </c>
      <c r="NK44">
        <v>-71.58648681640625</v>
      </c>
      <c r="NL44">
        <v>-71.124008178710938</v>
      </c>
      <c r="NM44">
        <v>-70.918807983398438</v>
      </c>
      <c r="NN44">
        <v>-70.713600158691406</v>
      </c>
      <c r="NO44">
        <v>-35.794113159179688</v>
      </c>
      <c r="NP44">
        <v>-35.601314544677734</v>
      </c>
      <c r="NQ44">
        <v>-35.378559112548828</v>
      </c>
      <c r="NR44">
        <v>-35.155811309814453</v>
      </c>
      <c r="NS44">
        <v>-34.9652099609375</v>
      </c>
      <c r="NT44">
        <v>-34.774600982666016</v>
      </c>
      <c r="NU44">
        <v>-34.677146911621094</v>
      </c>
      <c r="NV44">
        <v>-34.579692840576172</v>
      </c>
      <c r="NW44">
        <v>-34.537921905517578</v>
      </c>
      <c r="NX44">
        <v>-34.496150970458984</v>
      </c>
      <c r="NY44">
        <v>-34.45318603515625</v>
      </c>
      <c r="NZ44">
        <v>-34.410224914550781</v>
      </c>
      <c r="OA44">
        <v>-34.406379699707031</v>
      </c>
      <c r="OB44">
        <v>-34.402538299560547</v>
      </c>
      <c r="OC44">
        <v>-34.487930297851563</v>
      </c>
      <c r="OD44">
        <v>-34.573322296142578</v>
      </c>
      <c r="OE44">
        <v>-34.708919525146484</v>
      </c>
      <c r="OF44">
        <v>-34.844524383544922</v>
      </c>
      <c r="OG44">
        <v>-34.971904754638672</v>
      </c>
      <c r="OH44">
        <v>-35.099285125732422</v>
      </c>
      <c r="OI44">
        <v>-35.23016357421875</v>
      </c>
      <c r="OJ44">
        <v>-35.360988616943359</v>
      </c>
      <c r="OK44">
        <v>-35.583019256591797</v>
      </c>
      <c r="OL44">
        <v>-35.805038452148438</v>
      </c>
      <c r="OM44">
        <v>-36.118682861328125</v>
      </c>
      <c r="ON44">
        <v>-36.432334899902344</v>
      </c>
      <c r="OO44">
        <v>-36.650325775146484</v>
      </c>
      <c r="OP44">
        <v>-36.868320465087891</v>
      </c>
      <c r="OQ44">
        <v>-36.893722534179688</v>
      </c>
      <c r="OR44">
        <v>-36.919124603271484</v>
      </c>
      <c r="OS44">
        <v>-36.874839782714844</v>
      </c>
      <c r="OT44">
        <v>-36.830558776855469</v>
      </c>
      <c r="OU44">
        <v>-36.886688232421875</v>
      </c>
      <c r="OV44">
        <v>-36.942813873291016</v>
      </c>
      <c r="OW44">
        <v>-37.054588317871094</v>
      </c>
      <c r="OX44">
        <v>-37.166366577148438</v>
      </c>
      <c r="OY44">
        <v>-37.187938690185547</v>
      </c>
      <c r="OZ44">
        <v>-37.209510803222656</v>
      </c>
      <c r="PA44">
        <v>-37.205410003662109</v>
      </c>
      <c r="PB44">
        <v>-37.201309204101563</v>
      </c>
      <c r="PC44">
        <v>-37.259929656982422</v>
      </c>
      <c r="PD44">
        <v>-37.318546295166016</v>
      </c>
      <c r="PE44">
        <v>-37.459423065185547</v>
      </c>
      <c r="PF44">
        <v>-37.600292205810547</v>
      </c>
      <c r="PG44">
        <v>-37.739818572998047</v>
      </c>
      <c r="PH44">
        <v>-37.879226684570313</v>
      </c>
      <c r="PI44">
        <v>-32.387485504150391</v>
      </c>
      <c r="PJ44">
        <v>-26.896036148071289</v>
      </c>
      <c r="PK44">
        <v>-38.024513244628906</v>
      </c>
      <c r="PL44">
        <v>-49.152988433837891</v>
      </c>
      <c r="PM44">
        <v>-49.353038787841797</v>
      </c>
      <c r="PN44">
        <v>-49.55316162109375</v>
      </c>
      <c r="PO44">
        <v>-61.167442321777344</v>
      </c>
      <c r="PP44">
        <v>-72.781112670898438</v>
      </c>
      <c r="PQ44">
        <v>-73.0306396484375</v>
      </c>
      <c r="PR44">
        <v>-73.280181884765625</v>
      </c>
      <c r="PS44">
        <v>-73.408462524414063</v>
      </c>
      <c r="PT44">
        <v>-73.5367431640625</v>
      </c>
      <c r="PU44">
        <v>-73.874748229980469</v>
      </c>
      <c r="PV44">
        <v>-74.212753295898438</v>
      </c>
      <c r="PW44">
        <v>-74.760597229003906</v>
      </c>
      <c r="PX44">
        <v>-75.308334350585938</v>
      </c>
      <c r="PY44">
        <v>-63.591651916503906</v>
      </c>
      <c r="PZ44">
        <v>-51.875503540039063</v>
      </c>
      <c r="QA44">
        <v>-46.054718017578125</v>
      </c>
      <c r="QB44">
        <v>-40.233837127685547</v>
      </c>
      <c r="QC44">
        <v>-40.044212341308594</v>
      </c>
      <c r="QD44">
        <v>-39.854022979736328</v>
      </c>
      <c r="QE44">
        <v>-21.464187622070313</v>
      </c>
      <c r="QF44">
        <v>-3.0743510723114014</v>
      </c>
      <c r="QG44">
        <v>-3.3882341384887695</v>
      </c>
      <c r="QH44">
        <v>-3.7021033763885498</v>
      </c>
      <c r="QI44">
        <v>-3.7713611125946045</v>
      </c>
      <c r="QJ44">
        <v>-3.8406107425689697</v>
      </c>
      <c r="QK44">
        <v>-3.5580558776855469</v>
      </c>
      <c r="QL44">
        <v>-3.275766134262085</v>
      </c>
      <c r="QM44">
        <v>-15.15711784362793</v>
      </c>
      <c r="QN44">
        <v>-27.038555145263672</v>
      </c>
      <c r="QO44">
        <v>-27.07036018371582</v>
      </c>
      <c r="QP44">
        <v>-27.102165222167969</v>
      </c>
      <c r="QQ44">
        <v>-39.211261749267578</v>
      </c>
      <c r="QR44">
        <v>-51.319744110107422</v>
      </c>
      <c r="QS44">
        <v>-44.701656341552734</v>
      </c>
      <c r="QT44">
        <v>-38.084007263183594</v>
      </c>
      <c r="QU44">
        <v>-43.536930084228516</v>
      </c>
      <c r="QV44">
        <v>-48.989933013916016</v>
      </c>
      <c r="QW44">
        <v>-48.70709228515625</v>
      </c>
      <c r="QX44">
        <v>-48.424629211425781</v>
      </c>
      <c r="QY44">
        <v>-60.796855926513672</v>
      </c>
      <c r="QZ44">
        <v>-73.169082641601563</v>
      </c>
      <c r="RA44">
        <v>-48.668548583984375</v>
      </c>
      <c r="RB44">
        <v>-24.169120788574219</v>
      </c>
      <c r="RC44">
        <v>-24.136743545532227</v>
      </c>
      <c r="RD44">
        <v>-24.104373931884766</v>
      </c>
      <c r="RE44">
        <v>-24.481937408447266</v>
      </c>
      <c r="RF44">
        <v>-24.859502792358398</v>
      </c>
      <c r="RG44">
        <v>-24.810779571533203</v>
      </c>
      <c r="RH44">
        <v>-24.762054443359375</v>
      </c>
      <c r="RI44">
        <v>-24.711393356323242</v>
      </c>
      <c r="RJ44">
        <v>-24.660730361938477</v>
      </c>
      <c r="RK44">
        <v>-30.275489807128906</v>
      </c>
      <c r="RL44">
        <v>-35.889984130859375</v>
      </c>
      <c r="RM44">
        <v>-35.818878173828125</v>
      </c>
      <c r="RN44">
        <v>-35.747776031494141</v>
      </c>
      <c r="RO44">
        <v>-35.711307525634766</v>
      </c>
      <c r="RP44">
        <v>-35.674839019775391</v>
      </c>
      <c r="RQ44">
        <v>-35.688282012939453</v>
      </c>
      <c r="RR44">
        <v>-35.701725006103516</v>
      </c>
      <c r="RS44">
        <v>-35.774723052978516</v>
      </c>
      <c r="RT44">
        <v>-35.847724914550781</v>
      </c>
      <c r="RU44">
        <v>-35.956680297851563</v>
      </c>
      <c r="RV44">
        <v>-36.065631866455078</v>
      </c>
      <c r="RW44">
        <v>-36.198642730712891</v>
      </c>
      <c r="RX44">
        <v>-36.331645965576172</v>
      </c>
      <c r="RY44">
        <v>-36.468414306640625</v>
      </c>
      <c r="RZ44">
        <v>-36.605190277099609</v>
      </c>
      <c r="SA44">
        <v>-36.687507629394531</v>
      </c>
      <c r="SB44">
        <v>-36.769821166992188</v>
      </c>
      <c r="SC44">
        <v>-36.766674041748047</v>
      </c>
      <c r="SD44">
        <v>-36.763530731201172</v>
      </c>
      <c r="SE44">
        <v>-36.733909606933594</v>
      </c>
      <c r="SF44">
        <v>-36.704265594482422</v>
      </c>
      <c r="SG44">
        <v>-36.728263854980469</v>
      </c>
      <c r="SH44">
        <v>-36.752262115478516</v>
      </c>
      <c r="SI44">
        <v>-36.841152191162109</v>
      </c>
      <c r="SJ44">
        <v>-36.930046081542969</v>
      </c>
      <c r="SK44">
        <v>-37.050304412841797</v>
      </c>
      <c r="SL44">
        <v>-37.170566558837891</v>
      </c>
      <c r="SM44">
        <v>-37.288532257080078</v>
      </c>
      <c r="SN44">
        <v>-37.406501770019531</v>
      </c>
      <c r="SO44">
        <v>-37.485191345214844</v>
      </c>
      <c r="SP44">
        <v>-37.563880920410156</v>
      </c>
      <c r="SQ44">
        <v>-37.592460632324219</v>
      </c>
      <c r="SR44">
        <v>-37.621036529541016</v>
      </c>
      <c r="SS44">
        <v>-37.625564575195313</v>
      </c>
      <c r="ST44">
        <v>-37.630088806152344</v>
      </c>
      <c r="SU44">
        <v>-37.615680694580078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</row>
    <row r="45" spans="1:521">
      <c r="A45" t="s">
        <v>143</v>
      </c>
      <c r="B45">
        <v>1.3953429460525513</v>
      </c>
      <c r="C45">
        <v>1.3471798896789551</v>
      </c>
      <c r="D45">
        <v>1.2990169525146484</v>
      </c>
      <c r="E45">
        <v>1.2455849647521973</v>
      </c>
      <c r="F45">
        <v>1.1921529769897461</v>
      </c>
      <c r="G45">
        <v>1.1220340728759766</v>
      </c>
      <c r="H45">
        <v>1.0519150495529175</v>
      </c>
      <c r="I45">
        <v>0.96716850996017456</v>
      </c>
      <c r="J45">
        <v>0.88242197036743164</v>
      </c>
      <c r="K45">
        <v>0.79553598165512085</v>
      </c>
      <c r="L45">
        <v>0.70864999294281006</v>
      </c>
      <c r="M45">
        <v>0.62710201740264893</v>
      </c>
      <c r="N45">
        <v>0.54555398225784302</v>
      </c>
      <c r="O45">
        <v>0.50282049179077148</v>
      </c>
      <c r="P45">
        <v>0.46008700132369995</v>
      </c>
      <c r="Q45">
        <v>0</v>
      </c>
      <c r="R45">
        <v>0</v>
      </c>
      <c r="S45">
        <v>0</v>
      </c>
      <c r="T45">
        <v>0</v>
      </c>
      <c r="U45">
        <v>0</v>
      </c>
      <c r="V45">
        <v>0.46008700132369995</v>
      </c>
      <c r="W45">
        <v>0.47555947303771973</v>
      </c>
      <c r="X45">
        <v>0.49103203415870667</v>
      </c>
      <c r="Y45">
        <v>0.54637444019317627</v>
      </c>
      <c r="Z45">
        <v>0.60171711444854736</v>
      </c>
      <c r="AA45">
        <v>0.71365046501159668</v>
      </c>
      <c r="AB45">
        <v>0.82558387517929077</v>
      </c>
      <c r="AC45">
        <v>0.98823153972625732</v>
      </c>
      <c r="AD45">
        <v>1.15087890625</v>
      </c>
      <c r="AE45">
        <v>1.2858951091766357</v>
      </c>
      <c r="AF45">
        <v>1.4209109544754028</v>
      </c>
      <c r="AG45">
        <v>1.4577759504318237</v>
      </c>
      <c r="AH45">
        <v>1.4946409463882446</v>
      </c>
      <c r="AI45">
        <v>1.5584709644317627</v>
      </c>
      <c r="AJ45">
        <v>1.6223012208938599</v>
      </c>
      <c r="AK45">
        <v>1.839040994644165</v>
      </c>
      <c r="AL45">
        <v>2.0557806491851807</v>
      </c>
      <c r="AM45">
        <v>2.4132702350616455</v>
      </c>
      <c r="AN45">
        <v>2.770759105682373</v>
      </c>
      <c r="AO45">
        <v>3.1103808879852295</v>
      </c>
      <c r="AP45">
        <v>3.4500019550323486</v>
      </c>
      <c r="AQ45">
        <v>3.5498285293579102</v>
      </c>
      <c r="AR45">
        <v>3.6496498584747314</v>
      </c>
      <c r="AS45">
        <v>5.302283763885498</v>
      </c>
      <c r="AT45">
        <v>6.9549117088317871</v>
      </c>
      <c r="AU45">
        <v>7.3481664657592773</v>
      </c>
      <c r="AV45">
        <v>7.7414216995239258</v>
      </c>
      <c r="AW45">
        <v>6.5300626754760742</v>
      </c>
      <c r="AX45">
        <v>5.3187026977539063</v>
      </c>
      <c r="AY45">
        <v>7.9497861862182617</v>
      </c>
      <c r="AZ45">
        <v>10.580869674682617</v>
      </c>
      <c r="BA45">
        <v>1.981205940246582</v>
      </c>
      <c r="BB45">
        <v>-6.6184577941894531</v>
      </c>
      <c r="BC45">
        <v>-7.2127747535705566</v>
      </c>
      <c r="BD45">
        <v>-7.8070640563964844</v>
      </c>
      <c r="BE45">
        <v>-2.8794188499450684</v>
      </c>
      <c r="BF45">
        <v>2.0482263565063477</v>
      </c>
      <c r="BG45">
        <v>2.7975072860717773</v>
      </c>
      <c r="BH45">
        <v>3.5467867851257324</v>
      </c>
      <c r="BI45">
        <v>4.2088699340820313</v>
      </c>
      <c r="BJ45">
        <v>4.8709530830383301</v>
      </c>
      <c r="BK45">
        <v>4.5597567558288574</v>
      </c>
      <c r="BL45">
        <v>4.2485575675964355</v>
      </c>
      <c r="BM45">
        <v>8.8764667510986328</v>
      </c>
      <c r="BN45">
        <v>13.504359245300293</v>
      </c>
      <c r="BO45">
        <v>13.892939567565918</v>
      </c>
      <c r="BP45">
        <v>14.281518936157227</v>
      </c>
      <c r="BQ45">
        <v>14.954368591308594</v>
      </c>
      <c r="BR45">
        <v>15.627230644226074</v>
      </c>
      <c r="BS45">
        <v>21.25825309753418</v>
      </c>
      <c r="BT45">
        <v>26.889276504516602</v>
      </c>
      <c r="BU45">
        <v>26.922609329223633</v>
      </c>
      <c r="BV45">
        <v>26.955942153930664</v>
      </c>
      <c r="BW45">
        <v>26.85203742980957</v>
      </c>
      <c r="BX45">
        <v>26.748134613037109</v>
      </c>
      <c r="BY45">
        <v>27.423091888427734</v>
      </c>
      <c r="BZ45">
        <v>28.098051071166992</v>
      </c>
      <c r="CA45">
        <v>28.99554443359375</v>
      </c>
      <c r="CB45">
        <v>29.89301872253418</v>
      </c>
      <c r="CC45">
        <v>21.483669281005859</v>
      </c>
      <c r="CD45">
        <v>13.074323654174805</v>
      </c>
      <c r="CE45">
        <v>10.139042854309082</v>
      </c>
      <c r="CF45">
        <v>7.2037887573242188</v>
      </c>
      <c r="CG45">
        <v>7.4457950592041016</v>
      </c>
      <c r="CH45">
        <v>7.68780517578125</v>
      </c>
      <c r="CI45">
        <v>7.8670787811279297</v>
      </c>
      <c r="CJ45">
        <v>8.0463247299194336</v>
      </c>
      <c r="CK45">
        <v>0.63667869567871094</v>
      </c>
      <c r="CL45">
        <v>-6.7730250358581543</v>
      </c>
      <c r="CM45">
        <v>-7.1868405342102051</v>
      </c>
      <c r="CN45">
        <v>-7.6006598472595215</v>
      </c>
      <c r="CO45">
        <v>-7.7651891708374023</v>
      </c>
      <c r="CP45">
        <v>-7.9297165870666504</v>
      </c>
      <c r="CQ45">
        <v>-8.2438583374023438</v>
      </c>
      <c r="CR45">
        <v>-8.5579967498779297</v>
      </c>
      <c r="CS45">
        <v>1.2249021530151367</v>
      </c>
      <c r="CT45">
        <v>11.007803916931152</v>
      </c>
      <c r="CU45">
        <v>11.452939987182617</v>
      </c>
      <c r="CV45">
        <v>11.89808177947998</v>
      </c>
      <c r="CW45">
        <v>12.635498046875</v>
      </c>
      <c r="CX45">
        <v>13.372921943664551</v>
      </c>
      <c r="CY45">
        <v>20.939203262329102</v>
      </c>
      <c r="CZ45">
        <v>28.505428314208984</v>
      </c>
      <c r="DA45">
        <v>29.607717514038086</v>
      </c>
      <c r="DB45">
        <v>30.709983825683594</v>
      </c>
      <c r="DC45">
        <v>32.106037139892578</v>
      </c>
      <c r="DD45">
        <v>33.502094268798828</v>
      </c>
      <c r="DE45">
        <v>34.917629241943359</v>
      </c>
      <c r="DF45">
        <v>36.333175659179688</v>
      </c>
      <c r="DG45">
        <v>37.302871704101563</v>
      </c>
      <c r="DH45">
        <v>38.272571563720703</v>
      </c>
      <c r="DI45">
        <v>38.979999542236328</v>
      </c>
      <c r="DJ45">
        <v>39.687419891357422</v>
      </c>
      <c r="DK45">
        <v>40.41668701171875</v>
      </c>
      <c r="DL45">
        <v>41.145946502685547</v>
      </c>
      <c r="DM45">
        <v>41.69903564453125</v>
      </c>
      <c r="DN45">
        <v>42.252124786376953</v>
      </c>
      <c r="DO45">
        <v>42.509746551513672</v>
      </c>
      <c r="DP45">
        <v>42.767372131347656</v>
      </c>
      <c r="DQ45">
        <v>42.979228973388672</v>
      </c>
      <c r="DR45">
        <v>43.191089630126953</v>
      </c>
      <c r="DS45">
        <v>43.379482269287109</v>
      </c>
      <c r="DT45">
        <v>43.567829132080078</v>
      </c>
      <c r="DU45">
        <v>43.576469421386719</v>
      </c>
      <c r="DV45">
        <v>43.585105895996094</v>
      </c>
      <c r="DW45">
        <v>43.427791595458984</v>
      </c>
      <c r="DX45">
        <v>43.270477294921875</v>
      </c>
      <c r="DY45">
        <v>43.102901458740234</v>
      </c>
      <c r="DZ45">
        <v>42.935321807861328</v>
      </c>
      <c r="EA45">
        <v>42.790840148925781</v>
      </c>
      <c r="EB45">
        <v>42.646358489990234</v>
      </c>
      <c r="EC45">
        <v>32.515113830566406</v>
      </c>
      <c r="ED45">
        <v>22.383962631225586</v>
      </c>
      <c r="EE45">
        <v>32.264915466308594</v>
      </c>
      <c r="EF45">
        <v>42.145820617675781</v>
      </c>
      <c r="EG45">
        <v>42.083267211914063</v>
      </c>
      <c r="EH45">
        <v>42.020679473876953</v>
      </c>
      <c r="EI45">
        <v>41.974834442138672</v>
      </c>
      <c r="EJ45">
        <v>41.928989410400391</v>
      </c>
      <c r="EK45">
        <v>41.86907958984375</v>
      </c>
      <c r="EL45">
        <v>41.809169769287109</v>
      </c>
      <c r="EM45">
        <v>41.722053527832031</v>
      </c>
      <c r="EN45">
        <v>41.634963989257813</v>
      </c>
      <c r="EO45">
        <v>31.830413818359375</v>
      </c>
      <c r="EP45">
        <v>22.02593994140625</v>
      </c>
      <c r="EQ45">
        <v>31.530914306640625</v>
      </c>
      <c r="ER45">
        <v>41.035930633544922</v>
      </c>
      <c r="ES45">
        <v>40.865459442138672</v>
      </c>
      <c r="ET45">
        <v>40.694984436035156</v>
      </c>
      <c r="EU45">
        <v>40.497127532958984</v>
      </c>
      <c r="EV45">
        <v>40.299270629882813</v>
      </c>
      <c r="EW45">
        <v>40.055782318115234</v>
      </c>
      <c r="EX45">
        <v>39.812297821044922</v>
      </c>
      <c r="EY45">
        <v>39.573371887207031</v>
      </c>
      <c r="EZ45">
        <v>39.334449768066406</v>
      </c>
      <c r="FA45">
        <v>39.121974945068359</v>
      </c>
      <c r="FB45">
        <v>38.909500122070313</v>
      </c>
      <c r="FC45">
        <v>38.689823150634766</v>
      </c>
      <c r="FD45">
        <v>38.470146179199219</v>
      </c>
      <c r="FE45">
        <v>38.264541625976563</v>
      </c>
      <c r="FF45">
        <v>38.058937072753906</v>
      </c>
      <c r="FG45">
        <v>28.908859252929688</v>
      </c>
      <c r="FH45">
        <v>19.758844375610352</v>
      </c>
      <c r="FI45">
        <v>19.672584533691406</v>
      </c>
      <c r="FJ45">
        <v>19.586324691772461</v>
      </c>
      <c r="FK45">
        <v>19.539802551269531</v>
      </c>
      <c r="FL45">
        <v>19.493278503417969</v>
      </c>
      <c r="FM45">
        <v>19.486721038818359</v>
      </c>
      <c r="FN45">
        <v>19.480165481567383</v>
      </c>
      <c r="FO45">
        <v>19.506769180297852</v>
      </c>
      <c r="FP45">
        <v>19.533374786376953</v>
      </c>
      <c r="FQ45">
        <v>19.586740493774414</v>
      </c>
      <c r="FR45">
        <v>19.640106201171875</v>
      </c>
      <c r="FS45">
        <v>19.738824844360352</v>
      </c>
      <c r="FT45">
        <v>19.837543487548828</v>
      </c>
      <c r="FU45">
        <v>20.02685546875</v>
      </c>
      <c r="FV45">
        <v>20.216169357299805</v>
      </c>
      <c r="FW45">
        <v>20.437026977539063</v>
      </c>
      <c r="FX45">
        <v>20.657878875732422</v>
      </c>
      <c r="FY45">
        <v>20.809152603149414</v>
      </c>
      <c r="FZ45">
        <v>20.960426330566406</v>
      </c>
      <c r="GA45">
        <v>21.169303894042969</v>
      </c>
      <c r="GB45">
        <v>21.378215789794922</v>
      </c>
      <c r="GC45">
        <v>21.644493103027344</v>
      </c>
      <c r="GD45">
        <v>21.910778045654297</v>
      </c>
      <c r="GE45">
        <v>76.167144775390625</v>
      </c>
      <c r="GF45">
        <v>76.103652954101563</v>
      </c>
      <c r="GG45">
        <v>75.381599426269531</v>
      </c>
      <c r="GH45">
        <v>74.659561157226563</v>
      </c>
      <c r="GI45">
        <v>74.839813232421875</v>
      </c>
      <c r="GJ45">
        <v>75.0201416015625</v>
      </c>
      <c r="GK45">
        <v>96.957427978515625</v>
      </c>
      <c r="GL45">
        <v>118.89443969726563</v>
      </c>
      <c r="GM45">
        <v>116.04876708984375</v>
      </c>
      <c r="GN45">
        <v>113.20304107666016</v>
      </c>
      <c r="GO45">
        <v>110.11721801757813</v>
      </c>
      <c r="GP45">
        <v>107.03139495849609</v>
      </c>
      <c r="GQ45">
        <v>105.38364410400391</v>
      </c>
      <c r="GR45">
        <v>103.73592376708984</v>
      </c>
      <c r="GS45">
        <v>82.159034729003906</v>
      </c>
      <c r="GT45">
        <v>60.582141876220703</v>
      </c>
      <c r="GU45">
        <v>56.948696136474609</v>
      </c>
      <c r="GV45">
        <v>53.315441131591797</v>
      </c>
      <c r="GW45">
        <v>65.382774353027344</v>
      </c>
      <c r="GX45">
        <v>77.450340270996094</v>
      </c>
      <c r="GY45">
        <v>74.642379760742188</v>
      </c>
      <c r="GZ45">
        <v>71.834358215332031</v>
      </c>
      <c r="HA45">
        <v>68.583854675292969</v>
      </c>
      <c r="HB45">
        <v>65.333412170410156</v>
      </c>
      <c r="HC45">
        <v>62.413619995117188</v>
      </c>
      <c r="HD45">
        <v>59.493839263916016</v>
      </c>
      <c r="HE45">
        <v>57.972763061523438</v>
      </c>
      <c r="HF45">
        <v>56.451698303222656</v>
      </c>
      <c r="HG45">
        <v>55.666183471679688</v>
      </c>
      <c r="HH45">
        <v>54.880657196044922</v>
      </c>
      <c r="HI45">
        <v>54.672733306884766</v>
      </c>
      <c r="HJ45">
        <v>54.464813232421875</v>
      </c>
      <c r="HK45">
        <v>55.262935638427734</v>
      </c>
      <c r="HL45">
        <v>56.061038970947266</v>
      </c>
      <c r="HM45">
        <v>57.321327209472656</v>
      </c>
      <c r="HN45">
        <v>58.581619262695313</v>
      </c>
      <c r="HO45">
        <v>60.319347381591797</v>
      </c>
      <c r="HP45">
        <v>62.057094573974609</v>
      </c>
      <c r="HQ45">
        <v>65.308784484863281</v>
      </c>
      <c r="HR45">
        <v>68.560531616210938</v>
      </c>
      <c r="HS45">
        <v>58.418663024902344</v>
      </c>
      <c r="HT45">
        <v>48.277027130126953</v>
      </c>
      <c r="HU45">
        <v>65.107688903808594</v>
      </c>
      <c r="HV45">
        <v>81.938034057617188</v>
      </c>
      <c r="HW45">
        <v>84.98431396484375</v>
      </c>
      <c r="HX45">
        <v>88.030555725097656</v>
      </c>
      <c r="HY45">
        <v>92.511947631835938</v>
      </c>
      <c r="HZ45">
        <v>96.993324279785156</v>
      </c>
      <c r="IA45">
        <v>100.29059600830078</v>
      </c>
      <c r="IB45">
        <v>103.58793640136719</v>
      </c>
      <c r="IC45">
        <v>104.95787811279297</v>
      </c>
      <c r="ID45">
        <v>106.32782745361328</v>
      </c>
      <c r="IE45">
        <v>108.56486511230469</v>
      </c>
      <c r="IF45">
        <v>110.80185699462891</v>
      </c>
      <c r="IG45">
        <v>113.71603393554688</v>
      </c>
      <c r="IH45">
        <v>116.63020324707031</v>
      </c>
      <c r="II45">
        <v>117.90054321289063</v>
      </c>
      <c r="IJ45">
        <v>119.17087554931641</v>
      </c>
      <c r="IK45">
        <v>119.61546325683594</v>
      </c>
      <c r="IL45">
        <v>120.06005859375</v>
      </c>
      <c r="IM45">
        <v>37.916683197021484</v>
      </c>
      <c r="IN45">
        <v>38.263938903808594</v>
      </c>
      <c r="IO45">
        <v>38.367912292480469</v>
      </c>
      <c r="IP45">
        <v>38.471881866455078</v>
      </c>
      <c r="IQ45">
        <v>38.420993804931641</v>
      </c>
      <c r="IR45">
        <v>38.370105743408203</v>
      </c>
      <c r="IS45">
        <v>38.288932800292969</v>
      </c>
      <c r="IT45">
        <v>38.207759857177734</v>
      </c>
      <c r="IU45">
        <v>37.711433410644531</v>
      </c>
      <c r="IV45">
        <v>37.215099334716797</v>
      </c>
      <c r="IW45">
        <v>114.87484741210938</v>
      </c>
      <c r="IX45">
        <v>113.03180694580078</v>
      </c>
      <c r="IY45">
        <v>112.19458770751953</v>
      </c>
      <c r="IZ45">
        <v>111.35737609863281</v>
      </c>
      <c r="JA45">
        <v>89.699981689453125</v>
      </c>
      <c r="JB45">
        <v>68.042579650878906</v>
      </c>
      <c r="JC45">
        <v>65.122932434082031</v>
      </c>
      <c r="JD45">
        <v>62.203292846679688</v>
      </c>
      <c r="JE45">
        <v>59.643146514892578</v>
      </c>
      <c r="JF45">
        <v>57.08294677734375</v>
      </c>
      <c r="JG45">
        <v>71.298042297363281</v>
      </c>
      <c r="JH45">
        <v>85.512908935546875</v>
      </c>
      <c r="JI45">
        <v>66.970077514648438</v>
      </c>
      <c r="JJ45">
        <v>48.427608489990234</v>
      </c>
      <c r="JK45">
        <v>58.824375152587891</v>
      </c>
      <c r="JL45">
        <v>69.221199035644531</v>
      </c>
      <c r="JM45">
        <v>66.686759948730469</v>
      </c>
      <c r="JN45">
        <v>64.152336120605469</v>
      </c>
      <c r="JO45">
        <v>62.426418304443359</v>
      </c>
      <c r="JP45">
        <v>60.700462341308594</v>
      </c>
      <c r="JQ45">
        <v>58.985164642333984</v>
      </c>
      <c r="JR45">
        <v>57.269851684570313</v>
      </c>
      <c r="JS45">
        <v>56.379631042480469</v>
      </c>
      <c r="JT45">
        <v>55.489425659179688</v>
      </c>
      <c r="JU45">
        <v>55.527519226074219</v>
      </c>
      <c r="JV45">
        <v>55.565620422363281</v>
      </c>
      <c r="JW45">
        <v>56.173717498779297</v>
      </c>
      <c r="JX45">
        <v>56.781829833984375</v>
      </c>
      <c r="JY45">
        <v>58.494396209716797</v>
      </c>
      <c r="JZ45">
        <v>60.206996917724609</v>
      </c>
      <c r="KA45">
        <v>62.788040161132813</v>
      </c>
      <c r="KB45">
        <v>65.36907958984375</v>
      </c>
      <c r="KC45">
        <v>67.700927734375</v>
      </c>
      <c r="KD45">
        <v>70.032730102539063</v>
      </c>
      <c r="KE45">
        <v>72.957046508789063</v>
      </c>
      <c r="KF45">
        <v>75.881370544433594</v>
      </c>
      <c r="KG45">
        <v>80.359878540039063</v>
      </c>
      <c r="KH45">
        <v>84.83837890625</v>
      </c>
      <c r="KI45">
        <v>88.625335693359375</v>
      </c>
      <c r="KJ45">
        <v>92.412368774414063</v>
      </c>
      <c r="KK45">
        <v>94.480552673339844</v>
      </c>
      <c r="KL45">
        <v>96.548690795898438</v>
      </c>
      <c r="KM45">
        <v>99.459487915039063</v>
      </c>
      <c r="KN45">
        <v>102.37023162841797</v>
      </c>
      <c r="KO45">
        <v>106.08458709716797</v>
      </c>
      <c r="KP45">
        <v>109.7989501953125</v>
      </c>
      <c r="KQ45">
        <v>111.51187133789063</v>
      </c>
      <c r="KR45">
        <v>113.22477722167969</v>
      </c>
      <c r="KS45">
        <v>113.76187896728516</v>
      </c>
      <c r="KT45">
        <v>114.29899597167969</v>
      </c>
      <c r="KU45">
        <v>115.78626251220703</v>
      </c>
      <c r="KV45">
        <v>117.27352142333984</v>
      </c>
      <c r="KW45">
        <v>118.67994689941406</v>
      </c>
      <c r="KX45">
        <v>120.08634185791016</v>
      </c>
      <c r="KY45">
        <v>39.037647247314453</v>
      </c>
      <c r="KZ45">
        <v>39.289810180664063</v>
      </c>
      <c r="LA45">
        <v>39.465831756591797</v>
      </c>
      <c r="LB45">
        <v>39.641849517822266</v>
      </c>
      <c r="LC45">
        <v>39.689697265625</v>
      </c>
      <c r="LD45">
        <v>39.737545013427734</v>
      </c>
      <c r="LE45">
        <v>39.56622314453125</v>
      </c>
      <c r="LF45">
        <v>39.394901275634766</v>
      </c>
      <c r="LG45">
        <v>39.242229461669922</v>
      </c>
      <c r="LH45">
        <v>39.089561462402344</v>
      </c>
      <c r="LI45">
        <v>118.72438812255859</v>
      </c>
      <c r="LJ45">
        <v>117.94636535644531</v>
      </c>
      <c r="LK45">
        <v>116.57733917236328</v>
      </c>
      <c r="LL45">
        <v>115.20825958251953</v>
      </c>
      <c r="LM45">
        <v>113.83330535888672</v>
      </c>
      <c r="LN45">
        <v>112.45826721191406</v>
      </c>
      <c r="LO45">
        <v>110.26776123046875</v>
      </c>
      <c r="LP45">
        <v>108.07724761962891</v>
      </c>
      <c r="LQ45">
        <v>86.228164672851563</v>
      </c>
      <c r="LR45">
        <v>64.3797607421875</v>
      </c>
      <c r="LS45">
        <v>79.687911987304688</v>
      </c>
      <c r="LT45">
        <v>94.995346069335938</v>
      </c>
      <c r="LU45">
        <v>91.894111633300781</v>
      </c>
      <c r="LV45">
        <v>88.792747497558594</v>
      </c>
      <c r="LW45">
        <v>85.152565002441406</v>
      </c>
      <c r="LX45">
        <v>81.512237548828125</v>
      </c>
      <c r="LY45">
        <v>77.593925476074219</v>
      </c>
      <c r="LZ45">
        <v>73.675605773925781</v>
      </c>
      <c r="MA45">
        <v>70.42962646484375</v>
      </c>
      <c r="MB45">
        <v>67.183784484863281</v>
      </c>
      <c r="MC45">
        <v>64.881515502929688</v>
      </c>
      <c r="MD45">
        <v>62.579319000244141</v>
      </c>
      <c r="ME45">
        <v>61.005332946777344</v>
      </c>
      <c r="MF45">
        <v>59.431293487548828</v>
      </c>
      <c r="MG45">
        <v>58.267108917236328</v>
      </c>
      <c r="MH45">
        <v>57.102890014648438</v>
      </c>
      <c r="MI45">
        <v>56.576694488525391</v>
      </c>
      <c r="MJ45">
        <v>56.050498962402344</v>
      </c>
      <c r="MK45">
        <v>56.432918548583984</v>
      </c>
      <c r="ML45">
        <v>56.815330505371094</v>
      </c>
      <c r="MM45">
        <v>57.898834228515625</v>
      </c>
      <c r="MN45">
        <v>58.9822998046875</v>
      </c>
      <c r="MO45">
        <v>60.418880462646484</v>
      </c>
      <c r="MP45">
        <v>61.85552978515625</v>
      </c>
      <c r="MQ45">
        <v>63.954879760742188</v>
      </c>
      <c r="MR45">
        <v>66.054336547851563</v>
      </c>
      <c r="MS45">
        <v>69.133987426757813</v>
      </c>
      <c r="MT45">
        <v>72.213638305664063</v>
      </c>
      <c r="MU45">
        <v>75.873420715332031</v>
      </c>
      <c r="MV45">
        <v>79.533065795898438</v>
      </c>
      <c r="MW45">
        <v>82.91485595703125</v>
      </c>
      <c r="MX45">
        <v>86.296531677246094</v>
      </c>
      <c r="MY45">
        <v>88.892646789550781</v>
      </c>
      <c r="MZ45">
        <v>91.488861083984375</v>
      </c>
      <c r="NA45">
        <v>94.183677673339844</v>
      </c>
      <c r="NB45">
        <v>96.87860107421875</v>
      </c>
      <c r="NC45">
        <v>100.06135559082031</v>
      </c>
      <c r="ND45">
        <v>103.24411010742188</v>
      </c>
      <c r="NE45">
        <v>106.10009002685547</v>
      </c>
      <c r="NF45">
        <v>108.95595550537109</v>
      </c>
      <c r="NG45">
        <v>110.74991607666016</v>
      </c>
      <c r="NH45">
        <v>112.54380035400391</v>
      </c>
      <c r="NI45">
        <v>113.43917846679688</v>
      </c>
      <c r="NJ45">
        <v>114.33458709716797</v>
      </c>
      <c r="NK45">
        <v>115.41302490234375</v>
      </c>
      <c r="NL45">
        <v>116.49150085449219</v>
      </c>
      <c r="NM45">
        <v>117.82213592529297</v>
      </c>
      <c r="NN45">
        <v>119.15277862548828</v>
      </c>
      <c r="NO45">
        <v>38.404819488525391</v>
      </c>
      <c r="NP45">
        <v>38.783729553222656</v>
      </c>
      <c r="NQ45">
        <v>38.924587249755859</v>
      </c>
      <c r="NR45">
        <v>39.065433502197266</v>
      </c>
      <c r="NS45">
        <v>39.090644836425781</v>
      </c>
      <c r="NT45">
        <v>39.115859985351563</v>
      </c>
      <c r="NU45">
        <v>39.162960052490234</v>
      </c>
      <c r="NV45">
        <v>39.210056304931641</v>
      </c>
      <c r="NW45">
        <v>39.261878967285156</v>
      </c>
      <c r="NX45">
        <v>39.313697814941406</v>
      </c>
      <c r="NY45">
        <v>39.296558380126953</v>
      </c>
      <c r="NZ45">
        <v>39.2794189453125</v>
      </c>
      <c r="OA45">
        <v>39.252880096435547</v>
      </c>
      <c r="OB45">
        <v>39.226345062255859</v>
      </c>
      <c r="OC45">
        <v>39.274734497070313</v>
      </c>
      <c r="OD45">
        <v>39.323123931884766</v>
      </c>
      <c r="OE45">
        <v>39.323211669921875</v>
      </c>
      <c r="OF45">
        <v>39.323287963867188</v>
      </c>
      <c r="OG45">
        <v>39.131675720214844</v>
      </c>
      <c r="OH45">
        <v>38.9400634765625</v>
      </c>
      <c r="OI45">
        <v>38.578113555908203</v>
      </c>
      <c r="OJ45">
        <v>38.216239929199219</v>
      </c>
      <c r="OK45">
        <v>37.865589141845703</v>
      </c>
      <c r="OL45">
        <v>37.51495361328125</v>
      </c>
      <c r="OM45">
        <v>37.259349822998047</v>
      </c>
      <c r="ON45">
        <v>37.003730773925781</v>
      </c>
      <c r="OO45">
        <v>36.497848510742188</v>
      </c>
      <c r="OP45">
        <v>35.991935729980469</v>
      </c>
      <c r="OQ45">
        <v>35.060539245605469</v>
      </c>
      <c r="OR45">
        <v>34.129142761230469</v>
      </c>
      <c r="OS45">
        <v>33.02435302734375</v>
      </c>
      <c r="OT45">
        <v>31.919605255126953</v>
      </c>
      <c r="OU45">
        <v>30.972330093383789</v>
      </c>
      <c r="OV45">
        <v>30.025094985961914</v>
      </c>
      <c r="OW45">
        <v>29.315250396728516</v>
      </c>
      <c r="OX45">
        <v>28.605379104614258</v>
      </c>
      <c r="OY45">
        <v>27.844045639038086</v>
      </c>
      <c r="OZ45">
        <v>27.082681655883789</v>
      </c>
      <c r="PA45">
        <v>26.258199691772461</v>
      </c>
      <c r="PB45">
        <v>25.433719635009766</v>
      </c>
      <c r="PC45">
        <v>24.74061393737793</v>
      </c>
      <c r="PD45">
        <v>24.047555923461914</v>
      </c>
      <c r="PE45">
        <v>23.551029205322266</v>
      </c>
      <c r="PF45">
        <v>23.054521560668945</v>
      </c>
      <c r="PG45">
        <v>22.723056793212891</v>
      </c>
      <c r="PH45">
        <v>22.391468048095703</v>
      </c>
      <c r="PI45">
        <v>17.233798980712891</v>
      </c>
      <c r="PJ45">
        <v>12.076347351074219</v>
      </c>
      <c r="PK45">
        <v>20.454483032226563</v>
      </c>
      <c r="PL45">
        <v>28.832616806030273</v>
      </c>
      <c r="PM45">
        <v>27.847394943237305</v>
      </c>
      <c r="PN45">
        <v>26.862268447875977</v>
      </c>
      <c r="PO45">
        <v>33.918632507324219</v>
      </c>
      <c r="PP45">
        <v>40.974613189697266</v>
      </c>
      <c r="PQ45">
        <v>40.373252868652344</v>
      </c>
      <c r="PR45">
        <v>39.771869659423828</v>
      </c>
      <c r="PS45">
        <v>39.202136993408203</v>
      </c>
      <c r="PT45">
        <v>38.632377624511719</v>
      </c>
      <c r="PU45">
        <v>37.907501220703125</v>
      </c>
      <c r="PV45">
        <v>37.182624816894531</v>
      </c>
      <c r="PW45">
        <v>36.454708099365234</v>
      </c>
      <c r="PX45">
        <v>35.726795196533203</v>
      </c>
      <c r="PY45">
        <v>27.903701782226563</v>
      </c>
      <c r="PZ45">
        <v>20.080970764160156</v>
      </c>
      <c r="QA45">
        <v>16.495346069335938</v>
      </c>
      <c r="QB45">
        <v>12.909661293029785</v>
      </c>
      <c r="QC45">
        <v>12.68574333190918</v>
      </c>
      <c r="QD45">
        <v>12.46149730682373</v>
      </c>
      <c r="QE45">
        <v>1.6897678375244141</v>
      </c>
      <c r="QF45">
        <v>-9.0819606781005859</v>
      </c>
      <c r="QG45">
        <v>-9.2541170120239258</v>
      </c>
      <c r="QH45">
        <v>-9.4262657165527344</v>
      </c>
      <c r="QI45">
        <v>-9.5380563735961914</v>
      </c>
      <c r="QJ45">
        <v>-9.6498394012451172</v>
      </c>
      <c r="QK45">
        <v>-9.5161943435668945</v>
      </c>
      <c r="QL45">
        <v>-9.3823986053466797</v>
      </c>
      <c r="QM45">
        <v>-2.7935276031494141</v>
      </c>
      <c r="QN45">
        <v>3.7953722476959229</v>
      </c>
      <c r="QO45">
        <v>3.2264590263366699</v>
      </c>
      <c r="QP45">
        <v>2.6575469970703125</v>
      </c>
      <c r="QQ45">
        <v>8.7438669204711914</v>
      </c>
      <c r="QR45">
        <v>14.829886436462402</v>
      </c>
      <c r="QS45">
        <v>11.294565200805664</v>
      </c>
      <c r="QT45">
        <v>7.759490966796875</v>
      </c>
      <c r="QU45">
        <v>11.494073867797852</v>
      </c>
      <c r="QV45">
        <v>15.228724479675293</v>
      </c>
      <c r="QW45">
        <v>15.646275520324707</v>
      </c>
      <c r="QX45">
        <v>16.064037322998047</v>
      </c>
      <c r="QY45">
        <v>22.91143798828125</v>
      </c>
      <c r="QZ45">
        <v>29.758838653564453</v>
      </c>
      <c r="RA45">
        <v>15.783865928649902</v>
      </c>
      <c r="RB45">
        <v>1.8095272779464722</v>
      </c>
      <c r="RC45">
        <v>1.8446885347366333</v>
      </c>
      <c r="RD45">
        <v>1.8798589706420898</v>
      </c>
      <c r="RE45">
        <v>2.5875849723815918</v>
      </c>
      <c r="RF45">
        <v>3.2953243255615234</v>
      </c>
      <c r="RG45">
        <v>3.3963401317596436</v>
      </c>
      <c r="RH45">
        <v>3.4973444938659668</v>
      </c>
      <c r="RI45">
        <v>3.0990169048309326</v>
      </c>
      <c r="RJ45">
        <v>2.7006890773773193</v>
      </c>
      <c r="RK45">
        <v>5.6183338165283203</v>
      </c>
      <c r="RL45">
        <v>8.5358495712280273</v>
      </c>
      <c r="RM45">
        <v>8.5024204254150391</v>
      </c>
      <c r="RN45">
        <v>8.4689970016479492</v>
      </c>
      <c r="RO45">
        <v>8.6600322723388672</v>
      </c>
      <c r="RP45">
        <v>8.8510665893554688</v>
      </c>
      <c r="RQ45">
        <v>8.6691436767578125</v>
      </c>
      <c r="RR45">
        <v>8.4872007369995117</v>
      </c>
      <c r="RS45">
        <v>7.8577957153320313</v>
      </c>
      <c r="RT45">
        <v>7.228391170501709</v>
      </c>
      <c r="RU45">
        <v>6.5988678932189941</v>
      </c>
      <c r="RV45">
        <v>5.9693708419799805</v>
      </c>
      <c r="RW45">
        <v>5.6046600341796875</v>
      </c>
      <c r="RX45">
        <v>5.2399663925170898</v>
      </c>
      <c r="RY45">
        <v>5.0894613265991211</v>
      </c>
      <c r="RZ45">
        <v>4.9389472007751465</v>
      </c>
      <c r="SA45">
        <v>4.6467647552490234</v>
      </c>
      <c r="SB45">
        <v>4.3545660972595215</v>
      </c>
      <c r="SC45">
        <v>3.9024689197540283</v>
      </c>
      <c r="SD45">
        <v>3.4503719806671143</v>
      </c>
      <c r="SE45">
        <v>3.0593199729919434</v>
      </c>
      <c r="SF45">
        <v>2.6682817935943604</v>
      </c>
      <c r="SG45">
        <v>2.3851687908172607</v>
      </c>
      <c r="SH45">
        <v>2.1020677089691162</v>
      </c>
      <c r="SI45">
        <v>1.8769479990005493</v>
      </c>
      <c r="SJ45">
        <v>1.6518189907073975</v>
      </c>
      <c r="SK45">
        <v>1.3880234956741333</v>
      </c>
      <c r="SL45">
        <v>1.1242178678512573</v>
      </c>
      <c r="SM45">
        <v>0.85865294933319092</v>
      </c>
      <c r="SN45">
        <v>0.59308797121047974</v>
      </c>
      <c r="SO45">
        <v>0.39079892635345459</v>
      </c>
      <c r="SP45">
        <v>0.18851803243160248</v>
      </c>
      <c r="SQ45">
        <v>5.2285850048065186E-2</v>
      </c>
      <c r="SR45">
        <v>-8.3940327167510986E-2</v>
      </c>
      <c r="SS45">
        <v>-0.16935649514198303</v>
      </c>
      <c r="ST45">
        <v>-0.25477567315101624</v>
      </c>
      <c r="SU45">
        <v>-0.32813921570777893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</row>
    <row r="46" spans="1:521">
      <c r="A46" t="s">
        <v>144</v>
      </c>
      <c r="B46">
        <v>5.3550400733947754</v>
      </c>
      <c r="C46">
        <v>5.342686653137207</v>
      </c>
      <c r="D46">
        <v>5.3303332328796387</v>
      </c>
      <c r="E46">
        <v>5.3229002952575684</v>
      </c>
      <c r="F46">
        <v>5.3154678344726563</v>
      </c>
      <c r="G46">
        <v>5.3120937347412109</v>
      </c>
      <c r="H46">
        <v>5.3087191581726074</v>
      </c>
      <c r="I46">
        <v>5.3215546607971191</v>
      </c>
      <c r="J46">
        <v>5.3343901634216309</v>
      </c>
      <c r="K46">
        <v>5.369110107421875</v>
      </c>
      <c r="L46">
        <v>5.4038300514221191</v>
      </c>
      <c r="M46">
        <v>5.4585733413696289</v>
      </c>
      <c r="N46">
        <v>5.5133161544799805</v>
      </c>
      <c r="O46">
        <v>5.5817399024963379</v>
      </c>
      <c r="P46">
        <v>5.6501641273498535</v>
      </c>
      <c r="Q46">
        <v>0</v>
      </c>
      <c r="R46">
        <v>0</v>
      </c>
      <c r="S46">
        <v>0</v>
      </c>
      <c r="T46">
        <v>0</v>
      </c>
      <c r="U46">
        <v>0</v>
      </c>
      <c r="V46">
        <v>5.6501650810241699</v>
      </c>
      <c r="W46">
        <v>5.7360396385192871</v>
      </c>
      <c r="X46">
        <v>5.8219141960144043</v>
      </c>
      <c r="Y46">
        <v>5.9393110275268555</v>
      </c>
      <c r="Z46">
        <v>6.0567078590393066</v>
      </c>
      <c r="AA46">
        <v>6.169487476348877</v>
      </c>
      <c r="AB46">
        <v>6.2822670936584473</v>
      </c>
      <c r="AC46">
        <v>6.3488731384277344</v>
      </c>
      <c r="AD46">
        <v>6.4154791831970215</v>
      </c>
      <c r="AE46">
        <v>6.4841861724853516</v>
      </c>
      <c r="AF46">
        <v>6.5528931617736816</v>
      </c>
      <c r="AG46">
        <v>6.6782331466674805</v>
      </c>
      <c r="AH46">
        <v>6.8035731315612793</v>
      </c>
      <c r="AI46">
        <v>6.9104118347167969</v>
      </c>
      <c r="AJ46">
        <v>7.0172510147094727</v>
      </c>
      <c r="AK46">
        <v>7.0108652114868164</v>
      </c>
      <c r="AL46">
        <v>7.004478931427002</v>
      </c>
      <c r="AM46">
        <v>6.9040284156799316</v>
      </c>
      <c r="AN46">
        <v>6.8035778999328613</v>
      </c>
      <c r="AO46">
        <v>6.790226936340332</v>
      </c>
      <c r="AP46">
        <v>6.7768759727478027</v>
      </c>
      <c r="AQ46">
        <v>7.0393180847167969</v>
      </c>
      <c r="AR46">
        <v>7.3017525672912598</v>
      </c>
      <c r="AS46">
        <v>8.9545669555664063</v>
      </c>
      <c r="AT46">
        <v>10.60737419128418</v>
      </c>
      <c r="AU46">
        <v>10.766212463378906</v>
      </c>
      <c r="AV46">
        <v>10.925050735473633</v>
      </c>
      <c r="AW46">
        <v>9.4491748809814453</v>
      </c>
      <c r="AX46">
        <v>7.9732961654663086</v>
      </c>
      <c r="AY46">
        <v>9.1759500503540039</v>
      </c>
      <c r="AZ46">
        <v>10.378603935241699</v>
      </c>
      <c r="BA46">
        <v>5.1151223182678223</v>
      </c>
      <c r="BB46">
        <v>-0.14835929870605469</v>
      </c>
      <c r="BC46">
        <v>-0.15192100405693054</v>
      </c>
      <c r="BD46">
        <v>-0.15546594560146332</v>
      </c>
      <c r="BE46">
        <v>3.2505886554718018</v>
      </c>
      <c r="BF46">
        <v>6.6566429138183594</v>
      </c>
      <c r="BG46">
        <v>6.5921268463134766</v>
      </c>
      <c r="BH46">
        <v>6.5276060104370117</v>
      </c>
      <c r="BI46">
        <v>6.4589266777038574</v>
      </c>
      <c r="BJ46">
        <v>6.3902478218078613</v>
      </c>
      <c r="BK46">
        <v>6.3691649436950684</v>
      </c>
      <c r="BL46">
        <v>6.3480758666992188</v>
      </c>
      <c r="BM46">
        <v>10.149181365966797</v>
      </c>
      <c r="BN46">
        <v>13.950271606445313</v>
      </c>
      <c r="BO46">
        <v>13.718127250671387</v>
      </c>
      <c r="BP46">
        <v>13.485982894897461</v>
      </c>
      <c r="BQ46">
        <v>12.707710266113281</v>
      </c>
      <c r="BR46">
        <v>11.929437637329102</v>
      </c>
      <c r="BS46">
        <v>13.987926483154297</v>
      </c>
      <c r="BT46">
        <v>16.046415328979492</v>
      </c>
      <c r="BU46">
        <v>16.116964340209961</v>
      </c>
      <c r="BV46">
        <v>16.18751335144043</v>
      </c>
      <c r="BW46">
        <v>16.716342926025391</v>
      </c>
      <c r="BX46">
        <v>17.245168685913086</v>
      </c>
      <c r="BY46">
        <v>17.144496917724609</v>
      </c>
      <c r="BZ46">
        <v>17.043825149536133</v>
      </c>
      <c r="CA46">
        <v>16.913747787475586</v>
      </c>
      <c r="CB46">
        <v>16.783660888671875</v>
      </c>
      <c r="CC46">
        <v>12.905881881713867</v>
      </c>
      <c r="CD46">
        <v>9.0281028747558594</v>
      </c>
      <c r="CE46">
        <v>7.7689943313598633</v>
      </c>
      <c r="CF46">
        <v>6.509892463684082</v>
      </c>
      <c r="CG46">
        <v>6.5901455879211426</v>
      </c>
      <c r="CH46">
        <v>6.6704006195068359</v>
      </c>
      <c r="CI46">
        <v>6.9716830253601074</v>
      </c>
      <c r="CJ46">
        <v>7.2729530334472656</v>
      </c>
      <c r="CK46">
        <v>3.9947314262390137</v>
      </c>
      <c r="CL46">
        <v>0.7164841890335083</v>
      </c>
      <c r="CM46">
        <v>0.82223659753799438</v>
      </c>
      <c r="CN46">
        <v>0.92799001932144165</v>
      </c>
      <c r="CO46">
        <v>1.002866268157959</v>
      </c>
      <c r="CP46">
        <v>1.0777418613433838</v>
      </c>
      <c r="CQ46">
        <v>1.113040566444397</v>
      </c>
      <c r="CR46">
        <v>1.1483389139175415</v>
      </c>
      <c r="CS46">
        <v>7.4301643371582031</v>
      </c>
      <c r="CT46">
        <v>13.711992263793945</v>
      </c>
      <c r="CU46">
        <v>14.324871063232422</v>
      </c>
      <c r="CV46">
        <v>14.937756538391113</v>
      </c>
      <c r="CW46">
        <v>15.55908203125</v>
      </c>
      <c r="CX46">
        <v>16.180414199829102</v>
      </c>
      <c r="CY46">
        <v>20.781591415405273</v>
      </c>
      <c r="CZ46">
        <v>25.382724761962891</v>
      </c>
      <c r="DA46">
        <v>26.364097595214844</v>
      </c>
      <c r="DB46">
        <v>27.345457077026367</v>
      </c>
      <c r="DC46">
        <v>28.37188720703125</v>
      </c>
      <c r="DD46">
        <v>29.398317337036133</v>
      </c>
      <c r="DE46">
        <v>30.356901168823242</v>
      </c>
      <c r="DF46">
        <v>31.315496444702148</v>
      </c>
      <c r="DG46">
        <v>32.015068054199219</v>
      </c>
      <c r="DH46">
        <v>32.714645385742188</v>
      </c>
      <c r="DI46">
        <v>33.19281005859375</v>
      </c>
      <c r="DJ46">
        <v>33.670970916748047</v>
      </c>
      <c r="DK46">
        <v>34.088264465332031</v>
      </c>
      <c r="DL46">
        <v>34.50555419921875</v>
      </c>
      <c r="DM46">
        <v>34.814163208007813</v>
      </c>
      <c r="DN46">
        <v>35.122776031494141</v>
      </c>
      <c r="DO46">
        <v>35.247474670410156</v>
      </c>
      <c r="DP46">
        <v>35.372173309326172</v>
      </c>
      <c r="DQ46">
        <v>35.41278076171875</v>
      </c>
      <c r="DR46">
        <v>35.453388214111328</v>
      </c>
      <c r="DS46">
        <v>35.474777221679688</v>
      </c>
      <c r="DT46">
        <v>35.496162414550781</v>
      </c>
      <c r="DU46">
        <v>35.474449157714844</v>
      </c>
      <c r="DV46">
        <v>35.452739715576172</v>
      </c>
      <c r="DW46">
        <v>35.399219512939453</v>
      </c>
      <c r="DX46">
        <v>35.345695495605469</v>
      </c>
      <c r="DY46">
        <v>35.309856414794922</v>
      </c>
      <c r="DZ46">
        <v>35.274013519287109</v>
      </c>
      <c r="EA46">
        <v>35.257354736328125</v>
      </c>
      <c r="EB46">
        <v>35.240695953369141</v>
      </c>
      <c r="EC46">
        <v>29.732978820800781</v>
      </c>
      <c r="ED46">
        <v>24.225315093994141</v>
      </c>
      <c r="EE46">
        <v>29.759723663330078</v>
      </c>
      <c r="EF46">
        <v>35.294105529785156</v>
      </c>
      <c r="EG46">
        <v>35.331623077392578</v>
      </c>
      <c r="EH46">
        <v>35.369121551513672</v>
      </c>
      <c r="EI46">
        <v>35.406208038330078</v>
      </c>
      <c r="EJ46">
        <v>35.443294525146484</v>
      </c>
      <c r="EK46">
        <v>35.485240936279297</v>
      </c>
      <c r="EL46">
        <v>35.527187347412109</v>
      </c>
      <c r="EM46">
        <v>35.58551025390625</v>
      </c>
      <c r="EN46">
        <v>35.643825531005859</v>
      </c>
      <c r="EO46">
        <v>30.127403259277344</v>
      </c>
      <c r="EP46">
        <v>24.61102294921875</v>
      </c>
      <c r="EQ46">
        <v>30.287473678588867</v>
      </c>
      <c r="ER46">
        <v>35.963947296142578</v>
      </c>
      <c r="ES46">
        <v>36.034358978271484</v>
      </c>
      <c r="ET46">
        <v>36.104774475097656</v>
      </c>
      <c r="EU46">
        <v>36.175971984863281</v>
      </c>
      <c r="EV46">
        <v>36.247169494628906</v>
      </c>
      <c r="EW46">
        <v>36.342208862304688</v>
      </c>
      <c r="EX46">
        <v>36.437244415283203</v>
      </c>
      <c r="EY46">
        <v>36.527942657470703</v>
      </c>
      <c r="EZ46">
        <v>36.618640899658203</v>
      </c>
      <c r="FA46">
        <v>36.67657470703125</v>
      </c>
      <c r="FB46">
        <v>36.734512329101563</v>
      </c>
      <c r="FC46">
        <v>36.777393341064453</v>
      </c>
      <c r="FD46">
        <v>36.820274353027344</v>
      </c>
      <c r="FE46">
        <v>36.856231689453125</v>
      </c>
      <c r="FF46">
        <v>36.892192840576172</v>
      </c>
      <c r="FG46">
        <v>31.1549072265625</v>
      </c>
      <c r="FH46">
        <v>25.41766357421875</v>
      </c>
      <c r="FI46">
        <v>25.424234390258789</v>
      </c>
      <c r="FJ46">
        <v>25.430807113647461</v>
      </c>
      <c r="FK46">
        <v>25.428777694702148</v>
      </c>
      <c r="FL46">
        <v>25.426748275756836</v>
      </c>
      <c r="FM46">
        <v>25.429838180541992</v>
      </c>
      <c r="FN46">
        <v>25.432928085327148</v>
      </c>
      <c r="FO46">
        <v>25.438329696655273</v>
      </c>
      <c r="FP46">
        <v>25.443733215332031</v>
      </c>
      <c r="FQ46">
        <v>25.438190460205078</v>
      </c>
      <c r="FR46">
        <v>25.432647705078125</v>
      </c>
      <c r="FS46">
        <v>25.435092926025391</v>
      </c>
      <c r="FT46">
        <v>25.437538146972656</v>
      </c>
      <c r="FU46">
        <v>25.475654602050781</v>
      </c>
      <c r="FV46">
        <v>25.513771057128906</v>
      </c>
      <c r="FW46">
        <v>25.540456771850586</v>
      </c>
      <c r="FX46">
        <v>25.567142486572266</v>
      </c>
      <c r="FY46">
        <v>25.563728332519531</v>
      </c>
      <c r="FZ46">
        <v>25.560314178466797</v>
      </c>
      <c r="GA46">
        <v>25.641567230224609</v>
      </c>
      <c r="GB46">
        <v>25.722808837890625</v>
      </c>
      <c r="GC46">
        <v>25.877597808837891</v>
      </c>
      <c r="GD46">
        <v>26.032390594482422</v>
      </c>
      <c r="GE46">
        <v>52.844791412353516</v>
      </c>
      <c r="GF46">
        <v>53.178459167480469</v>
      </c>
      <c r="GG46">
        <v>53.277172088623047</v>
      </c>
      <c r="GH46">
        <v>53.375885009765625</v>
      </c>
      <c r="GI46">
        <v>53.960285186767578</v>
      </c>
      <c r="GJ46">
        <v>54.544734954833984</v>
      </c>
      <c r="GK46">
        <v>67.868949890136719</v>
      </c>
      <c r="GL46">
        <v>81.193000793457031</v>
      </c>
      <c r="GM46">
        <v>79.894424438476563</v>
      </c>
      <c r="GN46">
        <v>78.5958251953125</v>
      </c>
      <c r="GO46">
        <v>76.850173950195313</v>
      </c>
      <c r="GP46">
        <v>75.104530334472656</v>
      </c>
      <c r="GQ46">
        <v>73.780158996582031</v>
      </c>
      <c r="GR46">
        <v>72.455818176269531</v>
      </c>
      <c r="GS46">
        <v>58.956962585449219</v>
      </c>
      <c r="GT46">
        <v>45.458103179931641</v>
      </c>
      <c r="GU46">
        <v>42.755775451660156</v>
      </c>
      <c r="GV46">
        <v>40.053550720214844</v>
      </c>
      <c r="GW46">
        <v>46.271099090576172</v>
      </c>
      <c r="GX46">
        <v>52.488765716552734</v>
      </c>
      <c r="GY46">
        <v>49.797798156738281</v>
      </c>
      <c r="GZ46">
        <v>47.106842041015625</v>
      </c>
      <c r="HA46">
        <v>44.220565795898438</v>
      </c>
      <c r="HB46">
        <v>41.334346771240234</v>
      </c>
      <c r="HC46">
        <v>38.763442993164063</v>
      </c>
      <c r="HD46">
        <v>36.192539215087891</v>
      </c>
      <c r="HE46">
        <v>34.516071319580078</v>
      </c>
      <c r="HF46">
        <v>32.839607238769531</v>
      </c>
      <c r="HG46">
        <v>31.7808837890625</v>
      </c>
      <c r="HH46">
        <v>30.722139358520508</v>
      </c>
      <c r="HI46">
        <v>30.132753372192383</v>
      </c>
      <c r="HJ46">
        <v>29.543371200561523</v>
      </c>
      <c r="HK46">
        <v>29.644607543945313</v>
      </c>
      <c r="HL46">
        <v>29.745840072631836</v>
      </c>
      <c r="HM46">
        <v>30.452957153320313</v>
      </c>
      <c r="HN46">
        <v>31.160079956054688</v>
      </c>
      <c r="HO46">
        <v>32.338027954101563</v>
      </c>
      <c r="HP46">
        <v>33.515987396240234</v>
      </c>
      <c r="HQ46">
        <v>35.542396545410156</v>
      </c>
      <c r="HR46">
        <v>37.568843841552734</v>
      </c>
      <c r="HS46">
        <v>33.531291961669922</v>
      </c>
      <c r="HT46">
        <v>29.493780136108398</v>
      </c>
      <c r="HU46">
        <v>38.934028625488281</v>
      </c>
      <c r="HV46">
        <v>48.374092102050781</v>
      </c>
      <c r="HW46">
        <v>51.366024017333984</v>
      </c>
      <c r="HX46">
        <v>54.357933044433594</v>
      </c>
      <c r="HY46">
        <v>58.511947631835938</v>
      </c>
      <c r="HZ46">
        <v>62.665950775146484</v>
      </c>
      <c r="IA46">
        <v>66.119003295898438</v>
      </c>
      <c r="IB46">
        <v>69.572113037109375</v>
      </c>
      <c r="IC46">
        <v>71.518455505371094</v>
      </c>
      <c r="ID46">
        <v>73.464797973632813</v>
      </c>
      <c r="IE46">
        <v>75.731948852539063</v>
      </c>
      <c r="IF46">
        <v>77.999053955078125</v>
      </c>
      <c r="IG46">
        <v>80.411979675292969</v>
      </c>
      <c r="IH46">
        <v>82.824897766113281</v>
      </c>
      <c r="II46">
        <v>83.774879455566406</v>
      </c>
      <c r="IJ46">
        <v>84.724845886230469</v>
      </c>
      <c r="IK46">
        <v>84.913749694824219</v>
      </c>
      <c r="IL46">
        <v>85.102653503417969</v>
      </c>
      <c r="IM46">
        <v>37.643184661865234</v>
      </c>
      <c r="IN46">
        <v>37.765121459960938</v>
      </c>
      <c r="IO46">
        <v>37.710487365722656</v>
      </c>
      <c r="IP46">
        <v>37.655853271484375</v>
      </c>
      <c r="IQ46">
        <v>37.555904388427734</v>
      </c>
      <c r="IR46">
        <v>37.455955505371094</v>
      </c>
      <c r="IS46">
        <v>37.364646911621094</v>
      </c>
      <c r="IT46">
        <v>37.273338317871094</v>
      </c>
      <c r="IU46">
        <v>36.905567169189453</v>
      </c>
      <c r="IV46">
        <v>36.537792205810547</v>
      </c>
      <c r="IW46">
        <v>80.882606506347656</v>
      </c>
      <c r="IX46">
        <v>79.694938659667969</v>
      </c>
      <c r="IY46">
        <v>79.07098388671875</v>
      </c>
      <c r="IZ46">
        <v>78.447036743164063</v>
      </c>
      <c r="JA46">
        <v>64.808937072753906</v>
      </c>
      <c r="JB46">
        <v>51.170829772949219</v>
      </c>
      <c r="JC46">
        <v>48.840038299560547</v>
      </c>
      <c r="JD46">
        <v>46.509254455566406</v>
      </c>
      <c r="JE46">
        <v>44.449138641357422</v>
      </c>
      <c r="JF46">
        <v>42.388980865478516</v>
      </c>
      <c r="JG46">
        <v>49.840068817138672</v>
      </c>
      <c r="JH46">
        <v>57.291019439697266</v>
      </c>
      <c r="JI46">
        <v>45.744441986083984</v>
      </c>
      <c r="JJ46">
        <v>34.198081970214844</v>
      </c>
      <c r="JK46">
        <v>38.799285888671875</v>
      </c>
      <c r="JL46">
        <v>43.400524139404297</v>
      </c>
      <c r="JM46">
        <v>41.124431610107422</v>
      </c>
      <c r="JN46">
        <v>38.848350524902344</v>
      </c>
      <c r="JO46">
        <v>37.132816314697266</v>
      </c>
      <c r="JP46">
        <v>35.417247772216797</v>
      </c>
      <c r="JQ46">
        <v>33.903781890869141</v>
      </c>
      <c r="JR46">
        <v>32.390300750732422</v>
      </c>
      <c r="JS46">
        <v>31.475841522216797</v>
      </c>
      <c r="JT46">
        <v>30.561397552490234</v>
      </c>
      <c r="JU46">
        <v>30.337690353393555</v>
      </c>
      <c r="JV46">
        <v>30.113986968994141</v>
      </c>
      <c r="JW46">
        <v>30.480710983276367</v>
      </c>
      <c r="JX46">
        <v>30.847446441650391</v>
      </c>
      <c r="JY46">
        <v>31.97386360168457</v>
      </c>
      <c r="JZ46">
        <v>33.100303649902344</v>
      </c>
      <c r="KA46">
        <v>34.856403350830078</v>
      </c>
      <c r="KB46">
        <v>36.612503051757813</v>
      </c>
      <c r="KC46">
        <v>38.490760803222656</v>
      </c>
      <c r="KD46">
        <v>40.368984222412109</v>
      </c>
      <c r="KE46">
        <v>42.793361663818359</v>
      </c>
      <c r="KF46">
        <v>45.217742919921875</v>
      </c>
      <c r="KG46">
        <v>48.829444885253906</v>
      </c>
      <c r="KH46">
        <v>52.441146850585938</v>
      </c>
      <c r="KI46">
        <v>55.870361328125</v>
      </c>
      <c r="KJ46">
        <v>59.299640655517578</v>
      </c>
      <c r="KK46">
        <v>61.565311431884766</v>
      </c>
      <c r="KL46">
        <v>63.831031799316406</v>
      </c>
      <c r="KM46">
        <v>66.573844909667969</v>
      </c>
      <c r="KN46">
        <v>69.316604614257813</v>
      </c>
      <c r="KO46">
        <v>72.678298950195313</v>
      </c>
      <c r="KP46">
        <v>76.039993286132813</v>
      </c>
      <c r="KQ46">
        <v>77.900421142578125</v>
      </c>
      <c r="KR46">
        <v>79.760833740234375</v>
      </c>
      <c r="KS46">
        <v>80.522697448730469</v>
      </c>
      <c r="KT46">
        <v>81.284568786621094</v>
      </c>
      <c r="KU46">
        <v>82.452835083007813</v>
      </c>
      <c r="KV46">
        <v>83.621101379394531</v>
      </c>
      <c r="KW46">
        <v>84.421043395996094</v>
      </c>
      <c r="KX46">
        <v>85.220970153808594</v>
      </c>
      <c r="KY46">
        <v>37.718006134033203</v>
      </c>
      <c r="KZ46">
        <v>37.718650817871094</v>
      </c>
      <c r="LA46">
        <v>37.656154632568359</v>
      </c>
      <c r="LB46">
        <v>37.593654632568359</v>
      </c>
      <c r="LC46">
        <v>37.449172973632813</v>
      </c>
      <c r="LD46">
        <v>37.304683685302734</v>
      </c>
      <c r="LE46">
        <v>37.088478088378906</v>
      </c>
      <c r="LF46">
        <v>36.872276306152344</v>
      </c>
      <c r="LG46">
        <v>36.743412017822266</v>
      </c>
      <c r="LH46">
        <v>36.614555358886719</v>
      </c>
      <c r="LI46">
        <v>81.854774475097656</v>
      </c>
      <c r="LJ46">
        <v>81.360038757324219</v>
      </c>
      <c r="LK46">
        <v>80.386871337890625</v>
      </c>
      <c r="LL46">
        <v>79.413673400878906</v>
      </c>
      <c r="LM46">
        <v>78.276176452636719</v>
      </c>
      <c r="LN46">
        <v>77.138618469238281</v>
      </c>
      <c r="LO46">
        <v>75.22808837890625</v>
      </c>
      <c r="LP46">
        <v>73.317550659179688</v>
      </c>
      <c r="LQ46">
        <v>59.835342407226563</v>
      </c>
      <c r="LR46">
        <v>46.353565216064453</v>
      </c>
      <c r="LS46">
        <v>54.494132995605469</v>
      </c>
      <c r="LT46">
        <v>62.634315490722656</v>
      </c>
      <c r="LU46">
        <v>59.87579345703125</v>
      </c>
      <c r="LV46">
        <v>57.117156982421875</v>
      </c>
      <c r="LW46">
        <v>53.85296630859375</v>
      </c>
      <c r="LX46">
        <v>50.588649749755859</v>
      </c>
      <c r="LY46">
        <v>47.448013305664063</v>
      </c>
      <c r="LZ46">
        <v>44.307373046875</v>
      </c>
      <c r="MA46">
        <v>41.793281555175781</v>
      </c>
      <c r="MB46">
        <v>39.279293060302734</v>
      </c>
      <c r="MC46">
        <v>37.334300994873047</v>
      </c>
      <c r="MD46">
        <v>35.389461517333984</v>
      </c>
      <c r="ME46">
        <v>33.962467193603516</v>
      </c>
      <c r="MF46">
        <v>32.535423278808594</v>
      </c>
      <c r="MG46">
        <v>31.506156921386719</v>
      </c>
      <c r="MH46">
        <v>30.476861953735352</v>
      </c>
      <c r="MI46">
        <v>29.937082290649414</v>
      </c>
      <c r="MJ46">
        <v>29.397304534912109</v>
      </c>
      <c r="MK46">
        <v>29.484071731567383</v>
      </c>
      <c r="ML46">
        <v>29.570840835571289</v>
      </c>
      <c r="MM46">
        <v>30.283857345581055</v>
      </c>
      <c r="MN46">
        <v>30.996849060058594</v>
      </c>
      <c r="MO46">
        <v>32.145458221435547</v>
      </c>
      <c r="MP46">
        <v>33.294116973876953</v>
      </c>
      <c r="MQ46">
        <v>34.941749572753906</v>
      </c>
      <c r="MR46">
        <v>36.589466094970703</v>
      </c>
      <c r="MS46">
        <v>39.011524200439453</v>
      </c>
      <c r="MT46">
        <v>41.433578491210938</v>
      </c>
      <c r="MU46">
        <v>44.409358978271484</v>
      </c>
      <c r="MV46">
        <v>47.385028839111328</v>
      </c>
      <c r="MW46">
        <v>50.279251098632813</v>
      </c>
      <c r="MX46">
        <v>53.173362731933594</v>
      </c>
      <c r="MY46">
        <v>55.6500244140625</v>
      </c>
      <c r="MZ46">
        <v>58.126785278320313</v>
      </c>
      <c r="NA46">
        <v>60.678398132324219</v>
      </c>
      <c r="NB46">
        <v>63.230110168457031</v>
      </c>
      <c r="NC46">
        <v>65.961326599121094</v>
      </c>
      <c r="ND46">
        <v>68.692535400390625</v>
      </c>
      <c r="NE46">
        <v>71.074241638183594</v>
      </c>
      <c r="NF46">
        <v>73.455856323242188</v>
      </c>
      <c r="NG46">
        <v>74.938941955566406</v>
      </c>
      <c r="NH46">
        <v>76.421966552734375</v>
      </c>
      <c r="NI46">
        <v>76.983497619628906</v>
      </c>
      <c r="NJ46">
        <v>77.545059204101563</v>
      </c>
      <c r="NK46">
        <v>77.92437744140625</v>
      </c>
      <c r="NL46">
        <v>78.303718566894531</v>
      </c>
      <c r="NM46">
        <v>78.712554931640625</v>
      </c>
      <c r="NN46">
        <v>79.121391296386719</v>
      </c>
      <c r="NO46">
        <v>36.01361083984375</v>
      </c>
      <c r="NP46">
        <v>36.09759521484375</v>
      </c>
      <c r="NQ46">
        <v>36.058876037597656</v>
      </c>
      <c r="NR46">
        <v>36.020156860351563</v>
      </c>
      <c r="NS46">
        <v>35.953842163085938</v>
      </c>
      <c r="NT46">
        <v>35.887523651123047</v>
      </c>
      <c r="NU46">
        <v>35.880607604980469</v>
      </c>
      <c r="NV46">
        <v>35.873691558837891</v>
      </c>
      <c r="NW46">
        <v>35.884120941162109</v>
      </c>
      <c r="NX46">
        <v>35.894546508789063</v>
      </c>
      <c r="NY46">
        <v>35.864284515380859</v>
      </c>
      <c r="NZ46">
        <v>35.834026336669922</v>
      </c>
      <c r="OA46">
        <v>35.814201354980469</v>
      </c>
      <c r="OB46">
        <v>35.794376373291016</v>
      </c>
      <c r="OC46">
        <v>35.842384338378906</v>
      </c>
      <c r="OD46">
        <v>35.890392303466797</v>
      </c>
      <c r="OE46">
        <v>35.949844360351563</v>
      </c>
      <c r="OF46">
        <v>36.009292602539063</v>
      </c>
      <c r="OG46">
        <v>35.990665435791016</v>
      </c>
      <c r="OH46">
        <v>35.972038269042969</v>
      </c>
      <c r="OI46">
        <v>35.863433837890625</v>
      </c>
      <c r="OJ46">
        <v>35.754783630371094</v>
      </c>
      <c r="OK46">
        <v>35.625873565673828</v>
      </c>
      <c r="OL46">
        <v>35.496971130371094</v>
      </c>
      <c r="OM46">
        <v>35.332096099853516</v>
      </c>
      <c r="ON46">
        <v>35.167205810546875</v>
      </c>
      <c r="OO46">
        <v>34.714595794677734</v>
      </c>
      <c r="OP46">
        <v>34.261951446533203</v>
      </c>
      <c r="OQ46">
        <v>33.389320373535156</v>
      </c>
      <c r="OR46">
        <v>32.516685485839844</v>
      </c>
      <c r="OS46">
        <v>31.365545272827148</v>
      </c>
      <c r="OT46">
        <v>30.214447021484375</v>
      </c>
      <c r="OU46">
        <v>28.973396301269531</v>
      </c>
      <c r="OV46">
        <v>27.732391357421875</v>
      </c>
      <c r="OW46">
        <v>26.442596435546875</v>
      </c>
      <c r="OX46">
        <v>25.152748107910156</v>
      </c>
      <c r="OY46">
        <v>23.71525764465332</v>
      </c>
      <c r="OZ46">
        <v>22.2777099609375</v>
      </c>
      <c r="PA46">
        <v>20.816282272338867</v>
      </c>
      <c r="PB46">
        <v>19.354854583740234</v>
      </c>
      <c r="PC46">
        <v>18.070520401000977</v>
      </c>
      <c r="PD46">
        <v>16.786230087280273</v>
      </c>
      <c r="PE46">
        <v>15.733325004577637</v>
      </c>
      <c r="PF46">
        <v>14.680463790893555</v>
      </c>
      <c r="PG46">
        <v>13.771089553833008</v>
      </c>
      <c r="PH46">
        <v>12.86164665222168</v>
      </c>
      <c r="PI46">
        <v>10.467328071594238</v>
      </c>
      <c r="PJ46">
        <v>8.0730857849121094</v>
      </c>
      <c r="PK46">
        <v>11.219266891479492</v>
      </c>
      <c r="PL46">
        <v>14.365447044372559</v>
      </c>
      <c r="PM46">
        <v>14.794599533081055</v>
      </c>
      <c r="PN46">
        <v>15.223763465881348</v>
      </c>
      <c r="PO46">
        <v>19.562782287597656</v>
      </c>
      <c r="PP46">
        <v>23.901576995849609</v>
      </c>
      <c r="PQ46">
        <v>24.473918914794922</v>
      </c>
      <c r="PR46">
        <v>25.046295166015625</v>
      </c>
      <c r="PS46">
        <v>26.047084808349609</v>
      </c>
      <c r="PT46">
        <v>27.047935485839844</v>
      </c>
      <c r="PU46">
        <v>28.843044281005859</v>
      </c>
      <c r="PV46">
        <v>30.638151168823242</v>
      </c>
      <c r="PW46">
        <v>32.513271331787109</v>
      </c>
      <c r="PX46">
        <v>34.388214111328125</v>
      </c>
      <c r="PY46">
        <v>29.491632461547852</v>
      </c>
      <c r="PZ46">
        <v>24.595268249511719</v>
      </c>
      <c r="QA46">
        <v>21.756687164306641</v>
      </c>
      <c r="QB46">
        <v>18.918060302734375</v>
      </c>
      <c r="QC46">
        <v>18.955427169799805</v>
      </c>
      <c r="QD46">
        <v>18.992507934570313</v>
      </c>
      <c r="QE46">
        <v>9.563685417175293</v>
      </c>
      <c r="QF46">
        <v>0.13486400246620178</v>
      </c>
      <c r="QG46">
        <v>0.20100098848342896</v>
      </c>
      <c r="QH46">
        <v>0.26713547110557556</v>
      </c>
      <c r="QI46">
        <v>0.33195948600769043</v>
      </c>
      <c r="QJ46">
        <v>0.39677995443344116</v>
      </c>
      <c r="QK46">
        <v>0.39355498552322388</v>
      </c>
      <c r="QL46">
        <v>0.39046064019203186</v>
      </c>
      <c r="QM46">
        <v>6.1587023735046387</v>
      </c>
      <c r="QN46">
        <v>11.926984786987305</v>
      </c>
      <c r="QO46">
        <v>11.886589050292969</v>
      </c>
      <c r="QP46">
        <v>11.846195220947266</v>
      </c>
      <c r="QQ46">
        <v>17.563335418701172</v>
      </c>
      <c r="QR46">
        <v>23.280183792114258</v>
      </c>
      <c r="QS46">
        <v>19.971059799194336</v>
      </c>
      <c r="QT46">
        <v>16.662139892578125</v>
      </c>
      <c r="QU46">
        <v>18.436098098754883</v>
      </c>
      <c r="QV46">
        <v>20.210073471069336</v>
      </c>
      <c r="QW46">
        <v>19.672138214111328</v>
      </c>
      <c r="QX46">
        <v>19.134353637695313</v>
      </c>
      <c r="QY46">
        <v>24.238607406616211</v>
      </c>
      <c r="QZ46">
        <v>29.342859268188477</v>
      </c>
      <c r="RA46">
        <v>19.535919189453125</v>
      </c>
      <c r="RB46">
        <v>9.7294206619262695</v>
      </c>
      <c r="RC46">
        <v>9.5492830276489258</v>
      </c>
      <c r="RD46">
        <v>9.3691511154174805</v>
      </c>
      <c r="RE46">
        <v>9.131195068359375</v>
      </c>
      <c r="RF46">
        <v>8.8932304382324219</v>
      </c>
      <c r="RG46">
        <v>8.6566915512084961</v>
      </c>
      <c r="RH46">
        <v>8.4201507568359375</v>
      </c>
      <c r="RI46">
        <v>8.4623250961303711</v>
      </c>
      <c r="RJ46">
        <v>8.5044994354248047</v>
      </c>
      <c r="RK46">
        <v>10.624030113220215</v>
      </c>
      <c r="RL46">
        <v>12.743457794189453</v>
      </c>
      <c r="RM46">
        <v>12.63076114654541</v>
      </c>
      <c r="RN46">
        <v>12.51806640625</v>
      </c>
      <c r="RO46">
        <v>12.203181266784668</v>
      </c>
      <c r="RP46">
        <v>11.888288497924805</v>
      </c>
      <c r="RQ46">
        <v>11.758357048034668</v>
      </c>
      <c r="RR46">
        <v>11.628427505493164</v>
      </c>
      <c r="RS46">
        <v>11.703448295593262</v>
      </c>
      <c r="RT46">
        <v>11.778469085693359</v>
      </c>
      <c r="RU46">
        <v>11.755937576293945</v>
      </c>
      <c r="RV46">
        <v>11.733406066894531</v>
      </c>
      <c r="RW46">
        <v>11.52915096282959</v>
      </c>
      <c r="RX46">
        <v>11.32490348815918</v>
      </c>
      <c r="RY46">
        <v>11.058794021606445</v>
      </c>
      <c r="RZ46">
        <v>10.792675018310547</v>
      </c>
      <c r="SA46">
        <v>10.601644515991211</v>
      </c>
      <c r="SB46">
        <v>10.410608291625977</v>
      </c>
      <c r="SC46">
        <v>10.250038146972656</v>
      </c>
      <c r="SD46">
        <v>10.089468002319336</v>
      </c>
      <c r="SE46">
        <v>9.8718433380126953</v>
      </c>
      <c r="SF46">
        <v>9.6542196273803711</v>
      </c>
      <c r="SG46">
        <v>9.38824462890625</v>
      </c>
      <c r="SH46">
        <v>9.1222801208496094</v>
      </c>
      <c r="SI46">
        <v>8.8535175323486328</v>
      </c>
      <c r="SJ46">
        <v>8.5847454071044922</v>
      </c>
      <c r="SK46">
        <v>8.3444280624389648</v>
      </c>
      <c r="SL46">
        <v>8.104100227355957</v>
      </c>
      <c r="SM46">
        <v>7.86724853515625</v>
      </c>
      <c r="SN46">
        <v>7.630396842956543</v>
      </c>
      <c r="SO46">
        <v>7.3575491905212402</v>
      </c>
      <c r="SP46">
        <v>7.084712028503418</v>
      </c>
      <c r="SQ46">
        <v>6.803248405456543</v>
      </c>
      <c r="SR46">
        <v>6.5217962265014648</v>
      </c>
      <c r="SS46">
        <v>6.2899785041809082</v>
      </c>
      <c r="ST46">
        <v>6.0581521987915039</v>
      </c>
      <c r="SU46">
        <v>5.8548445701599121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</row>
    <row r="47" spans="1:521">
      <c r="A47" t="s">
        <v>145</v>
      </c>
      <c r="B47">
        <v>-13.475517272949219</v>
      </c>
      <c r="C47">
        <v>-13.514763832092285</v>
      </c>
      <c r="D47">
        <v>-13.554010391235352</v>
      </c>
      <c r="E47">
        <v>-13.599291801452637</v>
      </c>
      <c r="F47">
        <v>-13.644573211669922</v>
      </c>
      <c r="G47">
        <v>-13.728122711181641</v>
      </c>
      <c r="H47">
        <v>-13.811672210693359</v>
      </c>
      <c r="I47">
        <v>-13.960866928100586</v>
      </c>
      <c r="J47">
        <v>-14.110062599182129</v>
      </c>
      <c r="K47">
        <v>-14.309473991394043</v>
      </c>
      <c r="L47">
        <v>-14.508885383605957</v>
      </c>
      <c r="M47">
        <v>-14.740567207336426</v>
      </c>
      <c r="N47">
        <v>-14.972249031066895</v>
      </c>
      <c r="O47">
        <v>-15.202676773071289</v>
      </c>
      <c r="P47">
        <v>-15.43310546875</v>
      </c>
      <c r="Q47">
        <v>0</v>
      </c>
      <c r="R47">
        <v>0</v>
      </c>
      <c r="S47">
        <v>0</v>
      </c>
      <c r="T47">
        <v>0</v>
      </c>
      <c r="U47">
        <v>0</v>
      </c>
      <c r="V47">
        <v>-15.433106422424316</v>
      </c>
      <c r="W47">
        <v>-15.637382507324219</v>
      </c>
      <c r="X47">
        <v>-15.841658592224121</v>
      </c>
      <c r="Y47">
        <v>-16.038238525390625</v>
      </c>
      <c r="Z47">
        <v>-16.234819412231445</v>
      </c>
      <c r="AA47">
        <v>-16.335884094238281</v>
      </c>
      <c r="AB47">
        <v>-16.43695068359375</v>
      </c>
      <c r="AC47">
        <v>-16.362152099609375</v>
      </c>
      <c r="AD47">
        <v>-16.287355422973633</v>
      </c>
      <c r="AE47">
        <v>-16.207530975341797</v>
      </c>
      <c r="AF47">
        <v>-16.127706527709961</v>
      </c>
      <c r="AG47">
        <v>-16.231729507446289</v>
      </c>
      <c r="AH47">
        <v>-16.335752487182617</v>
      </c>
      <c r="AI47">
        <v>-16.295402526855469</v>
      </c>
      <c r="AJ47">
        <v>-16.255050659179688</v>
      </c>
      <c r="AK47">
        <v>-15.776168823242188</v>
      </c>
      <c r="AL47">
        <v>-15.29728889465332</v>
      </c>
      <c r="AM47">
        <v>-14.543435096740723</v>
      </c>
      <c r="AN47">
        <v>-13.789583206176758</v>
      </c>
      <c r="AO47">
        <v>-13.332790374755859</v>
      </c>
      <c r="AP47">
        <v>-12.875999450683594</v>
      </c>
      <c r="AQ47">
        <v>-13.340922355651855</v>
      </c>
      <c r="AR47">
        <v>-13.805842399597168</v>
      </c>
      <c r="AS47">
        <v>-17.485780715942383</v>
      </c>
      <c r="AT47">
        <v>-21.165704727172852</v>
      </c>
      <c r="AU47">
        <v>-21.192348480224609</v>
      </c>
      <c r="AV47">
        <v>-21.218994140625</v>
      </c>
      <c r="AW47">
        <v>-17.436891555786133</v>
      </c>
      <c r="AX47">
        <v>-13.65477466583252</v>
      </c>
      <c r="AY47">
        <v>-15.34303092956543</v>
      </c>
      <c r="AZ47">
        <v>-17.031286239624023</v>
      </c>
      <c r="BA47">
        <v>-6.9314231872558594</v>
      </c>
      <c r="BB47">
        <v>3.1684398651123047</v>
      </c>
      <c r="BC47">
        <v>3.0847992897033691</v>
      </c>
      <c r="BD47">
        <v>3.0011253356933594</v>
      </c>
      <c r="BE47">
        <v>-4.1037836074829102</v>
      </c>
      <c r="BF47">
        <v>-11.20869255065918</v>
      </c>
      <c r="BG47">
        <v>-10.692059516906738</v>
      </c>
      <c r="BH47">
        <v>-10.175415992736816</v>
      </c>
      <c r="BI47">
        <v>-9.6999616622924805</v>
      </c>
      <c r="BJ47">
        <v>-9.2245082855224609</v>
      </c>
      <c r="BK47">
        <v>-9.3398427963256836</v>
      </c>
      <c r="BL47">
        <v>-9.4551715850830078</v>
      </c>
      <c r="BM47">
        <v>-17.769058227539063</v>
      </c>
      <c r="BN47">
        <v>-26.082908630371094</v>
      </c>
      <c r="BO47">
        <v>-25.002542495727539</v>
      </c>
      <c r="BP47">
        <v>-23.922174453735352</v>
      </c>
      <c r="BQ47">
        <v>-20.9267578125</v>
      </c>
      <c r="BR47">
        <v>-17.93133544921875</v>
      </c>
      <c r="BS47">
        <v>-19.756166458129883</v>
      </c>
      <c r="BT47">
        <v>-21.580997467041016</v>
      </c>
      <c r="BU47">
        <v>-21.51533317565918</v>
      </c>
      <c r="BV47">
        <v>-21.449668884277344</v>
      </c>
      <c r="BW47">
        <v>-22.813526153564453</v>
      </c>
      <c r="BX47">
        <v>-24.177377700805664</v>
      </c>
      <c r="BY47">
        <v>-22.301387786865234</v>
      </c>
      <c r="BZ47">
        <v>-20.425399780273438</v>
      </c>
      <c r="CA47">
        <v>-17.95500373840332</v>
      </c>
      <c r="CB47">
        <v>-15.484589576721191</v>
      </c>
      <c r="CC47">
        <v>-10.596965789794922</v>
      </c>
      <c r="CD47">
        <v>-5.7093429565429688</v>
      </c>
      <c r="CE47">
        <v>-3.8334712982177734</v>
      </c>
      <c r="CF47">
        <v>-1.9576146602630615</v>
      </c>
      <c r="CG47">
        <v>-1.117389440536499</v>
      </c>
      <c r="CH47">
        <v>-0.27717423439025879</v>
      </c>
      <c r="CI47">
        <v>-0.1256910115480423</v>
      </c>
      <c r="CJ47">
        <v>2.5798523798584938E-2</v>
      </c>
      <c r="CK47">
        <v>2.6888861656188965</v>
      </c>
      <c r="CL47">
        <v>5.3519940376281738</v>
      </c>
      <c r="CM47">
        <v>5.3108372688293457</v>
      </c>
      <c r="CN47">
        <v>5.2696800231933594</v>
      </c>
      <c r="CO47">
        <v>5.3171029090881348</v>
      </c>
      <c r="CP47">
        <v>5.3645257949829102</v>
      </c>
      <c r="CQ47">
        <v>5.4179182052612305</v>
      </c>
      <c r="CR47">
        <v>5.4713101387023926</v>
      </c>
      <c r="CS47">
        <v>-0.65590095520019531</v>
      </c>
      <c r="CT47">
        <v>-6.7831134796142578</v>
      </c>
      <c r="CU47">
        <v>-7.1538653373718262</v>
      </c>
      <c r="CV47">
        <v>-7.524620532989502</v>
      </c>
      <c r="CW47">
        <v>-7.8176207542419434</v>
      </c>
      <c r="CX47">
        <v>-8.1106233596801758</v>
      </c>
      <c r="CY47">
        <v>-12.098127365112305</v>
      </c>
      <c r="CZ47">
        <v>-16.085573196411133</v>
      </c>
      <c r="DA47">
        <v>-17.136188507080078</v>
      </c>
      <c r="DB47">
        <v>-18.186786651611328</v>
      </c>
      <c r="DC47">
        <v>-19.168102264404297</v>
      </c>
      <c r="DD47">
        <v>-20.149417877197266</v>
      </c>
      <c r="DE47">
        <v>-21.066360473632813</v>
      </c>
      <c r="DF47">
        <v>-21.983310699462891</v>
      </c>
      <c r="DG47">
        <v>-22.730630874633789</v>
      </c>
      <c r="DH47">
        <v>-23.477960586547852</v>
      </c>
      <c r="DI47">
        <v>-24.019281387329102</v>
      </c>
      <c r="DJ47">
        <v>-24.560596466064453</v>
      </c>
      <c r="DK47">
        <v>-25.068519592285156</v>
      </c>
      <c r="DL47">
        <v>-25.576438903808594</v>
      </c>
      <c r="DM47">
        <v>-26.086368560791016</v>
      </c>
      <c r="DN47">
        <v>-26.596298217773438</v>
      </c>
      <c r="DO47">
        <v>-27.014814376831055</v>
      </c>
      <c r="DP47">
        <v>-27.433334350585938</v>
      </c>
      <c r="DQ47">
        <v>-27.781471252441406</v>
      </c>
      <c r="DR47">
        <v>-28.129610061645508</v>
      </c>
      <c r="DS47">
        <v>-28.377235412597656</v>
      </c>
      <c r="DT47">
        <v>-28.624897003173828</v>
      </c>
      <c r="DU47">
        <v>-28.710758209228516</v>
      </c>
      <c r="DV47">
        <v>-28.79661750793457</v>
      </c>
      <c r="DW47">
        <v>-28.760747909545898</v>
      </c>
      <c r="DX47">
        <v>-28.724876403808594</v>
      </c>
      <c r="DY47">
        <v>-28.66600227355957</v>
      </c>
      <c r="DZ47">
        <v>-28.607128143310547</v>
      </c>
      <c r="EA47">
        <v>-28.559728622436523</v>
      </c>
      <c r="EB47">
        <v>-28.512327194213867</v>
      </c>
      <c r="EC47">
        <v>-23.160381317138672</v>
      </c>
      <c r="ED47">
        <v>-17.808486938476563</v>
      </c>
      <c r="EE47">
        <v>-23.080356597900391</v>
      </c>
      <c r="EF47">
        <v>-28.352203369140625</v>
      </c>
      <c r="EG47">
        <v>-28.33502197265625</v>
      </c>
      <c r="EH47">
        <v>-28.317821502685547</v>
      </c>
      <c r="EI47">
        <v>-28.31950569152832</v>
      </c>
      <c r="EJ47">
        <v>-28.321191787719727</v>
      </c>
      <c r="EK47">
        <v>-28.328176498413086</v>
      </c>
      <c r="EL47">
        <v>-28.335163116455078</v>
      </c>
      <c r="EM47">
        <v>-28.366569519042969</v>
      </c>
      <c r="EN47">
        <v>-28.397951126098633</v>
      </c>
      <c r="EO47">
        <v>-23.121458053588867</v>
      </c>
      <c r="EP47">
        <v>-17.845005035400391</v>
      </c>
      <c r="EQ47">
        <v>-23.430253982543945</v>
      </c>
      <c r="ER47">
        <v>-29.015525817871094</v>
      </c>
      <c r="ES47">
        <v>-29.237375259399414</v>
      </c>
      <c r="ET47">
        <v>-29.459226608276367</v>
      </c>
      <c r="EU47">
        <v>-29.731914520263672</v>
      </c>
      <c r="EV47">
        <v>-30.004606246948242</v>
      </c>
      <c r="EW47">
        <v>-30.335451126098633</v>
      </c>
      <c r="EX47">
        <v>-30.666294097900391</v>
      </c>
      <c r="EY47">
        <v>-30.975690841674805</v>
      </c>
      <c r="EZ47">
        <v>-31.285083770751953</v>
      </c>
      <c r="FA47">
        <v>-31.53700065612793</v>
      </c>
      <c r="FB47">
        <v>-31.788915634155273</v>
      </c>
      <c r="FC47">
        <v>-32.054874420166016</v>
      </c>
      <c r="FD47">
        <v>-32.320831298828125</v>
      </c>
      <c r="FE47">
        <v>-32.567676544189453</v>
      </c>
      <c r="FF47">
        <v>-32.814525604248047</v>
      </c>
      <c r="FG47">
        <v>-26.790199279785156</v>
      </c>
      <c r="FH47">
        <v>-20.765922546386719</v>
      </c>
      <c r="FI47">
        <v>-20.898294448852539</v>
      </c>
      <c r="FJ47">
        <v>-21.030672073364258</v>
      </c>
      <c r="FK47">
        <v>-21.101785659790039</v>
      </c>
      <c r="FL47">
        <v>-21.172901153564453</v>
      </c>
      <c r="FM47">
        <v>-21.170446395874023</v>
      </c>
      <c r="FN47">
        <v>-21.167991638183594</v>
      </c>
      <c r="FO47">
        <v>-21.155828475952148</v>
      </c>
      <c r="FP47">
        <v>-21.14366340637207</v>
      </c>
      <c r="FQ47">
        <v>-21.112297058105469</v>
      </c>
      <c r="FR47">
        <v>-21.080930709838867</v>
      </c>
      <c r="FS47">
        <v>-21.036977767944336</v>
      </c>
      <c r="FT47">
        <v>-20.993024826049805</v>
      </c>
      <c r="FU47">
        <v>-20.982372283935547</v>
      </c>
      <c r="FV47">
        <v>-20.971721649169922</v>
      </c>
      <c r="FW47">
        <v>-20.935970306396484</v>
      </c>
      <c r="FX47">
        <v>-20.90022087097168</v>
      </c>
      <c r="FY47">
        <v>-20.813299179077148</v>
      </c>
      <c r="FZ47">
        <v>-20.726375579833984</v>
      </c>
      <c r="GA47">
        <v>-20.710929870605469</v>
      </c>
      <c r="GB47">
        <v>-20.695449829101563</v>
      </c>
      <c r="GC47">
        <v>-20.731914520263672</v>
      </c>
      <c r="GD47">
        <v>-20.768381118774414</v>
      </c>
      <c r="GE47">
        <v>-34.598300933837891</v>
      </c>
      <c r="GF47">
        <v>-34.255939483642578</v>
      </c>
      <c r="GG47">
        <v>-33.765594482421875</v>
      </c>
      <c r="GH47">
        <v>-33.275253295898438</v>
      </c>
      <c r="GI47">
        <v>-33.151008605957031</v>
      </c>
      <c r="GJ47">
        <v>-33.02679443359375</v>
      </c>
      <c r="GK47">
        <v>-41.790931701660156</v>
      </c>
      <c r="GL47">
        <v>-50.554958343505859</v>
      </c>
      <c r="GM47">
        <v>-49.445320129394531</v>
      </c>
      <c r="GN47">
        <v>-48.335662841796875</v>
      </c>
      <c r="GO47">
        <v>-47.340469360351563</v>
      </c>
      <c r="GP47">
        <v>-46.345279693603516</v>
      </c>
      <c r="GQ47">
        <v>-45.721179962158203</v>
      </c>
      <c r="GR47">
        <v>-45.097091674804688</v>
      </c>
      <c r="GS47">
        <v>-36.290214538574219</v>
      </c>
      <c r="GT47">
        <v>-27.483333587646484</v>
      </c>
      <c r="GU47">
        <v>-26.422262191772461</v>
      </c>
      <c r="GV47">
        <v>-25.361270904541016</v>
      </c>
      <c r="GW47">
        <v>-31.078519821166992</v>
      </c>
      <c r="GX47">
        <v>-36.795879364013672</v>
      </c>
      <c r="GY47">
        <v>-35.577655792236328</v>
      </c>
      <c r="GZ47">
        <v>-34.359470367431641</v>
      </c>
      <c r="HA47">
        <v>-32.912483215332031</v>
      </c>
      <c r="HB47">
        <v>-31.465524673461914</v>
      </c>
      <c r="HC47">
        <v>-29.875429153442383</v>
      </c>
      <c r="HD47">
        <v>-28.285331726074219</v>
      </c>
      <c r="HE47">
        <v>-26.836942672729492</v>
      </c>
      <c r="HF47">
        <v>-25.388555526733398</v>
      </c>
      <c r="HG47">
        <v>-24.273355484008789</v>
      </c>
      <c r="HH47">
        <v>-23.158134460449219</v>
      </c>
      <c r="HI47">
        <v>-22.139236450195313</v>
      </c>
      <c r="HJ47">
        <v>-21.120338439941406</v>
      </c>
      <c r="HK47">
        <v>-20.428382873535156</v>
      </c>
      <c r="HL47">
        <v>-19.736440658569336</v>
      </c>
      <c r="HM47">
        <v>-19.901773452758789</v>
      </c>
      <c r="HN47">
        <v>-20.067110061645508</v>
      </c>
      <c r="HO47">
        <v>-20.730747222900391</v>
      </c>
      <c r="HP47">
        <v>-21.394388198852539</v>
      </c>
      <c r="HQ47">
        <v>-22.408601760864258</v>
      </c>
      <c r="HR47">
        <v>-23.422834396362305</v>
      </c>
      <c r="HS47">
        <v>-20.455419540405273</v>
      </c>
      <c r="HT47">
        <v>-17.487834930419922</v>
      </c>
      <c r="HU47">
        <v>-24.884708404541016</v>
      </c>
      <c r="HV47">
        <v>-32.281440734863281</v>
      </c>
      <c r="HW47">
        <v>-35.095043182373047</v>
      </c>
      <c r="HX47">
        <v>-37.908638000488281</v>
      </c>
      <c r="HY47">
        <v>-41.78076171875</v>
      </c>
      <c r="HZ47">
        <v>-45.652881622314453</v>
      </c>
      <c r="IA47">
        <v>-49.395889282226563</v>
      </c>
      <c r="IB47">
        <v>-53.138969421386719</v>
      </c>
      <c r="IC47">
        <v>-55.761447906494141</v>
      </c>
      <c r="ID47">
        <v>-58.383930206298828</v>
      </c>
      <c r="IE47">
        <v>-61.286628723144531</v>
      </c>
      <c r="IF47">
        <v>-64.18927001953125</v>
      </c>
      <c r="IG47">
        <v>-67.310623168945313</v>
      </c>
      <c r="IH47">
        <v>-70.431976318359375</v>
      </c>
      <c r="II47">
        <v>-72.14044189453125</v>
      </c>
      <c r="IJ47">
        <v>-73.848899841308594</v>
      </c>
      <c r="IK47">
        <v>-74.640327453613281</v>
      </c>
      <c r="IL47">
        <v>-75.4317626953125</v>
      </c>
      <c r="IM47">
        <v>-43.214958190917969</v>
      </c>
      <c r="IN47">
        <v>-43.497562408447266</v>
      </c>
      <c r="IO47">
        <v>-43.510040283203125</v>
      </c>
      <c r="IP47">
        <v>-43.522518157958984</v>
      </c>
      <c r="IQ47">
        <v>-43.355579376220703</v>
      </c>
      <c r="IR47">
        <v>-43.188640594482422</v>
      </c>
      <c r="IS47">
        <v>-43.006256103515625</v>
      </c>
      <c r="IT47">
        <v>-42.823867797851563</v>
      </c>
      <c r="IU47">
        <v>-42.376194000244141</v>
      </c>
      <c r="IV47">
        <v>-41.928512573242188</v>
      </c>
      <c r="IW47">
        <v>-70.77886962890625</v>
      </c>
      <c r="IX47">
        <v>-69.325630187988281</v>
      </c>
      <c r="IY47">
        <v>-68.393684387207031</v>
      </c>
      <c r="IZ47">
        <v>-67.461746215820313</v>
      </c>
      <c r="JA47">
        <v>-54.745037078857422</v>
      </c>
      <c r="JB47">
        <v>-42.028316497802734</v>
      </c>
      <c r="JC47">
        <v>-40.272911071777344</v>
      </c>
      <c r="JD47">
        <v>-38.517509460449219</v>
      </c>
      <c r="JE47">
        <v>-37.039871215820313</v>
      </c>
      <c r="JF47">
        <v>-35.562206268310547</v>
      </c>
      <c r="JG47">
        <v>-43.037677764892578</v>
      </c>
      <c r="JH47">
        <v>-50.513023376464844</v>
      </c>
      <c r="JI47">
        <v>-40.113510131835938</v>
      </c>
      <c r="JJ47">
        <v>-29.714193344116211</v>
      </c>
      <c r="JK47">
        <v>-35.627464294433594</v>
      </c>
      <c r="JL47">
        <v>-41.540767669677734</v>
      </c>
      <c r="JM47">
        <v>-39.886398315429688</v>
      </c>
      <c r="JN47">
        <v>-38.232028961181641</v>
      </c>
      <c r="JO47">
        <v>-36.612831115722656</v>
      </c>
      <c r="JP47">
        <v>-34.993602752685547</v>
      </c>
      <c r="JQ47">
        <v>-33.611301422119141</v>
      </c>
      <c r="JR47">
        <v>-32.229007720947266</v>
      </c>
      <c r="JS47">
        <v>-31.192169189453125</v>
      </c>
      <c r="JT47">
        <v>-30.155351638793945</v>
      </c>
      <c r="JU47">
        <v>-29.536928176879883</v>
      </c>
      <c r="JV47">
        <v>-28.918508529663086</v>
      </c>
      <c r="JW47">
        <v>-28.736440658569336</v>
      </c>
      <c r="JX47">
        <v>-28.554376602172852</v>
      </c>
      <c r="JY47">
        <v>-28.705900192260742</v>
      </c>
      <c r="JZ47">
        <v>-28.857427597045898</v>
      </c>
      <c r="KA47">
        <v>-29.543533325195313</v>
      </c>
      <c r="KB47">
        <v>-30.229640960693359</v>
      </c>
      <c r="KC47">
        <v>-31.426488876342773</v>
      </c>
      <c r="KD47">
        <v>-32.623313903808594</v>
      </c>
      <c r="KE47">
        <v>-34.065971374511719</v>
      </c>
      <c r="KF47">
        <v>-35.508632659912109</v>
      </c>
      <c r="KG47">
        <v>-37.675979614257813</v>
      </c>
      <c r="KH47">
        <v>-39.843330383300781</v>
      </c>
      <c r="KI47">
        <v>-42.509273529052734</v>
      </c>
      <c r="KJ47">
        <v>-45.175266265869141</v>
      </c>
      <c r="KK47">
        <v>-47.41741943359375</v>
      </c>
      <c r="KL47">
        <v>-49.659839630126953</v>
      </c>
      <c r="KM47">
        <v>-52.192214965820313</v>
      </c>
      <c r="KN47">
        <v>-54.724540710449219</v>
      </c>
      <c r="KO47">
        <v>-57.815635681152344</v>
      </c>
      <c r="KP47">
        <v>-60.906730651855469</v>
      </c>
      <c r="KQ47">
        <v>-63.041587829589844</v>
      </c>
      <c r="KR47">
        <v>-65.176437377929688</v>
      </c>
      <c r="KS47">
        <v>-66.476081848144531</v>
      </c>
      <c r="KT47">
        <v>-67.7757568359375</v>
      </c>
      <c r="KU47">
        <v>-69.343025207519531</v>
      </c>
      <c r="KV47">
        <v>-70.910293579101563</v>
      </c>
      <c r="KW47">
        <v>-72.059173583984375</v>
      </c>
      <c r="KX47">
        <v>-73.208038330078125</v>
      </c>
      <c r="KY47">
        <v>-40.819721221923828</v>
      </c>
      <c r="KZ47">
        <v>-40.923435211181641</v>
      </c>
      <c r="LA47">
        <v>-40.891819000244141</v>
      </c>
      <c r="LB47">
        <v>-40.860202789306641</v>
      </c>
      <c r="LC47">
        <v>-40.656337738037109</v>
      </c>
      <c r="LD47">
        <v>-40.452468872070313</v>
      </c>
      <c r="LE47">
        <v>-40.132011413574219</v>
      </c>
      <c r="LF47">
        <v>-39.811557769775391</v>
      </c>
      <c r="LG47">
        <v>-39.583515167236328</v>
      </c>
      <c r="LH47">
        <v>-39.355476379394531</v>
      </c>
      <c r="LI47">
        <v>-67.073196411132813</v>
      </c>
      <c r="LJ47">
        <v>-65.905296325683594</v>
      </c>
      <c r="LK47">
        <v>-64.423912048339844</v>
      </c>
      <c r="LL47">
        <v>-62.942474365234375</v>
      </c>
      <c r="LM47">
        <v>-61.472755432128906</v>
      </c>
      <c r="LN47">
        <v>-60.002971649169922</v>
      </c>
      <c r="LO47">
        <v>-58.151065826416016</v>
      </c>
      <c r="LP47">
        <v>-56.299163818359375</v>
      </c>
      <c r="LQ47">
        <v>-45.062950134277344</v>
      </c>
      <c r="LR47">
        <v>-33.827098846435547</v>
      </c>
      <c r="LS47">
        <v>-40.871814727783203</v>
      </c>
      <c r="LT47">
        <v>-47.91619873046875</v>
      </c>
      <c r="LU47">
        <v>-45.901950836181641</v>
      </c>
      <c r="LV47">
        <v>-43.887622833251953</v>
      </c>
      <c r="LW47">
        <v>-41.809436798095703</v>
      </c>
      <c r="LX47">
        <v>-39.731178283691406</v>
      </c>
      <c r="LY47">
        <v>-37.960708618164063</v>
      </c>
      <c r="LZ47">
        <v>-36.190238952636719</v>
      </c>
      <c r="MA47">
        <v>-34.70697021484375</v>
      </c>
      <c r="MB47">
        <v>-33.223758697509766</v>
      </c>
      <c r="MC47">
        <v>-31.805522918701172</v>
      </c>
      <c r="MD47">
        <v>-30.387483596801758</v>
      </c>
      <c r="ME47">
        <v>-29.131702423095703</v>
      </c>
      <c r="MF47">
        <v>-27.875877380371094</v>
      </c>
      <c r="MG47">
        <v>-26.976650238037109</v>
      </c>
      <c r="MH47">
        <v>-26.077396392822266</v>
      </c>
      <c r="MI47">
        <v>-25.595088958740234</v>
      </c>
      <c r="MJ47">
        <v>-25.11277961730957</v>
      </c>
      <c r="MK47">
        <v>-24.9583740234375</v>
      </c>
      <c r="ML47">
        <v>-24.803977966308594</v>
      </c>
      <c r="MM47">
        <v>-25.067544937133789</v>
      </c>
      <c r="MN47">
        <v>-25.331106185913086</v>
      </c>
      <c r="MO47">
        <v>-26.068960189819336</v>
      </c>
      <c r="MP47">
        <v>-26.806848526000977</v>
      </c>
      <c r="MQ47">
        <v>-27.884782791137695</v>
      </c>
      <c r="MR47">
        <v>-28.962766647338867</v>
      </c>
      <c r="MS47">
        <v>-30.380809783935547</v>
      </c>
      <c r="MT47">
        <v>-31.798854827880859</v>
      </c>
      <c r="MU47">
        <v>-33.665348052978516</v>
      </c>
      <c r="MV47">
        <v>-35.531776428222656</v>
      </c>
      <c r="MW47">
        <v>-37.83184814453125</v>
      </c>
      <c r="MX47">
        <v>-40.1318359375</v>
      </c>
      <c r="MY47">
        <v>-42.447189331054688</v>
      </c>
      <c r="MZ47">
        <v>-44.76263427734375</v>
      </c>
      <c r="NA47">
        <v>-47.110420227050781</v>
      </c>
      <c r="NB47">
        <v>-49.458297729492188</v>
      </c>
      <c r="NC47">
        <v>-51.951572418212891</v>
      </c>
      <c r="ND47">
        <v>-54.444850921630859</v>
      </c>
      <c r="NE47">
        <v>-56.759174346923828</v>
      </c>
      <c r="NF47">
        <v>-59.073410034179688</v>
      </c>
      <c r="NG47">
        <v>-60.778209686279297</v>
      </c>
      <c r="NH47">
        <v>-62.482940673828125</v>
      </c>
      <c r="NI47">
        <v>-63.511142730712891</v>
      </c>
      <c r="NJ47">
        <v>-64.539382934570313</v>
      </c>
      <c r="NK47">
        <v>-65.402877807617188</v>
      </c>
      <c r="NL47">
        <v>-66.266395568847656</v>
      </c>
      <c r="NM47">
        <v>-67.091453552246094</v>
      </c>
      <c r="NN47">
        <v>-67.916511535644531</v>
      </c>
      <c r="NO47">
        <v>-39.039619445800781</v>
      </c>
      <c r="NP47">
        <v>-39.278778076171875</v>
      </c>
      <c r="NQ47">
        <v>-39.383731842041016</v>
      </c>
      <c r="NR47">
        <v>-39.488681793212891</v>
      </c>
      <c r="NS47">
        <v>-39.526466369628906</v>
      </c>
      <c r="NT47">
        <v>-39.564250946044922</v>
      </c>
      <c r="NU47">
        <v>-39.633522033691406</v>
      </c>
      <c r="NV47">
        <v>-39.702796936035156</v>
      </c>
      <c r="NW47">
        <v>-39.791236877441406</v>
      </c>
      <c r="NX47">
        <v>-39.879676818847656</v>
      </c>
      <c r="NY47">
        <v>-39.917224884033203</v>
      </c>
      <c r="NZ47">
        <v>-39.954769134521484</v>
      </c>
      <c r="OA47">
        <v>-39.956108093261719</v>
      </c>
      <c r="OB47">
        <v>-39.957447052001953</v>
      </c>
      <c r="OC47">
        <v>-39.97216796875</v>
      </c>
      <c r="OD47">
        <v>-39.986888885498047</v>
      </c>
      <c r="OE47">
        <v>-39.973613739013672</v>
      </c>
      <c r="OF47">
        <v>-39.960334777832031</v>
      </c>
      <c r="OG47">
        <v>-39.841236114501953</v>
      </c>
      <c r="OH47">
        <v>-39.722133636474609</v>
      </c>
      <c r="OI47">
        <v>-39.473186492919922</v>
      </c>
      <c r="OJ47">
        <v>-39.224098205566406</v>
      </c>
      <c r="OK47">
        <v>-38.915287017822266</v>
      </c>
      <c r="OL47">
        <v>-38.606483459472656</v>
      </c>
      <c r="OM47">
        <v>-38.244915008544922</v>
      </c>
      <c r="ON47">
        <v>-37.883323669433594</v>
      </c>
      <c r="OO47">
        <v>-37.261066436767578</v>
      </c>
      <c r="OP47">
        <v>-36.638774871826172</v>
      </c>
      <c r="OQ47">
        <v>-35.676750183105469</v>
      </c>
      <c r="OR47">
        <v>-34.714725494384766</v>
      </c>
      <c r="OS47">
        <v>-33.543098449707031</v>
      </c>
      <c r="OT47">
        <v>-32.371513366699219</v>
      </c>
      <c r="OU47">
        <v>-31.080116271972656</v>
      </c>
      <c r="OV47">
        <v>-29.788766860961914</v>
      </c>
      <c r="OW47">
        <v>-28.310802459716797</v>
      </c>
      <c r="OX47">
        <v>-26.832775115966797</v>
      </c>
      <c r="OY47">
        <v>-25.048664093017578</v>
      </c>
      <c r="OZ47">
        <v>-23.264480590820313</v>
      </c>
      <c r="PA47">
        <v>-21.377187728881836</v>
      </c>
      <c r="PB47">
        <v>-19.489894866943359</v>
      </c>
      <c r="PC47">
        <v>-17.766582489013672</v>
      </c>
      <c r="PD47">
        <v>-16.043294906616211</v>
      </c>
      <c r="PE47">
        <v>-14.533763885498047</v>
      </c>
      <c r="PF47">
        <v>-13.0242919921875</v>
      </c>
      <c r="PG47">
        <v>-11.640707015991211</v>
      </c>
      <c r="PH47">
        <v>-10.257041931152344</v>
      </c>
      <c r="PI47">
        <v>-7.6742124557495117</v>
      </c>
      <c r="PJ47">
        <v>-5.0914783477783203</v>
      </c>
      <c r="PK47">
        <v>-8.8575315475463867</v>
      </c>
      <c r="PL47">
        <v>-12.623583793640137</v>
      </c>
      <c r="PM47">
        <v>-14.214191436767578</v>
      </c>
      <c r="PN47">
        <v>-15.804774284362793</v>
      </c>
      <c r="PO47">
        <v>-22.448383331298828</v>
      </c>
      <c r="PP47">
        <v>-29.091657638549805</v>
      </c>
      <c r="PQ47">
        <v>-30.507740020751953</v>
      </c>
      <c r="PR47">
        <v>-31.92388916015625</v>
      </c>
      <c r="PS47">
        <v>-33.975025177001953</v>
      </c>
      <c r="PT47">
        <v>-36.026279449462891</v>
      </c>
      <c r="PU47">
        <v>-39.456249237060547</v>
      </c>
      <c r="PV47">
        <v>-42.886219024658203</v>
      </c>
      <c r="PW47">
        <v>-46.482612609863281</v>
      </c>
      <c r="PX47">
        <v>-50.078678131103516</v>
      </c>
      <c r="PY47">
        <v>-42.661861419677734</v>
      </c>
      <c r="PZ47">
        <v>-35.245372772216797</v>
      </c>
      <c r="QA47">
        <v>-30.741363525390625</v>
      </c>
      <c r="QB47">
        <v>-26.23729133605957</v>
      </c>
      <c r="QC47">
        <v>-26.50269889831543</v>
      </c>
      <c r="QD47">
        <v>-26.767627716064453</v>
      </c>
      <c r="QE47">
        <v>-11.033495903015137</v>
      </c>
      <c r="QF47">
        <v>4.7006340026855469</v>
      </c>
      <c r="QG47">
        <v>4.6518750190734863</v>
      </c>
      <c r="QH47">
        <v>4.6031179428100586</v>
      </c>
      <c r="QI47">
        <v>4.5759401321411133</v>
      </c>
      <c r="QJ47">
        <v>4.548764705657959</v>
      </c>
      <c r="QK47">
        <v>4.5804338455200195</v>
      </c>
      <c r="QL47">
        <v>4.6118688583374023</v>
      </c>
      <c r="QM47">
        <v>-5.7719826698303223</v>
      </c>
      <c r="QN47">
        <v>-16.155916213989258</v>
      </c>
      <c r="QO47">
        <v>-16.389200210571289</v>
      </c>
      <c r="QP47">
        <v>-16.622486114501953</v>
      </c>
      <c r="QQ47">
        <v>-27.968147277832031</v>
      </c>
      <c r="QR47">
        <v>-39.313232421875</v>
      </c>
      <c r="QS47">
        <v>-33.396305084228516</v>
      </c>
      <c r="QT47">
        <v>-27.479740142822266</v>
      </c>
      <c r="QU47">
        <v>-30.658184051513672</v>
      </c>
      <c r="QV47">
        <v>-33.836654663085938</v>
      </c>
      <c r="QW47">
        <v>-32.774406433105469</v>
      </c>
      <c r="QX47">
        <v>-31.712465286254883</v>
      </c>
      <c r="QY47">
        <v>-41.995719909667969</v>
      </c>
      <c r="QZ47">
        <v>-52.278976440429688</v>
      </c>
      <c r="RA47">
        <v>-33.951816558837891</v>
      </c>
      <c r="RB47">
        <v>-15.625487327575684</v>
      </c>
      <c r="RC47">
        <v>-15.25127124786377</v>
      </c>
      <c r="RD47">
        <v>-14.87706184387207</v>
      </c>
      <c r="RE47">
        <v>-13.989253997802734</v>
      </c>
      <c r="RF47">
        <v>-13.101418495178223</v>
      </c>
      <c r="RG47">
        <v>-12.514460563659668</v>
      </c>
      <c r="RH47">
        <v>-11.927511215209961</v>
      </c>
      <c r="RI47">
        <v>-12.372050285339355</v>
      </c>
      <c r="RJ47">
        <v>-12.81658935546875</v>
      </c>
      <c r="RK47">
        <v>-17.091259002685547</v>
      </c>
      <c r="RL47">
        <v>-21.365720748901367</v>
      </c>
      <c r="RM47">
        <v>-21.160400390625</v>
      </c>
      <c r="RN47">
        <v>-20.955074310302734</v>
      </c>
      <c r="RO47">
        <v>-19.998191833496094</v>
      </c>
      <c r="RP47">
        <v>-19.041290283203125</v>
      </c>
      <c r="RQ47">
        <v>-18.846164703369141</v>
      </c>
      <c r="RR47">
        <v>-18.651060104370117</v>
      </c>
      <c r="RS47">
        <v>-19.343620300292969</v>
      </c>
      <c r="RT47">
        <v>-20.036178588867188</v>
      </c>
      <c r="RU47">
        <v>-20.550336837768555</v>
      </c>
      <c r="RV47">
        <v>-21.064470291137695</v>
      </c>
      <c r="RW47">
        <v>-20.964483261108398</v>
      </c>
      <c r="RX47">
        <v>-20.864494323730469</v>
      </c>
      <c r="RY47">
        <v>-20.425596237182617</v>
      </c>
      <c r="RZ47">
        <v>-19.986690521240234</v>
      </c>
      <c r="SA47">
        <v>-19.975732803344727</v>
      </c>
      <c r="SB47">
        <v>-19.964788436889648</v>
      </c>
      <c r="SC47">
        <v>-20.370792388916016</v>
      </c>
      <c r="SD47">
        <v>-20.776798248291016</v>
      </c>
      <c r="SE47">
        <v>-21.069198608398438</v>
      </c>
      <c r="SF47">
        <v>-21.361566543579102</v>
      </c>
      <c r="SG47">
        <v>-21.396440505981445</v>
      </c>
      <c r="SH47">
        <v>-21.431308746337891</v>
      </c>
      <c r="SI47">
        <v>-21.335763931274414</v>
      </c>
      <c r="SJ47">
        <v>-21.240217208862305</v>
      </c>
      <c r="SK47">
        <v>-21.205989837646484</v>
      </c>
      <c r="SL47">
        <v>-21.171760559082031</v>
      </c>
      <c r="SM47">
        <v>-21.106958389282227</v>
      </c>
      <c r="SN47">
        <v>-21.042156219482422</v>
      </c>
      <c r="SO47">
        <v>-20.828079223632813</v>
      </c>
      <c r="SP47">
        <v>-20.614009857177734</v>
      </c>
      <c r="SQ47">
        <v>-20.328210830688477</v>
      </c>
      <c r="SR47">
        <v>-20.042423248291016</v>
      </c>
      <c r="SS47">
        <v>-19.792911529541016</v>
      </c>
      <c r="ST47">
        <v>-19.543392181396484</v>
      </c>
      <c r="SU47">
        <v>-19.318914413452148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</row>
    <row r="48" spans="1:521">
      <c r="A48" t="s">
        <v>146</v>
      </c>
      <c r="B48">
        <v>6.5818161964416504</v>
      </c>
      <c r="C48">
        <v>6.5257625579833984</v>
      </c>
      <c r="D48">
        <v>6.4697089195251465</v>
      </c>
      <c r="E48">
        <v>6.4032034873962402</v>
      </c>
      <c r="F48">
        <v>6.336698055267334</v>
      </c>
      <c r="G48">
        <v>6.2253613471984863</v>
      </c>
      <c r="H48">
        <v>6.1140241622924805</v>
      </c>
      <c r="I48">
        <v>5.9441404342651367</v>
      </c>
      <c r="J48">
        <v>5.7742562294006348</v>
      </c>
      <c r="K48">
        <v>5.565882682800293</v>
      </c>
      <c r="L48">
        <v>5.3575091361999512</v>
      </c>
      <c r="M48">
        <v>5.1059122085571289</v>
      </c>
      <c r="N48">
        <v>4.8543148040771484</v>
      </c>
      <c r="O48">
        <v>4.6313066482543945</v>
      </c>
      <c r="P48">
        <v>4.4082980155944824</v>
      </c>
      <c r="Q48">
        <v>0</v>
      </c>
      <c r="R48">
        <v>0</v>
      </c>
      <c r="S48">
        <v>0</v>
      </c>
      <c r="T48">
        <v>0</v>
      </c>
      <c r="U48">
        <v>0</v>
      </c>
      <c r="V48">
        <v>4.4082989692687988</v>
      </c>
      <c r="W48">
        <v>4.2405929565429688</v>
      </c>
      <c r="X48">
        <v>4.0728869438171387</v>
      </c>
      <c r="Y48">
        <v>3.8974859714508057</v>
      </c>
      <c r="Z48">
        <v>3.7220849990844727</v>
      </c>
      <c r="AA48">
        <v>3.7265050411224365</v>
      </c>
      <c r="AB48">
        <v>3.7309250831604004</v>
      </c>
      <c r="AC48">
        <v>4.0860376358032227</v>
      </c>
      <c r="AD48">
        <v>4.4411497116088867</v>
      </c>
      <c r="AE48">
        <v>4.8567008972167969</v>
      </c>
      <c r="AF48">
        <v>5.2722511291503906</v>
      </c>
      <c r="AG48">
        <v>5.4666614532470703</v>
      </c>
      <c r="AH48">
        <v>5.66107177734375</v>
      </c>
      <c r="AI48">
        <v>6.3430800437927246</v>
      </c>
      <c r="AJ48">
        <v>7.0250906944274902</v>
      </c>
      <c r="AK48">
        <v>8.735203742980957</v>
      </c>
      <c r="AL48">
        <v>10.445317268371582</v>
      </c>
      <c r="AM48">
        <v>12.686883926391602</v>
      </c>
      <c r="AN48">
        <v>14.928445816040039</v>
      </c>
      <c r="AO48">
        <v>16.490505218505859</v>
      </c>
      <c r="AP48">
        <v>18.052558898925781</v>
      </c>
      <c r="AQ48">
        <v>17.92161750793457</v>
      </c>
      <c r="AR48">
        <v>17.790674209594727</v>
      </c>
      <c r="AS48">
        <v>19.918163299560547</v>
      </c>
      <c r="AT48">
        <v>22.045644760131836</v>
      </c>
      <c r="AU48">
        <v>22.948568344116211</v>
      </c>
      <c r="AV48">
        <v>23.851490020751953</v>
      </c>
      <c r="AW48">
        <v>22.958477020263672</v>
      </c>
      <c r="AX48">
        <v>22.065471649169922</v>
      </c>
      <c r="AY48">
        <v>28.618770599365234</v>
      </c>
      <c r="AZ48">
        <v>35.172069549560547</v>
      </c>
      <c r="BA48">
        <v>17.453014373779297</v>
      </c>
      <c r="BB48">
        <v>-0.26604080200195313</v>
      </c>
      <c r="BC48">
        <v>-0.26660299301147461</v>
      </c>
      <c r="BD48">
        <v>-0.26711583137512207</v>
      </c>
      <c r="BE48">
        <v>6.5917425155639648</v>
      </c>
      <c r="BF48">
        <v>13.450600624084473</v>
      </c>
      <c r="BG48">
        <v>14.080141067504883</v>
      </c>
      <c r="BH48">
        <v>14.709675788879395</v>
      </c>
      <c r="BI48">
        <v>15.051179885864258</v>
      </c>
      <c r="BJ48">
        <v>15.392683982849121</v>
      </c>
      <c r="BK48">
        <v>13.673559188842773</v>
      </c>
      <c r="BL48">
        <v>11.954433441162109</v>
      </c>
      <c r="BM48">
        <v>15.079586982727051</v>
      </c>
      <c r="BN48">
        <v>18.204732894897461</v>
      </c>
      <c r="BO48">
        <v>19.842372894287109</v>
      </c>
      <c r="BP48">
        <v>21.480012893676758</v>
      </c>
      <c r="BQ48">
        <v>26.72882080078125</v>
      </c>
      <c r="BR48">
        <v>31.977676391601563</v>
      </c>
      <c r="BS48">
        <v>47.107700347900391</v>
      </c>
      <c r="BT48">
        <v>62.237720489501953</v>
      </c>
      <c r="BU48">
        <v>64.1798095703125</v>
      </c>
      <c r="BV48">
        <v>66.121902465820313</v>
      </c>
      <c r="BW48">
        <v>66.1527099609375</v>
      </c>
      <c r="BX48">
        <v>66.183517456054688</v>
      </c>
      <c r="BY48">
        <v>71.914825439453125</v>
      </c>
      <c r="BZ48">
        <v>77.646133422851563</v>
      </c>
      <c r="CA48">
        <v>84.374137878417969</v>
      </c>
      <c r="CB48">
        <v>91.10211181640625</v>
      </c>
      <c r="CC48">
        <v>69.361404418945313</v>
      </c>
      <c r="CD48">
        <v>47.620704650878906</v>
      </c>
      <c r="CE48">
        <v>40.770931243896484</v>
      </c>
      <c r="CF48">
        <v>33.921226501464844</v>
      </c>
      <c r="CG48">
        <v>35.485610961914063</v>
      </c>
      <c r="CH48">
        <v>37.049999237060547</v>
      </c>
      <c r="CI48">
        <v>37.531856536865234</v>
      </c>
      <c r="CJ48">
        <v>38.013637542724609</v>
      </c>
      <c r="CK48">
        <v>18.951642990112305</v>
      </c>
      <c r="CL48">
        <v>-0.11049900203943253</v>
      </c>
      <c r="CM48">
        <v>-0.10998149961233139</v>
      </c>
      <c r="CN48">
        <v>-0.10946399718523026</v>
      </c>
      <c r="CO48">
        <v>-0.10839398950338364</v>
      </c>
      <c r="CP48">
        <v>-0.10732399672269821</v>
      </c>
      <c r="CQ48">
        <v>-0.11041100323200226</v>
      </c>
      <c r="CR48">
        <v>-0.11349798738956451</v>
      </c>
      <c r="CS48">
        <v>12.513388633728027</v>
      </c>
      <c r="CT48">
        <v>25.140270233154297</v>
      </c>
      <c r="CU48">
        <v>23.820987701416016</v>
      </c>
      <c r="CV48">
        <v>22.50169563293457</v>
      </c>
      <c r="CW48">
        <v>21.508693695068359</v>
      </c>
      <c r="CX48">
        <v>20.515682220458984</v>
      </c>
      <c r="CY48">
        <v>23.519866943359375</v>
      </c>
      <c r="CZ48">
        <v>26.524013519287109</v>
      </c>
      <c r="DA48">
        <v>24.347415924072266</v>
      </c>
      <c r="DB48">
        <v>22.170827865600586</v>
      </c>
      <c r="DC48">
        <v>20.347686767578125</v>
      </c>
      <c r="DD48">
        <v>18.524545669555664</v>
      </c>
      <c r="DE48">
        <v>16.942110061645508</v>
      </c>
      <c r="DF48">
        <v>15.359660148620605</v>
      </c>
      <c r="DG48">
        <v>13.947972297668457</v>
      </c>
      <c r="DH48">
        <v>12.536271095275879</v>
      </c>
      <c r="DI48">
        <v>11.563862800598145</v>
      </c>
      <c r="DJ48">
        <v>10.591464042663574</v>
      </c>
      <c r="DK48">
        <v>10.122403144836426</v>
      </c>
      <c r="DL48">
        <v>9.6533470153808594</v>
      </c>
      <c r="DM48">
        <v>9.5456829071044922</v>
      </c>
      <c r="DN48">
        <v>9.4380197525024414</v>
      </c>
      <c r="DO48">
        <v>9.5605077743530273</v>
      </c>
      <c r="DP48">
        <v>9.6829967498779297</v>
      </c>
      <c r="DQ48">
        <v>9.9577159881591797</v>
      </c>
      <c r="DR48">
        <v>10.232438087463379</v>
      </c>
      <c r="DS48">
        <v>10.638362884521484</v>
      </c>
      <c r="DT48">
        <v>11.044183731079102</v>
      </c>
      <c r="DU48">
        <v>11.512527465820313</v>
      </c>
      <c r="DV48">
        <v>11.980867385864258</v>
      </c>
      <c r="DW48">
        <v>12.411440849304199</v>
      </c>
      <c r="DX48">
        <v>12.842014312744141</v>
      </c>
      <c r="DY48">
        <v>13.242572784423828</v>
      </c>
      <c r="DZ48">
        <v>13.643136024475098</v>
      </c>
      <c r="EA48">
        <v>13.973803520202637</v>
      </c>
      <c r="EB48">
        <v>14.304474830627441</v>
      </c>
      <c r="EC48">
        <v>12.051633834838867</v>
      </c>
      <c r="ED48">
        <v>9.7988147735595703</v>
      </c>
      <c r="EE48">
        <v>12.395125389099121</v>
      </c>
      <c r="EF48">
        <v>14.991422653198242</v>
      </c>
      <c r="EG48">
        <v>15.183053970336914</v>
      </c>
      <c r="EH48">
        <v>15.374677658081055</v>
      </c>
      <c r="EI48">
        <v>15.587589263916016</v>
      </c>
      <c r="EJ48">
        <v>15.800502777099609</v>
      </c>
      <c r="EK48">
        <v>15.958332061767578</v>
      </c>
      <c r="EL48">
        <v>16.11616325378418</v>
      </c>
      <c r="EM48">
        <v>16.198331832885742</v>
      </c>
      <c r="EN48">
        <v>16.280548095703125</v>
      </c>
      <c r="EO48">
        <v>13.56048583984375</v>
      </c>
      <c r="EP48">
        <v>10.84044361114502</v>
      </c>
      <c r="EQ48">
        <v>13.459025382995605</v>
      </c>
      <c r="ER48">
        <v>16.077617645263672</v>
      </c>
      <c r="ES48">
        <v>15.942864418029785</v>
      </c>
      <c r="ET48">
        <v>15.808110237121582</v>
      </c>
      <c r="EU48">
        <v>15.639813423156738</v>
      </c>
      <c r="EV48">
        <v>15.471515655517578</v>
      </c>
      <c r="EW48">
        <v>15.290918350219727</v>
      </c>
      <c r="EX48">
        <v>15.110322952270508</v>
      </c>
      <c r="EY48">
        <v>15.022504806518555</v>
      </c>
      <c r="EZ48">
        <v>14.934686660766602</v>
      </c>
      <c r="FA48">
        <v>14.947139739990234</v>
      </c>
      <c r="FB48">
        <v>14.959593772888184</v>
      </c>
      <c r="FC48">
        <v>14.993513107299805</v>
      </c>
      <c r="FD48">
        <v>15.027433395385742</v>
      </c>
      <c r="FE48">
        <v>15.09261417388916</v>
      </c>
      <c r="FF48">
        <v>15.157794952392578</v>
      </c>
      <c r="FG48">
        <v>12.701913833618164</v>
      </c>
      <c r="FH48">
        <v>10.246052742004395</v>
      </c>
      <c r="FI48">
        <v>10.38443660736084</v>
      </c>
      <c r="FJ48">
        <v>10.522822380065918</v>
      </c>
      <c r="FK48">
        <v>10.718010902404785</v>
      </c>
      <c r="FL48">
        <v>10.913199424743652</v>
      </c>
      <c r="FM48">
        <v>11.120248794555664</v>
      </c>
      <c r="FN48">
        <v>11.32729434967041</v>
      </c>
      <c r="FO48">
        <v>11.56781005859375</v>
      </c>
      <c r="FP48">
        <v>11.808324813842773</v>
      </c>
      <c r="FQ48">
        <v>12.098981857299805</v>
      </c>
      <c r="FR48">
        <v>12.389638900756836</v>
      </c>
      <c r="FS48">
        <v>12.629865646362305</v>
      </c>
      <c r="FT48">
        <v>12.870097160339355</v>
      </c>
      <c r="FU48">
        <v>13.040299415588379</v>
      </c>
      <c r="FV48">
        <v>13.210501670837402</v>
      </c>
      <c r="FW48">
        <v>13.346569061279297</v>
      </c>
      <c r="FX48">
        <v>13.482633590698242</v>
      </c>
      <c r="FY48">
        <v>13.490472793579102</v>
      </c>
      <c r="FZ48">
        <v>13.498311996459961</v>
      </c>
      <c r="GA48">
        <v>13.3524169921875</v>
      </c>
      <c r="GB48">
        <v>13.206624031066895</v>
      </c>
      <c r="GC48">
        <v>12.961167335510254</v>
      </c>
      <c r="GD48">
        <v>12.715704917907715</v>
      </c>
      <c r="GE48">
        <v>41.565959930419922</v>
      </c>
      <c r="GF48">
        <v>40.638496398925781</v>
      </c>
      <c r="GG48">
        <v>39.20330810546875</v>
      </c>
      <c r="GH48">
        <v>37.768146514892578</v>
      </c>
      <c r="GI48">
        <v>36.523826599121094</v>
      </c>
      <c r="GJ48">
        <v>35.279533386230469</v>
      </c>
      <c r="GK48">
        <v>42.092323303222656</v>
      </c>
      <c r="GL48">
        <v>48.905006408691406</v>
      </c>
      <c r="GM48">
        <v>46.123054504394531</v>
      </c>
      <c r="GN48">
        <v>43.341049194335938</v>
      </c>
      <c r="GO48">
        <v>40.414901733398438</v>
      </c>
      <c r="GP48">
        <v>37.488761901855469</v>
      </c>
      <c r="GQ48">
        <v>35.7999267578125</v>
      </c>
      <c r="GR48">
        <v>34.111122131347656</v>
      </c>
      <c r="GS48">
        <v>27.510225296020508</v>
      </c>
      <c r="GT48">
        <v>20.909330368041992</v>
      </c>
      <c r="GU48">
        <v>19.407489776611328</v>
      </c>
      <c r="GV48">
        <v>17.905704498291016</v>
      </c>
      <c r="GW48">
        <v>20.939174652099609</v>
      </c>
      <c r="GX48">
        <v>23.97270393371582</v>
      </c>
      <c r="GY48">
        <v>23.96636962890625</v>
      </c>
      <c r="GZ48">
        <v>23.959928512573242</v>
      </c>
      <c r="HA48">
        <v>24.01991081237793</v>
      </c>
      <c r="HB48">
        <v>24.079893112182617</v>
      </c>
      <c r="HC48">
        <v>24.549680709838867</v>
      </c>
      <c r="HD48">
        <v>25.019474029541016</v>
      </c>
      <c r="HE48">
        <v>26.292242050170898</v>
      </c>
      <c r="HF48">
        <v>27.565010070800781</v>
      </c>
      <c r="HG48">
        <v>28.856555938720703</v>
      </c>
      <c r="HH48">
        <v>30.148126602172852</v>
      </c>
      <c r="HI48">
        <v>31.841400146484375</v>
      </c>
      <c r="HJ48">
        <v>33.534675598144531</v>
      </c>
      <c r="HK48">
        <v>35.659740447998047</v>
      </c>
      <c r="HL48">
        <v>37.784763336181641</v>
      </c>
      <c r="HM48">
        <v>38.97955322265625</v>
      </c>
      <c r="HN48">
        <v>40.174339294433594</v>
      </c>
      <c r="HO48">
        <v>41.122097015380859</v>
      </c>
      <c r="HP48">
        <v>42.069873809814453</v>
      </c>
      <c r="HQ48">
        <v>44.214004516601563</v>
      </c>
      <c r="HR48">
        <v>46.358177185058594</v>
      </c>
      <c r="HS48">
        <v>39.914947509765625</v>
      </c>
      <c r="HT48">
        <v>33.472278594970703</v>
      </c>
      <c r="HU48">
        <v>41.424644470214844</v>
      </c>
      <c r="HV48">
        <v>49.376861572265625</v>
      </c>
      <c r="HW48">
        <v>49.641044616699219</v>
      </c>
      <c r="HX48">
        <v>49.905200958251953</v>
      </c>
      <c r="HY48">
        <v>50.675357818603516</v>
      </c>
      <c r="HZ48">
        <v>51.445503234863281</v>
      </c>
      <c r="IA48">
        <v>51.437534332275391</v>
      </c>
      <c r="IB48">
        <v>51.4295654296875</v>
      </c>
      <c r="IC48">
        <v>51.244438171386719</v>
      </c>
      <c r="ID48">
        <v>51.059318542480469</v>
      </c>
      <c r="IE48">
        <v>51.654800415039063</v>
      </c>
      <c r="IF48">
        <v>52.250270843505859</v>
      </c>
      <c r="IG48">
        <v>53.221900939941406</v>
      </c>
      <c r="IH48">
        <v>54.193527221679688</v>
      </c>
      <c r="II48">
        <v>54.94451904296875</v>
      </c>
      <c r="IJ48">
        <v>55.695507049560547</v>
      </c>
      <c r="IK48">
        <v>56.442138671875</v>
      </c>
      <c r="IL48">
        <v>57.18878173828125</v>
      </c>
      <c r="IM48">
        <v>16.546464920043945</v>
      </c>
      <c r="IN48">
        <v>16.844518661499023</v>
      </c>
      <c r="IO48">
        <v>16.937160491943359</v>
      </c>
      <c r="IP48">
        <v>17.02979850769043</v>
      </c>
      <c r="IQ48">
        <v>16.933603286743164</v>
      </c>
      <c r="IR48">
        <v>16.837406158447266</v>
      </c>
      <c r="IS48">
        <v>16.502708435058594</v>
      </c>
      <c r="IT48">
        <v>16.168003082275391</v>
      </c>
      <c r="IU48">
        <v>15.401528358459473</v>
      </c>
      <c r="IV48">
        <v>14.635037422180176</v>
      </c>
      <c r="IW48">
        <v>52.071460723876953</v>
      </c>
      <c r="IX48">
        <v>49.792110443115234</v>
      </c>
      <c r="IY48">
        <v>47.930255889892578</v>
      </c>
      <c r="IZ48">
        <v>46.068439483642578</v>
      </c>
      <c r="JA48">
        <v>37.231712341308594</v>
      </c>
      <c r="JB48">
        <v>28.394981384277344</v>
      </c>
      <c r="JC48">
        <v>26.426576614379883</v>
      </c>
      <c r="JD48">
        <v>24.45817756652832</v>
      </c>
      <c r="JE48">
        <v>22.877883911132813</v>
      </c>
      <c r="JF48">
        <v>21.29755973815918</v>
      </c>
      <c r="JG48">
        <v>25.717304229736328</v>
      </c>
      <c r="JH48">
        <v>30.136978149414063</v>
      </c>
      <c r="JI48">
        <v>24.497293472290039</v>
      </c>
      <c r="JJ48">
        <v>18.857715606689453</v>
      </c>
      <c r="JK48">
        <v>21.831212997436523</v>
      </c>
      <c r="JL48">
        <v>24.804727554321289</v>
      </c>
      <c r="JM48">
        <v>24.430727005004883</v>
      </c>
      <c r="JN48">
        <v>24.056737899780273</v>
      </c>
      <c r="JO48">
        <v>24.469274520874023</v>
      </c>
      <c r="JP48">
        <v>24.881818771362305</v>
      </c>
      <c r="JQ48">
        <v>24.798881530761719</v>
      </c>
      <c r="JR48">
        <v>24.715906143188477</v>
      </c>
      <c r="JS48">
        <v>24.896669387817383</v>
      </c>
      <c r="JT48">
        <v>25.077428817749023</v>
      </c>
      <c r="JU48">
        <v>25.654159545898438</v>
      </c>
      <c r="JV48">
        <v>26.230892181396484</v>
      </c>
      <c r="JW48">
        <v>26.763620376586914</v>
      </c>
      <c r="JX48">
        <v>27.296356201171875</v>
      </c>
      <c r="JY48">
        <v>28.506790161132813</v>
      </c>
      <c r="JZ48">
        <v>29.717245101928711</v>
      </c>
      <c r="KA48">
        <v>31.160770416259766</v>
      </c>
      <c r="KB48">
        <v>32.604290008544922</v>
      </c>
      <c r="KC48">
        <v>33.214439392089844</v>
      </c>
      <c r="KD48">
        <v>33.824577331542969</v>
      </c>
      <c r="KE48">
        <v>34.995037078857422</v>
      </c>
      <c r="KF48">
        <v>36.165500640869141</v>
      </c>
      <c r="KG48">
        <v>38.345417022705078</v>
      </c>
      <c r="KH48">
        <v>40.525325775146484</v>
      </c>
      <c r="KI48">
        <v>41.705539703369141</v>
      </c>
      <c r="KJ48">
        <v>42.885780334472656</v>
      </c>
      <c r="KK48">
        <v>43.384445190429688</v>
      </c>
      <c r="KL48">
        <v>43.882591247558594</v>
      </c>
      <c r="KM48">
        <v>45.502853393554688</v>
      </c>
      <c r="KN48">
        <v>47.123081207275391</v>
      </c>
      <c r="KO48">
        <v>49.272666931152344</v>
      </c>
      <c r="KP48">
        <v>51.422252655029297</v>
      </c>
      <c r="KQ48">
        <v>52.749866485595703</v>
      </c>
      <c r="KR48">
        <v>54.077472686767578</v>
      </c>
      <c r="KS48">
        <v>55.250175476074219</v>
      </c>
      <c r="KT48">
        <v>56.422901153564453</v>
      </c>
      <c r="KU48">
        <v>58.360931396484375</v>
      </c>
      <c r="KV48">
        <v>60.298965454101563</v>
      </c>
      <c r="KW48">
        <v>62.226734161376953</v>
      </c>
      <c r="KX48">
        <v>64.154472351074219</v>
      </c>
      <c r="KY48">
        <v>21.159988403320313</v>
      </c>
      <c r="KZ48">
        <v>21.658967971801758</v>
      </c>
      <c r="LA48">
        <v>21.980840682983398</v>
      </c>
      <c r="LB48">
        <v>22.302709579467773</v>
      </c>
      <c r="LC48">
        <v>22.383451461791992</v>
      </c>
      <c r="LD48">
        <v>22.464193344116211</v>
      </c>
      <c r="LE48">
        <v>22.126493453979492</v>
      </c>
      <c r="LF48">
        <v>21.788787841796875</v>
      </c>
      <c r="LG48">
        <v>21.179101943969727</v>
      </c>
      <c r="LH48">
        <v>20.569425582885742</v>
      </c>
      <c r="LI48">
        <v>63.962047576904297</v>
      </c>
      <c r="LJ48">
        <v>62.322349548339844</v>
      </c>
      <c r="LK48">
        <v>60.063545227050781</v>
      </c>
      <c r="LL48">
        <v>57.804653167724609</v>
      </c>
      <c r="LM48">
        <v>55.515422821044922</v>
      </c>
      <c r="LN48">
        <v>53.226100921630859</v>
      </c>
      <c r="LO48">
        <v>50.730136871337891</v>
      </c>
      <c r="LP48">
        <v>48.234169006347656</v>
      </c>
      <c r="LQ48">
        <v>38.570529937744141</v>
      </c>
      <c r="LR48">
        <v>28.907203674316406</v>
      </c>
      <c r="LS48">
        <v>33.656234741210938</v>
      </c>
      <c r="LT48">
        <v>38.405040740966797</v>
      </c>
      <c r="LU48">
        <v>37.066322326660156</v>
      </c>
      <c r="LV48">
        <v>35.727550506591797</v>
      </c>
      <c r="LW48">
        <v>34.458396911621094</v>
      </c>
      <c r="LX48">
        <v>33.189189910888672</v>
      </c>
      <c r="LY48">
        <v>31.559253692626953</v>
      </c>
      <c r="LZ48">
        <v>29.929317474365234</v>
      </c>
      <c r="MA48">
        <v>28.703525543212891</v>
      </c>
      <c r="MB48">
        <v>27.477783203125</v>
      </c>
      <c r="MC48">
        <v>27.142797470092773</v>
      </c>
      <c r="MD48">
        <v>26.807577133178711</v>
      </c>
      <c r="ME48">
        <v>26.990222930908203</v>
      </c>
      <c r="MF48">
        <v>27.172874450683594</v>
      </c>
      <c r="MG48">
        <v>27.251443862915039</v>
      </c>
      <c r="MH48">
        <v>27.330020904541016</v>
      </c>
      <c r="MI48">
        <v>27.486639022827148</v>
      </c>
      <c r="MJ48">
        <v>27.643257141113281</v>
      </c>
      <c r="MK48">
        <v>28.337314605712891</v>
      </c>
      <c r="ML48">
        <v>29.031347274780273</v>
      </c>
      <c r="MM48">
        <v>29.937700271606445</v>
      </c>
      <c r="MN48">
        <v>30.844017028808594</v>
      </c>
      <c r="MO48">
        <v>31.541885375976563</v>
      </c>
      <c r="MP48">
        <v>32.239784240722656</v>
      </c>
      <c r="MQ48">
        <v>33.296249389648438</v>
      </c>
      <c r="MR48">
        <v>34.352771759033203</v>
      </c>
      <c r="MS48">
        <v>36.162105560302734</v>
      </c>
      <c r="MT48">
        <v>37.971443176269531</v>
      </c>
      <c r="MU48">
        <v>40.039722442626953</v>
      </c>
      <c r="MV48">
        <v>42.107929229736328</v>
      </c>
      <c r="MW48">
        <v>43.634506225585938</v>
      </c>
      <c r="MX48">
        <v>45.1610107421875</v>
      </c>
      <c r="MY48">
        <v>46.204559326171875</v>
      </c>
      <c r="MZ48">
        <v>47.248153686523438</v>
      </c>
      <c r="NA48">
        <v>48.800342559814453</v>
      </c>
      <c r="NB48">
        <v>50.352603912353516</v>
      </c>
      <c r="NC48">
        <v>52.570877075195313</v>
      </c>
      <c r="ND48">
        <v>54.789146423339844</v>
      </c>
      <c r="NE48">
        <v>57.045707702636719</v>
      </c>
      <c r="NF48">
        <v>59.30218505859375</v>
      </c>
      <c r="NG48">
        <v>61.18792724609375</v>
      </c>
      <c r="NH48">
        <v>63.073593139648438</v>
      </c>
      <c r="NI48">
        <v>64.681198120117188</v>
      </c>
      <c r="NJ48">
        <v>66.288864135742188</v>
      </c>
      <c r="NK48">
        <v>68.220626831054688</v>
      </c>
      <c r="NL48">
        <v>70.1524658203125</v>
      </c>
      <c r="NM48">
        <v>72.29736328125</v>
      </c>
      <c r="NN48">
        <v>74.442276000976563</v>
      </c>
      <c r="NO48">
        <v>26.078327178955078</v>
      </c>
      <c r="NP48">
        <v>26.827787399291992</v>
      </c>
      <c r="NQ48">
        <v>27.304618835449219</v>
      </c>
      <c r="NR48">
        <v>27.781429290771484</v>
      </c>
      <c r="NS48">
        <v>28.038555145263672</v>
      </c>
      <c r="NT48">
        <v>28.295688629150391</v>
      </c>
      <c r="NU48">
        <v>28.389421463012695</v>
      </c>
      <c r="NV48">
        <v>28.483152389526367</v>
      </c>
      <c r="NW48">
        <v>28.35645866394043</v>
      </c>
      <c r="NX48">
        <v>28.229766845703125</v>
      </c>
      <c r="NY48">
        <v>27.862117767333984</v>
      </c>
      <c r="NZ48">
        <v>27.494480133056641</v>
      </c>
      <c r="OA48">
        <v>26.985307693481445</v>
      </c>
      <c r="OB48">
        <v>26.476154327392578</v>
      </c>
      <c r="OC48">
        <v>25.901401519775391</v>
      </c>
      <c r="OD48">
        <v>25.326618194580078</v>
      </c>
      <c r="OE48">
        <v>24.524957656860352</v>
      </c>
      <c r="OF48">
        <v>23.723257064819336</v>
      </c>
      <c r="OG48">
        <v>22.609441757202148</v>
      </c>
      <c r="OH48">
        <v>21.495628356933594</v>
      </c>
      <c r="OI48">
        <v>20.214744567871094</v>
      </c>
      <c r="OJ48">
        <v>18.934171676635742</v>
      </c>
      <c r="OK48">
        <v>17.705102920532227</v>
      </c>
      <c r="OL48">
        <v>16.476083755493164</v>
      </c>
      <c r="OM48">
        <v>15.466606140136719</v>
      </c>
      <c r="ON48">
        <v>14.45709228515625</v>
      </c>
      <c r="OO48">
        <v>13.527957916259766</v>
      </c>
      <c r="OP48">
        <v>12.598791122436523</v>
      </c>
      <c r="OQ48">
        <v>11.736726760864258</v>
      </c>
      <c r="OR48">
        <v>10.874662399291992</v>
      </c>
      <c r="OS48">
        <v>10.304440498352051</v>
      </c>
      <c r="OT48">
        <v>9.7342453002929688</v>
      </c>
      <c r="OU48">
        <v>9.7135133743286133</v>
      </c>
      <c r="OV48">
        <v>9.6927928924560547</v>
      </c>
      <c r="OW48">
        <v>10.334451675415039</v>
      </c>
      <c r="OX48">
        <v>10.976143836975098</v>
      </c>
      <c r="OY48">
        <v>12.040102005004883</v>
      </c>
      <c r="OZ48">
        <v>13.104104995727539</v>
      </c>
      <c r="PA48">
        <v>14.317946434020996</v>
      </c>
      <c r="PB48">
        <v>15.531786918640137</v>
      </c>
      <c r="PC48">
        <v>16.7667236328125</v>
      </c>
      <c r="PD48">
        <v>18.001680374145508</v>
      </c>
      <c r="PE48">
        <v>19.293445587158203</v>
      </c>
      <c r="PF48">
        <v>20.585163116455078</v>
      </c>
      <c r="PG48">
        <v>22.037172317504883</v>
      </c>
      <c r="PH48">
        <v>23.489137649536133</v>
      </c>
      <c r="PI48">
        <v>20.428047180175781</v>
      </c>
      <c r="PJ48">
        <v>17.367137908935547</v>
      </c>
      <c r="PK48">
        <v>24.170883178710938</v>
      </c>
      <c r="PL48">
        <v>30.974626541137695</v>
      </c>
      <c r="PM48">
        <v>29.003448486328125</v>
      </c>
      <c r="PN48">
        <v>27.032390594482422</v>
      </c>
      <c r="PO48">
        <v>31.419548034667969</v>
      </c>
      <c r="PP48">
        <v>35.806476593017578</v>
      </c>
      <c r="PQ48">
        <v>36.327117919921875</v>
      </c>
      <c r="PR48">
        <v>36.847770690917969</v>
      </c>
      <c r="PS48">
        <v>36.844051361083984</v>
      </c>
      <c r="PT48">
        <v>36.840274810791016</v>
      </c>
      <c r="PU48">
        <v>34.947795867919922</v>
      </c>
      <c r="PV48">
        <v>33.055316925048828</v>
      </c>
      <c r="PW48">
        <v>30.974395751953125</v>
      </c>
      <c r="PX48">
        <v>28.893749237060547</v>
      </c>
      <c r="PY48">
        <v>24.249687194824219</v>
      </c>
      <c r="PZ48">
        <v>19.605857849121094</v>
      </c>
      <c r="QA48">
        <v>18.709875106811523</v>
      </c>
      <c r="QB48">
        <v>17.813894271850586</v>
      </c>
      <c r="QC48">
        <v>18.526157379150391</v>
      </c>
      <c r="QD48">
        <v>19.238130569458008</v>
      </c>
      <c r="QE48">
        <v>9.5598831176757813</v>
      </c>
      <c r="QF48">
        <v>-0.11836300045251846</v>
      </c>
      <c r="QG48">
        <v>-0.11732197552919388</v>
      </c>
      <c r="QH48">
        <v>-0.11628101766109467</v>
      </c>
      <c r="QI48">
        <v>-0.11797954887151718</v>
      </c>
      <c r="QJ48">
        <v>-0.11967802792787552</v>
      </c>
      <c r="QK48">
        <v>-0.12173350155353546</v>
      </c>
      <c r="QL48">
        <v>-0.12361878901720047</v>
      </c>
      <c r="QM48">
        <v>7.3911800384521484</v>
      </c>
      <c r="QN48">
        <v>14.905997276306152</v>
      </c>
      <c r="QO48">
        <v>13.75480842590332</v>
      </c>
      <c r="QP48">
        <v>12.603618621826172</v>
      </c>
      <c r="QQ48">
        <v>15.421096801757813</v>
      </c>
      <c r="QR48">
        <v>18.238428115844727</v>
      </c>
      <c r="QS48">
        <v>14.6651611328125</v>
      </c>
      <c r="QT48">
        <v>11.092133522033691</v>
      </c>
      <c r="QU48">
        <v>14.243731498718262</v>
      </c>
      <c r="QV48">
        <v>17.395370483398438</v>
      </c>
      <c r="QW48">
        <v>17.056972503662109</v>
      </c>
      <c r="QX48">
        <v>16.718544006347656</v>
      </c>
      <c r="QY48">
        <v>15.789876937866211</v>
      </c>
      <c r="QZ48">
        <v>14.861208915710449</v>
      </c>
      <c r="RA48">
        <v>7.9923696517944336</v>
      </c>
      <c r="RB48">
        <v>1.1238402128219604</v>
      </c>
      <c r="RC48">
        <v>1.0022592544555664</v>
      </c>
      <c r="RD48">
        <v>0.88070839643478394</v>
      </c>
      <c r="RE48">
        <v>2.3918299674987793</v>
      </c>
      <c r="RF48">
        <v>3.9029879570007324</v>
      </c>
      <c r="RG48">
        <v>4.4753522872924805</v>
      </c>
      <c r="RH48">
        <v>5.0476875305175781</v>
      </c>
      <c r="RI48">
        <v>3.9730377197265625</v>
      </c>
      <c r="RJ48">
        <v>2.8983879089355469</v>
      </c>
      <c r="RK48">
        <v>2.0307896137237549</v>
      </c>
      <c r="RL48">
        <v>1.1632438898086548</v>
      </c>
      <c r="RM48">
        <v>1.2744748592376709</v>
      </c>
      <c r="RN48">
        <v>1.3857226371765137</v>
      </c>
      <c r="RO48">
        <v>2.8757734298706055</v>
      </c>
      <c r="RP48">
        <v>4.3658542633056641</v>
      </c>
      <c r="RQ48">
        <v>4.6793079376220703</v>
      </c>
      <c r="RR48">
        <v>4.9927310943603516</v>
      </c>
      <c r="RS48">
        <v>3.9050099849700928</v>
      </c>
      <c r="RT48">
        <v>2.8172891139984131</v>
      </c>
      <c r="RU48">
        <v>2.0891656875610352</v>
      </c>
      <c r="RV48">
        <v>1.3610771894454956</v>
      </c>
      <c r="RW48">
        <v>1.6529524326324463</v>
      </c>
      <c r="RX48">
        <v>1.9448236227035522</v>
      </c>
      <c r="RY48">
        <v>2.6885824203491211</v>
      </c>
      <c r="RZ48">
        <v>3.4323501586914063</v>
      </c>
      <c r="SA48">
        <v>3.3029389381408691</v>
      </c>
      <c r="SB48">
        <v>3.1734981536865234</v>
      </c>
      <c r="SC48">
        <v>2.2449080944061279</v>
      </c>
      <c r="SD48">
        <v>1.3163180351257324</v>
      </c>
      <c r="SE48">
        <v>0.62190359830856323</v>
      </c>
      <c r="SF48">
        <v>-7.2475090622901917E-2</v>
      </c>
      <c r="SG48">
        <v>-0.21608337759971619</v>
      </c>
      <c r="SH48">
        <v>-0.35968214273452759</v>
      </c>
      <c r="SI48">
        <v>-0.23789700865745544</v>
      </c>
      <c r="SJ48">
        <v>-0.11611048877239227</v>
      </c>
      <c r="SK48">
        <v>-0.13784265518188477</v>
      </c>
      <c r="SL48">
        <v>-0.15957649052143097</v>
      </c>
      <c r="SM48">
        <v>-0.20877325534820557</v>
      </c>
      <c r="SN48">
        <v>-0.25797000527381897</v>
      </c>
      <c r="SO48">
        <v>-0.12169541418552399</v>
      </c>
      <c r="SP48">
        <v>1.4574566856026649E-2</v>
      </c>
      <c r="SQ48">
        <v>0.23358416557312012</v>
      </c>
      <c r="SR48">
        <v>0.45258438587188721</v>
      </c>
      <c r="SS48">
        <v>0.60698449611663818</v>
      </c>
      <c r="ST48">
        <v>0.76138925552368164</v>
      </c>
      <c r="SU48">
        <v>0.86170238256454468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</row>
    <row r="49" spans="1:521">
      <c r="A49" t="s">
        <v>147</v>
      </c>
      <c r="B49">
        <v>-34.022457122802734</v>
      </c>
      <c r="C49">
        <v>-34.052803039550781</v>
      </c>
      <c r="D49">
        <v>-34.083148956298828</v>
      </c>
      <c r="E49">
        <v>-34.135536193847656</v>
      </c>
      <c r="F49">
        <v>-34.187919616699219</v>
      </c>
      <c r="G49">
        <v>-34.250556945800781</v>
      </c>
      <c r="H49">
        <v>-34.313194274902344</v>
      </c>
      <c r="I49">
        <v>-34.405967712402344</v>
      </c>
      <c r="J49">
        <v>-34.498741149902344</v>
      </c>
      <c r="K49">
        <v>-34.618656158447266</v>
      </c>
      <c r="L49">
        <v>-34.738571166992188</v>
      </c>
      <c r="M49">
        <v>-34.866931915283203</v>
      </c>
      <c r="N49">
        <v>-34.995292663574219</v>
      </c>
      <c r="O49">
        <v>-35.023490905761719</v>
      </c>
      <c r="P49">
        <v>-35.051689147949219</v>
      </c>
      <c r="Q49">
        <v>0</v>
      </c>
      <c r="R49">
        <v>0</v>
      </c>
      <c r="S49">
        <v>0</v>
      </c>
      <c r="T49">
        <v>0</v>
      </c>
      <c r="U49">
        <v>0</v>
      </c>
      <c r="V49">
        <v>-35.051692962646484</v>
      </c>
      <c r="W49">
        <v>-34.932216644287109</v>
      </c>
      <c r="X49">
        <v>-34.812740325927734</v>
      </c>
      <c r="Y49">
        <v>-34.633598327636719</v>
      </c>
      <c r="Z49">
        <v>-34.454452514648438</v>
      </c>
      <c r="AA49">
        <v>-34.131591796875</v>
      </c>
      <c r="AB49">
        <v>-33.808731079101563</v>
      </c>
      <c r="AC49">
        <v>-33.291763305664063</v>
      </c>
      <c r="AD49">
        <v>-32.774799346923828</v>
      </c>
      <c r="AE49">
        <v>-32.237644195556641</v>
      </c>
      <c r="AF49">
        <v>-31.700490951538086</v>
      </c>
      <c r="AG49">
        <v>-31.254339218139648</v>
      </c>
      <c r="AH49">
        <v>-30.808187484741211</v>
      </c>
      <c r="AI49">
        <v>-30.234003067016602</v>
      </c>
      <c r="AJ49">
        <v>-29.659816741943359</v>
      </c>
      <c r="AK49">
        <v>-28.792316436767578</v>
      </c>
      <c r="AL49">
        <v>-27.92481803894043</v>
      </c>
      <c r="AM49">
        <v>-26.817178726196289</v>
      </c>
      <c r="AN49">
        <v>-25.709543228149414</v>
      </c>
      <c r="AO49">
        <v>-24.659778594970703</v>
      </c>
      <c r="AP49">
        <v>-23.610017776489258</v>
      </c>
      <c r="AQ49">
        <v>-22.929964065551758</v>
      </c>
      <c r="AR49">
        <v>-22.249893188476563</v>
      </c>
      <c r="AS49">
        <v>-25.207122802734375</v>
      </c>
      <c r="AT49">
        <v>-28.164340972900391</v>
      </c>
      <c r="AU49">
        <v>-27.321592330932617</v>
      </c>
      <c r="AV49">
        <v>-26.478843688964844</v>
      </c>
      <c r="AW49">
        <v>-22.475532531738281</v>
      </c>
      <c r="AX49">
        <v>-18.472209930419922</v>
      </c>
      <c r="AY49">
        <v>-20.722152709960938</v>
      </c>
      <c r="AZ49">
        <v>-22.97209358215332</v>
      </c>
      <c r="BA49">
        <v>-11.484420776367188</v>
      </c>
      <c r="BB49">
        <v>3.2520294189453125E-3</v>
      </c>
      <c r="BC49">
        <v>2.8884992934763432E-3</v>
      </c>
      <c r="BD49">
        <v>2.4911591317504644E-3</v>
      </c>
      <c r="BE49">
        <v>-5.7360196113586426</v>
      </c>
      <c r="BF49">
        <v>-11.474531173706055</v>
      </c>
      <c r="BG49">
        <v>-11.276249885559082</v>
      </c>
      <c r="BH49">
        <v>-11.077961921691895</v>
      </c>
      <c r="BI49">
        <v>-10.936576843261719</v>
      </c>
      <c r="BJ49">
        <v>-10.795191764831543</v>
      </c>
      <c r="BK49">
        <v>-10.634330749511719</v>
      </c>
      <c r="BL49">
        <v>-10.473456382751465</v>
      </c>
      <c r="BM49">
        <v>-16.250503540039063</v>
      </c>
      <c r="BN49">
        <v>-22.027530670166016</v>
      </c>
      <c r="BO49">
        <v>-21.707704544067383</v>
      </c>
      <c r="BP49">
        <v>-21.38787841796875</v>
      </c>
      <c r="BQ49">
        <v>-20.473775863647461</v>
      </c>
      <c r="BR49">
        <v>-19.559675216674805</v>
      </c>
      <c r="BS49">
        <v>-23.292449951171875</v>
      </c>
      <c r="BT49">
        <v>-27.025222778320313</v>
      </c>
      <c r="BU49">
        <v>-26.879278182983398</v>
      </c>
      <c r="BV49">
        <v>-26.733331680297852</v>
      </c>
      <c r="BW49">
        <v>-27.01725959777832</v>
      </c>
      <c r="BX49">
        <v>-27.301187515258789</v>
      </c>
      <c r="BY49">
        <v>-27.472217559814453</v>
      </c>
      <c r="BZ49">
        <v>-27.643245697021484</v>
      </c>
      <c r="CA49">
        <v>-27.994842529296875</v>
      </c>
      <c r="CB49">
        <v>-28.346424102783203</v>
      </c>
      <c r="CC49">
        <v>-21.596231460571289</v>
      </c>
      <c r="CD49">
        <v>-14.846038818359375</v>
      </c>
      <c r="CE49">
        <v>-12.599149703979492</v>
      </c>
      <c r="CF49">
        <v>-10.352268218994141</v>
      </c>
      <c r="CG49">
        <v>-10.379853248596191</v>
      </c>
      <c r="CH49">
        <v>-10.407443046569824</v>
      </c>
      <c r="CI49">
        <v>-10.505523681640625</v>
      </c>
      <c r="CJ49">
        <v>-10.603586196899414</v>
      </c>
      <c r="CK49">
        <v>-5.3060050010681152</v>
      </c>
      <c r="CL49">
        <v>-8.3830058574676514E-3</v>
      </c>
      <c r="CM49">
        <v>-1.1375987902283669E-2</v>
      </c>
      <c r="CN49">
        <v>-1.4368999749422073E-2</v>
      </c>
      <c r="CO49">
        <v>-1.7025008797645569E-2</v>
      </c>
      <c r="CP49">
        <v>-1.9680991768836975E-2</v>
      </c>
      <c r="CQ49">
        <v>-1.9726499915122986E-2</v>
      </c>
      <c r="CR49">
        <v>-1.97720006108284E-2</v>
      </c>
      <c r="CS49">
        <v>-9.0659465789794922</v>
      </c>
      <c r="CT49">
        <v>-18.112125396728516</v>
      </c>
      <c r="CU49">
        <v>-19.254592895507813</v>
      </c>
      <c r="CV49">
        <v>-20.397071838378906</v>
      </c>
      <c r="CW49">
        <v>-21.486309051513672</v>
      </c>
      <c r="CX49">
        <v>-22.575557708740234</v>
      </c>
      <c r="CY49">
        <v>-29.55059814453125</v>
      </c>
      <c r="CZ49">
        <v>-36.525611877441406</v>
      </c>
      <c r="DA49">
        <v>-37.945011138916016</v>
      </c>
      <c r="DB49">
        <v>-39.364391326904297</v>
      </c>
      <c r="DC49">
        <v>-40.812210083007813</v>
      </c>
      <c r="DD49">
        <v>-42.260032653808594</v>
      </c>
      <c r="DE49">
        <v>-43.5889892578125</v>
      </c>
      <c r="DF49">
        <v>-44.917957305908203</v>
      </c>
      <c r="DG49">
        <v>-45.885448455810547</v>
      </c>
      <c r="DH49">
        <v>-46.852943420410156</v>
      </c>
      <c r="DI49">
        <v>-47.442779541015625</v>
      </c>
      <c r="DJ49">
        <v>-48.032608032226563</v>
      </c>
      <c r="DK49">
        <v>-48.370685577392578</v>
      </c>
      <c r="DL49">
        <v>-48.708759307861328</v>
      </c>
      <c r="DM49">
        <v>-48.714889526367188</v>
      </c>
      <c r="DN49">
        <v>-48.721019744873047</v>
      </c>
      <c r="DO49">
        <v>-48.406375885009766</v>
      </c>
      <c r="DP49">
        <v>-48.091732025146484</v>
      </c>
      <c r="DQ49">
        <v>-47.669002532958984</v>
      </c>
      <c r="DR49">
        <v>-47.246273040771484</v>
      </c>
      <c r="DS49">
        <v>-46.913585662841797</v>
      </c>
      <c r="DT49">
        <v>-46.580902099609375</v>
      </c>
      <c r="DU49">
        <v>-46.36395263671875</v>
      </c>
      <c r="DV49">
        <v>-46.147006988525391</v>
      </c>
      <c r="DW49">
        <v>-46.018276214599609</v>
      </c>
      <c r="DX49">
        <v>-45.889541625976563</v>
      </c>
      <c r="DY49">
        <v>-45.827106475830078</v>
      </c>
      <c r="DZ49">
        <v>-45.764671325683594</v>
      </c>
      <c r="EA49">
        <v>-45.750644683837891</v>
      </c>
      <c r="EB49">
        <v>-45.736614227294922</v>
      </c>
      <c r="EC49">
        <v>-38.302654266357422</v>
      </c>
      <c r="ED49">
        <v>-30.868766784667969</v>
      </c>
      <c r="EE49">
        <v>-38.430049896240234</v>
      </c>
      <c r="EF49">
        <v>-45.991294860839844</v>
      </c>
      <c r="EG49">
        <v>-46.079235076904297</v>
      </c>
      <c r="EH49">
        <v>-46.167148590087891</v>
      </c>
      <c r="EI49">
        <v>-46.247470855712891</v>
      </c>
      <c r="EJ49">
        <v>-46.327796936035156</v>
      </c>
      <c r="EK49">
        <v>-46.409420013427734</v>
      </c>
      <c r="EL49">
        <v>-46.491043090820313</v>
      </c>
      <c r="EM49">
        <v>-46.580284118652344</v>
      </c>
      <c r="EN49">
        <v>-46.669509887695313</v>
      </c>
      <c r="EO49">
        <v>-39.104320526123047</v>
      </c>
      <c r="EP49">
        <v>-31.539186477661133</v>
      </c>
      <c r="EQ49">
        <v>-39.272167205810547</v>
      </c>
      <c r="ER49">
        <v>-47.005180358886719</v>
      </c>
      <c r="ES49">
        <v>-47.005279541015625</v>
      </c>
      <c r="ET49">
        <v>-47.005382537841797</v>
      </c>
      <c r="EU49">
        <v>-46.971302032470703</v>
      </c>
      <c r="EV49">
        <v>-46.937221527099609</v>
      </c>
      <c r="EW49">
        <v>-46.926364898681641</v>
      </c>
      <c r="EX49">
        <v>-46.915512084960938</v>
      </c>
      <c r="EY49">
        <v>-46.893360137939453</v>
      </c>
      <c r="EZ49">
        <v>-46.871208190917969</v>
      </c>
      <c r="FA49">
        <v>-46.810073852539063</v>
      </c>
      <c r="FB49">
        <v>-46.748943328857422</v>
      </c>
      <c r="FC49">
        <v>-46.676582336425781</v>
      </c>
      <c r="FD49">
        <v>-46.604217529296875</v>
      </c>
      <c r="FE49">
        <v>-46.542560577392578</v>
      </c>
      <c r="FF49">
        <v>-46.480903625488281</v>
      </c>
      <c r="FG49">
        <v>-38.821441650390625</v>
      </c>
      <c r="FH49">
        <v>-31.162038803100586</v>
      </c>
      <c r="FI49">
        <v>-31.105739593505859</v>
      </c>
      <c r="FJ49">
        <v>-31.0494384765625</v>
      </c>
      <c r="FK49">
        <v>-31.005090713500977</v>
      </c>
      <c r="FL49">
        <v>-30.960742950439453</v>
      </c>
      <c r="FM49">
        <v>-30.953289031982422</v>
      </c>
      <c r="FN49">
        <v>-30.945835113525391</v>
      </c>
      <c r="FO49">
        <v>-30.949274063110352</v>
      </c>
      <c r="FP49">
        <v>-30.952714920043945</v>
      </c>
      <c r="FQ49">
        <v>-30.942426681518555</v>
      </c>
      <c r="FR49">
        <v>-30.932140350341797</v>
      </c>
      <c r="FS49">
        <v>-30.935834884643555</v>
      </c>
      <c r="FT49">
        <v>-30.939531326293945</v>
      </c>
      <c r="FU49">
        <v>-30.986770629882813</v>
      </c>
      <c r="FV49">
        <v>-31.034011840820313</v>
      </c>
      <c r="FW49">
        <v>-31.062477111816406</v>
      </c>
      <c r="FX49">
        <v>-31.090940475463867</v>
      </c>
      <c r="FY49">
        <v>-31.109455108642578</v>
      </c>
      <c r="FZ49">
        <v>-31.127969741821289</v>
      </c>
      <c r="GA49">
        <v>-31.296184539794922</v>
      </c>
      <c r="GB49">
        <v>-31.46435546875</v>
      </c>
      <c r="GC49">
        <v>-31.775402069091797</v>
      </c>
      <c r="GD49">
        <v>-32.086456298828125</v>
      </c>
      <c r="GE49">
        <v>-69.012100219726563</v>
      </c>
      <c r="GF49">
        <v>-69.776351928710938</v>
      </c>
      <c r="GG49">
        <v>-70.545089721679688</v>
      </c>
      <c r="GH49">
        <v>-71.313812255859375</v>
      </c>
      <c r="GI49">
        <v>-72.835006713867188</v>
      </c>
      <c r="GJ49">
        <v>-74.356285095214844</v>
      </c>
      <c r="GK49">
        <v>-94.746734619140625</v>
      </c>
      <c r="GL49">
        <v>-115.136962890625</v>
      </c>
      <c r="GM49">
        <v>-116.02199554443359</v>
      </c>
      <c r="GN49">
        <v>-116.90703582763672</v>
      </c>
      <c r="GO49">
        <v>-117.56735992431641</v>
      </c>
      <c r="GP49">
        <v>-118.22769165039063</v>
      </c>
      <c r="GQ49">
        <v>-119.65559387207031</v>
      </c>
      <c r="GR49">
        <v>-121.08346557617188</v>
      </c>
      <c r="GS49">
        <v>-101.21884155273438</v>
      </c>
      <c r="GT49">
        <v>-81.354209899902344</v>
      </c>
      <c r="GU49">
        <v>-79.986137390136719</v>
      </c>
      <c r="GV49">
        <v>-78.6182861328125</v>
      </c>
      <c r="GW49">
        <v>-96.228286743164063</v>
      </c>
      <c r="GX49">
        <v>-113.838623046875</v>
      </c>
      <c r="GY49">
        <v>-112.76832580566406</v>
      </c>
      <c r="GZ49">
        <v>-111.69800567626953</v>
      </c>
      <c r="HA49">
        <v>-109.456787109375</v>
      </c>
      <c r="HB49">
        <v>-107.21561431884766</v>
      </c>
      <c r="HC49">
        <v>-104.45322418212891</v>
      </c>
      <c r="HD49">
        <v>-101.69083404541016</v>
      </c>
      <c r="HE49">
        <v>-99.732315063476563</v>
      </c>
      <c r="HF49">
        <v>-97.7738037109375</v>
      </c>
      <c r="HG49">
        <v>-96.184349060058594</v>
      </c>
      <c r="HH49">
        <v>-94.594871520996094</v>
      </c>
      <c r="HI49">
        <v>-93.114639282226563</v>
      </c>
      <c r="HJ49">
        <v>-91.634414672851563</v>
      </c>
      <c r="HK49">
        <v>-90.854507446289063</v>
      </c>
      <c r="HL49">
        <v>-90.074615478515625</v>
      </c>
      <c r="HM49">
        <v>-89.83447265625</v>
      </c>
      <c r="HN49">
        <v>-89.594322204589844</v>
      </c>
      <c r="HO49">
        <v>-89.638816833496094</v>
      </c>
      <c r="HP49">
        <v>-89.683311462402344</v>
      </c>
      <c r="HQ49">
        <v>-90.601577758789063</v>
      </c>
      <c r="HR49">
        <v>-91.519851684570313</v>
      </c>
      <c r="HS49">
        <v>-77.730453491210938</v>
      </c>
      <c r="HT49">
        <v>-63.941310882568359</v>
      </c>
      <c r="HU49">
        <v>-79.529861450195313</v>
      </c>
      <c r="HV49">
        <v>-95.118118286132813</v>
      </c>
      <c r="HW49">
        <v>-95.754905700683594</v>
      </c>
      <c r="HX49">
        <v>-96.391647338867188</v>
      </c>
      <c r="HY49">
        <v>-98.297378540039063</v>
      </c>
      <c r="HZ49">
        <v>-100.20309448242188</v>
      </c>
      <c r="IA49">
        <v>-101.11035919189453</v>
      </c>
      <c r="IB49">
        <v>-102.01763916015625</v>
      </c>
      <c r="IC49">
        <v>-101.31650543212891</v>
      </c>
      <c r="ID49">
        <v>-100.61537170410156</v>
      </c>
      <c r="IE49">
        <v>-100.52068328857422</v>
      </c>
      <c r="IF49">
        <v>-100.42600250244141</v>
      </c>
      <c r="IG49">
        <v>-100.67649841308594</v>
      </c>
      <c r="IH49">
        <v>-100.92699432373047</v>
      </c>
      <c r="II49">
        <v>-100.00138092041016</v>
      </c>
      <c r="IJ49">
        <v>-99.075759887695313</v>
      </c>
      <c r="IK49">
        <v>-97.89288330078125</v>
      </c>
      <c r="IL49">
        <v>-96.709983825683594</v>
      </c>
      <c r="IM49">
        <v>-42.256862640380859</v>
      </c>
      <c r="IN49">
        <v>-41.965999603271484</v>
      </c>
      <c r="IO49">
        <v>-41.746646881103516</v>
      </c>
      <c r="IP49">
        <v>-41.527297973632813</v>
      </c>
      <c r="IQ49">
        <v>-41.555545806884766</v>
      </c>
      <c r="IR49">
        <v>-41.583793640136719</v>
      </c>
      <c r="IS49">
        <v>-41.874683380126953</v>
      </c>
      <c r="IT49">
        <v>-42.165569305419922</v>
      </c>
      <c r="IU49">
        <v>-42.408367156982422</v>
      </c>
      <c r="IV49">
        <v>-42.651172637939453</v>
      </c>
      <c r="IW49">
        <v>-97.038345336914063</v>
      </c>
      <c r="IX49">
        <v>-97.753684997558594</v>
      </c>
      <c r="IY49">
        <v>-99.713058471679688</v>
      </c>
      <c r="IZ49">
        <v>-101.67239379882813</v>
      </c>
      <c r="JA49">
        <v>-86.080535888671875</v>
      </c>
      <c r="JB49">
        <v>-70.488670349121094</v>
      </c>
      <c r="JC49">
        <v>-70.154609680175781</v>
      </c>
      <c r="JD49">
        <v>-69.820549011230469</v>
      </c>
      <c r="JE49">
        <v>-69.853897094726563</v>
      </c>
      <c r="JF49">
        <v>-69.887245178222656</v>
      </c>
      <c r="JG49">
        <v>-87.299331665039063</v>
      </c>
      <c r="JH49">
        <v>-104.71116638183594</v>
      </c>
      <c r="JI49">
        <v>-86.822784423828125</v>
      </c>
      <c r="JJ49">
        <v>-68.93475341796875</v>
      </c>
      <c r="JK49">
        <v>-83.337783813476563</v>
      </c>
      <c r="JL49">
        <v>-97.740867614746094</v>
      </c>
      <c r="JM49">
        <v>-96.548103332519531</v>
      </c>
      <c r="JN49">
        <v>-95.355339050292969</v>
      </c>
      <c r="JO49">
        <v>-94.184638977050781</v>
      </c>
      <c r="JP49">
        <v>-93.013908386230469</v>
      </c>
      <c r="JQ49">
        <v>-91.148353576660156</v>
      </c>
      <c r="JR49">
        <v>-89.282760620117188</v>
      </c>
      <c r="JS49">
        <v>-87.718727111816406</v>
      </c>
      <c r="JT49">
        <v>-86.154716491699219</v>
      </c>
      <c r="JU49">
        <v>-85.253120422363281</v>
      </c>
      <c r="JV49">
        <v>-84.351531982421875</v>
      </c>
      <c r="JW49">
        <v>-83.999717712402344</v>
      </c>
      <c r="JX49">
        <v>-83.647911071777344</v>
      </c>
      <c r="JY49">
        <v>-84.463142395019531</v>
      </c>
      <c r="JZ49">
        <v>-85.27838134765625</v>
      </c>
      <c r="KA49">
        <v>-86.790740966796875</v>
      </c>
      <c r="KB49">
        <v>-88.3031005859375</v>
      </c>
      <c r="KC49">
        <v>-89.14251708984375</v>
      </c>
      <c r="KD49">
        <v>-89.981925964355469</v>
      </c>
      <c r="KE49">
        <v>-91.1854248046875</v>
      </c>
      <c r="KF49">
        <v>-92.388938903808594</v>
      </c>
      <c r="KG49">
        <v>-95.077102661132813</v>
      </c>
      <c r="KH49">
        <v>-97.765251159667969</v>
      </c>
      <c r="KI49">
        <v>-99.563919067382813</v>
      </c>
      <c r="KJ49">
        <v>-101.36261749267578</v>
      </c>
      <c r="KK49">
        <v>-101.22694396972656</v>
      </c>
      <c r="KL49">
        <v>-101.09125518798828</v>
      </c>
      <c r="KM49">
        <v>-101.73373413085938</v>
      </c>
      <c r="KN49">
        <v>-102.37621307373047</v>
      </c>
      <c r="KO49">
        <v>-103.94720458984375</v>
      </c>
      <c r="KP49">
        <v>-105.51819610595703</v>
      </c>
      <c r="KQ49">
        <v>-105.40955352783203</v>
      </c>
      <c r="KR49">
        <v>-105.3009033203125</v>
      </c>
      <c r="KS49">
        <v>-104.19232177734375</v>
      </c>
      <c r="KT49">
        <v>-103.08371734619141</v>
      </c>
      <c r="KU49">
        <v>-102.82887268066406</v>
      </c>
      <c r="KV49">
        <v>-102.57402801513672</v>
      </c>
      <c r="KW49">
        <v>-102.16657257080078</v>
      </c>
      <c r="KX49">
        <v>-101.75913238525391</v>
      </c>
      <c r="KY49">
        <v>-44.406089782714844</v>
      </c>
      <c r="KZ49">
        <v>-43.959140777587891</v>
      </c>
      <c r="LA49">
        <v>-43.662918090820313</v>
      </c>
      <c r="LB49">
        <v>-43.366691589355469</v>
      </c>
      <c r="LC49">
        <v>-43.167373657226563</v>
      </c>
      <c r="LD49">
        <v>-42.968048095703125</v>
      </c>
      <c r="LE49">
        <v>-42.914688110351563</v>
      </c>
      <c r="LF49">
        <v>-42.861335754394531</v>
      </c>
      <c r="LG49">
        <v>-43.167808532714844</v>
      </c>
      <c r="LH49">
        <v>-43.474273681640625</v>
      </c>
      <c r="LI49">
        <v>-99.343864440917969</v>
      </c>
      <c r="LJ49">
        <v>-100.34906768798828</v>
      </c>
      <c r="LK49">
        <v>-101.36372375488281</v>
      </c>
      <c r="LL49">
        <v>-102.37842559814453</v>
      </c>
      <c r="LM49">
        <v>-103.67560577392578</v>
      </c>
      <c r="LN49">
        <v>-104.97282409667969</v>
      </c>
      <c r="LO49">
        <v>-105.79122161865234</v>
      </c>
      <c r="LP49">
        <v>-106.609619140625</v>
      </c>
      <c r="LQ49">
        <v>-89.517379760742188</v>
      </c>
      <c r="LR49">
        <v>-72.4256591796875</v>
      </c>
      <c r="LS49">
        <v>-90.097190856933594</v>
      </c>
      <c r="LT49">
        <v>-107.76792144775391</v>
      </c>
      <c r="LU49">
        <v>-107.9755859375</v>
      </c>
      <c r="LV49">
        <v>-108.18324279785156</v>
      </c>
      <c r="LW49">
        <v>-107.24539184570313</v>
      </c>
      <c r="LX49">
        <v>-106.30747985839844</v>
      </c>
      <c r="LY49">
        <v>-104.65345764160156</v>
      </c>
      <c r="LZ49">
        <v>-102.99943542480469</v>
      </c>
      <c r="MA49">
        <v>-101.34975433349609</v>
      </c>
      <c r="MB49">
        <v>-99.70013427734375</v>
      </c>
      <c r="MC49">
        <v>-98.147842407226563</v>
      </c>
      <c r="MD49">
        <v>-96.595611572265625</v>
      </c>
      <c r="ME49">
        <v>-95.058311462402344</v>
      </c>
      <c r="MF49">
        <v>-93.520950317382813</v>
      </c>
      <c r="MG49">
        <v>-91.804168701171875</v>
      </c>
      <c r="MH49">
        <v>-90.087333679199219</v>
      </c>
      <c r="MI49">
        <v>-88.610191345214844</v>
      </c>
      <c r="MJ49">
        <v>-87.133056640625</v>
      </c>
      <c r="MK49">
        <v>-86.438980102539063</v>
      </c>
      <c r="ML49">
        <v>-85.74493408203125</v>
      </c>
      <c r="MM49">
        <v>-85.745407104492188</v>
      </c>
      <c r="MN49">
        <v>-85.745880126953125</v>
      </c>
      <c r="MO49">
        <v>-86.03802490234375</v>
      </c>
      <c r="MP49">
        <v>-86.330177307128906</v>
      </c>
      <c r="MQ49">
        <v>-87.00341796875</v>
      </c>
      <c r="MR49">
        <v>-87.676689147949219</v>
      </c>
      <c r="MS49">
        <v>-89.112823486328125</v>
      </c>
      <c r="MT49">
        <v>-90.548965454101563</v>
      </c>
      <c r="MU49">
        <v>-92.357315063476563</v>
      </c>
      <c r="MV49">
        <v>-94.165596008300781</v>
      </c>
      <c r="MW49">
        <v>-95.306732177734375</v>
      </c>
      <c r="MX49">
        <v>-96.447792053222656</v>
      </c>
      <c r="MY49">
        <v>-96.69464111328125</v>
      </c>
      <c r="MZ49">
        <v>-96.941505432128906</v>
      </c>
      <c r="NA49">
        <v>-97.208084106445313</v>
      </c>
      <c r="NB49">
        <v>-97.474678039550781</v>
      </c>
      <c r="NC49">
        <v>-97.963203430175781</v>
      </c>
      <c r="ND49">
        <v>-98.45172119140625</v>
      </c>
      <c r="NE49">
        <v>-98.598091125488281</v>
      </c>
      <c r="NF49">
        <v>-98.744453430175781</v>
      </c>
      <c r="NG49">
        <v>-98.061576843261719</v>
      </c>
      <c r="NH49">
        <v>-97.37872314453125</v>
      </c>
      <c r="NI49">
        <v>-95.930206298828125</v>
      </c>
      <c r="NJ49">
        <v>-94.481643676757813</v>
      </c>
      <c r="NK49">
        <v>-93.071144104003906</v>
      </c>
      <c r="NL49">
        <v>-91.660598754882813</v>
      </c>
      <c r="NM49">
        <v>-90.599037170410156</v>
      </c>
      <c r="NN49">
        <v>-89.537467956542969</v>
      </c>
      <c r="NO49">
        <v>-39.79241943359375</v>
      </c>
      <c r="NP49">
        <v>-39.342193603515625</v>
      </c>
      <c r="NQ49">
        <v>-38.893238067626953</v>
      </c>
      <c r="NR49">
        <v>-38.444301605224609</v>
      </c>
      <c r="NS49">
        <v>-38.079601287841797</v>
      </c>
      <c r="NT49">
        <v>-37.714889526367188</v>
      </c>
      <c r="NU49">
        <v>-37.514545440673828</v>
      </c>
      <c r="NV49">
        <v>-37.314197540283203</v>
      </c>
      <c r="NW49">
        <v>-37.208099365234375</v>
      </c>
      <c r="NX49">
        <v>-37.101997375488281</v>
      </c>
      <c r="NY49">
        <v>-37.019351959228516</v>
      </c>
      <c r="NZ49">
        <v>-36.936710357666016</v>
      </c>
      <c r="OA49">
        <v>-36.954208374023438</v>
      </c>
      <c r="OB49">
        <v>-36.971706390380859</v>
      </c>
      <c r="OC49">
        <v>-37.160797119140625</v>
      </c>
      <c r="OD49">
        <v>-37.349903106689453</v>
      </c>
      <c r="OE49">
        <v>-37.674278259277344</v>
      </c>
      <c r="OF49">
        <v>-37.998664855957031</v>
      </c>
      <c r="OG49">
        <v>-38.393333435058594</v>
      </c>
      <c r="OH49">
        <v>-38.787998199462891</v>
      </c>
      <c r="OI49">
        <v>-39.284957885742188</v>
      </c>
      <c r="OJ49">
        <v>-39.781829833984375</v>
      </c>
      <c r="OK49">
        <v>-40.516120910644531</v>
      </c>
      <c r="OL49">
        <v>-41.250389099121094</v>
      </c>
      <c r="OM49">
        <v>-42.159614562988281</v>
      </c>
      <c r="ON49">
        <v>-43.068878173828125</v>
      </c>
      <c r="OO49">
        <v>-43.835281372070313</v>
      </c>
      <c r="OP49">
        <v>-44.601699829101563</v>
      </c>
      <c r="OQ49">
        <v>-44.985671997070313</v>
      </c>
      <c r="OR49">
        <v>-45.369640350341797</v>
      </c>
      <c r="OS49">
        <v>-45.348922729492188</v>
      </c>
      <c r="OT49">
        <v>-45.328205108642578</v>
      </c>
      <c r="OU49">
        <v>-45.025627136230469</v>
      </c>
      <c r="OV49">
        <v>-44.723056793212891</v>
      </c>
      <c r="OW49">
        <v>-44.164772033691406</v>
      </c>
      <c r="OX49">
        <v>-43.606456756591797</v>
      </c>
      <c r="OY49">
        <v>-42.543643951416016</v>
      </c>
      <c r="OZ49">
        <v>-41.480777740478516</v>
      </c>
      <c r="PA49">
        <v>-39.833717346191406</v>
      </c>
      <c r="PB49">
        <v>-38.186660766601563</v>
      </c>
      <c r="PC49">
        <v>-36.263778686523438</v>
      </c>
      <c r="PD49">
        <v>-34.340965270996094</v>
      </c>
      <c r="PE49">
        <v>-32.493721008300781</v>
      </c>
      <c r="PF49">
        <v>-30.64654541015625</v>
      </c>
      <c r="PG49">
        <v>-28.875633239746094</v>
      </c>
      <c r="PH49">
        <v>-27.104572296142578</v>
      </c>
      <c r="PI49">
        <v>-21.737396240234375</v>
      </c>
      <c r="PJ49">
        <v>-16.370344161987305</v>
      </c>
      <c r="PK49">
        <v>-21.750728607177734</v>
      </c>
      <c r="PL49">
        <v>-27.131111145019531</v>
      </c>
      <c r="PM49">
        <v>-26.785476684570313</v>
      </c>
      <c r="PN49">
        <v>-26.439905166625977</v>
      </c>
      <c r="PO49">
        <v>-33.072399139404297</v>
      </c>
      <c r="PP49">
        <v>-39.704544067382813</v>
      </c>
      <c r="PQ49">
        <v>-40.077499389648438</v>
      </c>
      <c r="PR49">
        <v>-40.450481414794922</v>
      </c>
      <c r="PS49">
        <v>-41.483203887939453</v>
      </c>
      <c r="PT49">
        <v>-42.516010284423828</v>
      </c>
      <c r="PU49">
        <v>-44.936805725097656</v>
      </c>
      <c r="PV49">
        <v>-47.35760498046875</v>
      </c>
      <c r="PW49">
        <v>-49.932647705078125</v>
      </c>
      <c r="PX49">
        <v>-52.507389068603516</v>
      </c>
      <c r="PY49">
        <v>-44.449134826660156</v>
      </c>
      <c r="PZ49">
        <v>-36.391231536865234</v>
      </c>
      <c r="QA49">
        <v>-31.377494812011719</v>
      </c>
      <c r="QB49">
        <v>-26.363664627075195</v>
      </c>
      <c r="QC49">
        <v>-25.668069839477539</v>
      </c>
      <c r="QD49">
        <v>-24.972089767456055</v>
      </c>
      <c r="QE49">
        <v>-12.471535682678223</v>
      </c>
      <c r="QF49">
        <v>2.9015999287366867E-2</v>
      </c>
      <c r="QG49">
        <v>2.8110478073358536E-2</v>
      </c>
      <c r="QH49">
        <v>2.7204975485801697E-2</v>
      </c>
      <c r="QI49">
        <v>2.3832898586988449E-2</v>
      </c>
      <c r="QJ49">
        <v>2.0460955798625946E-2</v>
      </c>
      <c r="QK49">
        <v>1.7634499818086624E-2</v>
      </c>
      <c r="QL49">
        <v>1.4639069326221943E-2</v>
      </c>
      <c r="QM49">
        <v>-7.4436445236206055</v>
      </c>
      <c r="QN49">
        <v>-14.902000427246094</v>
      </c>
      <c r="QO49">
        <v>-15.481220245361328</v>
      </c>
      <c r="QP49">
        <v>-16.060440063476563</v>
      </c>
      <c r="QQ49">
        <v>-25.513782501220703</v>
      </c>
      <c r="QR49">
        <v>-34.966648101806641</v>
      </c>
      <c r="QS49">
        <v>-30.56317138671875</v>
      </c>
      <c r="QT49">
        <v>-26.159982681274414</v>
      </c>
      <c r="QU49">
        <v>-29.555633544921875</v>
      </c>
      <c r="QV49">
        <v>-32.951332092285156</v>
      </c>
      <c r="QW49">
        <v>-32.705924987792969</v>
      </c>
      <c r="QX49">
        <v>-32.460823059082031</v>
      </c>
      <c r="QY49">
        <v>-42.612663269042969</v>
      </c>
      <c r="QZ49">
        <v>-52.764499664306641</v>
      </c>
      <c r="RA49">
        <v>-35.483406066894531</v>
      </c>
      <c r="RB49">
        <v>-18.203094482421875</v>
      </c>
      <c r="RC49">
        <v>-18.398401260375977</v>
      </c>
      <c r="RD49">
        <v>-18.593698501586914</v>
      </c>
      <c r="RE49">
        <v>-18.758729934692383</v>
      </c>
      <c r="RF49">
        <v>-18.923765182495117</v>
      </c>
      <c r="RG49">
        <v>-18.972316741943359</v>
      </c>
      <c r="RH49">
        <v>-19.020881652832031</v>
      </c>
      <c r="RI49">
        <v>-19.420013427734375</v>
      </c>
      <c r="RJ49">
        <v>-19.819145202636719</v>
      </c>
      <c r="RK49">
        <v>-25.211950302124023</v>
      </c>
      <c r="RL49">
        <v>-30.604501724243164</v>
      </c>
      <c r="RM49">
        <v>-30.911066055297852</v>
      </c>
      <c r="RN49">
        <v>-31.217613220214844</v>
      </c>
      <c r="RO49">
        <v>-31.237239837646484</v>
      </c>
      <c r="RP49">
        <v>-31.256877899169922</v>
      </c>
      <c r="RQ49">
        <v>-31.658870697021484</v>
      </c>
      <c r="RR49">
        <v>-32.060894012451172</v>
      </c>
      <c r="RS49">
        <v>-32.927227020263672</v>
      </c>
      <c r="RT49">
        <v>-33.793563842773438</v>
      </c>
      <c r="RU49">
        <v>-34.523166656494141</v>
      </c>
      <c r="RV49">
        <v>-35.252742767333984</v>
      </c>
      <c r="RW49">
        <v>-35.571285247802734</v>
      </c>
      <c r="RX49">
        <v>-35.889812469482422</v>
      </c>
      <c r="RY49">
        <v>-36.034515380859375</v>
      </c>
      <c r="RZ49">
        <v>-36.179225921630859</v>
      </c>
      <c r="SA49">
        <v>-36.44293212890625</v>
      </c>
      <c r="SB49">
        <v>-36.706649780273438</v>
      </c>
      <c r="SC49">
        <v>-36.960926055908203</v>
      </c>
      <c r="SD49">
        <v>-37.215198516845703</v>
      </c>
      <c r="SE49">
        <v>-37.318023681640625</v>
      </c>
      <c r="SF49">
        <v>-37.420814514160156</v>
      </c>
      <c r="SG49">
        <v>-37.471824645996094</v>
      </c>
      <c r="SH49">
        <v>-37.522838592529297</v>
      </c>
      <c r="SI49">
        <v>-37.661968231201172</v>
      </c>
      <c r="SJ49">
        <v>-37.801109313964844</v>
      </c>
      <c r="SK49">
        <v>-38.121543884277344</v>
      </c>
      <c r="SL49">
        <v>-38.441993713378906</v>
      </c>
      <c r="SM49">
        <v>-38.808910369873047</v>
      </c>
      <c r="SN49">
        <v>-39.175827026367188</v>
      </c>
      <c r="SO49">
        <v>-39.357883453369141</v>
      </c>
      <c r="SP49">
        <v>-39.539932250976563</v>
      </c>
      <c r="SQ49">
        <v>-39.532875061035156</v>
      </c>
      <c r="SR49">
        <v>-39.52581787109375</v>
      </c>
      <c r="SS49">
        <v>-39.506134033203125</v>
      </c>
      <c r="ST49">
        <v>-39.486446380615234</v>
      </c>
      <c r="SU49">
        <v>-39.498508453369141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</row>
    <row r="50" spans="1:521">
      <c r="A50" t="s">
        <v>148</v>
      </c>
      <c r="B50">
        <v>-0.10046599805355072</v>
      </c>
      <c r="C50">
        <v>-0.10047200322151184</v>
      </c>
      <c r="D50">
        <v>-0.10047800093889236</v>
      </c>
      <c r="E50">
        <v>-0.10049350559711456</v>
      </c>
      <c r="F50">
        <v>-0.10050900280475616</v>
      </c>
      <c r="G50">
        <v>-0.10053549706935883</v>
      </c>
      <c r="H50">
        <v>-0.10056199878454208</v>
      </c>
      <c r="I50">
        <v>-0.10058199614286423</v>
      </c>
      <c r="J50">
        <v>-0.10060200095176697</v>
      </c>
      <c r="K50">
        <v>-0.10059849917888641</v>
      </c>
      <c r="L50">
        <v>-0.10059499740600586</v>
      </c>
      <c r="M50">
        <v>-0.10058049857616425</v>
      </c>
      <c r="N50">
        <v>-0.10056599974632263</v>
      </c>
      <c r="O50">
        <v>-0.10055100172758102</v>
      </c>
      <c r="P50">
        <v>-0.10053600370883942</v>
      </c>
      <c r="Q50">
        <v>0</v>
      </c>
      <c r="R50">
        <v>0</v>
      </c>
      <c r="S50">
        <v>0</v>
      </c>
      <c r="T50">
        <v>0</v>
      </c>
      <c r="U50">
        <v>0</v>
      </c>
      <c r="V50">
        <v>-0.10053600370883942</v>
      </c>
      <c r="W50">
        <v>-0.10051500052213669</v>
      </c>
      <c r="X50">
        <v>-0.10049399733543396</v>
      </c>
      <c r="Y50">
        <v>-0.10045450180768967</v>
      </c>
      <c r="Z50">
        <v>-0.10041499882936478</v>
      </c>
      <c r="AA50">
        <v>-0.10034649819135666</v>
      </c>
      <c r="AB50">
        <v>-0.10027799755334854</v>
      </c>
      <c r="AC50">
        <v>-0.10017299652099609</v>
      </c>
      <c r="AD50">
        <v>-0.10006800293922424</v>
      </c>
      <c r="AE50">
        <v>-9.9931500852108002E-2</v>
      </c>
      <c r="AF50">
        <v>-9.979499876499176E-2</v>
      </c>
      <c r="AG50">
        <v>-9.9751003086566925E-2</v>
      </c>
      <c r="AH50">
        <v>-9.9706999957561493E-2</v>
      </c>
      <c r="AI50">
        <v>-9.9870994687080383E-2</v>
      </c>
      <c r="AJ50">
        <v>-0.10003499686717987</v>
      </c>
      <c r="AK50">
        <v>-0.10023549944162369</v>
      </c>
      <c r="AL50">
        <v>-0.1004360020160675</v>
      </c>
      <c r="AM50">
        <v>-0.1003509983420372</v>
      </c>
      <c r="AN50">
        <v>-0.10026600211858749</v>
      </c>
      <c r="AO50">
        <v>-9.9888496100902557E-2</v>
      </c>
      <c r="AP50">
        <v>-9.9510997533798218E-2</v>
      </c>
      <c r="AQ50">
        <v>-9.91939976811409E-2</v>
      </c>
      <c r="AR50">
        <v>-9.8876997828483582E-2</v>
      </c>
      <c r="AS50">
        <v>-9.8673500120639801E-2</v>
      </c>
      <c r="AT50">
        <v>-9.8470002412796021E-2</v>
      </c>
      <c r="AU50">
        <v>-9.8067499697208405E-2</v>
      </c>
      <c r="AV50">
        <v>-9.7664996981620789E-2</v>
      </c>
      <c r="AW50">
        <v>-9.6908502280712128E-2</v>
      </c>
      <c r="AX50">
        <v>-9.615200012922287E-2</v>
      </c>
      <c r="AY50">
        <v>-9.5279499888420105E-2</v>
      </c>
      <c r="AZ50">
        <v>-9.440699964761734E-2</v>
      </c>
      <c r="BA50">
        <v>-9.4208501279354095E-2</v>
      </c>
      <c r="BB50">
        <v>-9.4010002911090851E-2</v>
      </c>
      <c r="BC50">
        <v>-9.4245001673698425E-2</v>
      </c>
      <c r="BD50">
        <v>-9.4480000436306E-2</v>
      </c>
      <c r="BE50">
        <v>-9.3729496002197266E-2</v>
      </c>
      <c r="BF50">
        <v>-9.2978999018669128E-2</v>
      </c>
      <c r="BG50">
        <v>-9.1213501989841461E-2</v>
      </c>
      <c r="BH50">
        <v>-8.9447997510433197E-2</v>
      </c>
      <c r="BI50">
        <v>-8.7942995131015778E-2</v>
      </c>
      <c r="BJ50">
        <v>-8.6438000202178955E-2</v>
      </c>
      <c r="BK50">
        <v>-8.6306504905223846E-2</v>
      </c>
      <c r="BL50">
        <v>-8.6175002157688141E-2</v>
      </c>
      <c r="BM50">
        <v>-8.6733005940914154E-2</v>
      </c>
      <c r="BN50">
        <v>-8.729100227355957E-2</v>
      </c>
      <c r="BO50">
        <v>-8.7276503443717957E-2</v>
      </c>
      <c r="BP50">
        <v>-8.7261997163295746E-2</v>
      </c>
      <c r="BQ50">
        <v>-8.690749853849411E-2</v>
      </c>
      <c r="BR50">
        <v>-8.6552999913692474E-2</v>
      </c>
      <c r="BS50">
        <v>-8.6371496319770813E-2</v>
      </c>
      <c r="BT50">
        <v>-8.6190000176429749E-2</v>
      </c>
      <c r="BU50">
        <v>-8.6273498833179474E-2</v>
      </c>
      <c r="BV50">
        <v>-8.6356997489929199E-2</v>
      </c>
      <c r="BW50">
        <v>-8.6240500211715698E-2</v>
      </c>
      <c r="BX50">
        <v>-8.6124002933502197E-2</v>
      </c>
      <c r="BY50">
        <v>-8.512599766254425E-2</v>
      </c>
      <c r="BZ50">
        <v>-8.4127999842166901E-2</v>
      </c>
      <c r="CA50">
        <v>-8.2994498312473297E-2</v>
      </c>
      <c r="CB50">
        <v>-8.1860996782779694E-2</v>
      </c>
      <c r="CC50">
        <v>-8.1525497138500214E-2</v>
      </c>
      <c r="CD50">
        <v>-8.1189997494220734E-2</v>
      </c>
      <c r="CE50">
        <v>-8.0839499831199646E-2</v>
      </c>
      <c r="CF50">
        <v>-8.0489002168178558E-2</v>
      </c>
      <c r="CG50">
        <v>-7.9383000731468201E-2</v>
      </c>
      <c r="CH50">
        <v>-7.827700674533844E-2</v>
      </c>
      <c r="CI50">
        <v>-7.7125504612922668E-2</v>
      </c>
      <c r="CJ50">
        <v>-7.5974002480506897E-2</v>
      </c>
      <c r="CK50">
        <v>-7.5467005372047424E-2</v>
      </c>
      <c r="CL50">
        <v>-7.4960000813007355E-2</v>
      </c>
      <c r="CM50">
        <v>-7.4706502258777618E-2</v>
      </c>
      <c r="CN50">
        <v>-7.4453003704547882E-2</v>
      </c>
      <c r="CO50">
        <v>-7.4239999055862427E-2</v>
      </c>
      <c r="CP50">
        <v>-7.4027001857757568E-2</v>
      </c>
      <c r="CQ50">
        <v>-7.4624501168727875E-2</v>
      </c>
      <c r="CR50">
        <v>-7.5222000479698181E-2</v>
      </c>
      <c r="CS50">
        <v>-7.6875001192092896E-2</v>
      </c>
      <c r="CT50">
        <v>-7.8528009355068207E-2</v>
      </c>
      <c r="CU50">
        <v>-8.0391496419906616E-2</v>
      </c>
      <c r="CV50">
        <v>-8.2255005836486816E-2</v>
      </c>
      <c r="CW50">
        <v>-8.3845995366573334E-2</v>
      </c>
      <c r="CX50">
        <v>-8.5436999797821045E-2</v>
      </c>
      <c r="CY50">
        <v>-8.6908504366874695E-2</v>
      </c>
      <c r="CZ50">
        <v>-8.8380001485347748E-2</v>
      </c>
      <c r="DA50">
        <v>-8.9627005159854889E-2</v>
      </c>
      <c r="DB50">
        <v>-9.0873993933200836E-2</v>
      </c>
      <c r="DC50">
        <v>-9.1822996735572815E-2</v>
      </c>
      <c r="DD50">
        <v>-9.2771999537944794E-2</v>
      </c>
      <c r="DE50">
        <v>-9.3616500496864319E-2</v>
      </c>
      <c r="DF50">
        <v>-9.4461001455783844E-2</v>
      </c>
      <c r="DG50">
        <v>-9.5321498811244965E-2</v>
      </c>
      <c r="DH50">
        <v>-9.6182003617286682E-2</v>
      </c>
      <c r="DI50">
        <v>-9.695800393819809E-2</v>
      </c>
      <c r="DJ50">
        <v>-9.77339968085289E-2</v>
      </c>
      <c r="DK50">
        <v>-9.8475001752376556E-2</v>
      </c>
      <c r="DL50">
        <v>-9.9215999245643616E-2</v>
      </c>
      <c r="DM50">
        <v>-9.9775001406669617E-2</v>
      </c>
      <c r="DN50">
        <v>-0.10033400356769562</v>
      </c>
      <c r="DO50">
        <v>-0.10053849965333939</v>
      </c>
      <c r="DP50">
        <v>-0.10074300318956375</v>
      </c>
      <c r="DQ50">
        <v>-0.10075099766254425</v>
      </c>
      <c r="DR50">
        <v>-0.10075899958610535</v>
      </c>
      <c r="DS50">
        <v>-0.10076050460338593</v>
      </c>
      <c r="DT50">
        <v>-0.10076200217008591</v>
      </c>
      <c r="DU50">
        <v>-0.10079950094223022</v>
      </c>
      <c r="DV50">
        <v>-0.10083699971437454</v>
      </c>
      <c r="DW50">
        <v>-0.10088599473237991</v>
      </c>
      <c r="DX50">
        <v>-0.10093499720096588</v>
      </c>
      <c r="DY50">
        <v>-0.10097399353981018</v>
      </c>
      <c r="DZ50">
        <v>-0.10101299732923508</v>
      </c>
      <c r="EA50">
        <v>-0.10104299336671829</v>
      </c>
      <c r="EB50">
        <v>-0.1010729968547821</v>
      </c>
      <c r="EC50">
        <v>-0.10108999907970428</v>
      </c>
      <c r="ED50">
        <v>-0.10110700130462646</v>
      </c>
      <c r="EE50">
        <v>-0.10112500190734863</v>
      </c>
      <c r="EF50">
        <v>-0.1011430025100708</v>
      </c>
      <c r="EG50">
        <v>-0.10118599981069565</v>
      </c>
      <c r="EH50">
        <v>-0.1012289971113205</v>
      </c>
      <c r="EI50">
        <v>-0.10128349810838699</v>
      </c>
      <c r="EJ50">
        <v>-0.10133799910545349</v>
      </c>
      <c r="EK50">
        <v>-0.10138349980115891</v>
      </c>
      <c r="EL50">
        <v>-0.10142900049686432</v>
      </c>
      <c r="EM50">
        <v>-0.10146000236272812</v>
      </c>
      <c r="EN50">
        <v>-0.10149099677801132</v>
      </c>
      <c r="EO50">
        <v>-0.10149800032377243</v>
      </c>
      <c r="EP50">
        <v>-0.10150499641895294</v>
      </c>
      <c r="EQ50">
        <v>-0.10149549692869186</v>
      </c>
      <c r="ER50">
        <v>-0.10148599743843079</v>
      </c>
      <c r="ES50">
        <v>-0.10149399936199188</v>
      </c>
      <c r="ET50">
        <v>-0.10150200128555298</v>
      </c>
      <c r="EU50">
        <v>-0.1015239953994751</v>
      </c>
      <c r="EV50">
        <v>-0.10154599696397781</v>
      </c>
      <c r="EW50">
        <v>-0.10154549777507782</v>
      </c>
      <c r="EX50">
        <v>-0.10154499858617783</v>
      </c>
      <c r="EY50">
        <v>-0.10153049975633621</v>
      </c>
      <c r="EZ50">
        <v>-0.1015160009264946</v>
      </c>
      <c r="FA50">
        <v>-0.10150900483131409</v>
      </c>
      <c r="FB50">
        <v>-0.10150200128555298</v>
      </c>
      <c r="FC50">
        <v>-0.10148800164461136</v>
      </c>
      <c r="FD50">
        <v>-0.10147400200366974</v>
      </c>
      <c r="FE50">
        <v>-0.10144349932670593</v>
      </c>
      <c r="FF50">
        <v>-0.10141299664974213</v>
      </c>
      <c r="FG50">
        <v>-0.10137549787759781</v>
      </c>
      <c r="FH50">
        <v>-0.10133799910545349</v>
      </c>
      <c r="FI50">
        <v>-0.10129249840974808</v>
      </c>
      <c r="FJ50">
        <v>-0.10124699771404266</v>
      </c>
      <c r="FK50">
        <v>-0.10120049864053726</v>
      </c>
      <c r="FL50">
        <v>-0.10115399956703186</v>
      </c>
      <c r="FM50">
        <v>-0.10111849755048752</v>
      </c>
      <c r="FN50">
        <v>-0.10108300298452377</v>
      </c>
      <c r="FO50">
        <v>-0.10103899985551834</v>
      </c>
      <c r="FP50">
        <v>-0.10099499672651291</v>
      </c>
      <c r="FQ50">
        <v>-0.10093149542808533</v>
      </c>
      <c r="FR50">
        <v>-0.10086800158023834</v>
      </c>
      <c r="FS50">
        <v>-0.10081150382757187</v>
      </c>
      <c r="FT50">
        <v>-0.1007549986243248</v>
      </c>
      <c r="FU50">
        <v>-0.10074149817228317</v>
      </c>
      <c r="FV50">
        <v>-0.10072799772024155</v>
      </c>
      <c r="FW50">
        <v>-0.1007625013589859</v>
      </c>
      <c r="FX50">
        <v>-0.10079699754714966</v>
      </c>
      <c r="FY50">
        <v>-0.10082399845123291</v>
      </c>
      <c r="FZ50">
        <v>-0.10085099935531616</v>
      </c>
      <c r="GA50">
        <v>-0.10083200037479401</v>
      </c>
      <c r="GB50">
        <v>-0.10081300139427185</v>
      </c>
      <c r="GC50">
        <v>-0.10078850388526917</v>
      </c>
      <c r="GD50">
        <v>-0.10076399892568588</v>
      </c>
      <c r="GE50">
        <v>-0.10074900090694427</v>
      </c>
      <c r="GF50">
        <v>-0.10073400288820267</v>
      </c>
      <c r="GG50">
        <v>-0.10071799904108047</v>
      </c>
      <c r="GH50">
        <v>-0.10070200264453888</v>
      </c>
      <c r="GI50">
        <v>-0.10065850615501404</v>
      </c>
      <c r="GJ50">
        <v>-0.1006150022149086</v>
      </c>
      <c r="GK50">
        <v>-0.10052450001239777</v>
      </c>
      <c r="GL50">
        <v>-0.10043399780988693</v>
      </c>
      <c r="GM50">
        <v>-0.10039100050926208</v>
      </c>
      <c r="GN50">
        <v>-0.10034800320863724</v>
      </c>
      <c r="GO50">
        <v>-0.10037800669670105</v>
      </c>
      <c r="GP50">
        <v>-0.10040800273418427</v>
      </c>
      <c r="GQ50">
        <v>-0.10038249939680099</v>
      </c>
      <c r="GR50">
        <v>-0.10035700350999832</v>
      </c>
      <c r="GS50">
        <v>-0.10041400045156479</v>
      </c>
      <c r="GT50">
        <v>-0.10047099739313126</v>
      </c>
      <c r="GU50">
        <v>-0.10067900270223618</v>
      </c>
      <c r="GV50">
        <v>-0.1008870005607605</v>
      </c>
      <c r="GW50">
        <v>-0.10092249512672424</v>
      </c>
      <c r="GX50">
        <v>-0.10095799714326859</v>
      </c>
      <c r="GY50">
        <v>-0.10085050016641617</v>
      </c>
      <c r="GZ50">
        <v>-0.10074300318956375</v>
      </c>
      <c r="HA50">
        <v>-0.10062199831008911</v>
      </c>
      <c r="HB50">
        <v>-0.10050100088119507</v>
      </c>
      <c r="HC50">
        <v>-0.10026050359010696</v>
      </c>
      <c r="HD50">
        <v>-0.10001999884843826</v>
      </c>
      <c r="HE50">
        <v>-9.9736995995044708E-2</v>
      </c>
      <c r="HF50">
        <v>-9.945400059223175E-2</v>
      </c>
      <c r="HG50">
        <v>-9.9248498678207397E-2</v>
      </c>
      <c r="HH50">
        <v>-9.9042996764183044E-2</v>
      </c>
      <c r="HI50">
        <v>-9.8949000239372253E-2</v>
      </c>
      <c r="HJ50">
        <v>-9.8855003714561462E-2</v>
      </c>
      <c r="HK50">
        <v>-9.8900504410266876E-2</v>
      </c>
      <c r="HL50">
        <v>-9.8945997655391693E-2</v>
      </c>
      <c r="HM50">
        <v>-9.9028997123241425E-2</v>
      </c>
      <c r="HN50">
        <v>-9.9111996591091156E-2</v>
      </c>
      <c r="HO50">
        <v>-9.9290497601032257E-2</v>
      </c>
      <c r="HP50">
        <v>-9.9469006061553955E-2</v>
      </c>
      <c r="HQ50">
        <v>-9.9812500178813934E-2</v>
      </c>
      <c r="HR50">
        <v>-0.10015600174665451</v>
      </c>
      <c r="HS50">
        <v>-0.10036950558423996</v>
      </c>
      <c r="HT50">
        <v>-0.10058300197124481</v>
      </c>
      <c r="HU50">
        <v>-0.1006850004196167</v>
      </c>
      <c r="HV50">
        <v>-0.10078699886798859</v>
      </c>
      <c r="HW50">
        <v>-0.10093549638986588</v>
      </c>
      <c r="HX50">
        <v>-0.10108400136232376</v>
      </c>
      <c r="HY50">
        <v>-0.10109050571918488</v>
      </c>
      <c r="HZ50">
        <v>-0.10109700262546539</v>
      </c>
      <c r="IA50">
        <v>-0.10103200376033783</v>
      </c>
      <c r="IB50">
        <v>-0.10096699744462967</v>
      </c>
      <c r="IC50">
        <v>-0.10097049921751022</v>
      </c>
      <c r="ID50">
        <v>-0.10097400099039078</v>
      </c>
      <c r="IE50">
        <v>-0.10085749626159668</v>
      </c>
      <c r="IF50">
        <v>-0.10074099898338318</v>
      </c>
      <c r="IG50">
        <v>-0.10056149959564209</v>
      </c>
      <c r="IH50">
        <v>-0.100382000207901</v>
      </c>
      <c r="II50">
        <v>-0.10034199804067612</v>
      </c>
      <c r="IJ50">
        <v>-0.10030200332403183</v>
      </c>
      <c r="IK50">
        <v>-0.10031399875879288</v>
      </c>
      <c r="IL50">
        <v>-0.10032600164413452</v>
      </c>
      <c r="IM50">
        <v>-0.10039400309324265</v>
      </c>
      <c r="IN50">
        <v>-0.10046199709177017</v>
      </c>
      <c r="IO50">
        <v>-0.10061000287532806</v>
      </c>
      <c r="IP50">
        <v>-0.10075800120830536</v>
      </c>
      <c r="IQ50">
        <v>-0.10087599605321884</v>
      </c>
      <c r="IR50">
        <v>-0.10099399834871292</v>
      </c>
      <c r="IS50">
        <v>-0.10106950253248215</v>
      </c>
      <c r="IT50">
        <v>-0.10114499926567078</v>
      </c>
      <c r="IU50">
        <v>-0.10116449743509293</v>
      </c>
      <c r="IV50">
        <v>-0.10118400305509567</v>
      </c>
      <c r="IW50">
        <v>-0.10111449658870697</v>
      </c>
      <c r="IX50">
        <v>-0.10104499757289886</v>
      </c>
      <c r="IY50">
        <v>-0.10093300044536591</v>
      </c>
      <c r="IZ50">
        <v>-0.10082100331783295</v>
      </c>
      <c r="JA50">
        <v>-0.10070400685071945</v>
      </c>
      <c r="JB50">
        <v>-0.10058700293302536</v>
      </c>
      <c r="JC50">
        <v>-0.10053849965333939</v>
      </c>
      <c r="JD50">
        <v>-0.10048999637365341</v>
      </c>
      <c r="JE50">
        <v>-0.10051549971103668</v>
      </c>
      <c r="JF50">
        <v>-0.10054100304841995</v>
      </c>
      <c r="JG50">
        <v>-0.1005840003490448</v>
      </c>
      <c r="JH50">
        <v>-0.10062699764966965</v>
      </c>
      <c r="JI50">
        <v>-0.10067800432443619</v>
      </c>
      <c r="JJ50">
        <v>-0.10072900354862213</v>
      </c>
      <c r="JK50">
        <v>-0.10065600275993347</v>
      </c>
      <c r="JL50">
        <v>-0.10058300197124481</v>
      </c>
      <c r="JM50">
        <v>-0.1003739982843399</v>
      </c>
      <c r="JN50">
        <v>-0.10016500204801559</v>
      </c>
      <c r="JO50">
        <v>-9.9977001547813416E-2</v>
      </c>
      <c r="JP50">
        <v>-9.9789001047611237E-2</v>
      </c>
      <c r="JQ50">
        <v>-9.9621996283531189E-2</v>
      </c>
      <c r="JR50">
        <v>-9.9454998970031738E-2</v>
      </c>
      <c r="JS50">
        <v>-9.9362999200820923E-2</v>
      </c>
      <c r="JT50">
        <v>-9.9270999431610107E-2</v>
      </c>
      <c r="JU50">
        <v>-9.9275998771190643E-2</v>
      </c>
      <c r="JV50">
        <v>-9.9280998110771179E-2</v>
      </c>
      <c r="JW50">
        <v>-9.9376998841762543E-2</v>
      </c>
      <c r="JX50">
        <v>-9.9472999572753906E-2</v>
      </c>
      <c r="JY50">
        <v>-9.974999725818634E-2</v>
      </c>
      <c r="JZ50">
        <v>-0.10002700239419937</v>
      </c>
      <c r="KA50">
        <v>-0.10030750185251236</v>
      </c>
      <c r="KB50">
        <v>-0.10058800131082535</v>
      </c>
      <c r="KC50">
        <v>-0.10075899958610535</v>
      </c>
      <c r="KD50">
        <v>-0.10092999786138535</v>
      </c>
      <c r="KE50">
        <v>-0.10116100311279297</v>
      </c>
      <c r="KF50">
        <v>-0.10139200091362</v>
      </c>
      <c r="KG50">
        <v>-0.10154400020837784</v>
      </c>
      <c r="KH50">
        <v>-0.10169599950313568</v>
      </c>
      <c r="KI50">
        <v>-0.10168800503015518</v>
      </c>
      <c r="KJ50">
        <v>-0.10168000310659409</v>
      </c>
      <c r="KK50">
        <v>-0.1017180010676384</v>
      </c>
      <c r="KL50">
        <v>-0.10175599902868271</v>
      </c>
      <c r="KM50">
        <v>-0.10172700136899948</v>
      </c>
      <c r="KN50">
        <v>-0.10169800370931625</v>
      </c>
      <c r="KO50">
        <v>-0.10152400285005569</v>
      </c>
      <c r="KP50">
        <v>-0.10135000199079514</v>
      </c>
      <c r="KQ50">
        <v>-0.10127200186252594</v>
      </c>
      <c r="KR50">
        <v>-0.10119400173425674</v>
      </c>
      <c r="KS50">
        <v>-0.1011430025100708</v>
      </c>
      <c r="KT50">
        <v>-0.10109200328588486</v>
      </c>
      <c r="KU50">
        <v>-0.10095249861478806</v>
      </c>
      <c r="KV50">
        <v>-0.10081300139427185</v>
      </c>
      <c r="KW50">
        <v>-0.10074900090694427</v>
      </c>
      <c r="KX50">
        <v>-0.1006850004196167</v>
      </c>
      <c r="KY50">
        <v>-0.10069499909877777</v>
      </c>
      <c r="KZ50">
        <v>-0.10070499777793884</v>
      </c>
      <c r="LA50">
        <v>-0.10073400288820267</v>
      </c>
      <c r="LB50">
        <v>-0.10076300054788589</v>
      </c>
      <c r="LC50">
        <v>-0.10088749974966049</v>
      </c>
      <c r="LD50">
        <v>-0.10101199895143509</v>
      </c>
      <c r="LE50">
        <v>-0.10112950205802917</v>
      </c>
      <c r="LF50">
        <v>-0.10124699771404266</v>
      </c>
      <c r="LG50">
        <v>-0.10128249973058701</v>
      </c>
      <c r="LH50">
        <v>-0.10131800174713135</v>
      </c>
      <c r="LI50">
        <v>-0.101329006254673</v>
      </c>
      <c r="LJ50">
        <v>-0.10134000331163406</v>
      </c>
      <c r="LK50">
        <v>-0.10130800306797028</v>
      </c>
      <c r="LL50">
        <v>-0.10127600282430649</v>
      </c>
      <c r="LM50">
        <v>-0.10121200233697891</v>
      </c>
      <c r="LN50">
        <v>-0.10114800184965134</v>
      </c>
      <c r="LO50">
        <v>-0.10107249766588211</v>
      </c>
      <c r="LP50">
        <v>-0.10099700093269348</v>
      </c>
      <c r="LQ50">
        <v>-0.1009254977107048</v>
      </c>
      <c r="LR50">
        <v>-0.10085400193929672</v>
      </c>
      <c r="LS50">
        <v>-0.10080999881029129</v>
      </c>
      <c r="LT50">
        <v>-0.10076600313186646</v>
      </c>
      <c r="LU50">
        <v>-0.10074750334024429</v>
      </c>
      <c r="LV50">
        <v>-0.10072900354862213</v>
      </c>
      <c r="LW50">
        <v>-0.10072550177574158</v>
      </c>
      <c r="LX50">
        <v>-0.10072200000286102</v>
      </c>
      <c r="LY50">
        <v>-0.10064049810171127</v>
      </c>
      <c r="LZ50">
        <v>-0.10055900365114212</v>
      </c>
      <c r="MA50">
        <v>-0.10038000345230103</v>
      </c>
      <c r="MB50">
        <v>-0.10020100325345993</v>
      </c>
      <c r="MC50">
        <v>-0.10000549256801605</v>
      </c>
      <c r="MD50">
        <v>-9.9809996783733368E-2</v>
      </c>
      <c r="ME50">
        <v>-9.9651500582695007E-2</v>
      </c>
      <c r="MF50">
        <v>-9.949299693107605E-2</v>
      </c>
      <c r="MG50">
        <v>-9.9371500313282013E-2</v>
      </c>
      <c r="MH50">
        <v>-9.9250003695487976E-2</v>
      </c>
      <c r="MI50">
        <v>-9.9203996360301971E-2</v>
      </c>
      <c r="MJ50">
        <v>-9.9157996475696564E-2</v>
      </c>
      <c r="MK50">
        <v>-9.9247999489307404E-2</v>
      </c>
      <c r="ML50">
        <v>-9.9338002502918243E-2</v>
      </c>
      <c r="MM50">
        <v>-9.9501505494117737E-2</v>
      </c>
      <c r="MN50">
        <v>-9.9665001034736633E-2</v>
      </c>
      <c r="MO50">
        <v>-9.9844500422477722E-2</v>
      </c>
      <c r="MP50">
        <v>-0.10002399981021881</v>
      </c>
      <c r="MQ50">
        <v>-0.10026250034570694</v>
      </c>
      <c r="MR50">
        <v>-0.10050100833177567</v>
      </c>
      <c r="MS50">
        <v>-0.10073599964380264</v>
      </c>
      <c r="MT50">
        <v>-0.10097099840641022</v>
      </c>
      <c r="MU50">
        <v>-0.10110250115394592</v>
      </c>
      <c r="MV50">
        <v>-0.10123399645090103</v>
      </c>
      <c r="MW50">
        <v>-0.10125750303268433</v>
      </c>
      <c r="MX50">
        <v>-0.10128100216388702</v>
      </c>
      <c r="MY50">
        <v>-0.10128399729728699</v>
      </c>
      <c r="MZ50">
        <v>-0.10128699988126755</v>
      </c>
      <c r="NA50">
        <v>-0.10126100480556488</v>
      </c>
      <c r="NB50">
        <v>-0.10123500227928162</v>
      </c>
      <c r="NC50">
        <v>-0.10110049694776535</v>
      </c>
      <c r="ND50">
        <v>-0.10096599906682968</v>
      </c>
      <c r="NE50">
        <v>-0.10080299526453018</v>
      </c>
      <c r="NF50">
        <v>-0.10063999891281128</v>
      </c>
      <c r="NG50">
        <v>-0.10056149959564209</v>
      </c>
      <c r="NH50">
        <v>-0.1004830002784729</v>
      </c>
      <c r="NI50">
        <v>-0.10046099871397018</v>
      </c>
      <c r="NJ50">
        <v>-0.10043899714946747</v>
      </c>
      <c r="NK50">
        <v>-0.10038799792528152</v>
      </c>
      <c r="NL50">
        <v>-0.10033699870109558</v>
      </c>
      <c r="NM50">
        <v>-0.10027199983596802</v>
      </c>
      <c r="NN50">
        <v>-0.10020700097084045</v>
      </c>
      <c r="NO50">
        <v>-0.10016199946403503</v>
      </c>
      <c r="NP50">
        <v>-0.10011699795722961</v>
      </c>
      <c r="NQ50">
        <v>-0.10008849948644638</v>
      </c>
      <c r="NR50">
        <v>-0.10006000101566315</v>
      </c>
      <c r="NS50">
        <v>-0.10004249960184097</v>
      </c>
      <c r="NT50">
        <v>-0.1000249981880188</v>
      </c>
      <c r="NU50">
        <v>-0.10002099722623825</v>
      </c>
      <c r="NV50">
        <v>-0.1000170037150383</v>
      </c>
      <c r="NW50">
        <v>-0.10003400593996048</v>
      </c>
      <c r="NX50">
        <v>-0.10005100071430206</v>
      </c>
      <c r="NY50">
        <v>-0.10008650273084641</v>
      </c>
      <c r="NZ50">
        <v>-0.10012199729681015</v>
      </c>
      <c r="OA50">
        <v>-0.10016699880361557</v>
      </c>
      <c r="OB50">
        <v>-0.10021200031042099</v>
      </c>
      <c r="OC50">
        <v>-0.10025899857282639</v>
      </c>
      <c r="OD50">
        <v>-0.10030599683523178</v>
      </c>
      <c r="OE50">
        <v>-0.10037150233983994</v>
      </c>
      <c r="OF50">
        <v>-0.10043700039386749</v>
      </c>
      <c r="OG50">
        <v>-0.10052350163459778</v>
      </c>
      <c r="OH50">
        <v>-0.10061000287532806</v>
      </c>
      <c r="OI50">
        <v>-0.10067000240087509</v>
      </c>
      <c r="OJ50">
        <v>-0.10073000192642212</v>
      </c>
      <c r="OK50">
        <v>-0.10070549696683884</v>
      </c>
      <c r="OL50">
        <v>-0.10068099945783615</v>
      </c>
      <c r="OM50">
        <v>-0.10057450085878372</v>
      </c>
      <c r="ON50">
        <v>-0.1004679948091507</v>
      </c>
      <c r="OO50">
        <v>-0.10029800236225128</v>
      </c>
      <c r="OP50">
        <v>-0.10012799501419067</v>
      </c>
      <c r="OQ50">
        <v>-9.9962502717971802E-2</v>
      </c>
      <c r="OR50">
        <v>-9.9797002971172333E-2</v>
      </c>
      <c r="OS50">
        <v>-9.9743999540805817E-2</v>
      </c>
      <c r="OT50">
        <v>-9.9691003561019897E-2</v>
      </c>
      <c r="OU50">
        <v>-9.9728502333164215E-2</v>
      </c>
      <c r="OV50">
        <v>-9.9766001105308533E-2</v>
      </c>
      <c r="OW50">
        <v>-9.9808499217033386E-2</v>
      </c>
      <c r="OX50">
        <v>-9.985099732875824E-2</v>
      </c>
      <c r="OY50">
        <v>-9.9864497780799866E-2</v>
      </c>
      <c r="OZ50">
        <v>-9.9877998232841492E-2</v>
      </c>
      <c r="PA50">
        <v>-9.9773995578289032E-2</v>
      </c>
      <c r="PB50">
        <v>-9.9670000374317169E-2</v>
      </c>
      <c r="PC50">
        <v>-9.9372997879981995E-2</v>
      </c>
      <c r="PD50">
        <v>-9.9076002836227417E-2</v>
      </c>
      <c r="PE50">
        <v>-9.8667986690998077E-2</v>
      </c>
      <c r="PF50">
        <v>-9.8259992897510529E-2</v>
      </c>
      <c r="PG50">
        <v>-9.7979001700878143E-2</v>
      </c>
      <c r="PH50">
        <v>-9.7697995603084564E-2</v>
      </c>
      <c r="PI50">
        <v>-9.7452498972415924E-2</v>
      </c>
      <c r="PJ50">
        <v>-9.720698744058609E-2</v>
      </c>
      <c r="PK50">
        <v>-9.6740998327732086E-2</v>
      </c>
      <c r="PL50">
        <v>-9.6275001764297485E-2</v>
      </c>
      <c r="PM50">
        <v>-9.5643989741802216E-2</v>
      </c>
      <c r="PN50">
        <v>-9.501299262046814E-2</v>
      </c>
      <c r="PO50">
        <v>-9.4276979565620422E-2</v>
      </c>
      <c r="PP50">
        <v>-9.3540981411933899E-2</v>
      </c>
      <c r="PQ50">
        <v>-9.2661499977111816E-2</v>
      </c>
      <c r="PR50">
        <v>-9.1781981289386749E-2</v>
      </c>
      <c r="PS50">
        <v>-9.080149233341217E-2</v>
      </c>
      <c r="PT50">
        <v>-8.9820973575115204E-2</v>
      </c>
      <c r="PU50">
        <v>-8.8829986751079559E-2</v>
      </c>
      <c r="PV50">
        <v>-8.7838999927043915E-2</v>
      </c>
      <c r="PW50">
        <v>-8.6844474077224731E-2</v>
      </c>
      <c r="PX50">
        <v>-8.584999293088913E-2</v>
      </c>
      <c r="PY50">
        <v>-8.4600463509559631E-2</v>
      </c>
      <c r="PZ50">
        <v>-8.3350978791713715E-2</v>
      </c>
      <c r="QA50">
        <v>-8.1739000976085663E-2</v>
      </c>
      <c r="QB50">
        <v>-8.0126963555812836E-2</v>
      </c>
      <c r="QC50">
        <v>-7.8447990119457245E-2</v>
      </c>
      <c r="QD50">
        <v>-7.6768964529037476E-2</v>
      </c>
      <c r="QE50">
        <v>-7.5523979961872101E-2</v>
      </c>
      <c r="QF50">
        <v>-7.4279002845287323E-2</v>
      </c>
      <c r="QG50">
        <v>-7.3936991393566132E-2</v>
      </c>
      <c r="QH50">
        <v>-7.3595002293586731E-2</v>
      </c>
      <c r="QI50">
        <v>-7.3954008519649506E-2</v>
      </c>
      <c r="QJ50">
        <v>-7.4313007295131683E-2</v>
      </c>
      <c r="QK50">
        <v>-7.4966505169868469E-2</v>
      </c>
      <c r="QL50">
        <v>-7.562004029750824E-2</v>
      </c>
      <c r="QM50">
        <v>-7.7224016189575195E-2</v>
      </c>
      <c r="QN50">
        <v>-7.8828074038028717E-2</v>
      </c>
      <c r="QO50">
        <v>-8.1264041364192963E-2</v>
      </c>
      <c r="QP50">
        <v>-8.3700001239776611E-2</v>
      </c>
      <c r="QQ50">
        <v>-8.5777044296264648E-2</v>
      </c>
      <c r="QR50">
        <v>-8.7854005396366119E-2</v>
      </c>
      <c r="QS50">
        <v>-8.896203339099884E-2</v>
      </c>
      <c r="QT50">
        <v>-9.0070009231567383E-2</v>
      </c>
      <c r="QU50">
        <v>-9.0507999062538147E-2</v>
      </c>
      <c r="QV50">
        <v>-9.0946018695831299E-2</v>
      </c>
      <c r="QW50">
        <v>-9.1772504150867462E-2</v>
      </c>
      <c r="QX50">
        <v>-9.2599034309387207E-2</v>
      </c>
      <c r="QY50">
        <v>-9.389851987361908E-2</v>
      </c>
      <c r="QZ50">
        <v>-9.5197997987270355E-2</v>
      </c>
      <c r="RA50">
        <v>-9.6389025449752808E-2</v>
      </c>
      <c r="RB50">
        <v>-9.7580008208751678E-2</v>
      </c>
      <c r="RC50">
        <v>-9.8312020301818848E-2</v>
      </c>
      <c r="RD50">
        <v>-9.9044010043144226E-2</v>
      </c>
      <c r="RE50">
        <v>-9.9379502236843109E-2</v>
      </c>
      <c r="RF50">
        <v>-9.9715009331703186E-2</v>
      </c>
      <c r="RG50">
        <v>-0.10018450021743774</v>
      </c>
      <c r="RH50">
        <v>-0.10065401345491409</v>
      </c>
      <c r="RI50">
        <v>-0.10118550807237625</v>
      </c>
      <c r="RJ50">
        <v>-0.10171700268983841</v>
      </c>
      <c r="RK50">
        <v>-0.10192050784826279</v>
      </c>
      <c r="RL50">
        <v>-0.10212399810552597</v>
      </c>
      <c r="RM50">
        <v>-0.10202499479055405</v>
      </c>
      <c r="RN50">
        <v>-0.10192599892616272</v>
      </c>
      <c r="RO50">
        <v>-0.10171600431203842</v>
      </c>
      <c r="RP50">
        <v>-0.10150600224733353</v>
      </c>
      <c r="RQ50">
        <v>-0.1014614999294281</v>
      </c>
      <c r="RR50">
        <v>-0.10141700506210327</v>
      </c>
      <c r="RS50">
        <v>-0.10154200345277786</v>
      </c>
      <c r="RT50">
        <v>-0.10166700184345245</v>
      </c>
      <c r="RU50">
        <v>-0.10175800323486328</v>
      </c>
      <c r="RV50">
        <v>-0.10184899717569351</v>
      </c>
      <c r="RW50">
        <v>-0.10185450315475464</v>
      </c>
      <c r="RX50">
        <v>-0.10186000168323517</v>
      </c>
      <c r="RY50">
        <v>-0.10181350260972977</v>
      </c>
      <c r="RZ50">
        <v>-0.10176700353622437</v>
      </c>
      <c r="SA50">
        <v>-0.10169950127601624</v>
      </c>
      <c r="SB50">
        <v>-0.10163199156522751</v>
      </c>
      <c r="SC50">
        <v>-0.10146399587392807</v>
      </c>
      <c r="SD50">
        <v>-0.10129600018262863</v>
      </c>
      <c r="SE50">
        <v>-0.1010734960436821</v>
      </c>
      <c r="SF50">
        <v>-0.10085099935531616</v>
      </c>
      <c r="SG50">
        <v>-0.10074950009584427</v>
      </c>
      <c r="SH50">
        <v>-0.10064800083637238</v>
      </c>
      <c r="SI50">
        <v>-0.10067399591207504</v>
      </c>
      <c r="SJ50">
        <v>-0.10069999843835831</v>
      </c>
      <c r="SK50">
        <v>-0.10076399892568588</v>
      </c>
      <c r="SL50">
        <v>-0.10082799941301346</v>
      </c>
      <c r="SM50">
        <v>-0.10088900476694107</v>
      </c>
      <c r="SN50">
        <v>-0.10095000267028809</v>
      </c>
      <c r="SO50">
        <v>-0.10100450366735458</v>
      </c>
      <c r="SP50">
        <v>-0.10105899721384048</v>
      </c>
      <c r="SQ50">
        <v>-0.10109599679708481</v>
      </c>
      <c r="SR50">
        <v>-0.10113299638032913</v>
      </c>
      <c r="SS50">
        <v>-0.1011354997754097</v>
      </c>
      <c r="ST50">
        <v>-0.10113800317049026</v>
      </c>
      <c r="SU50">
        <v>-0.10113000124692917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</row>
    <row r="51" spans="1:521">
      <c r="A51" t="s">
        <v>149</v>
      </c>
      <c r="B51">
        <v>-37.615364074707031</v>
      </c>
      <c r="C51">
        <v>-37.581832885742188</v>
      </c>
      <c r="D51">
        <v>-37.548305511474609</v>
      </c>
      <c r="E51">
        <v>-37.508464813232422</v>
      </c>
      <c r="F51">
        <v>-37.468624114990234</v>
      </c>
      <c r="G51">
        <v>-37.429389953613281</v>
      </c>
      <c r="H51">
        <v>-37.390155792236328</v>
      </c>
      <c r="I51">
        <v>-37.348854064941406</v>
      </c>
      <c r="J51">
        <v>-37.307552337646484</v>
      </c>
      <c r="K51">
        <v>-37.253616333007813</v>
      </c>
      <c r="L51">
        <v>-37.199680328369141</v>
      </c>
      <c r="M51">
        <v>-37.122573852539063</v>
      </c>
      <c r="N51">
        <v>-37.04547119140625</v>
      </c>
      <c r="O51">
        <v>-36.975803375244141</v>
      </c>
      <c r="P51">
        <v>-36.906135559082031</v>
      </c>
      <c r="Q51">
        <v>0</v>
      </c>
      <c r="R51">
        <v>0</v>
      </c>
      <c r="S51">
        <v>0</v>
      </c>
      <c r="T51">
        <v>0</v>
      </c>
      <c r="U51">
        <v>0</v>
      </c>
      <c r="V51">
        <v>-36.906139373779297</v>
      </c>
      <c r="W51">
        <v>-36.856918334960938</v>
      </c>
      <c r="X51">
        <v>-36.807693481445313</v>
      </c>
      <c r="Y51">
        <v>-36.754497528076172</v>
      </c>
      <c r="Z51">
        <v>-36.701301574707031</v>
      </c>
      <c r="AA51">
        <v>-36.671115875244141</v>
      </c>
      <c r="AB51">
        <v>-36.64093017578125</v>
      </c>
      <c r="AC51">
        <v>-36.654369354248047</v>
      </c>
      <c r="AD51">
        <v>-36.667804718017578</v>
      </c>
      <c r="AE51">
        <v>-36.663417816162109</v>
      </c>
      <c r="AF51">
        <v>-36.659030914306641</v>
      </c>
      <c r="AG51">
        <v>-36.590129852294922</v>
      </c>
      <c r="AH51">
        <v>-36.521224975585938</v>
      </c>
      <c r="AI51">
        <v>-36.436763763427734</v>
      </c>
      <c r="AJ51">
        <v>-36.352302551269531</v>
      </c>
      <c r="AK51">
        <v>-36.289680480957031</v>
      </c>
      <c r="AL51">
        <v>-36.227058410644531</v>
      </c>
      <c r="AM51">
        <v>-36.187183380126953</v>
      </c>
      <c r="AN51">
        <v>-36.147312164306641</v>
      </c>
      <c r="AO51">
        <v>-36.084468841552734</v>
      </c>
      <c r="AP51">
        <v>-36.021629333496094</v>
      </c>
      <c r="AQ51">
        <v>-35.885665893554688</v>
      </c>
      <c r="AR51">
        <v>-35.749698638916016</v>
      </c>
      <c r="AS51">
        <v>-30.175655364990234</v>
      </c>
      <c r="AT51">
        <v>-24.601631164550781</v>
      </c>
      <c r="AU51">
        <v>-24.602153778076172</v>
      </c>
      <c r="AV51">
        <v>-24.602678298950195</v>
      </c>
      <c r="AW51">
        <v>-30.110404968261719</v>
      </c>
      <c r="AX51">
        <v>-35.618141174316406</v>
      </c>
      <c r="AY51">
        <v>-29.904958724975586</v>
      </c>
      <c r="AZ51">
        <v>-24.191776275634766</v>
      </c>
      <c r="BA51">
        <v>-46.887428283691406</v>
      </c>
      <c r="BB51">
        <v>-69.583084106445313</v>
      </c>
      <c r="BC51">
        <v>-69.47308349609375</v>
      </c>
      <c r="BD51">
        <v>-69.363021850585938</v>
      </c>
      <c r="BE51">
        <v>-57.4473876953125</v>
      </c>
      <c r="BF51">
        <v>-45.531753540039063</v>
      </c>
      <c r="BG51">
        <v>-45.574375152587891</v>
      </c>
      <c r="BH51">
        <v>-45.617015838623047</v>
      </c>
      <c r="BI51">
        <v>-45.828922271728516</v>
      </c>
      <c r="BJ51">
        <v>-46.040824890136719</v>
      </c>
      <c r="BK51">
        <v>-46.973644256591797</v>
      </c>
      <c r="BL51">
        <v>-47.906448364257813</v>
      </c>
      <c r="BM51">
        <v>-36.277835845947266</v>
      </c>
      <c r="BN51">
        <v>-24.649265289306641</v>
      </c>
      <c r="BO51">
        <v>-24.719339370727539</v>
      </c>
      <c r="BP51">
        <v>-24.78941535949707</v>
      </c>
      <c r="BQ51">
        <v>-24.864461898803711</v>
      </c>
      <c r="BR51">
        <v>-24.939487457275391</v>
      </c>
      <c r="BS51">
        <v>-13.458042144775391</v>
      </c>
      <c r="BT51">
        <v>-1.9765969514846802</v>
      </c>
      <c r="BU51">
        <v>-2.1369717121124268</v>
      </c>
      <c r="BV51">
        <v>-2.2973465919494629</v>
      </c>
      <c r="BW51">
        <v>-2.4631152153015137</v>
      </c>
      <c r="BX51">
        <v>-2.628882884979248</v>
      </c>
      <c r="BY51">
        <v>-2.6639590263366699</v>
      </c>
      <c r="BZ51">
        <v>-2.6990349292755127</v>
      </c>
      <c r="CA51">
        <v>-2.6346595287322998</v>
      </c>
      <c r="CB51">
        <v>-2.5703229904174805</v>
      </c>
      <c r="CC51">
        <v>-18.976076126098633</v>
      </c>
      <c r="CD51">
        <v>-35.381828308105469</v>
      </c>
      <c r="CE51">
        <v>-40.656288146972656</v>
      </c>
      <c r="CF51">
        <v>-45.930706024169922</v>
      </c>
      <c r="CG51">
        <v>-45.742958068847656</v>
      </c>
      <c r="CH51">
        <v>-45.555198669433594</v>
      </c>
      <c r="CI51">
        <v>-45.355197906494141</v>
      </c>
      <c r="CJ51">
        <v>-45.155235290527344</v>
      </c>
      <c r="CK51">
        <v>-55.302574157714844</v>
      </c>
      <c r="CL51">
        <v>-65.449996948242188</v>
      </c>
      <c r="CM51">
        <v>-65.341407775878906</v>
      </c>
      <c r="CN51">
        <v>-65.232810974121094</v>
      </c>
      <c r="CO51">
        <v>-65.223342895507813</v>
      </c>
      <c r="CP51">
        <v>-65.213882446289063</v>
      </c>
      <c r="CQ51">
        <v>-65.466285705566406</v>
      </c>
      <c r="CR51">
        <v>-65.71868896484375</v>
      </c>
      <c r="CS51">
        <v>-55.874664306640625</v>
      </c>
      <c r="CT51">
        <v>-46.0306396484375</v>
      </c>
      <c r="CU51">
        <v>-46.310661315917969</v>
      </c>
      <c r="CV51">
        <v>-46.590686798095703</v>
      </c>
      <c r="CW51">
        <v>-46.949508666992188</v>
      </c>
      <c r="CX51">
        <v>-47.308334350585938</v>
      </c>
      <c r="CY51">
        <v>-42.421825408935547</v>
      </c>
      <c r="CZ51">
        <v>-37.535354614257813</v>
      </c>
      <c r="DA51">
        <v>-37.615707397460938</v>
      </c>
      <c r="DB51">
        <v>-37.696067810058594</v>
      </c>
      <c r="DC51">
        <v>-37.788314819335938</v>
      </c>
      <c r="DD51">
        <v>-37.880565643310547</v>
      </c>
      <c r="DE51">
        <v>-38.025463104248047</v>
      </c>
      <c r="DF51">
        <v>-38.170360565185547</v>
      </c>
      <c r="DG51">
        <v>-38.145099639892578</v>
      </c>
      <c r="DH51">
        <v>-38.119838714599609</v>
      </c>
      <c r="DI51">
        <v>-37.937320709228516</v>
      </c>
      <c r="DJ51">
        <v>-37.754806518554688</v>
      </c>
      <c r="DK51">
        <v>-37.585041046142578</v>
      </c>
      <c r="DL51">
        <v>-37.415275573730469</v>
      </c>
      <c r="DM51">
        <v>-37.215354919433594</v>
      </c>
      <c r="DN51">
        <v>-37.015434265136719</v>
      </c>
      <c r="DO51">
        <v>-36.707374572753906</v>
      </c>
      <c r="DP51">
        <v>-36.399314880371094</v>
      </c>
      <c r="DQ51">
        <v>-36.106327056884766</v>
      </c>
      <c r="DR51">
        <v>-35.813339233398438</v>
      </c>
      <c r="DS51">
        <v>-35.5634765625</v>
      </c>
      <c r="DT51">
        <v>-35.313606262207031</v>
      </c>
      <c r="DU51">
        <v>-35.038150787353516</v>
      </c>
      <c r="DV51">
        <v>-34.7626953125</v>
      </c>
      <c r="DW51">
        <v>-34.475379943847656</v>
      </c>
      <c r="DX51">
        <v>-34.188060760498047</v>
      </c>
      <c r="DY51">
        <v>-33.952125549316406</v>
      </c>
      <c r="DZ51">
        <v>-33.716190338134766</v>
      </c>
      <c r="EA51">
        <v>-33.542678833007813</v>
      </c>
      <c r="EB51">
        <v>-33.369167327880859</v>
      </c>
      <c r="EC51">
        <v>-38.032302856445313</v>
      </c>
      <c r="ED51">
        <v>-42.695396423339844</v>
      </c>
      <c r="EE51">
        <v>-37.792686462402344</v>
      </c>
      <c r="EF51">
        <v>-32.889999389648438</v>
      </c>
      <c r="EG51">
        <v>-32.825393676757813</v>
      </c>
      <c r="EH51">
        <v>-32.760799407958984</v>
      </c>
      <c r="EI51">
        <v>-32.710472106933594</v>
      </c>
      <c r="EJ51">
        <v>-32.660140991210938</v>
      </c>
      <c r="EK51">
        <v>-32.611843109130859</v>
      </c>
      <c r="EL51">
        <v>-32.563541412353516</v>
      </c>
      <c r="EM51">
        <v>-32.518180847167969</v>
      </c>
      <c r="EN51">
        <v>-32.472816467285156</v>
      </c>
      <c r="EO51">
        <v>-37.119754791259766</v>
      </c>
      <c r="EP51">
        <v>-41.766654968261719</v>
      </c>
      <c r="EQ51">
        <v>-37.072319030761719</v>
      </c>
      <c r="ER51">
        <v>-32.377960205078125</v>
      </c>
      <c r="ES51">
        <v>-32.398384094238281</v>
      </c>
      <c r="ET51">
        <v>-32.418811798095703</v>
      </c>
      <c r="EU51">
        <v>-32.456123352050781</v>
      </c>
      <c r="EV51">
        <v>-32.493434906005859</v>
      </c>
      <c r="EW51">
        <v>-32.513671875</v>
      </c>
      <c r="EX51">
        <v>-32.533908843994141</v>
      </c>
      <c r="EY51">
        <v>-32.547672271728516</v>
      </c>
      <c r="EZ51">
        <v>-32.561435699462891</v>
      </c>
      <c r="FA51">
        <v>-32.583148956298828</v>
      </c>
      <c r="FB51">
        <v>-32.604862213134766</v>
      </c>
      <c r="FC51">
        <v>-32.631156921386719</v>
      </c>
      <c r="FD51">
        <v>-32.657455444335938</v>
      </c>
      <c r="FE51">
        <v>-32.688163757324219</v>
      </c>
      <c r="FF51">
        <v>-32.7188720703125</v>
      </c>
      <c r="FG51">
        <v>-37.441432952880859</v>
      </c>
      <c r="FH51">
        <v>-42.163959503173828</v>
      </c>
      <c r="FI51">
        <v>-42.207889556884766</v>
      </c>
      <c r="FJ51">
        <v>-42.251819610595703</v>
      </c>
      <c r="FK51">
        <v>-42.275535583496094</v>
      </c>
      <c r="FL51">
        <v>-42.299251556396484</v>
      </c>
      <c r="FM51">
        <v>-42.305355072021484</v>
      </c>
      <c r="FN51">
        <v>-42.311454772949219</v>
      </c>
      <c r="FO51">
        <v>-42.300559997558594</v>
      </c>
      <c r="FP51">
        <v>-42.289661407470703</v>
      </c>
      <c r="FQ51">
        <v>-42.248950958251953</v>
      </c>
      <c r="FR51">
        <v>-42.208244323730469</v>
      </c>
      <c r="FS51">
        <v>-42.191032409667969</v>
      </c>
      <c r="FT51">
        <v>-42.173816680908203</v>
      </c>
      <c r="FU51">
        <v>-42.234176635742188</v>
      </c>
      <c r="FV51">
        <v>-42.294536590576172</v>
      </c>
      <c r="FW51">
        <v>-42.346187591552734</v>
      </c>
      <c r="FX51">
        <v>-42.397834777832031</v>
      </c>
      <c r="FY51">
        <v>-42.402118682861328</v>
      </c>
      <c r="FZ51">
        <v>-42.406402587890625</v>
      </c>
      <c r="GA51">
        <v>-42.522151947021484</v>
      </c>
      <c r="GB51">
        <v>-42.637886047363281</v>
      </c>
      <c r="GC51">
        <v>-42.876594543457031</v>
      </c>
      <c r="GD51">
        <v>-43.115303039550781</v>
      </c>
      <c r="GE51">
        <v>-93.776351928710938</v>
      </c>
      <c r="GF51">
        <v>-93.373687744140625</v>
      </c>
      <c r="GG51">
        <v>-92.754753112792969</v>
      </c>
      <c r="GH51">
        <v>-92.135826110839844</v>
      </c>
      <c r="GI51">
        <v>-92.277976989746094</v>
      </c>
      <c r="GJ51">
        <v>-92.420089721679688</v>
      </c>
      <c r="GK51">
        <v>-82.219528198242188</v>
      </c>
      <c r="GL51">
        <v>-72.019081115722656</v>
      </c>
      <c r="GM51">
        <v>-71.515457153320313</v>
      </c>
      <c r="GN51">
        <v>-71.011825561523438</v>
      </c>
      <c r="GO51">
        <v>-70.775405883789063</v>
      </c>
      <c r="GP51">
        <v>-70.538986206054688</v>
      </c>
      <c r="GQ51">
        <v>-70.972023010253906</v>
      </c>
      <c r="GR51">
        <v>-71.405052185058594</v>
      </c>
      <c r="GS51">
        <v>-81.75799560546875</v>
      </c>
      <c r="GT51">
        <v>-92.110946655273438</v>
      </c>
      <c r="GU51">
        <v>-91.62640380859375</v>
      </c>
      <c r="GV51">
        <v>-91.141746520996094</v>
      </c>
      <c r="GW51">
        <v>-81.049400329589844</v>
      </c>
      <c r="GX51">
        <v>-70.956863403320313</v>
      </c>
      <c r="GY51">
        <v>-71.360984802246094</v>
      </c>
      <c r="GZ51">
        <v>-71.765106201171875</v>
      </c>
      <c r="HA51">
        <v>-71.861686706542969</v>
      </c>
      <c r="HB51">
        <v>-71.958259582519531</v>
      </c>
      <c r="HC51">
        <v>-72.082427978515625</v>
      </c>
      <c r="HD51">
        <v>-72.206596374511719</v>
      </c>
      <c r="HE51">
        <v>-72.358108520507813</v>
      </c>
      <c r="HF51">
        <v>-72.509620666503906</v>
      </c>
      <c r="HG51">
        <v>-72.505706787109375</v>
      </c>
      <c r="HH51">
        <v>-72.501792907714844</v>
      </c>
      <c r="HI51">
        <v>-72.488723754882813</v>
      </c>
      <c r="HJ51">
        <v>-72.475654602050781</v>
      </c>
      <c r="HK51">
        <v>-72.503944396972656</v>
      </c>
      <c r="HL51">
        <v>-72.5322265625</v>
      </c>
      <c r="HM51">
        <v>-72.368377685546875</v>
      </c>
      <c r="HN51">
        <v>-72.204521179199219</v>
      </c>
      <c r="HO51">
        <v>-71.994171142578125</v>
      </c>
      <c r="HP51">
        <v>-71.783821105957031</v>
      </c>
      <c r="HQ51">
        <v>-72.0867919921875</v>
      </c>
      <c r="HR51">
        <v>-72.3897705078125</v>
      </c>
      <c r="HS51">
        <v>-83.956703186035156</v>
      </c>
      <c r="HT51">
        <v>-95.523452758789063</v>
      </c>
      <c r="HU51">
        <v>-84.616455078125</v>
      </c>
      <c r="HV51">
        <v>-73.70965576171875</v>
      </c>
      <c r="HW51">
        <v>-73.960060119628906</v>
      </c>
      <c r="HX51">
        <v>-74.21051025390625</v>
      </c>
      <c r="HY51">
        <v>-75.31365966796875</v>
      </c>
      <c r="HZ51">
        <v>-76.416801452636719</v>
      </c>
      <c r="IA51">
        <v>-77.218429565429688</v>
      </c>
      <c r="IB51">
        <v>-78.020065307617188</v>
      </c>
      <c r="IC51">
        <v>-77.993843078613281</v>
      </c>
      <c r="ID51">
        <v>-77.967620849609375</v>
      </c>
      <c r="IE51">
        <v>-78.475067138671875</v>
      </c>
      <c r="IF51">
        <v>-78.982498168945313</v>
      </c>
      <c r="IG51">
        <v>-80.010330200195313</v>
      </c>
      <c r="IH51">
        <v>-81.038162231445313</v>
      </c>
      <c r="II51">
        <v>-81.3192138671875</v>
      </c>
      <c r="IJ51">
        <v>-81.600265502929688</v>
      </c>
      <c r="IK51">
        <v>-81.557060241699219</v>
      </c>
      <c r="IL51">
        <v>-81.51385498046875</v>
      </c>
      <c r="IM51">
        <v>-40.580776214599609</v>
      </c>
      <c r="IN51">
        <v>-40.581325531005859</v>
      </c>
      <c r="IO51">
        <v>-40.538803100585938</v>
      </c>
      <c r="IP51">
        <v>-40.496284484863281</v>
      </c>
      <c r="IQ51">
        <v>-40.440471649169922</v>
      </c>
      <c r="IR51">
        <v>-40.384654998779297</v>
      </c>
      <c r="IS51">
        <v>-40.408859252929688</v>
      </c>
      <c r="IT51">
        <v>-40.433063507080078</v>
      </c>
      <c r="IU51">
        <v>-40.327117919921875</v>
      </c>
      <c r="IV51">
        <v>-40.221168518066406</v>
      </c>
      <c r="IW51">
        <v>-79.86358642578125</v>
      </c>
      <c r="IX51">
        <v>-79.225860595703125</v>
      </c>
      <c r="IY51">
        <v>-79.345161437988281</v>
      </c>
      <c r="IZ51">
        <v>-79.464462280273438</v>
      </c>
      <c r="JA51">
        <v>-90.921073913574219</v>
      </c>
      <c r="JB51">
        <v>-102.377685546875</v>
      </c>
      <c r="JC51">
        <v>-100.92916107177734</v>
      </c>
      <c r="JD51">
        <v>-99.480644226074219</v>
      </c>
      <c r="JE51">
        <v>-99.040573120117188</v>
      </c>
      <c r="JF51">
        <v>-98.600494384765625</v>
      </c>
      <c r="JG51">
        <v>-87.613601684570313</v>
      </c>
      <c r="JH51">
        <v>-76.626861572265625</v>
      </c>
      <c r="JI51">
        <v>-87.726638793945313</v>
      </c>
      <c r="JJ51">
        <v>-98.826210021972656</v>
      </c>
      <c r="JK51">
        <v>-87.189102172851563</v>
      </c>
      <c r="JL51">
        <v>-75.551963806152344</v>
      </c>
      <c r="JM51">
        <v>-75.869682312011719</v>
      </c>
      <c r="JN51">
        <v>-76.187400817871094</v>
      </c>
      <c r="JO51">
        <v>-76.441291809082031</v>
      </c>
      <c r="JP51">
        <v>-76.695182800292969</v>
      </c>
      <c r="JQ51">
        <v>-76.7008056640625</v>
      </c>
      <c r="JR51">
        <v>-76.7064208984375</v>
      </c>
      <c r="JS51">
        <v>-76.760963439941406</v>
      </c>
      <c r="JT51">
        <v>-76.815498352050781</v>
      </c>
      <c r="JU51">
        <v>-76.780990600585938</v>
      </c>
      <c r="JV51">
        <v>-76.746475219726563</v>
      </c>
      <c r="JW51">
        <v>-76.546623229980469</v>
      </c>
      <c r="JX51">
        <v>-76.346778869628906</v>
      </c>
      <c r="JY51">
        <v>-76.284538269042969</v>
      </c>
      <c r="JZ51">
        <v>-76.2222900390625</v>
      </c>
      <c r="KA51">
        <v>-76.220413208007813</v>
      </c>
      <c r="KB51">
        <v>-76.218544006347656</v>
      </c>
      <c r="KC51">
        <v>-75.8797607421875</v>
      </c>
      <c r="KD51">
        <v>-75.540985107421875</v>
      </c>
      <c r="KE51">
        <v>-75.377578735351563</v>
      </c>
      <c r="KF51">
        <v>-75.214164733886719</v>
      </c>
      <c r="KG51">
        <v>-75.860084533691406</v>
      </c>
      <c r="KH51">
        <v>-76.505996704101563</v>
      </c>
      <c r="KI51">
        <v>-76.984916687011719</v>
      </c>
      <c r="KJ51">
        <v>-77.463844299316406</v>
      </c>
      <c r="KK51">
        <v>-77.163795471191406</v>
      </c>
      <c r="KL51">
        <v>-76.863838195800781</v>
      </c>
      <c r="KM51">
        <v>-77.0601806640625</v>
      </c>
      <c r="KN51">
        <v>-77.256515502929688</v>
      </c>
      <c r="KO51">
        <v>-78.149322509765625</v>
      </c>
      <c r="KP51">
        <v>-79.042137145996094</v>
      </c>
      <c r="KQ51">
        <v>-79.230606079101563</v>
      </c>
      <c r="KR51">
        <v>-79.4190673828125</v>
      </c>
      <c r="KS51">
        <v>-79.158088684082031</v>
      </c>
      <c r="KT51">
        <v>-78.897102355957031</v>
      </c>
      <c r="KU51">
        <v>-79.286468505859375</v>
      </c>
      <c r="KV51">
        <v>-79.675827026367188</v>
      </c>
      <c r="KW51">
        <v>-80.093612670898438</v>
      </c>
      <c r="KX51">
        <v>-80.511390686035156</v>
      </c>
      <c r="KY51">
        <v>-39.981029510498047</v>
      </c>
      <c r="KZ51">
        <v>-39.883876800537109</v>
      </c>
      <c r="LA51">
        <v>-39.804691314697266</v>
      </c>
      <c r="LB51">
        <v>-39.725505828857422</v>
      </c>
      <c r="LC51">
        <v>-39.665843963623047</v>
      </c>
      <c r="LD51">
        <v>-39.606182098388672</v>
      </c>
      <c r="LE51">
        <v>-39.543617248535156</v>
      </c>
      <c r="LF51">
        <v>-39.481052398681641</v>
      </c>
      <c r="LG51">
        <v>-39.531463623046875</v>
      </c>
      <c r="LH51">
        <v>-39.581874847412109</v>
      </c>
      <c r="LI51">
        <v>-78.904563903808594</v>
      </c>
      <c r="LJ51">
        <v>-78.751022338867188</v>
      </c>
      <c r="LK51">
        <v>-78.437522888183594</v>
      </c>
      <c r="LL51">
        <v>-78.1240234375</v>
      </c>
      <c r="LM51">
        <v>-77.954994201660156</v>
      </c>
      <c r="LN51">
        <v>-77.785957336425781</v>
      </c>
      <c r="LO51">
        <v>-77.353523254394531</v>
      </c>
      <c r="LP51">
        <v>-76.92108154296875</v>
      </c>
      <c r="LQ51">
        <v>-87.517410278320313</v>
      </c>
      <c r="LR51">
        <v>-98.113410949707031</v>
      </c>
      <c r="LS51">
        <v>-86.615196228027344</v>
      </c>
      <c r="LT51">
        <v>-75.117507934570313</v>
      </c>
      <c r="LU51">
        <v>-75.202224731445313</v>
      </c>
      <c r="LV51">
        <v>-75.286949157714844</v>
      </c>
      <c r="LW51">
        <v>-75.220367431640625</v>
      </c>
      <c r="LX51">
        <v>-75.153793334960938</v>
      </c>
      <c r="LY51">
        <v>-75.023681640625</v>
      </c>
      <c r="LZ51">
        <v>-74.893577575683594</v>
      </c>
      <c r="MA51">
        <v>-74.984909057617188</v>
      </c>
      <c r="MB51">
        <v>-75.076240539550781</v>
      </c>
      <c r="MC51">
        <v>-75.357162475585938</v>
      </c>
      <c r="MD51">
        <v>-75.638069152832031</v>
      </c>
      <c r="ME51">
        <v>-75.865341186523438</v>
      </c>
      <c r="MF51">
        <v>-76.092613220214844</v>
      </c>
      <c r="MG51">
        <v>-76.178215026855469</v>
      </c>
      <c r="MH51">
        <v>-76.263824462890625</v>
      </c>
      <c r="MI51">
        <v>-76.326400756835938</v>
      </c>
      <c r="MJ51">
        <v>-76.388969421386719</v>
      </c>
      <c r="MK51">
        <v>-76.505104064941406</v>
      </c>
      <c r="ML51">
        <v>-76.621238708496094</v>
      </c>
      <c r="MM51">
        <v>-76.680908203125</v>
      </c>
      <c r="MN51">
        <v>-76.740570068359375</v>
      </c>
      <c r="MO51">
        <v>-76.618728637695313</v>
      </c>
      <c r="MP51">
        <v>-76.49688720703125</v>
      </c>
      <c r="MQ51">
        <v>-76.388595581054688</v>
      </c>
      <c r="MR51">
        <v>-76.280303955078125</v>
      </c>
      <c r="MS51">
        <v>-76.456428527832031</v>
      </c>
      <c r="MT51">
        <v>-76.632560729980469</v>
      </c>
      <c r="MU51">
        <v>-77.059913635253906</v>
      </c>
      <c r="MV51">
        <v>-77.487251281738281</v>
      </c>
      <c r="MW51">
        <v>-77.813529968261719</v>
      </c>
      <c r="MX51">
        <v>-78.139778137207031</v>
      </c>
      <c r="MY51">
        <v>-78.11627197265625</v>
      </c>
      <c r="MZ51">
        <v>-78.092758178710938</v>
      </c>
      <c r="NA51">
        <v>-78.141746520996094</v>
      </c>
      <c r="NB51">
        <v>-78.190742492675781</v>
      </c>
      <c r="NC51">
        <v>-78.591590881347656</v>
      </c>
      <c r="ND51">
        <v>-78.992446899414063</v>
      </c>
      <c r="NE51">
        <v>-79.406501770019531</v>
      </c>
      <c r="NF51">
        <v>-79.820541381835938</v>
      </c>
      <c r="NG51">
        <v>-79.916557312011719</v>
      </c>
      <c r="NH51">
        <v>-80.0125732421875</v>
      </c>
      <c r="NI51">
        <v>-79.791252136230469</v>
      </c>
      <c r="NJ51">
        <v>-79.569923400878906</v>
      </c>
      <c r="NK51">
        <v>-79.483261108398438</v>
      </c>
      <c r="NL51">
        <v>-79.396591186523438</v>
      </c>
      <c r="NM51">
        <v>-79.537666320800781</v>
      </c>
      <c r="NN51">
        <v>-79.678741455078125</v>
      </c>
      <c r="NO51">
        <v>-39.363246917724609</v>
      </c>
      <c r="NP51">
        <v>-39.261714935302734</v>
      </c>
      <c r="NQ51">
        <v>-39.095951080322266</v>
      </c>
      <c r="NR51">
        <v>-38.930191040039063</v>
      </c>
      <c r="NS51">
        <v>-38.750968933105469</v>
      </c>
      <c r="NT51">
        <v>-38.571735382080078</v>
      </c>
      <c r="NU51">
        <v>-38.442985534667969</v>
      </c>
      <c r="NV51">
        <v>-38.314228057861328</v>
      </c>
      <c r="NW51">
        <v>-38.236991882324219</v>
      </c>
      <c r="NX51">
        <v>-38.159755706787109</v>
      </c>
      <c r="NY51">
        <v>-38.096046447753906</v>
      </c>
      <c r="NZ51">
        <v>-38.032337188720703</v>
      </c>
      <c r="OA51">
        <v>-38.007198333740234</v>
      </c>
      <c r="OB51">
        <v>-37.982063293457031</v>
      </c>
      <c r="OC51">
        <v>-38.040031433105469</v>
      </c>
      <c r="OD51">
        <v>-38.098003387451172</v>
      </c>
      <c r="OE51">
        <v>-38.185718536376953</v>
      </c>
      <c r="OF51">
        <v>-38.2734375</v>
      </c>
      <c r="OG51">
        <v>-38.327014923095703</v>
      </c>
      <c r="OH51">
        <v>-38.380588531494141</v>
      </c>
      <c r="OI51">
        <v>-38.393978118896484</v>
      </c>
      <c r="OJ51">
        <v>-38.407344818115234</v>
      </c>
      <c r="OK51">
        <v>-38.448291778564453</v>
      </c>
      <c r="OL51">
        <v>-38.489234924316406</v>
      </c>
      <c r="OM51">
        <v>-38.581230163574219</v>
      </c>
      <c r="ON51">
        <v>-38.673225402832031</v>
      </c>
      <c r="OO51">
        <v>-38.644496917724609</v>
      </c>
      <c r="OP51">
        <v>-38.615764617919922</v>
      </c>
      <c r="OQ51">
        <v>-38.419368743896484</v>
      </c>
      <c r="OR51">
        <v>-38.222972869873047</v>
      </c>
      <c r="OS51">
        <v>-38.046928405761719</v>
      </c>
      <c r="OT51">
        <v>-37.870895385742188</v>
      </c>
      <c r="OU51">
        <v>-37.867706298828125</v>
      </c>
      <c r="OV51">
        <v>-37.864517211914063</v>
      </c>
      <c r="OW51">
        <v>-37.943584442138672</v>
      </c>
      <c r="OX51">
        <v>-38.022651672363281</v>
      </c>
      <c r="OY51">
        <v>-37.98944091796875</v>
      </c>
      <c r="OZ51">
        <v>-37.956226348876953</v>
      </c>
      <c r="PA51">
        <v>-37.848224639892578</v>
      </c>
      <c r="PB51">
        <v>-37.740222930908203</v>
      </c>
      <c r="PC51">
        <v>-37.639808654785156</v>
      </c>
      <c r="PD51">
        <v>-37.539398193359375</v>
      </c>
      <c r="PE51">
        <v>-37.454502105712891</v>
      </c>
      <c r="PF51">
        <v>-37.369609832763672</v>
      </c>
      <c r="PG51">
        <v>-37.343986511230469</v>
      </c>
      <c r="PH51">
        <v>-37.3184814453125</v>
      </c>
      <c r="PI51">
        <v>-42.518581390380859</v>
      </c>
      <c r="PJ51">
        <v>-47.718406677246094</v>
      </c>
      <c r="PK51">
        <v>-37.281494140625</v>
      </c>
      <c r="PL51">
        <v>-26.844581604003906</v>
      </c>
      <c r="PM51">
        <v>-26.599626541137695</v>
      </c>
      <c r="PN51">
        <v>-26.354610443115234</v>
      </c>
      <c r="PO51">
        <v>-16.294797897338867</v>
      </c>
      <c r="PP51">
        <v>-6.2355251312255859</v>
      </c>
      <c r="PQ51">
        <v>-6.2226963043212891</v>
      </c>
      <c r="PR51">
        <v>-6.2098627090454102</v>
      </c>
      <c r="PS51">
        <v>-5.9811067581176758</v>
      </c>
      <c r="PT51">
        <v>-5.7523365020751953</v>
      </c>
      <c r="PU51">
        <v>-5.3469324111938477</v>
      </c>
      <c r="PV51">
        <v>-4.9415283203125</v>
      </c>
      <c r="PW51">
        <v>-4.5902175903320313</v>
      </c>
      <c r="PX51">
        <v>-4.2390174865722656</v>
      </c>
      <c r="PY51">
        <v>-14.615962982177734</v>
      </c>
      <c r="PZ51">
        <v>-24.992435455322266</v>
      </c>
      <c r="QA51">
        <v>-30.215448379516602</v>
      </c>
      <c r="QB51">
        <v>-35.438541412353516</v>
      </c>
      <c r="QC51">
        <v>-35.515216827392578</v>
      </c>
      <c r="QD51">
        <v>-35.592380523681641</v>
      </c>
      <c r="QE51">
        <v>-51.671443939208984</v>
      </c>
      <c r="QF51">
        <v>-67.750503540039063</v>
      </c>
      <c r="QG51">
        <v>-67.394180297851563</v>
      </c>
      <c r="QH51">
        <v>-67.037879943847656</v>
      </c>
      <c r="QI51">
        <v>-67.092628479003906</v>
      </c>
      <c r="QJ51">
        <v>-67.147384643554688</v>
      </c>
      <c r="QK51">
        <v>-67.482070922851563</v>
      </c>
      <c r="QL51">
        <v>-67.816520690917969</v>
      </c>
      <c r="QM51">
        <v>-56.899467468261719</v>
      </c>
      <c r="QN51">
        <v>-45.982334136962891</v>
      </c>
      <c r="QO51">
        <v>-45.833385467529297</v>
      </c>
      <c r="QP51">
        <v>-45.684440612792969</v>
      </c>
      <c r="QQ51">
        <v>-34.499782562255859</v>
      </c>
      <c r="QR51">
        <v>-23.31566047668457</v>
      </c>
      <c r="QS51">
        <v>-29.050378799438477</v>
      </c>
      <c r="QT51">
        <v>-34.784709930419922</v>
      </c>
      <c r="QU51">
        <v>-29.515066146850586</v>
      </c>
      <c r="QV51">
        <v>-24.245340347290039</v>
      </c>
      <c r="QW51">
        <v>-24.176774978637695</v>
      </c>
      <c r="QX51">
        <v>-24.107852935791016</v>
      </c>
      <c r="QY51">
        <v>-12.34813117980957</v>
      </c>
      <c r="QZ51">
        <v>-0.58841198682785034</v>
      </c>
      <c r="RA51">
        <v>-23.266910552978516</v>
      </c>
      <c r="RB51">
        <v>-45.944385528564453</v>
      </c>
      <c r="RC51">
        <v>-45.963092803955078</v>
      </c>
      <c r="RD51">
        <v>-45.981792449951172</v>
      </c>
      <c r="RE51">
        <v>-45.672470092773438</v>
      </c>
      <c r="RF51">
        <v>-45.363151550292969</v>
      </c>
      <c r="RG51">
        <v>-45.53668212890625</v>
      </c>
      <c r="RH51">
        <v>-45.710224151611328</v>
      </c>
      <c r="RI51">
        <v>-45.941143035888672</v>
      </c>
      <c r="RJ51">
        <v>-46.172061920166016</v>
      </c>
      <c r="RK51">
        <v>-40.756645202636719</v>
      </c>
      <c r="RL51">
        <v>-35.341453552246094</v>
      </c>
      <c r="RM51">
        <v>-35.448238372802734</v>
      </c>
      <c r="RN51">
        <v>-35.555019378662109</v>
      </c>
      <c r="RO51">
        <v>-35.688018798828125</v>
      </c>
      <c r="RP51">
        <v>-35.821029663085938</v>
      </c>
      <c r="RQ51">
        <v>-35.942111968994141</v>
      </c>
      <c r="RR51">
        <v>-36.063198089599609</v>
      </c>
      <c r="RS51">
        <v>-36.135490417480469</v>
      </c>
      <c r="RT51">
        <v>-36.207786560058594</v>
      </c>
      <c r="RU51">
        <v>-36.28472900390625</v>
      </c>
      <c r="RV51">
        <v>-36.361671447753906</v>
      </c>
      <c r="RW51">
        <v>-36.489505767822266</v>
      </c>
      <c r="RX51">
        <v>-36.617336273193359</v>
      </c>
      <c r="RY51">
        <v>-36.767570495605469</v>
      </c>
      <c r="RZ51">
        <v>-36.917812347412109</v>
      </c>
      <c r="SA51">
        <v>-37.025959014892578</v>
      </c>
      <c r="SB51">
        <v>-37.134113311767578</v>
      </c>
      <c r="SC51">
        <v>-37.201526641845703</v>
      </c>
      <c r="SD51">
        <v>-37.268943786621094</v>
      </c>
      <c r="SE51">
        <v>-37.336315155029297</v>
      </c>
      <c r="SF51">
        <v>-37.403659820556641</v>
      </c>
      <c r="SG51">
        <v>-37.492340087890625</v>
      </c>
      <c r="SH51">
        <v>-37.581012725830078</v>
      </c>
      <c r="SI51">
        <v>-37.685184478759766</v>
      </c>
      <c r="SJ51">
        <v>-37.789360046386719</v>
      </c>
      <c r="SK51">
        <v>-37.859840393066406</v>
      </c>
      <c r="SL51">
        <v>-37.930320739746094</v>
      </c>
      <c r="SM51">
        <v>-37.963642120361328</v>
      </c>
      <c r="SN51">
        <v>-37.996963500976563</v>
      </c>
      <c r="SO51">
        <v>-38.043918609619141</v>
      </c>
      <c r="SP51">
        <v>-38.090869903564453</v>
      </c>
      <c r="SQ51">
        <v>-38.174957275390625</v>
      </c>
      <c r="SR51">
        <v>-38.259040832519531</v>
      </c>
      <c r="SS51">
        <v>-38.351799011230469</v>
      </c>
      <c r="ST51">
        <v>-38.444553375244141</v>
      </c>
      <c r="SU51">
        <v>-38.523551940917969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</row>
    <row r="52" spans="1:521">
      <c r="A52" t="s">
        <v>150</v>
      </c>
      <c r="B52">
        <v>3.0155229568481445</v>
      </c>
      <c r="C52">
        <v>2.9676265716552734</v>
      </c>
      <c r="D52">
        <v>2.9197299480438232</v>
      </c>
      <c r="E52">
        <v>2.8691225051879883</v>
      </c>
      <c r="F52">
        <v>2.8185150623321533</v>
      </c>
      <c r="G52">
        <v>2.7657966613769531</v>
      </c>
      <c r="H52">
        <v>2.7130780220031738</v>
      </c>
      <c r="I52">
        <v>2.6454579830169678</v>
      </c>
      <c r="J52">
        <v>2.5778379440307617</v>
      </c>
      <c r="K52">
        <v>2.5016310214996338</v>
      </c>
      <c r="L52">
        <v>2.4254240989685059</v>
      </c>
      <c r="M52">
        <v>2.3398985862731934</v>
      </c>
      <c r="N52">
        <v>2.2543730735778809</v>
      </c>
      <c r="O52">
        <v>2.1579451560974121</v>
      </c>
      <c r="P52">
        <v>2.0615170001983643</v>
      </c>
      <c r="Q52">
        <v>0</v>
      </c>
      <c r="R52">
        <v>0</v>
      </c>
      <c r="S52">
        <v>0</v>
      </c>
      <c r="T52">
        <v>0</v>
      </c>
      <c r="U52">
        <v>0</v>
      </c>
      <c r="V52">
        <v>2.0615170001983643</v>
      </c>
      <c r="W52">
        <v>1.9358991384506226</v>
      </c>
      <c r="X52">
        <v>1.8102809190750122</v>
      </c>
      <c r="Y52">
        <v>1.6220101118087769</v>
      </c>
      <c r="Z52">
        <v>1.4337388277053833</v>
      </c>
      <c r="AA52">
        <v>1.2418135404586792</v>
      </c>
      <c r="AB52">
        <v>1.0498882532119751</v>
      </c>
      <c r="AC52">
        <v>0.93274146318435669</v>
      </c>
      <c r="AD52">
        <v>0.81559503078460693</v>
      </c>
      <c r="AE52">
        <v>0.68068838119506836</v>
      </c>
      <c r="AF52">
        <v>0.54578202962875366</v>
      </c>
      <c r="AG52">
        <v>0.30321627855300903</v>
      </c>
      <c r="AH52">
        <v>6.0649998486042023E-2</v>
      </c>
      <c r="AI52">
        <v>-8.969590812921524E-2</v>
      </c>
      <c r="AJ52">
        <v>-0.24004188179969788</v>
      </c>
      <c r="AK52">
        <v>-0.13531400263309479</v>
      </c>
      <c r="AL52">
        <v>-3.0586123466491699E-2</v>
      </c>
      <c r="AM52">
        <v>0.20971015095710754</v>
      </c>
      <c r="AN52">
        <v>0.45000600814819336</v>
      </c>
      <c r="AO52">
        <v>0.54589563608169556</v>
      </c>
      <c r="AP52">
        <v>0.64178502559661865</v>
      </c>
      <c r="AQ52">
        <v>0.38501223921775818</v>
      </c>
      <c r="AR52">
        <v>0.1282464861869812</v>
      </c>
      <c r="AS52">
        <v>-1.7000870704650879</v>
      </c>
      <c r="AT52">
        <v>-3.5284130573272705</v>
      </c>
      <c r="AU52">
        <v>-3.506072998046875</v>
      </c>
      <c r="AV52">
        <v>-3.4837329387664795</v>
      </c>
      <c r="AW52">
        <v>-1.2230837345123291</v>
      </c>
      <c r="AX52">
        <v>1.0375723838806152</v>
      </c>
      <c r="AY52">
        <v>-0.41474044322967529</v>
      </c>
      <c r="AZ52">
        <v>-1.8670530319213867</v>
      </c>
      <c r="BA52">
        <v>6.8668994903564453</v>
      </c>
      <c r="BB52">
        <v>15.600852012634277</v>
      </c>
      <c r="BC52">
        <v>15.797249794006348</v>
      </c>
      <c r="BD52">
        <v>15.993621826171875</v>
      </c>
      <c r="BE52">
        <v>11.370399475097656</v>
      </c>
      <c r="BF52">
        <v>6.7471771240234375</v>
      </c>
      <c r="BG52">
        <v>7.0771479606628418</v>
      </c>
      <c r="BH52">
        <v>7.4071254730224609</v>
      </c>
      <c r="BI52">
        <v>7.5779261589050293</v>
      </c>
      <c r="BJ52">
        <v>7.7487268447875977</v>
      </c>
      <c r="BK52">
        <v>7.704228401184082</v>
      </c>
      <c r="BL52">
        <v>7.6597328186035156</v>
      </c>
      <c r="BM52">
        <v>2.0782217979431152</v>
      </c>
      <c r="BN52">
        <v>-3.5032680034637451</v>
      </c>
      <c r="BO52">
        <v>-3.5717344284057617</v>
      </c>
      <c r="BP52">
        <v>-3.6402010917663574</v>
      </c>
      <c r="BQ52">
        <v>-3.1175479888916016</v>
      </c>
      <c r="BR52">
        <v>-2.5949013233184814</v>
      </c>
      <c r="BS52">
        <v>-7.3105373382568359</v>
      </c>
      <c r="BT52">
        <v>-12.026172637939453</v>
      </c>
      <c r="BU52">
        <v>-12.226797103881836</v>
      </c>
      <c r="BV52">
        <v>-12.427421569824219</v>
      </c>
      <c r="BW52">
        <v>-12.84559440612793</v>
      </c>
      <c r="BX52">
        <v>-13.263764381408691</v>
      </c>
      <c r="BY52">
        <v>-13.198162078857422</v>
      </c>
      <c r="BZ52">
        <v>-13.132559776306152</v>
      </c>
      <c r="CA52">
        <v>-13.011212348937988</v>
      </c>
      <c r="CB52">
        <v>-12.88984489440918</v>
      </c>
      <c r="CC52">
        <v>-4.674067497253418</v>
      </c>
      <c r="CD52">
        <v>3.5417098999023438</v>
      </c>
      <c r="CE52">
        <v>6.9354953765869141</v>
      </c>
      <c r="CF52">
        <v>10.329256057739258</v>
      </c>
      <c r="CG52">
        <v>11.952715873718262</v>
      </c>
      <c r="CH52">
        <v>13.576156616210938</v>
      </c>
      <c r="CI52">
        <v>15.206774711608887</v>
      </c>
      <c r="CJ52">
        <v>16.837417602539063</v>
      </c>
      <c r="CK52">
        <v>25.331436157226563</v>
      </c>
      <c r="CL52">
        <v>33.825527191162109</v>
      </c>
      <c r="CM52">
        <v>35.779582977294922</v>
      </c>
      <c r="CN52">
        <v>37.733657836914063</v>
      </c>
      <c r="CO52">
        <v>40.363632202148438</v>
      </c>
      <c r="CP52">
        <v>42.993579864501953</v>
      </c>
      <c r="CQ52">
        <v>45.823192596435547</v>
      </c>
      <c r="CR52">
        <v>48.652778625488281</v>
      </c>
      <c r="CS52">
        <v>40.869735717773438</v>
      </c>
      <c r="CT52">
        <v>33.086692810058594</v>
      </c>
      <c r="CU52">
        <v>35.30499267578125</v>
      </c>
      <c r="CV52">
        <v>37.5233154296875</v>
      </c>
      <c r="CW52">
        <v>40.089191436767578</v>
      </c>
      <c r="CX52">
        <v>42.65509033203125</v>
      </c>
      <c r="CY52">
        <v>37.949382781982422</v>
      </c>
      <c r="CZ52">
        <v>33.243736267089844</v>
      </c>
      <c r="DA52">
        <v>34.511573791503906</v>
      </c>
      <c r="DB52">
        <v>35.779407501220703</v>
      </c>
      <c r="DC52">
        <v>37.152332305908203</v>
      </c>
      <c r="DD52">
        <v>38.525257110595703</v>
      </c>
      <c r="DE52">
        <v>39.834194183349609</v>
      </c>
      <c r="DF52">
        <v>41.143142700195313</v>
      </c>
      <c r="DG52">
        <v>41.996303558349609</v>
      </c>
      <c r="DH52">
        <v>42.849468231201172</v>
      </c>
      <c r="DI52">
        <v>43.421443939208984</v>
      </c>
      <c r="DJ52">
        <v>43.993412017822266</v>
      </c>
      <c r="DK52">
        <v>44.631748199462891</v>
      </c>
      <c r="DL52">
        <v>45.27008056640625</v>
      </c>
      <c r="DM52">
        <v>45.767116546630859</v>
      </c>
      <c r="DN52">
        <v>46.264148712158203</v>
      </c>
      <c r="DO52">
        <v>46.427669525146484</v>
      </c>
      <c r="DP52">
        <v>46.591194152832031</v>
      </c>
      <c r="DQ52">
        <v>46.673862457275391</v>
      </c>
      <c r="DR52">
        <v>46.75653076171875</v>
      </c>
      <c r="DS52">
        <v>46.865730285644531</v>
      </c>
      <c r="DT52">
        <v>46.974903106689453</v>
      </c>
      <c r="DU52">
        <v>46.976825714111328</v>
      </c>
      <c r="DV52">
        <v>46.978748321533203</v>
      </c>
      <c r="DW52">
        <v>46.852516174316406</v>
      </c>
      <c r="DX52">
        <v>46.726284027099609</v>
      </c>
      <c r="DY52">
        <v>46.5830078125</v>
      </c>
      <c r="DZ52">
        <v>46.439731597900391</v>
      </c>
      <c r="EA52">
        <v>46.305980682373047</v>
      </c>
      <c r="EB52">
        <v>46.172225952148438</v>
      </c>
      <c r="EC52">
        <v>56.32318115234375</v>
      </c>
      <c r="ED52">
        <v>66.474037170410156</v>
      </c>
      <c r="EE52">
        <v>56.113800048828125</v>
      </c>
      <c r="EF52">
        <v>45.753616333007813</v>
      </c>
      <c r="EG52">
        <v>45.703376770019531</v>
      </c>
      <c r="EH52">
        <v>45.653171539306641</v>
      </c>
      <c r="EI52">
        <v>45.613166809082031</v>
      </c>
      <c r="EJ52">
        <v>45.573158264160156</v>
      </c>
      <c r="EK52">
        <v>45.525318145751953</v>
      </c>
      <c r="EL52">
        <v>45.477474212646484</v>
      </c>
      <c r="EM52">
        <v>45.421047210693359</v>
      </c>
      <c r="EN52">
        <v>45.364627838134766</v>
      </c>
      <c r="EO52">
        <v>55.299789428710938</v>
      </c>
      <c r="EP52">
        <v>65.234870910644531</v>
      </c>
      <c r="EQ52">
        <v>55.090682983398438</v>
      </c>
      <c r="ER52">
        <v>44.946453094482422</v>
      </c>
      <c r="ES52">
        <v>44.795089721679688</v>
      </c>
      <c r="ET52">
        <v>44.643722534179688</v>
      </c>
      <c r="EU52">
        <v>44.459125518798828</v>
      </c>
      <c r="EV52">
        <v>44.274528503417969</v>
      </c>
      <c r="EW52">
        <v>44.06353759765625</v>
      </c>
      <c r="EX52">
        <v>43.852550506591797</v>
      </c>
      <c r="EY52">
        <v>43.649375915527344</v>
      </c>
      <c r="EZ52">
        <v>43.446201324462891</v>
      </c>
      <c r="FA52">
        <v>43.265838623046875</v>
      </c>
      <c r="FB52">
        <v>43.085472106933594</v>
      </c>
      <c r="FC52">
        <v>42.895008087158203</v>
      </c>
      <c r="FD52">
        <v>42.704540252685547</v>
      </c>
      <c r="FE52">
        <v>42.530158996582031</v>
      </c>
      <c r="FF52">
        <v>42.355777740478516</v>
      </c>
      <c r="FG52">
        <v>51.626197814941406</v>
      </c>
      <c r="FH52">
        <v>60.896549224853516</v>
      </c>
      <c r="FI52">
        <v>60.684345245361328</v>
      </c>
      <c r="FJ52">
        <v>60.472137451171875</v>
      </c>
      <c r="FK52">
        <v>60.335960388183594</v>
      </c>
      <c r="FL52">
        <v>60.199779510498047</v>
      </c>
      <c r="FM52">
        <v>60.178024291992188</v>
      </c>
      <c r="FN52">
        <v>60.156272888183594</v>
      </c>
      <c r="FO52">
        <v>60.176437377929688</v>
      </c>
      <c r="FP52">
        <v>60.196605682373047</v>
      </c>
      <c r="FQ52">
        <v>60.227783203125</v>
      </c>
      <c r="FR52">
        <v>60.258960723876953</v>
      </c>
      <c r="FS52">
        <v>60.377609252929688</v>
      </c>
      <c r="FT52">
        <v>60.496261596679688</v>
      </c>
      <c r="FU52">
        <v>60.775718688964844</v>
      </c>
      <c r="FV52">
        <v>61.05517578125</v>
      </c>
      <c r="FW52">
        <v>61.354114532470703</v>
      </c>
      <c r="FX52">
        <v>61.653045654296875</v>
      </c>
      <c r="FY52">
        <v>61.825332641601563</v>
      </c>
      <c r="FZ52">
        <v>61.99761962890625</v>
      </c>
      <c r="GA52">
        <v>62.297981262207031</v>
      </c>
      <c r="GB52">
        <v>62.598365783691406</v>
      </c>
      <c r="GC52">
        <v>62.993938446044922</v>
      </c>
      <c r="GD52">
        <v>63.389522552490234</v>
      </c>
      <c r="GE52">
        <v>182.64543151855469</v>
      </c>
      <c r="GF52">
        <v>182.11428833007813</v>
      </c>
      <c r="GG52">
        <v>180.34671020507813</v>
      </c>
      <c r="GH52">
        <v>178.57916259765625</v>
      </c>
      <c r="GI52">
        <v>178.31204223632813</v>
      </c>
      <c r="GJ52">
        <v>178.04483032226563</v>
      </c>
      <c r="GK52">
        <v>154.41648864746094</v>
      </c>
      <c r="GL52">
        <v>130.78837585449219</v>
      </c>
      <c r="GM52">
        <v>127.37422180175781</v>
      </c>
      <c r="GN52">
        <v>123.95999908447266</v>
      </c>
      <c r="GO52">
        <v>120.23943328857422</v>
      </c>
      <c r="GP52">
        <v>116.51888275146484</v>
      </c>
      <c r="GQ52">
        <v>114.14599609375</v>
      </c>
      <c r="GR52">
        <v>111.77316284179688</v>
      </c>
      <c r="GS52">
        <v>126.03819274902344</v>
      </c>
      <c r="GT52">
        <v>140.30319213867188</v>
      </c>
      <c r="GU52">
        <v>132.26609802246094</v>
      </c>
      <c r="GV52">
        <v>124.22885894775391</v>
      </c>
      <c r="GW52">
        <v>103.267333984375</v>
      </c>
      <c r="GX52">
        <v>82.305412292480469</v>
      </c>
      <c r="GY52">
        <v>79.090080261230469</v>
      </c>
      <c r="GZ52">
        <v>75.874725341796875</v>
      </c>
      <c r="HA52">
        <v>72.298248291015625</v>
      </c>
      <c r="HB52">
        <v>68.721839904785156</v>
      </c>
      <c r="HC52">
        <v>65.5693359375</v>
      </c>
      <c r="HD52">
        <v>62.416839599609375</v>
      </c>
      <c r="HE52">
        <v>60.714427947998047</v>
      </c>
      <c r="HF52">
        <v>59.01202392578125</v>
      </c>
      <c r="HG52">
        <v>58.098472595214844</v>
      </c>
      <c r="HH52">
        <v>57.184902191162109</v>
      </c>
      <c r="HI52">
        <v>56.891471862792969</v>
      </c>
      <c r="HJ52">
        <v>56.598049163818359</v>
      </c>
      <c r="HK52">
        <v>57.346221923828125</v>
      </c>
      <c r="HL52">
        <v>58.094375610351563</v>
      </c>
      <c r="HM52">
        <v>59.3544921875</v>
      </c>
      <c r="HN52">
        <v>60.614612579345703</v>
      </c>
      <c r="HO52">
        <v>62.364192962646484</v>
      </c>
      <c r="HP52">
        <v>64.113792419433594</v>
      </c>
      <c r="HQ52">
        <v>67.336654663085938</v>
      </c>
      <c r="HR52">
        <v>70.559585571289063</v>
      </c>
      <c r="HS52">
        <v>88.412208557128906</v>
      </c>
      <c r="HT52">
        <v>106.26463317871094</v>
      </c>
      <c r="HU52">
        <v>95.065155029296875</v>
      </c>
      <c r="HV52">
        <v>83.865890502929688</v>
      </c>
      <c r="HW52">
        <v>86.905036926269531</v>
      </c>
      <c r="HX52">
        <v>89.944236755371094</v>
      </c>
      <c r="HY52">
        <v>94.5799560546875</v>
      </c>
      <c r="HZ52">
        <v>99.215652465820313</v>
      </c>
      <c r="IA52">
        <v>102.79495239257813</v>
      </c>
      <c r="IB52">
        <v>106.37432098388672</v>
      </c>
      <c r="IC52">
        <v>107.97359466552734</v>
      </c>
      <c r="ID52">
        <v>109.5728759765625</v>
      </c>
      <c r="IE52">
        <v>112.21282958984375</v>
      </c>
      <c r="IF52">
        <v>114.85272979736328</v>
      </c>
      <c r="IG52">
        <v>118.39295959472656</v>
      </c>
      <c r="IH52">
        <v>121.93318176269531</v>
      </c>
      <c r="II52">
        <v>123.68769836425781</v>
      </c>
      <c r="IJ52">
        <v>125.44220733642578</v>
      </c>
      <c r="IK52">
        <v>126.36671447753906</v>
      </c>
      <c r="IL52">
        <v>127.29122924804688</v>
      </c>
      <c r="IM52">
        <v>37.888072967529297</v>
      </c>
      <c r="IN52">
        <v>38.340358734130859</v>
      </c>
      <c r="IO52">
        <v>38.496929168701172</v>
      </c>
      <c r="IP52">
        <v>38.653499603271484</v>
      </c>
      <c r="IQ52">
        <v>38.624347686767578</v>
      </c>
      <c r="IR52">
        <v>38.595191955566406</v>
      </c>
      <c r="IS52">
        <v>38.498275756835938</v>
      </c>
      <c r="IT52">
        <v>38.401355743408203</v>
      </c>
      <c r="IU52">
        <v>37.767471313476563</v>
      </c>
      <c r="IV52">
        <v>37.133575439453125</v>
      </c>
      <c r="IW52">
        <v>122.48807525634766</v>
      </c>
      <c r="IX52">
        <v>119.93252563476563</v>
      </c>
      <c r="IY52">
        <v>118.6971435546875</v>
      </c>
      <c r="IZ52">
        <v>117.4617919921875</v>
      </c>
      <c r="JA52">
        <v>135.22515869140625</v>
      </c>
      <c r="JB52">
        <v>152.98849487304688</v>
      </c>
      <c r="JC52">
        <v>146.21255493164063</v>
      </c>
      <c r="JD52">
        <v>139.43661499023438</v>
      </c>
      <c r="JE52">
        <v>133.96702575683594</v>
      </c>
      <c r="JF52">
        <v>128.49732971191406</v>
      </c>
      <c r="JG52">
        <v>108.40315246582031</v>
      </c>
      <c r="JH52">
        <v>88.309196472167969</v>
      </c>
      <c r="JI52">
        <v>98.631187438964844</v>
      </c>
      <c r="JJ52">
        <v>108.95298767089844</v>
      </c>
      <c r="JK52">
        <v>90.026123046875</v>
      </c>
      <c r="JL52">
        <v>71.099205017089844</v>
      </c>
      <c r="JM52">
        <v>68.487388610839844</v>
      </c>
      <c r="JN52">
        <v>65.875579833984375</v>
      </c>
      <c r="JO52">
        <v>64.055274963378906</v>
      </c>
      <c r="JP52">
        <v>62.234928131103516</v>
      </c>
      <c r="JQ52">
        <v>60.463249206542969</v>
      </c>
      <c r="JR52">
        <v>58.691551208496094</v>
      </c>
      <c r="JS52">
        <v>57.781219482421875</v>
      </c>
      <c r="JT52">
        <v>56.870906829833984</v>
      </c>
      <c r="JU52">
        <v>56.874767303466797</v>
      </c>
      <c r="JV52">
        <v>56.878639221191406</v>
      </c>
      <c r="JW52">
        <v>57.475257873535156</v>
      </c>
      <c r="JX52">
        <v>58.071891784667969</v>
      </c>
      <c r="JY52">
        <v>59.871212005615234</v>
      </c>
      <c r="JZ52">
        <v>61.670562744140625</v>
      </c>
      <c r="KA52">
        <v>64.367706298828125</v>
      </c>
      <c r="KB52">
        <v>67.064849853515625</v>
      </c>
      <c r="KC52">
        <v>69.4307861328125</v>
      </c>
      <c r="KD52">
        <v>71.796669006347656</v>
      </c>
      <c r="KE52">
        <v>74.7769775390625</v>
      </c>
      <c r="KF52">
        <v>77.757293701171875</v>
      </c>
      <c r="KG52">
        <v>82.460441589355469</v>
      </c>
      <c r="KH52">
        <v>87.16357421875</v>
      </c>
      <c r="KI52">
        <v>91.155059814453125</v>
      </c>
      <c r="KJ52">
        <v>95.146614074707031</v>
      </c>
      <c r="KK52">
        <v>97.182121276855469</v>
      </c>
      <c r="KL52">
        <v>99.217613220214844</v>
      </c>
      <c r="KM52">
        <v>102.21914672851563</v>
      </c>
      <c r="KN52">
        <v>105.22062683105469</v>
      </c>
      <c r="KO52">
        <v>109.41580963134766</v>
      </c>
      <c r="KP52">
        <v>113.61100006103516</v>
      </c>
      <c r="KQ52">
        <v>115.73674774169922</v>
      </c>
      <c r="KR52">
        <v>117.86247253417969</v>
      </c>
      <c r="KS52">
        <v>118.68403625488281</v>
      </c>
      <c r="KT52">
        <v>119.50560760498047</v>
      </c>
      <c r="KU52">
        <v>121.60456848144531</v>
      </c>
      <c r="KV52">
        <v>123.70353698730469</v>
      </c>
      <c r="KW52">
        <v>125.70458984375</v>
      </c>
      <c r="KX52">
        <v>127.70561218261719</v>
      </c>
      <c r="KY52">
        <v>38.824493408203125</v>
      </c>
      <c r="KZ52">
        <v>39.093471527099609</v>
      </c>
      <c r="LA52">
        <v>39.276260375976563</v>
      </c>
      <c r="LB52">
        <v>39.45904541015625</v>
      </c>
      <c r="LC52">
        <v>39.449607849121094</v>
      </c>
      <c r="LD52">
        <v>39.440170288085938</v>
      </c>
      <c r="LE52">
        <v>39.14990234375</v>
      </c>
      <c r="LF52">
        <v>38.859638214111328</v>
      </c>
      <c r="LG52">
        <v>38.616100311279297</v>
      </c>
      <c r="LH52">
        <v>38.372566223144531</v>
      </c>
      <c r="LI52">
        <v>125.41654968261719</v>
      </c>
      <c r="LJ52">
        <v>124.22751617431641</v>
      </c>
      <c r="LK52">
        <v>122.26540374755859</v>
      </c>
      <c r="LL52">
        <v>120.30321502685547</v>
      </c>
      <c r="LM52">
        <v>118.37710571289063</v>
      </c>
      <c r="LN52">
        <v>116.45089721679688</v>
      </c>
      <c r="LO52">
        <v>113.57860565185547</v>
      </c>
      <c r="LP52">
        <v>110.70631408691406</v>
      </c>
      <c r="LQ52">
        <v>125.80358123779297</v>
      </c>
      <c r="LR52">
        <v>140.90040588378906</v>
      </c>
      <c r="LS52">
        <v>118.65579986572266</v>
      </c>
      <c r="LT52">
        <v>96.412178039550781</v>
      </c>
      <c r="LU52">
        <v>93.290641784667969</v>
      </c>
      <c r="LV52">
        <v>90.168968200683594</v>
      </c>
      <c r="LW52">
        <v>86.44354248046875</v>
      </c>
      <c r="LX52">
        <v>82.717971801757813</v>
      </c>
      <c r="LY52">
        <v>78.818656921386719</v>
      </c>
      <c r="LZ52">
        <v>74.919342041015625</v>
      </c>
      <c r="MA52">
        <v>71.738677978515625</v>
      </c>
      <c r="MB52">
        <v>68.558135986328125</v>
      </c>
      <c r="MC52">
        <v>66.293449401855469</v>
      </c>
      <c r="MD52">
        <v>64.028823852539063</v>
      </c>
      <c r="ME52">
        <v>62.461811065673828</v>
      </c>
      <c r="MF52">
        <v>60.894741058349609</v>
      </c>
      <c r="MG52">
        <v>59.727916717529297</v>
      </c>
      <c r="MH52">
        <v>58.561061859130859</v>
      </c>
      <c r="MI52">
        <v>58.05145263671875</v>
      </c>
      <c r="MJ52">
        <v>57.541847229003906</v>
      </c>
      <c r="MK52">
        <v>57.968162536621094</v>
      </c>
      <c r="ML52">
        <v>58.394466400146484</v>
      </c>
      <c r="MM52">
        <v>59.533535003662109</v>
      </c>
      <c r="MN52">
        <v>60.672561645507813</v>
      </c>
      <c r="MO52">
        <v>62.166263580322266</v>
      </c>
      <c r="MP52">
        <v>63.660037994384766</v>
      </c>
      <c r="MQ52">
        <v>65.815689086914063</v>
      </c>
      <c r="MR52">
        <v>67.971443176269531</v>
      </c>
      <c r="MS52">
        <v>71.129539489746094</v>
      </c>
      <c r="MT52">
        <v>74.287635803222656</v>
      </c>
      <c r="MU52">
        <v>78.064285278320313</v>
      </c>
      <c r="MV52">
        <v>81.840797424316406</v>
      </c>
      <c r="MW52">
        <v>85.291343688964844</v>
      </c>
      <c r="MX52">
        <v>88.741737365722656</v>
      </c>
      <c r="MY52">
        <v>91.317405700683594</v>
      </c>
      <c r="MZ52">
        <v>93.893173217773438</v>
      </c>
      <c r="NA52">
        <v>96.581993103027344</v>
      </c>
      <c r="NB52">
        <v>99.270927429199219</v>
      </c>
      <c r="NC52">
        <v>102.49764251708984</v>
      </c>
      <c r="ND52">
        <v>105.72435760498047</v>
      </c>
      <c r="NE52">
        <v>108.69064331054688</v>
      </c>
      <c r="NF52">
        <v>111.65681457519531</v>
      </c>
      <c r="NG52">
        <v>113.60207366943359</v>
      </c>
      <c r="NH52">
        <v>115.54725646972656</v>
      </c>
      <c r="NI52">
        <v>116.48836517333984</v>
      </c>
      <c r="NJ52">
        <v>117.42950439453125</v>
      </c>
      <c r="NK52">
        <v>118.51521301269531</v>
      </c>
      <c r="NL52">
        <v>119.60096740722656</v>
      </c>
      <c r="NM52">
        <v>121.07647705078125</v>
      </c>
      <c r="NN52">
        <v>122.55198669433594</v>
      </c>
      <c r="NO52">
        <v>37.169498443603516</v>
      </c>
      <c r="NP52">
        <v>37.536540985107422</v>
      </c>
      <c r="NQ52">
        <v>37.670459747314453</v>
      </c>
      <c r="NR52">
        <v>37.804367065429688</v>
      </c>
      <c r="NS52">
        <v>37.829601287841797</v>
      </c>
      <c r="NT52">
        <v>37.854839324951172</v>
      </c>
      <c r="NU52">
        <v>37.929473876953125</v>
      </c>
      <c r="NV52">
        <v>38.004112243652344</v>
      </c>
      <c r="NW52">
        <v>38.077655792236328</v>
      </c>
      <c r="NX52">
        <v>38.151203155517578</v>
      </c>
      <c r="NY52">
        <v>38.123855590820313</v>
      </c>
      <c r="NZ52">
        <v>38.096508026123047</v>
      </c>
      <c r="OA52">
        <v>38.050430297851563</v>
      </c>
      <c r="OB52">
        <v>38.004352569580078</v>
      </c>
      <c r="OC52">
        <v>38.030311584472656</v>
      </c>
      <c r="OD52">
        <v>38.056270599365234</v>
      </c>
      <c r="OE52">
        <v>38.012813568115234</v>
      </c>
      <c r="OF52">
        <v>37.969348907470703</v>
      </c>
      <c r="OG52">
        <v>37.706985473632813</v>
      </c>
      <c r="OH52">
        <v>37.444625854492188</v>
      </c>
      <c r="OI52">
        <v>37.020145416259766</v>
      </c>
      <c r="OJ52">
        <v>36.595729827880859</v>
      </c>
      <c r="OK52">
        <v>36.224086761474609</v>
      </c>
      <c r="OL52">
        <v>35.852458953857422</v>
      </c>
      <c r="OM52">
        <v>35.568115234375</v>
      </c>
      <c r="ON52">
        <v>35.28375244140625</v>
      </c>
      <c r="OO52">
        <v>34.676647186279297</v>
      </c>
      <c r="OP52">
        <v>34.069503784179688</v>
      </c>
      <c r="OQ52">
        <v>32.988914489746094</v>
      </c>
      <c r="OR52">
        <v>31.908321380615234</v>
      </c>
      <c r="OS52">
        <v>30.645320892333984</v>
      </c>
      <c r="OT52">
        <v>29.382369995117188</v>
      </c>
      <c r="OU52">
        <v>28.265731811523438</v>
      </c>
      <c r="OV52">
        <v>27.149141311645508</v>
      </c>
      <c r="OW52">
        <v>26.233966827392578</v>
      </c>
      <c r="OX52">
        <v>25.318756103515625</v>
      </c>
      <c r="OY52">
        <v>24.290849685668945</v>
      </c>
      <c r="OZ52">
        <v>23.262901306152344</v>
      </c>
      <c r="PA52">
        <v>22.094541549682617</v>
      </c>
      <c r="PB52">
        <v>20.926181793212891</v>
      </c>
      <c r="PC52">
        <v>19.815740585327148</v>
      </c>
      <c r="PD52">
        <v>18.705352783203125</v>
      </c>
      <c r="PE52">
        <v>17.801183700561523</v>
      </c>
      <c r="PF52">
        <v>16.897052764892578</v>
      </c>
      <c r="PG52">
        <v>16.265472412109375</v>
      </c>
      <c r="PH52">
        <v>15.633969306945801</v>
      </c>
      <c r="PI52">
        <v>19.561542510986328</v>
      </c>
      <c r="PJ52">
        <v>23.488847732543945</v>
      </c>
      <c r="PK52">
        <v>13.749531745910645</v>
      </c>
      <c r="PL52">
        <v>4.0102171897888184</v>
      </c>
      <c r="PM52">
        <v>3.3272771835327148</v>
      </c>
      <c r="PN52">
        <v>2.6443097591400146</v>
      </c>
      <c r="PO52">
        <v>-5.4777545928955078</v>
      </c>
      <c r="PP52">
        <v>-13.599382400512695</v>
      </c>
      <c r="PQ52">
        <v>-13.518444061279297</v>
      </c>
      <c r="PR52">
        <v>-13.437507629394531</v>
      </c>
      <c r="PS52">
        <v>-13.549192428588867</v>
      </c>
      <c r="PT52">
        <v>-13.660892486572266</v>
      </c>
      <c r="PU52">
        <v>-14.086811065673828</v>
      </c>
      <c r="PV52">
        <v>-14.512729644775391</v>
      </c>
      <c r="PW52">
        <v>-14.908851623535156</v>
      </c>
      <c r="PX52">
        <v>-15.304877281188965</v>
      </c>
      <c r="PY52">
        <v>-7.8489899635314941</v>
      </c>
      <c r="PZ52">
        <v>-0.3934425413608551</v>
      </c>
      <c r="QA52">
        <v>3.454380989074707</v>
      </c>
      <c r="QB52">
        <v>7.302269458770752</v>
      </c>
      <c r="QC52">
        <v>7.5253572463989258</v>
      </c>
      <c r="QD52">
        <v>7.7487678527832031</v>
      </c>
      <c r="QE52">
        <v>18.310022354125977</v>
      </c>
      <c r="QF52">
        <v>28.871274948120117</v>
      </c>
      <c r="QG52">
        <v>28.529165267944336</v>
      </c>
      <c r="QH52">
        <v>28.187070846557617</v>
      </c>
      <c r="QI52">
        <v>28.320201873779297</v>
      </c>
      <c r="QJ52">
        <v>28.453330993652344</v>
      </c>
      <c r="QK52">
        <v>28.997676849365234</v>
      </c>
      <c r="QL52">
        <v>29.541889190673828</v>
      </c>
      <c r="QM52">
        <v>23.187986373901367</v>
      </c>
      <c r="QN52">
        <v>16.834043502807617</v>
      </c>
      <c r="QO52">
        <v>16.930009841918945</v>
      </c>
      <c r="QP52">
        <v>17.025976181030273</v>
      </c>
      <c r="QQ52">
        <v>10.183502197265625</v>
      </c>
      <c r="QR52">
        <v>3.3413693904876709</v>
      </c>
      <c r="QS52">
        <v>6.9424114227294922</v>
      </c>
      <c r="QT52">
        <v>10.543217658996582</v>
      </c>
      <c r="QU52">
        <v>7.6696209907531738</v>
      </c>
      <c r="QV52">
        <v>4.7959804534912109</v>
      </c>
      <c r="QW52">
        <v>4.8249077796936035</v>
      </c>
      <c r="QX52">
        <v>4.8536105155944824</v>
      </c>
      <c r="QY52">
        <v>-2.5327033996582031</v>
      </c>
      <c r="QZ52">
        <v>-9.9190168380737305</v>
      </c>
      <c r="RA52">
        <v>3.6020278930664063</v>
      </c>
      <c r="RB52">
        <v>17.122463226318359</v>
      </c>
      <c r="RC52">
        <v>17.295202255249023</v>
      </c>
      <c r="RD52">
        <v>17.467935562133789</v>
      </c>
      <c r="RE52">
        <v>17.673530578613281</v>
      </c>
      <c r="RF52">
        <v>17.879133224487305</v>
      </c>
      <c r="RG52">
        <v>18.055442810058594</v>
      </c>
      <c r="RH52">
        <v>18.231742858886719</v>
      </c>
      <c r="RI52">
        <v>17.901515960693359</v>
      </c>
      <c r="RJ52">
        <v>17.571290969848633</v>
      </c>
      <c r="RK52">
        <v>13.757308959960938</v>
      </c>
      <c r="RL52">
        <v>9.9434967041015625</v>
      </c>
      <c r="RM52">
        <v>9.636784553527832</v>
      </c>
      <c r="RN52">
        <v>9.3300886154174805</v>
      </c>
      <c r="RO52">
        <v>9.2805624008178711</v>
      </c>
      <c r="RP52">
        <v>9.2310295104980469</v>
      </c>
      <c r="RQ52">
        <v>8.9978408813476563</v>
      </c>
      <c r="RR52">
        <v>8.7646350860595703</v>
      </c>
      <c r="RS52">
        <v>8.2786026000976563</v>
      </c>
      <c r="RT52">
        <v>7.7925710678100586</v>
      </c>
      <c r="RU52">
        <v>7.379981517791748</v>
      </c>
      <c r="RV52">
        <v>6.967409610748291</v>
      </c>
      <c r="RW52">
        <v>6.753319263458252</v>
      </c>
      <c r="RX52">
        <v>6.5392389297485352</v>
      </c>
      <c r="RY52">
        <v>6.4277791976928711</v>
      </c>
      <c r="RZ52">
        <v>6.316309928894043</v>
      </c>
      <c r="SA52">
        <v>5.9989099502563477</v>
      </c>
      <c r="SB52">
        <v>5.6814913749694824</v>
      </c>
      <c r="SC52">
        <v>5.139744758605957</v>
      </c>
      <c r="SD52">
        <v>4.5979976654052734</v>
      </c>
      <c r="SE52">
        <v>4.0919451713562012</v>
      </c>
      <c r="SF52">
        <v>3.5859165191650391</v>
      </c>
      <c r="SG52">
        <v>3.2669541835784912</v>
      </c>
      <c r="SH52">
        <v>2.9480063915252686</v>
      </c>
      <c r="SI52">
        <v>2.7775344848632813</v>
      </c>
      <c r="SJ52">
        <v>2.6070559024810791</v>
      </c>
      <c r="SK52">
        <v>2.4241042137145996</v>
      </c>
      <c r="SL52">
        <v>2.2411453723907471</v>
      </c>
      <c r="SM52">
        <v>2.0514657497406006</v>
      </c>
      <c r="SN52">
        <v>1.8617860078811646</v>
      </c>
      <c r="SO52">
        <v>1.7413783073425293</v>
      </c>
      <c r="SP52">
        <v>1.6209753751754761</v>
      </c>
      <c r="SQ52">
        <v>1.541278600692749</v>
      </c>
      <c r="SR52">
        <v>1.4615846872329712</v>
      </c>
      <c r="SS52">
        <v>1.378491997718811</v>
      </c>
      <c r="ST52">
        <v>1.2953958511352539</v>
      </c>
      <c r="SU52">
        <v>1.1995679140090942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</row>
    <row r="53" spans="1:521">
      <c r="A53" t="s">
        <v>151</v>
      </c>
      <c r="B53">
        <v>3.5936980247497559</v>
      </c>
      <c r="C53">
        <v>3.5626358985900879</v>
      </c>
      <c r="D53">
        <v>3.531574010848999</v>
      </c>
      <c r="E53">
        <v>3.4979004859924316</v>
      </c>
      <c r="F53">
        <v>3.4642269611358643</v>
      </c>
      <c r="G53">
        <v>3.4416451454162598</v>
      </c>
      <c r="H53">
        <v>3.4190630912780762</v>
      </c>
      <c r="I53">
        <v>3.4030036926269531</v>
      </c>
      <c r="J53">
        <v>3.386944055557251</v>
      </c>
      <c r="K53">
        <v>3.3747420310974121</v>
      </c>
      <c r="L53">
        <v>3.3625400066375732</v>
      </c>
      <c r="M53">
        <v>3.364501953125</v>
      </c>
      <c r="N53">
        <v>3.3664638996124268</v>
      </c>
      <c r="O53">
        <v>3.3918333053588867</v>
      </c>
      <c r="P53">
        <v>3.4172029495239258</v>
      </c>
      <c r="Q53">
        <v>0</v>
      </c>
      <c r="R53">
        <v>0</v>
      </c>
      <c r="S53">
        <v>0</v>
      </c>
      <c r="T53">
        <v>0</v>
      </c>
      <c r="U53">
        <v>0</v>
      </c>
      <c r="V53">
        <v>3.4172039031982422</v>
      </c>
      <c r="W53">
        <v>3.4838550090789795</v>
      </c>
      <c r="X53">
        <v>3.5505061149597168</v>
      </c>
      <c r="Y53">
        <v>3.6666550636291504</v>
      </c>
      <c r="Z53">
        <v>3.7828042507171631</v>
      </c>
      <c r="AA53">
        <v>3.9543991088867188</v>
      </c>
      <c r="AB53">
        <v>4.1259942054748535</v>
      </c>
      <c r="AC53">
        <v>4.3562192916870117</v>
      </c>
      <c r="AD53">
        <v>4.5864439010620117</v>
      </c>
      <c r="AE53">
        <v>4.9145631790161133</v>
      </c>
      <c r="AF53">
        <v>5.2426819801330566</v>
      </c>
      <c r="AG53">
        <v>5.6987085342407227</v>
      </c>
      <c r="AH53">
        <v>6.1547360420227051</v>
      </c>
      <c r="AI53">
        <v>6.6464352607727051</v>
      </c>
      <c r="AJ53">
        <v>7.1381354331970215</v>
      </c>
      <c r="AK53">
        <v>7.5599308013916016</v>
      </c>
      <c r="AL53">
        <v>7.9817266464233398</v>
      </c>
      <c r="AM53">
        <v>8.3304147720336914</v>
      </c>
      <c r="AN53">
        <v>8.6791019439697266</v>
      </c>
      <c r="AO53">
        <v>9.0499267578125</v>
      </c>
      <c r="AP53">
        <v>9.420750617980957</v>
      </c>
      <c r="AQ53">
        <v>9.9345407485961914</v>
      </c>
      <c r="AR53">
        <v>10.448334693908691</v>
      </c>
      <c r="AS53">
        <v>9.0879020690917969</v>
      </c>
      <c r="AT53">
        <v>7.7274727821350098</v>
      </c>
      <c r="AU53">
        <v>7.9138178825378418</v>
      </c>
      <c r="AV53">
        <v>8.100163459777832</v>
      </c>
      <c r="AW53">
        <v>10.069321632385254</v>
      </c>
      <c r="AX53">
        <v>12.038483619689941</v>
      </c>
      <c r="AY53">
        <v>9.9648008346557617</v>
      </c>
      <c r="AZ53">
        <v>7.891118049621582</v>
      </c>
      <c r="BA53">
        <v>16.499364852905273</v>
      </c>
      <c r="BB53">
        <v>25.107612609863281</v>
      </c>
      <c r="BC53">
        <v>26.101955413818359</v>
      </c>
      <c r="BD53">
        <v>27.096269607543945</v>
      </c>
      <c r="BE53">
        <v>22.489151000976563</v>
      </c>
      <c r="BF53">
        <v>17.88203239440918</v>
      </c>
      <c r="BG53">
        <v>17.592594146728516</v>
      </c>
      <c r="BH53">
        <v>17.303159713745117</v>
      </c>
      <c r="BI53">
        <v>17.245695114135742</v>
      </c>
      <c r="BJ53">
        <v>17.188232421875</v>
      </c>
      <c r="BK53">
        <v>18.137460708618164</v>
      </c>
      <c r="BL53">
        <v>19.086687088012695</v>
      </c>
      <c r="BM53">
        <v>14.773015975952148</v>
      </c>
      <c r="BN53">
        <v>10.459359169006348</v>
      </c>
      <c r="BO53">
        <v>10.698224067687988</v>
      </c>
      <c r="BP53">
        <v>10.937089920043945</v>
      </c>
      <c r="BQ53">
        <v>11.055627822875977</v>
      </c>
      <c r="BR53">
        <v>11.174156188964844</v>
      </c>
      <c r="BS53">
        <v>5.647223949432373</v>
      </c>
      <c r="BT53">
        <v>0.12029299885034561</v>
      </c>
      <c r="BU53">
        <v>0.131880983710289</v>
      </c>
      <c r="BV53">
        <v>0.14346897602081299</v>
      </c>
      <c r="BW53">
        <v>0.14312399923801422</v>
      </c>
      <c r="BX53">
        <v>0.14277896285057068</v>
      </c>
      <c r="BY53">
        <v>0.12362299859523773</v>
      </c>
      <c r="BZ53">
        <v>0.10446701943874359</v>
      </c>
      <c r="CA53">
        <v>6.0926575213670731E-2</v>
      </c>
      <c r="CB53">
        <v>1.7407398670911789E-2</v>
      </c>
      <c r="CC53">
        <v>8.9925727844238281</v>
      </c>
      <c r="CD53">
        <v>17.967737197875977</v>
      </c>
      <c r="CE53">
        <v>20.642160415649414</v>
      </c>
      <c r="CF53">
        <v>23.316566467285156</v>
      </c>
      <c r="CG53">
        <v>22.535659790039063</v>
      </c>
      <c r="CH53">
        <v>21.754755020141602</v>
      </c>
      <c r="CI53">
        <v>21.035198211669922</v>
      </c>
      <c r="CJ53">
        <v>20.31566047668457</v>
      </c>
      <c r="CK53">
        <v>24.563314437866211</v>
      </c>
      <c r="CL53">
        <v>28.811000823974609</v>
      </c>
      <c r="CM53">
        <v>28.10576057434082</v>
      </c>
      <c r="CN53">
        <v>27.4005126953125</v>
      </c>
      <c r="CO53">
        <v>26.491622924804688</v>
      </c>
      <c r="CP53">
        <v>25.582742691040039</v>
      </c>
      <c r="CQ53">
        <v>25.152505874633789</v>
      </c>
      <c r="CR53">
        <v>24.722272872924805</v>
      </c>
      <c r="CS53">
        <v>21.054285049438477</v>
      </c>
      <c r="CT53">
        <v>17.386301040649414</v>
      </c>
      <c r="CU53">
        <v>18.011444091796875</v>
      </c>
      <c r="CV53">
        <v>18.636592864990234</v>
      </c>
      <c r="CW53">
        <v>19.787628173828125</v>
      </c>
      <c r="CX53">
        <v>20.93867301940918</v>
      </c>
      <c r="CY53">
        <v>19.798444747924805</v>
      </c>
      <c r="CZ53">
        <v>18.658199310302734</v>
      </c>
      <c r="DA53">
        <v>19.943923950195313</v>
      </c>
      <c r="DB53">
        <v>21.229639053344727</v>
      </c>
      <c r="DC53">
        <v>22.626958847045898</v>
      </c>
      <c r="DD53">
        <v>24.024280548095703</v>
      </c>
      <c r="DE53">
        <v>25.437250137329102</v>
      </c>
      <c r="DF53">
        <v>26.85023307800293</v>
      </c>
      <c r="DG53">
        <v>28.014533996582031</v>
      </c>
      <c r="DH53">
        <v>29.178844451904297</v>
      </c>
      <c r="DI53">
        <v>30.051908493041992</v>
      </c>
      <c r="DJ53">
        <v>30.924964904785156</v>
      </c>
      <c r="DK53">
        <v>31.663064956665039</v>
      </c>
      <c r="DL53">
        <v>32.401157379150391</v>
      </c>
      <c r="DM53">
        <v>32.924392700195313</v>
      </c>
      <c r="DN53">
        <v>33.447620391845703</v>
      </c>
      <c r="DO53">
        <v>33.681003570556641</v>
      </c>
      <c r="DP53">
        <v>33.914390563964844</v>
      </c>
      <c r="DQ53">
        <v>34.025718688964844</v>
      </c>
      <c r="DR53">
        <v>34.137046813964844</v>
      </c>
      <c r="DS53">
        <v>34.179069519042969</v>
      </c>
      <c r="DT53">
        <v>34.221092224121094</v>
      </c>
      <c r="DU53">
        <v>34.149993896484375</v>
      </c>
      <c r="DV53">
        <v>34.078895568847656</v>
      </c>
      <c r="DW53">
        <v>33.938899993896484</v>
      </c>
      <c r="DX53">
        <v>33.798904418945313</v>
      </c>
      <c r="DY53">
        <v>33.686916351318359</v>
      </c>
      <c r="DZ53">
        <v>33.574928283691406</v>
      </c>
      <c r="EA53">
        <v>33.505886077880859</v>
      </c>
      <c r="EB53">
        <v>33.436843872070313</v>
      </c>
      <c r="EC53">
        <v>38.632114410400391</v>
      </c>
      <c r="ED53">
        <v>43.827339172363281</v>
      </c>
      <c r="EE53">
        <v>38.553131103515625</v>
      </c>
      <c r="EF53">
        <v>33.278953552246094</v>
      </c>
      <c r="EG53">
        <v>33.280181884765625</v>
      </c>
      <c r="EH53">
        <v>33.281429290771484</v>
      </c>
      <c r="EI53">
        <v>33.286445617675781</v>
      </c>
      <c r="EJ53">
        <v>33.291461944580078</v>
      </c>
      <c r="EK53">
        <v>33.292572021484375</v>
      </c>
      <c r="EL53">
        <v>33.293682098388672</v>
      </c>
      <c r="EM53">
        <v>33.295787811279297</v>
      </c>
      <c r="EN53">
        <v>33.297889709472656</v>
      </c>
      <c r="EO53">
        <v>38.543201446533203</v>
      </c>
      <c r="EP53">
        <v>43.788475036621094</v>
      </c>
      <c r="EQ53">
        <v>38.583625793457031</v>
      </c>
      <c r="ER53">
        <v>33.378753662109375</v>
      </c>
      <c r="ES53">
        <v>33.442195892333984</v>
      </c>
      <c r="ET53">
        <v>33.505641937255859</v>
      </c>
      <c r="EU53">
        <v>33.581443786621094</v>
      </c>
      <c r="EV53">
        <v>33.657249450683594</v>
      </c>
      <c r="EW53">
        <v>33.705009460449219</v>
      </c>
      <c r="EX53">
        <v>33.752765655517578</v>
      </c>
      <c r="EY53">
        <v>33.789447784423828</v>
      </c>
      <c r="EZ53">
        <v>33.826126098632813</v>
      </c>
      <c r="FA53">
        <v>33.869853973388672</v>
      </c>
      <c r="FB53">
        <v>33.913581848144531</v>
      </c>
      <c r="FC53">
        <v>33.957859039306641</v>
      </c>
      <c r="FD53">
        <v>34.00213623046875</v>
      </c>
      <c r="FE53">
        <v>34.048061370849609</v>
      </c>
      <c r="FF53">
        <v>34.093986511230469</v>
      </c>
      <c r="FG53">
        <v>39.472782135009766</v>
      </c>
      <c r="FH53">
        <v>44.851535797119141</v>
      </c>
      <c r="FI53">
        <v>44.898822784423828</v>
      </c>
      <c r="FJ53">
        <v>44.946113586425781</v>
      </c>
      <c r="FK53">
        <v>44.967353820800781</v>
      </c>
      <c r="FL53">
        <v>44.988597869873047</v>
      </c>
      <c r="FM53">
        <v>44.994564056396484</v>
      </c>
      <c r="FN53">
        <v>45.000530242919922</v>
      </c>
      <c r="FO53">
        <v>44.983322143554688</v>
      </c>
      <c r="FP53">
        <v>44.966114044189453</v>
      </c>
      <c r="FQ53">
        <v>44.909603118896484</v>
      </c>
      <c r="FR53">
        <v>44.853092193603516</v>
      </c>
      <c r="FS53">
        <v>44.822402954101563</v>
      </c>
      <c r="FT53">
        <v>44.791713714599609</v>
      </c>
      <c r="FU53">
        <v>44.838600158691406</v>
      </c>
      <c r="FV53">
        <v>44.885486602783203</v>
      </c>
      <c r="FW53">
        <v>44.896762847900391</v>
      </c>
      <c r="FX53">
        <v>44.908039093017578</v>
      </c>
      <c r="FY53">
        <v>44.840225219726563</v>
      </c>
      <c r="FZ53">
        <v>44.772407531738281</v>
      </c>
      <c r="GA53">
        <v>44.814971923828125</v>
      </c>
      <c r="GB53">
        <v>44.857517242431641</v>
      </c>
      <c r="GC53">
        <v>45.007953643798828</v>
      </c>
      <c r="GD53">
        <v>45.158393859863281</v>
      </c>
      <c r="GE53">
        <v>104.50327301025391</v>
      </c>
      <c r="GF53">
        <v>103.98955535888672</v>
      </c>
      <c r="GG53">
        <v>102.99142456054688</v>
      </c>
      <c r="GH53">
        <v>101.99331665039063</v>
      </c>
      <c r="GI53">
        <v>101.64595794677734</v>
      </c>
      <c r="GJ53">
        <v>101.29855346679688</v>
      </c>
      <c r="GK53">
        <v>88.802894592285156</v>
      </c>
      <c r="GL53">
        <v>76.307350158691406</v>
      </c>
      <c r="GM53">
        <v>74.201835632324219</v>
      </c>
      <c r="GN53">
        <v>72.096275329589844</v>
      </c>
      <c r="GO53">
        <v>69.689949035644531</v>
      </c>
      <c r="GP53">
        <v>67.28363037109375</v>
      </c>
      <c r="GQ53">
        <v>65.212661743164063</v>
      </c>
      <c r="GR53">
        <v>63.141735076904297</v>
      </c>
      <c r="GS53">
        <v>68.747955322265625</v>
      </c>
      <c r="GT53">
        <v>74.354171752929688</v>
      </c>
      <c r="GU53">
        <v>69.040885925292969</v>
      </c>
      <c r="GV53">
        <v>63.727535247802734</v>
      </c>
      <c r="GW53">
        <v>52.834281921386719</v>
      </c>
      <c r="GX53">
        <v>41.940818786621094</v>
      </c>
      <c r="GY53">
        <v>39.237430572509766</v>
      </c>
      <c r="GZ53">
        <v>36.534046173095703</v>
      </c>
      <c r="HA53">
        <v>33.9271240234375</v>
      </c>
      <c r="HB53">
        <v>31.320253372192383</v>
      </c>
      <c r="HC53">
        <v>29.104221343994141</v>
      </c>
      <c r="HD53">
        <v>26.888191223144531</v>
      </c>
      <c r="HE53">
        <v>25.404224395751953</v>
      </c>
      <c r="HF53">
        <v>23.920265197753906</v>
      </c>
      <c r="HG53">
        <v>23.008768081665039</v>
      </c>
      <c r="HH53">
        <v>22.097253799438477</v>
      </c>
      <c r="HI53">
        <v>21.60429573059082</v>
      </c>
      <c r="HJ53">
        <v>21.111339569091797</v>
      </c>
      <c r="HK53">
        <v>21.220500946044922</v>
      </c>
      <c r="HL53">
        <v>21.329660415649414</v>
      </c>
      <c r="HM53">
        <v>22.106758117675781</v>
      </c>
      <c r="HN53">
        <v>22.88386344909668</v>
      </c>
      <c r="HO53">
        <v>24.239534378051758</v>
      </c>
      <c r="HP53">
        <v>25.59521484375</v>
      </c>
      <c r="HQ53">
        <v>27.715045928955078</v>
      </c>
      <c r="HR53">
        <v>29.834915161132813</v>
      </c>
      <c r="HS53">
        <v>38.103622436523438</v>
      </c>
      <c r="HT53">
        <v>46.372146606445313</v>
      </c>
      <c r="HU53">
        <v>43.664089202880859</v>
      </c>
      <c r="HV53">
        <v>40.956085205078125</v>
      </c>
      <c r="HW53">
        <v>43.858806610107422</v>
      </c>
      <c r="HX53">
        <v>46.761554718017578</v>
      </c>
      <c r="HY53">
        <v>50.323562622070313</v>
      </c>
      <c r="HZ53">
        <v>53.885562896728516</v>
      </c>
      <c r="IA53">
        <v>57.145751953125</v>
      </c>
      <c r="IB53">
        <v>60.406005859375</v>
      </c>
      <c r="IC53">
        <v>62.666465759277344</v>
      </c>
      <c r="ID53">
        <v>64.926925659179688</v>
      </c>
      <c r="IE53">
        <v>67.392318725585938</v>
      </c>
      <c r="IF53">
        <v>69.857658386230469</v>
      </c>
      <c r="IG53">
        <v>72.527786254882813</v>
      </c>
      <c r="IH53">
        <v>75.197914123535156</v>
      </c>
      <c r="II53">
        <v>76.665138244628906</v>
      </c>
      <c r="IJ53">
        <v>78.132362365722656</v>
      </c>
      <c r="IK53">
        <v>78.813972473144531</v>
      </c>
      <c r="IL53">
        <v>79.495590209960938</v>
      </c>
      <c r="IM53">
        <v>37.239734649658203</v>
      </c>
      <c r="IN53">
        <v>37.493846893310547</v>
      </c>
      <c r="IO53">
        <v>37.541099548339844</v>
      </c>
      <c r="IP53">
        <v>37.588348388671875</v>
      </c>
      <c r="IQ53">
        <v>37.472347259521484</v>
      </c>
      <c r="IR53">
        <v>37.356342315673828</v>
      </c>
      <c r="IS53">
        <v>37.177597045898438</v>
      </c>
      <c r="IT53">
        <v>36.998847961425781</v>
      </c>
      <c r="IU53">
        <v>36.530673980712891</v>
      </c>
      <c r="IV53">
        <v>36.062496185302734</v>
      </c>
      <c r="IW53">
        <v>75.712631225585938</v>
      </c>
      <c r="IX53">
        <v>74.149055480957031</v>
      </c>
      <c r="IY53">
        <v>72.915245056152344</v>
      </c>
      <c r="IZ53">
        <v>71.68145751953125</v>
      </c>
      <c r="JA53">
        <v>80.129669189453125</v>
      </c>
      <c r="JB53">
        <v>88.577873229980469</v>
      </c>
      <c r="JC53">
        <v>84.270088195800781</v>
      </c>
      <c r="JD53">
        <v>79.962310791015625</v>
      </c>
      <c r="JE53">
        <v>75.844795227050781</v>
      </c>
      <c r="JF53">
        <v>71.727203369140625</v>
      </c>
      <c r="JG53">
        <v>60.362682342529297</v>
      </c>
      <c r="JH53">
        <v>48.998268127441406</v>
      </c>
      <c r="JI53">
        <v>52.618133544921875</v>
      </c>
      <c r="JJ53">
        <v>56.237934112548828</v>
      </c>
      <c r="JK53">
        <v>46.872028350830078</v>
      </c>
      <c r="JL53">
        <v>37.506103515625</v>
      </c>
      <c r="JM53">
        <v>35.411224365234375</v>
      </c>
      <c r="JN53">
        <v>33.316352844238281</v>
      </c>
      <c r="JO53">
        <v>31.612220764160156</v>
      </c>
      <c r="JP53">
        <v>29.908058166503906</v>
      </c>
      <c r="JQ53">
        <v>28.644542694091797</v>
      </c>
      <c r="JR53">
        <v>27.381036758422852</v>
      </c>
      <c r="JS53">
        <v>26.715072631835938</v>
      </c>
      <c r="JT53">
        <v>26.049121856689453</v>
      </c>
      <c r="JU53">
        <v>25.913656234741211</v>
      </c>
      <c r="JV53">
        <v>25.778194427490234</v>
      </c>
      <c r="JW53">
        <v>26.066692352294922</v>
      </c>
      <c r="JX53">
        <v>26.355195999145508</v>
      </c>
      <c r="JY53">
        <v>27.216941833496094</v>
      </c>
      <c r="JZ53">
        <v>28.078702926635742</v>
      </c>
      <c r="KA53">
        <v>29.6405029296875</v>
      </c>
      <c r="KB53">
        <v>31.202306747436523</v>
      </c>
      <c r="KC53">
        <v>33.172866821289063</v>
      </c>
      <c r="KD53">
        <v>35.143386840820313</v>
      </c>
      <c r="KE53">
        <v>37.438053131103516</v>
      </c>
      <c r="KF53">
        <v>39.732723236083984</v>
      </c>
      <c r="KG53">
        <v>42.693584442138672</v>
      </c>
      <c r="KH53">
        <v>45.654449462890625</v>
      </c>
      <c r="KI53">
        <v>48.75042724609375</v>
      </c>
      <c r="KJ53">
        <v>51.846462249755859</v>
      </c>
      <c r="KK53">
        <v>54.399139404296875</v>
      </c>
      <c r="KL53">
        <v>56.951957702636719</v>
      </c>
      <c r="KM53">
        <v>59.6607666015625</v>
      </c>
      <c r="KN53">
        <v>62.369522094726563</v>
      </c>
      <c r="KO53">
        <v>65.33837890625</v>
      </c>
      <c r="KP53">
        <v>68.307235717773438</v>
      </c>
      <c r="KQ53">
        <v>70.243965148925781</v>
      </c>
      <c r="KR53">
        <v>72.180686950683594</v>
      </c>
      <c r="KS53">
        <v>73.3074951171875</v>
      </c>
      <c r="KT53">
        <v>74.434326171875</v>
      </c>
      <c r="KU53">
        <v>75.839691162109375</v>
      </c>
      <c r="KV53">
        <v>77.24505615234375</v>
      </c>
      <c r="KW53">
        <v>78.348739624023438</v>
      </c>
      <c r="KX53">
        <v>79.452400207519531</v>
      </c>
      <c r="KY53">
        <v>37.358631134033203</v>
      </c>
      <c r="KZ53">
        <v>37.500553131103516</v>
      </c>
      <c r="LA53">
        <v>37.533416748046875</v>
      </c>
      <c r="LB53">
        <v>37.566280364990234</v>
      </c>
      <c r="LC53">
        <v>37.497154235839844</v>
      </c>
      <c r="LD53">
        <v>37.428028106689453</v>
      </c>
      <c r="LE53">
        <v>37.232440948486328</v>
      </c>
      <c r="LF53">
        <v>37.036853790283203</v>
      </c>
      <c r="LG53">
        <v>36.8302001953125</v>
      </c>
      <c r="LH53">
        <v>36.623546600341797</v>
      </c>
      <c r="LI53">
        <v>77.367988586425781</v>
      </c>
      <c r="LJ53">
        <v>76.584465026855469</v>
      </c>
      <c r="LK53">
        <v>75.284904479980469</v>
      </c>
      <c r="LL53">
        <v>73.985298156738281</v>
      </c>
      <c r="LM53">
        <v>72.439292907714844</v>
      </c>
      <c r="LN53">
        <v>70.893211364746094</v>
      </c>
      <c r="LO53">
        <v>68.660865783691406</v>
      </c>
      <c r="LP53">
        <v>66.428512573242188</v>
      </c>
      <c r="LQ53">
        <v>73.043258666992188</v>
      </c>
      <c r="LR53">
        <v>79.657821655273438</v>
      </c>
      <c r="LS53">
        <v>67.174758911132813</v>
      </c>
      <c r="LT53">
        <v>54.692241668701172</v>
      </c>
      <c r="LU53">
        <v>51.829608917236328</v>
      </c>
      <c r="LV53">
        <v>48.966865539550781</v>
      </c>
      <c r="LW53">
        <v>46.129127502441406</v>
      </c>
      <c r="LX53">
        <v>43.291286468505859</v>
      </c>
      <c r="LY53">
        <v>40.546054840087891</v>
      </c>
      <c r="LZ53">
        <v>37.800827026367188</v>
      </c>
      <c r="MA53">
        <v>35.455520629882813</v>
      </c>
      <c r="MB53">
        <v>33.110301971435547</v>
      </c>
      <c r="MC53">
        <v>31.293766021728516</v>
      </c>
      <c r="MD53">
        <v>29.477323532104492</v>
      </c>
      <c r="ME53">
        <v>28.165971755981445</v>
      </c>
      <c r="MF53">
        <v>26.854578018188477</v>
      </c>
      <c r="MG53">
        <v>26.052310943603516</v>
      </c>
      <c r="MH53">
        <v>25.250026702880859</v>
      </c>
      <c r="MI53">
        <v>25.037002563476563</v>
      </c>
      <c r="MJ53">
        <v>24.823978424072266</v>
      </c>
      <c r="MK53">
        <v>25.13055419921875</v>
      </c>
      <c r="ML53">
        <v>25.437122344970703</v>
      </c>
      <c r="MM53">
        <v>26.18879508972168</v>
      </c>
      <c r="MN53">
        <v>26.940444946289063</v>
      </c>
      <c r="MO53">
        <v>28.152881622314453</v>
      </c>
      <c r="MP53">
        <v>29.365371704101563</v>
      </c>
      <c r="MQ53">
        <v>31.107555389404297</v>
      </c>
      <c r="MR53">
        <v>32.849815368652344</v>
      </c>
      <c r="MS53">
        <v>35.038681030273438</v>
      </c>
      <c r="MT53">
        <v>37.227550506591797</v>
      </c>
      <c r="MU53">
        <v>39.831695556640625</v>
      </c>
      <c r="MV53">
        <v>42.435745239257813</v>
      </c>
      <c r="MW53">
        <v>45.364837646484375</v>
      </c>
      <c r="MX53">
        <v>48.293819427490234</v>
      </c>
      <c r="MY53">
        <v>51.039295196533203</v>
      </c>
      <c r="MZ53">
        <v>53.784877777099609</v>
      </c>
      <c r="NA53">
        <v>56.436958312988281</v>
      </c>
      <c r="NB53">
        <v>59.089141845703125</v>
      </c>
      <c r="NC53">
        <v>61.830459594726563</v>
      </c>
      <c r="ND53">
        <v>64.57177734375</v>
      </c>
      <c r="NE53">
        <v>67.00653076171875</v>
      </c>
      <c r="NF53">
        <v>69.441184997558594</v>
      </c>
      <c r="NG53">
        <v>71.199424743652344</v>
      </c>
      <c r="NH53">
        <v>72.957595825195313</v>
      </c>
      <c r="NI53">
        <v>74.078849792480469</v>
      </c>
      <c r="NJ53">
        <v>75.200141906738281</v>
      </c>
      <c r="NK53">
        <v>76.185150146484375</v>
      </c>
      <c r="NL53">
        <v>77.170204162597656</v>
      </c>
      <c r="NM53">
        <v>78.089225769042969</v>
      </c>
      <c r="NN53">
        <v>79.008255004882813</v>
      </c>
      <c r="NO53">
        <v>36.889122009277344</v>
      </c>
      <c r="NP53">
        <v>37.131855010986328</v>
      </c>
      <c r="NQ53">
        <v>37.215740203857422</v>
      </c>
      <c r="NR53">
        <v>37.299617767333984</v>
      </c>
      <c r="NS53">
        <v>37.291996002197266</v>
      </c>
      <c r="NT53">
        <v>37.284370422363281</v>
      </c>
      <c r="NU53">
        <v>37.270015716552734</v>
      </c>
      <c r="NV53">
        <v>37.255664825439453</v>
      </c>
      <c r="NW53">
        <v>37.2432861328125</v>
      </c>
      <c r="NX53">
        <v>37.230911254882813</v>
      </c>
      <c r="NY53">
        <v>37.186729431152344</v>
      </c>
      <c r="NZ53">
        <v>37.142547607421875</v>
      </c>
      <c r="OA53">
        <v>37.090225219726563</v>
      </c>
      <c r="OB53">
        <v>37.03790283203125</v>
      </c>
      <c r="OC53">
        <v>37.020004272460938</v>
      </c>
      <c r="OD53">
        <v>37.002105712890625</v>
      </c>
      <c r="OE53">
        <v>36.955181121826172</v>
      </c>
      <c r="OF53">
        <v>36.908256530761719</v>
      </c>
      <c r="OG53">
        <v>36.751178741455078</v>
      </c>
      <c r="OH53">
        <v>36.594104766845703</v>
      </c>
      <c r="OI53">
        <v>36.302742004394531</v>
      </c>
      <c r="OJ53">
        <v>36.011356353759766</v>
      </c>
      <c r="OK53">
        <v>35.630039215087891</v>
      </c>
      <c r="OL53">
        <v>35.248733520507813</v>
      </c>
      <c r="OM53">
        <v>34.801525115966797</v>
      </c>
      <c r="ON53">
        <v>34.354293823242188</v>
      </c>
      <c r="OO53">
        <v>33.670680999755859</v>
      </c>
      <c r="OP53">
        <v>32.987030029296875</v>
      </c>
      <c r="OQ53">
        <v>32.029682159423828</v>
      </c>
      <c r="OR53">
        <v>31.072330474853516</v>
      </c>
      <c r="OS53">
        <v>30.040061950683594</v>
      </c>
      <c r="OT53">
        <v>29.007835388183594</v>
      </c>
      <c r="OU53">
        <v>28.099502563476563</v>
      </c>
      <c r="OV53">
        <v>27.191207885742188</v>
      </c>
      <c r="OW53">
        <v>26.43571662902832</v>
      </c>
      <c r="OX53">
        <v>25.680196762084961</v>
      </c>
      <c r="OY53">
        <v>24.921985626220703</v>
      </c>
      <c r="OZ53">
        <v>24.163747787475586</v>
      </c>
      <c r="PA53">
        <v>23.436969757080078</v>
      </c>
      <c r="PB53">
        <v>22.71019172668457</v>
      </c>
      <c r="PC53">
        <v>22.116952896118164</v>
      </c>
      <c r="PD53">
        <v>21.523731231689453</v>
      </c>
      <c r="PE53">
        <v>21.105251312255859</v>
      </c>
      <c r="PF53">
        <v>20.686790466308594</v>
      </c>
      <c r="PG53">
        <v>20.474470138549805</v>
      </c>
      <c r="PH53">
        <v>20.262214660644531</v>
      </c>
      <c r="PI53">
        <v>23.378890991210938</v>
      </c>
      <c r="PJ53">
        <v>26.495399475097656</v>
      </c>
      <c r="PK53">
        <v>20.152801513671875</v>
      </c>
      <c r="PL53">
        <v>13.810205459594727</v>
      </c>
      <c r="PM53">
        <v>13.794636726379395</v>
      </c>
      <c r="PN53">
        <v>13.779024124145508</v>
      </c>
      <c r="PO53">
        <v>7.6405673027038574</v>
      </c>
      <c r="PP53">
        <v>1.5024398565292358</v>
      </c>
      <c r="PQ53">
        <v>1.5576025247573853</v>
      </c>
      <c r="PR53">
        <v>1.6127657890319824</v>
      </c>
      <c r="PS53">
        <v>1.6046323776245117</v>
      </c>
      <c r="PT53">
        <v>1.5964978933334351</v>
      </c>
      <c r="PU53">
        <v>1.5636279582977295</v>
      </c>
      <c r="PV53">
        <v>1.5307579040527344</v>
      </c>
      <c r="PW53">
        <v>1.5133056640625</v>
      </c>
      <c r="PX53">
        <v>1.4958993196487427</v>
      </c>
      <c r="PY53">
        <v>7.1959972381591797</v>
      </c>
      <c r="PZ53">
        <v>12.89582633972168</v>
      </c>
      <c r="QA53">
        <v>15.217994689941406</v>
      </c>
      <c r="QB53">
        <v>17.540187835693359</v>
      </c>
      <c r="QC53">
        <v>17.053224563598633</v>
      </c>
      <c r="QD53">
        <v>16.566459655761719</v>
      </c>
      <c r="QE53">
        <v>23.276300430297852</v>
      </c>
      <c r="QF53">
        <v>29.986139297485352</v>
      </c>
      <c r="QG53">
        <v>29.054103851318359</v>
      </c>
      <c r="QH53">
        <v>28.122106552124023</v>
      </c>
      <c r="QI53">
        <v>27.282108306884766</v>
      </c>
      <c r="QJ53">
        <v>26.442138671875</v>
      </c>
      <c r="QK53">
        <v>25.428745269775391</v>
      </c>
      <c r="QL53">
        <v>24.415237426757813</v>
      </c>
      <c r="QM53">
        <v>19.933477401733398</v>
      </c>
      <c r="QN53">
        <v>15.451684951782227</v>
      </c>
      <c r="QO53">
        <v>15.377652168273926</v>
      </c>
      <c r="QP53">
        <v>15.303619384765625</v>
      </c>
      <c r="QQ53">
        <v>11.678186416625977</v>
      </c>
      <c r="QR53">
        <v>8.0529232025146484</v>
      </c>
      <c r="QS53">
        <v>9.9440689086914063</v>
      </c>
      <c r="QT53">
        <v>11.835081100463867</v>
      </c>
      <c r="QU53">
        <v>9.7643423080444336</v>
      </c>
      <c r="QV53">
        <v>7.6935677528381348</v>
      </c>
      <c r="QW53">
        <v>7.5479841232299805</v>
      </c>
      <c r="QX53">
        <v>7.4022893905639648</v>
      </c>
      <c r="QY53">
        <v>3.7932894229888916</v>
      </c>
      <c r="QZ53">
        <v>0.18429000675678253</v>
      </c>
      <c r="RA53">
        <v>7.9128546714782715</v>
      </c>
      <c r="RB53">
        <v>15.641069412231445</v>
      </c>
      <c r="RC53">
        <v>15.619302749633789</v>
      </c>
      <c r="RD53">
        <v>15.597529411315918</v>
      </c>
      <c r="RE53">
        <v>15.025642395019531</v>
      </c>
      <c r="RF53">
        <v>14.453746795654297</v>
      </c>
      <c r="RG53">
        <v>14.40570068359375</v>
      </c>
      <c r="RH53">
        <v>14.357669830322266</v>
      </c>
      <c r="RI53">
        <v>14.849782943725586</v>
      </c>
      <c r="RJ53">
        <v>15.341896057128906</v>
      </c>
      <c r="RK53">
        <v>13.776192665100098</v>
      </c>
      <c r="RL53">
        <v>12.210546493530273</v>
      </c>
      <c r="RM53">
        <v>12.14459228515625</v>
      </c>
      <c r="RN53">
        <v>12.078636169433594</v>
      </c>
      <c r="RO53">
        <v>11.781329154968262</v>
      </c>
      <c r="RP53">
        <v>11.484013557434082</v>
      </c>
      <c r="RQ53">
        <v>11.351937294006348</v>
      </c>
      <c r="RR53">
        <v>11.219862937927246</v>
      </c>
      <c r="RS53">
        <v>11.268418312072754</v>
      </c>
      <c r="RT53">
        <v>11.316973686218262</v>
      </c>
      <c r="RU53">
        <v>11.297613143920898</v>
      </c>
      <c r="RV53">
        <v>11.278252601623535</v>
      </c>
      <c r="RW53">
        <v>11.08067512512207</v>
      </c>
      <c r="RX53">
        <v>10.88310432434082</v>
      </c>
      <c r="RY53">
        <v>10.560559272766113</v>
      </c>
      <c r="RZ53">
        <v>10.238003730773926</v>
      </c>
      <c r="SA53">
        <v>9.9783391952514648</v>
      </c>
      <c r="SB53">
        <v>9.7186670303344727</v>
      </c>
      <c r="SC53">
        <v>9.5203771591186523</v>
      </c>
      <c r="SD53">
        <v>9.3220882415771484</v>
      </c>
      <c r="SE53">
        <v>9.0570774078369141</v>
      </c>
      <c r="SF53">
        <v>8.7920722961425781</v>
      </c>
      <c r="SG53">
        <v>8.4676122665405273</v>
      </c>
      <c r="SH53">
        <v>8.1431646347045898</v>
      </c>
      <c r="SI53">
        <v>7.8192434310913086</v>
      </c>
      <c r="SJ53">
        <v>7.4953098297119141</v>
      </c>
      <c r="SK53">
        <v>7.1832022666931152</v>
      </c>
      <c r="SL53">
        <v>6.8710823059082031</v>
      </c>
      <c r="SM53">
        <v>6.5593318939208984</v>
      </c>
      <c r="SN53">
        <v>6.247581958770752</v>
      </c>
      <c r="SO53">
        <v>5.9572277069091797</v>
      </c>
      <c r="SP53">
        <v>5.6668848991394043</v>
      </c>
      <c r="SQ53">
        <v>5.4156527519226074</v>
      </c>
      <c r="SR53">
        <v>5.1644306182861328</v>
      </c>
      <c r="SS53">
        <v>4.9385690689086914</v>
      </c>
      <c r="ST53">
        <v>4.7126994132995605</v>
      </c>
      <c r="SU53">
        <v>4.4978065490722656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</row>
    <row r="54" spans="1:521">
      <c r="A54" t="s">
        <v>152</v>
      </c>
      <c r="B54">
        <v>-6.817802906036377</v>
      </c>
      <c r="C54">
        <v>-6.8201580047607422</v>
      </c>
      <c r="D54">
        <v>-6.8225131034851074</v>
      </c>
      <c r="E54">
        <v>-6.8235602378845215</v>
      </c>
      <c r="F54">
        <v>-6.8246068954467773</v>
      </c>
      <c r="G54">
        <v>-6.8491177558898926</v>
      </c>
      <c r="H54">
        <v>-6.873629093170166</v>
      </c>
      <c r="I54">
        <v>-6.9326443672180176</v>
      </c>
      <c r="J54">
        <v>-6.9916601181030273</v>
      </c>
      <c r="K54">
        <v>-7.0703320503234863</v>
      </c>
      <c r="L54">
        <v>-7.1490039825439453</v>
      </c>
      <c r="M54">
        <v>-7.2518787384033203</v>
      </c>
      <c r="N54">
        <v>-7.3547539710998535</v>
      </c>
      <c r="O54">
        <v>-7.4821410179138184</v>
      </c>
      <c r="P54">
        <v>-7.6095280647277832</v>
      </c>
      <c r="Q54">
        <v>0</v>
      </c>
      <c r="R54">
        <v>0</v>
      </c>
      <c r="S54">
        <v>0</v>
      </c>
      <c r="T54">
        <v>0</v>
      </c>
      <c r="U54">
        <v>0</v>
      </c>
      <c r="V54">
        <v>-7.6095280647277832</v>
      </c>
      <c r="W54">
        <v>-7.8389382362365723</v>
      </c>
      <c r="X54">
        <v>-8.0683488845825195</v>
      </c>
      <c r="Y54">
        <v>-8.49957275390625</v>
      </c>
      <c r="Z54">
        <v>-8.9307975769042969</v>
      </c>
      <c r="AA54">
        <v>-9.5205583572387695</v>
      </c>
      <c r="AB54">
        <v>-10.110320091247559</v>
      </c>
      <c r="AC54">
        <v>-10.78790283203125</v>
      </c>
      <c r="AD54">
        <v>-11.465484619140625</v>
      </c>
      <c r="AE54">
        <v>-12.427157402038574</v>
      </c>
      <c r="AF54">
        <v>-13.388829231262207</v>
      </c>
      <c r="AG54">
        <v>-14.775485038757324</v>
      </c>
      <c r="AH54">
        <v>-16.162143707275391</v>
      </c>
      <c r="AI54">
        <v>-17.566703796386719</v>
      </c>
      <c r="AJ54">
        <v>-18.97126579284668</v>
      </c>
      <c r="AK54">
        <v>-19.953838348388672</v>
      </c>
      <c r="AL54">
        <v>-20.936412811279297</v>
      </c>
      <c r="AM54">
        <v>-21.548927307128906</v>
      </c>
      <c r="AN54">
        <v>-22.16143798828125</v>
      </c>
      <c r="AO54">
        <v>-22.923871994018555</v>
      </c>
      <c r="AP54">
        <v>-23.686304092407227</v>
      </c>
      <c r="AQ54">
        <v>-25.112668991088867</v>
      </c>
      <c r="AR54">
        <v>-26.539024353027344</v>
      </c>
      <c r="AS54">
        <v>-22.924713134765625</v>
      </c>
      <c r="AT54">
        <v>-19.310413360595703</v>
      </c>
      <c r="AU54">
        <v>-19.527185440063477</v>
      </c>
      <c r="AV54">
        <v>-19.74395751953125</v>
      </c>
      <c r="AW54">
        <v>-24.195825576782227</v>
      </c>
      <c r="AX54">
        <v>-28.647701263427734</v>
      </c>
      <c r="AY54">
        <v>-22.889339447021484</v>
      </c>
      <c r="AZ54">
        <v>-17.1309814453125</v>
      </c>
      <c r="BA54">
        <v>-37.728221893310547</v>
      </c>
      <c r="BB54">
        <v>-58.325462341308594</v>
      </c>
      <c r="BC54">
        <v>-61.045833587646484</v>
      </c>
      <c r="BD54">
        <v>-63.766136169433594</v>
      </c>
      <c r="BE54">
        <v>-52.631557464599609</v>
      </c>
      <c r="BF54">
        <v>-41.496978759765625</v>
      </c>
      <c r="BG54">
        <v>-40.557182312011719</v>
      </c>
      <c r="BH54">
        <v>-39.617397308349609</v>
      </c>
      <c r="BI54">
        <v>-39.288848876953125</v>
      </c>
      <c r="BJ54">
        <v>-38.960304260253906</v>
      </c>
      <c r="BK54">
        <v>-41.763923645019531</v>
      </c>
      <c r="BL54">
        <v>-44.567523956298828</v>
      </c>
      <c r="BM54">
        <v>-34.175384521484375</v>
      </c>
      <c r="BN54">
        <v>-23.783279418945313</v>
      </c>
      <c r="BO54">
        <v>-24.500974655151367</v>
      </c>
      <c r="BP54">
        <v>-25.218671798706055</v>
      </c>
      <c r="BQ54">
        <v>-25.400577545166016</v>
      </c>
      <c r="BR54">
        <v>-25.58245849609375</v>
      </c>
      <c r="BS54">
        <v>-11.103665351867676</v>
      </c>
      <c r="BT54">
        <v>3.3751270771026611</v>
      </c>
      <c r="BU54">
        <v>3.3020706176757813</v>
      </c>
      <c r="BV54">
        <v>3.2290141582489014</v>
      </c>
      <c r="BW54">
        <v>3.1102988719940186</v>
      </c>
      <c r="BX54">
        <v>2.9915840625762939</v>
      </c>
      <c r="BY54">
        <v>2.9969615936279297</v>
      </c>
      <c r="BZ54">
        <v>3.0023388862609863</v>
      </c>
      <c r="CA54">
        <v>2.983661413192749</v>
      </c>
      <c r="CB54">
        <v>2.9649248123168945</v>
      </c>
      <c r="CC54">
        <v>-21.868331909179688</v>
      </c>
      <c r="CD54">
        <v>-46.701583862304688</v>
      </c>
      <c r="CE54">
        <v>-53.508010864257813</v>
      </c>
      <c r="CF54">
        <v>-60.314369201660156</v>
      </c>
      <c r="CG54">
        <v>-56.839637756347656</v>
      </c>
      <c r="CH54">
        <v>-53.364921569824219</v>
      </c>
      <c r="CI54">
        <v>-49.883842468261719</v>
      </c>
      <c r="CJ54">
        <v>-46.402801513671875</v>
      </c>
      <c r="CK54">
        <v>-54.293292999267578</v>
      </c>
      <c r="CL54">
        <v>-62.183834075927734</v>
      </c>
      <c r="CM54">
        <v>-58.060520172119141</v>
      </c>
      <c r="CN54">
        <v>-53.937164306640625</v>
      </c>
      <c r="CO54">
        <v>-48.699794769287109</v>
      </c>
      <c r="CP54">
        <v>-43.462471008300781</v>
      </c>
      <c r="CQ54">
        <v>-39.261707305908203</v>
      </c>
      <c r="CR54">
        <v>-35.060985565185547</v>
      </c>
      <c r="CS54">
        <v>-27.704141616821289</v>
      </c>
      <c r="CT54">
        <v>-20.347309112548828</v>
      </c>
      <c r="CU54">
        <v>-19.020301818847656</v>
      </c>
      <c r="CV54">
        <v>-17.693283081054688</v>
      </c>
      <c r="CW54">
        <v>-17.019420623779297</v>
      </c>
      <c r="CX54">
        <v>-16.345552444458008</v>
      </c>
      <c r="CY54">
        <v>-14.717990875244141</v>
      </c>
      <c r="CZ54">
        <v>-13.090388298034668</v>
      </c>
      <c r="DA54">
        <v>-14.022880554199219</v>
      </c>
      <c r="DB54">
        <v>-14.955368041992188</v>
      </c>
      <c r="DC54">
        <v>-16.1358642578125</v>
      </c>
      <c r="DD54">
        <v>-17.316362380981445</v>
      </c>
      <c r="DE54">
        <v>-18.720151901245117</v>
      </c>
      <c r="DF54">
        <v>-20.123956680297852</v>
      </c>
      <c r="DG54">
        <v>-21.491447448730469</v>
      </c>
      <c r="DH54">
        <v>-22.858949661254883</v>
      </c>
      <c r="DI54">
        <v>-24.006900787353516</v>
      </c>
      <c r="DJ54">
        <v>-25.154840469360352</v>
      </c>
      <c r="DK54">
        <v>-26.193750381469727</v>
      </c>
      <c r="DL54">
        <v>-27.232650756835938</v>
      </c>
      <c r="DM54">
        <v>-28.098369598388672</v>
      </c>
      <c r="DN54">
        <v>-28.964086532592773</v>
      </c>
      <c r="DO54">
        <v>-29.572072982788086</v>
      </c>
      <c r="DP54">
        <v>-30.18006706237793</v>
      </c>
      <c r="DQ54">
        <v>-30.653427124023438</v>
      </c>
      <c r="DR54">
        <v>-31.126792907714844</v>
      </c>
      <c r="DS54">
        <v>-31.496635437011719</v>
      </c>
      <c r="DT54">
        <v>-31.866506576538086</v>
      </c>
      <c r="DU54">
        <v>-32.083442687988281</v>
      </c>
      <c r="DV54">
        <v>-32.300380706787109</v>
      </c>
      <c r="DW54">
        <v>-32.391654968261719</v>
      </c>
      <c r="DX54">
        <v>-32.482929229736328</v>
      </c>
      <c r="DY54">
        <v>-32.542930603027344</v>
      </c>
      <c r="DZ54">
        <v>-32.602931976318359</v>
      </c>
      <c r="EA54">
        <v>-32.664642333984375</v>
      </c>
      <c r="EB54">
        <v>-32.726352691650391</v>
      </c>
      <c r="EC54">
        <v>-38.582374572753906</v>
      </c>
      <c r="ED54">
        <v>-44.438339233398438</v>
      </c>
      <c r="EE54">
        <v>-38.697895050048828</v>
      </c>
      <c r="EF54">
        <v>-32.957481384277344</v>
      </c>
      <c r="EG54">
        <v>-33.034347534179688</v>
      </c>
      <c r="EH54">
        <v>-33.111240386962891</v>
      </c>
      <c r="EI54">
        <v>-33.204231262207031</v>
      </c>
      <c r="EJ54">
        <v>-33.297225952148438</v>
      </c>
      <c r="EK54">
        <v>-33.386268615722656</v>
      </c>
      <c r="EL54">
        <v>-33.475311279296875</v>
      </c>
      <c r="EM54">
        <v>-33.574737548828125</v>
      </c>
      <c r="EN54">
        <v>-33.674144744873047</v>
      </c>
      <c r="EO54">
        <v>-39.844936370849609</v>
      </c>
      <c r="EP54">
        <v>-46.015678405761719</v>
      </c>
      <c r="EQ54">
        <v>-40.264610290527344</v>
      </c>
      <c r="ER54">
        <v>-34.513515472412109</v>
      </c>
      <c r="ES54">
        <v>-34.766002655029297</v>
      </c>
      <c r="ET54">
        <v>-35.01849365234375</v>
      </c>
      <c r="EU54">
        <v>-35.318149566650391</v>
      </c>
      <c r="EV54">
        <v>-35.617805480957031</v>
      </c>
      <c r="EW54">
        <v>-35.984619140625</v>
      </c>
      <c r="EX54">
        <v>-36.351432800292969</v>
      </c>
      <c r="EY54">
        <v>-36.707942962646484</v>
      </c>
      <c r="EZ54">
        <v>-37.064453125</v>
      </c>
      <c r="FA54">
        <v>-37.371402740478516</v>
      </c>
      <c r="FB54">
        <v>-37.678352355957031</v>
      </c>
      <c r="FC54">
        <v>-38.010951995849609</v>
      </c>
      <c r="FD54">
        <v>-38.343551635742188</v>
      </c>
      <c r="FE54">
        <v>-38.669639587402344</v>
      </c>
      <c r="FF54">
        <v>-38.995731353759766</v>
      </c>
      <c r="FG54">
        <v>-46.150440216064453</v>
      </c>
      <c r="FH54">
        <v>-53.305095672607422</v>
      </c>
      <c r="FI54">
        <v>-53.692680358886719</v>
      </c>
      <c r="FJ54">
        <v>-54.080272674560547</v>
      </c>
      <c r="FK54">
        <v>-54.350818634033203</v>
      </c>
      <c r="FL54">
        <v>-54.621368408203125</v>
      </c>
      <c r="FM54">
        <v>-54.759880065917969</v>
      </c>
      <c r="FN54">
        <v>-54.898391723632813</v>
      </c>
      <c r="FO54">
        <v>-55.002101898193359</v>
      </c>
      <c r="FP54">
        <v>-55.105812072753906</v>
      </c>
      <c r="FQ54">
        <v>-55.132022857666016</v>
      </c>
      <c r="FR54">
        <v>-55.158233642578125</v>
      </c>
      <c r="FS54">
        <v>-55.121173858642578</v>
      </c>
      <c r="FT54">
        <v>-55.084110260009766</v>
      </c>
      <c r="FU54">
        <v>-55.077369689941406</v>
      </c>
      <c r="FV54">
        <v>-55.070625305175781</v>
      </c>
      <c r="FW54">
        <v>-54.942897796630859</v>
      </c>
      <c r="FX54">
        <v>-54.815174102783203</v>
      </c>
      <c r="FY54">
        <v>-54.505844116210938</v>
      </c>
      <c r="FZ54">
        <v>-54.196514129638672</v>
      </c>
      <c r="GA54">
        <v>-53.977447509765625</v>
      </c>
      <c r="GB54">
        <v>-53.758335113525391</v>
      </c>
      <c r="GC54">
        <v>-53.574577331542969</v>
      </c>
      <c r="GD54">
        <v>-53.390815734863281</v>
      </c>
      <c r="GE54">
        <v>-86.891609191894531</v>
      </c>
      <c r="GF54">
        <v>-85.534347534179688</v>
      </c>
      <c r="GG54">
        <v>-83.584342956542969</v>
      </c>
      <c r="GH54">
        <v>-81.634368896484375</v>
      </c>
      <c r="GI54">
        <v>-80.144996643066406</v>
      </c>
      <c r="GJ54">
        <v>-78.655586242675781</v>
      </c>
      <c r="GK54">
        <v>-67.419624328613281</v>
      </c>
      <c r="GL54">
        <v>-56.183761596679688</v>
      </c>
      <c r="GM54">
        <v>-53.535102844238281</v>
      </c>
      <c r="GN54">
        <v>-50.886390686035156</v>
      </c>
      <c r="GO54">
        <v>-48.172042846679688</v>
      </c>
      <c r="GP54">
        <v>-45.457698822021484</v>
      </c>
      <c r="GQ54">
        <v>-42.998756408691406</v>
      </c>
      <c r="GR54">
        <v>-40.539859771728516</v>
      </c>
      <c r="GS54">
        <v>-43.107292175292969</v>
      </c>
      <c r="GT54">
        <v>-45.674713134765625</v>
      </c>
      <c r="GU54">
        <v>-41.172153472900391</v>
      </c>
      <c r="GV54">
        <v>-36.669559478759766</v>
      </c>
      <c r="GW54">
        <v>-29.192359924316406</v>
      </c>
      <c r="GX54">
        <v>-21.715019226074219</v>
      </c>
      <c r="GY54">
        <v>-19.154262542724609</v>
      </c>
      <c r="GZ54">
        <v>-16.59355354309082</v>
      </c>
      <c r="HA54">
        <v>-14.198266983032227</v>
      </c>
      <c r="HB54">
        <v>-11.80302619934082</v>
      </c>
      <c r="HC54">
        <v>-9.6348171234130859</v>
      </c>
      <c r="HD54">
        <v>-7.4666118621826172</v>
      </c>
      <c r="HE54">
        <v>-5.671025276184082</v>
      </c>
      <c r="HF54">
        <v>-3.8754451274871826</v>
      </c>
      <c r="HG54">
        <v>-2.64585280418396</v>
      </c>
      <c r="HH54">
        <v>-1.4162369966506958</v>
      </c>
      <c r="HI54">
        <v>-0.47132056951522827</v>
      </c>
      <c r="HJ54">
        <v>0.47359281778335571</v>
      </c>
      <c r="HK54">
        <v>1.0057835578918457</v>
      </c>
      <c r="HL54">
        <v>1.5379641056060791</v>
      </c>
      <c r="HM54">
        <v>1.0768074989318848</v>
      </c>
      <c r="HN54">
        <v>0.61564511060714722</v>
      </c>
      <c r="HO54">
        <v>-0.46913444995880127</v>
      </c>
      <c r="HP54">
        <v>-1.5539176464080811</v>
      </c>
      <c r="HQ54">
        <v>-2.949920654296875</v>
      </c>
      <c r="HR54">
        <v>-4.3459510803222656</v>
      </c>
      <c r="HS54">
        <v>-8.6384410858154297</v>
      </c>
      <c r="HT54">
        <v>-12.930644989013672</v>
      </c>
      <c r="HU54">
        <v>-14.171690940856934</v>
      </c>
      <c r="HV54">
        <v>-15.412714004516602</v>
      </c>
      <c r="HW54">
        <v>-18.894205093383789</v>
      </c>
      <c r="HX54">
        <v>-22.375707626342773</v>
      </c>
      <c r="HY54">
        <v>-26.799921035766602</v>
      </c>
      <c r="HZ54">
        <v>-31.224132537841797</v>
      </c>
      <c r="IA54">
        <v>-35.652667999267578</v>
      </c>
      <c r="IB54">
        <v>-40.081287384033203</v>
      </c>
      <c r="IC54">
        <v>-43.512077331542969</v>
      </c>
      <c r="ID54">
        <v>-46.942867279052734</v>
      </c>
      <c r="IE54">
        <v>-50.581256866455078</v>
      </c>
      <c r="IF54">
        <v>-54.219577789306641</v>
      </c>
      <c r="IG54">
        <v>-58.036457061767578</v>
      </c>
      <c r="IH54">
        <v>-61.85333251953125</v>
      </c>
      <c r="II54">
        <v>-64.22503662109375</v>
      </c>
      <c r="IJ54">
        <v>-66.596733093261719</v>
      </c>
      <c r="IK54">
        <v>-67.966423034667969</v>
      </c>
      <c r="IL54">
        <v>-69.336135864257813</v>
      </c>
      <c r="IM54">
        <v>-41.230781555175781</v>
      </c>
      <c r="IN54">
        <v>-41.695186614990234</v>
      </c>
      <c r="IO54">
        <v>-41.755062103271484</v>
      </c>
      <c r="IP54">
        <v>-41.814937591552734</v>
      </c>
      <c r="IQ54">
        <v>-41.5535888671875</v>
      </c>
      <c r="IR54">
        <v>-41.292236328125</v>
      </c>
      <c r="IS54">
        <v>-40.864601135253906</v>
      </c>
      <c r="IT54">
        <v>-40.436962127685547</v>
      </c>
      <c r="IU54">
        <v>-39.549697875976563</v>
      </c>
      <c r="IV54">
        <v>-38.662418365478516</v>
      </c>
      <c r="IW54">
        <v>-61.076923370361328</v>
      </c>
      <c r="IX54">
        <v>-58.387962341308594</v>
      </c>
      <c r="IY54">
        <v>-56.009391784667969</v>
      </c>
      <c r="IZ54">
        <v>-53.630867004394531</v>
      </c>
      <c r="JA54">
        <v>-58.537281036376953</v>
      </c>
      <c r="JB54">
        <v>-63.443683624267578</v>
      </c>
      <c r="JC54">
        <v>-58.193389892578125</v>
      </c>
      <c r="JD54">
        <v>-52.943107604980469</v>
      </c>
      <c r="JE54">
        <v>-48.39715576171875</v>
      </c>
      <c r="JF54">
        <v>-43.851116180419922</v>
      </c>
      <c r="JG54">
        <v>-35.056365966796875</v>
      </c>
      <c r="JH54">
        <v>-26.261684417724609</v>
      </c>
      <c r="JI54">
        <v>-26.746517181396484</v>
      </c>
      <c r="JJ54">
        <v>-27.231342315673828</v>
      </c>
      <c r="JK54">
        <v>-21.350082397460938</v>
      </c>
      <c r="JL54">
        <v>-15.468812942504883</v>
      </c>
      <c r="JM54">
        <v>-13.588250160217285</v>
      </c>
      <c r="JN54">
        <v>-11.707690238952637</v>
      </c>
      <c r="JO54">
        <v>-10.033204078674316</v>
      </c>
      <c r="JP54">
        <v>-8.3586845397949219</v>
      </c>
      <c r="JQ54">
        <v>-7.2830944061279297</v>
      </c>
      <c r="JR54">
        <v>-6.2075233459472656</v>
      </c>
      <c r="JS54">
        <v>-5.5954484939575195</v>
      </c>
      <c r="JT54">
        <v>-4.9833855628967285</v>
      </c>
      <c r="JU54">
        <v>-4.792046070098877</v>
      </c>
      <c r="JV54">
        <v>-4.6007099151611328</v>
      </c>
      <c r="JW54">
        <v>-4.9132328033447266</v>
      </c>
      <c r="JX54">
        <v>-5.2257590293884277</v>
      </c>
      <c r="JY54">
        <v>-5.8633556365966797</v>
      </c>
      <c r="JZ54">
        <v>-6.5009641647338867</v>
      </c>
      <c r="KA54">
        <v>-7.7207694053649902</v>
      </c>
      <c r="KB54">
        <v>-8.9405803680419922</v>
      </c>
      <c r="KC54">
        <v>-10.908446311950684</v>
      </c>
      <c r="KD54">
        <v>-12.876274108886719</v>
      </c>
      <c r="KE54">
        <v>-15.182641983032227</v>
      </c>
      <c r="KF54">
        <v>-17.489013671875</v>
      </c>
      <c r="KG54">
        <v>-20.508054733276367</v>
      </c>
      <c r="KH54">
        <v>-23.527103424072266</v>
      </c>
      <c r="KI54">
        <v>-27.238922119140625</v>
      </c>
      <c r="KJ54">
        <v>-30.950811386108398</v>
      </c>
      <c r="KK54">
        <v>-34.409645080566406</v>
      </c>
      <c r="KL54">
        <v>-37.868770599365234</v>
      </c>
      <c r="KM54">
        <v>-41.583339691162109</v>
      </c>
      <c r="KN54">
        <v>-45.297836303710938</v>
      </c>
      <c r="KO54">
        <v>-49.598331451416016</v>
      </c>
      <c r="KP54">
        <v>-53.898822784423828</v>
      </c>
      <c r="KQ54">
        <v>-57.232524871826172</v>
      </c>
      <c r="KR54">
        <v>-60.566215515136719</v>
      </c>
      <c r="KS54">
        <v>-62.928302764892578</v>
      </c>
      <c r="KT54">
        <v>-65.290435791015625</v>
      </c>
      <c r="KU54">
        <v>-67.822509765625</v>
      </c>
      <c r="KV54">
        <v>-70.354583740234375</v>
      </c>
      <c r="KW54">
        <v>-72.285598754882813</v>
      </c>
      <c r="KX54">
        <v>-74.216583251953125</v>
      </c>
      <c r="KY54">
        <v>-42.203334808349609</v>
      </c>
      <c r="KZ54">
        <v>-42.520828247070313</v>
      </c>
      <c r="LA54">
        <v>-42.603412628173828</v>
      </c>
      <c r="LB54">
        <v>-42.685989379882813</v>
      </c>
      <c r="LC54">
        <v>-42.460281372070313</v>
      </c>
      <c r="LD54">
        <v>-42.234565734863281</v>
      </c>
      <c r="LE54">
        <v>-41.730876922607422</v>
      </c>
      <c r="LF54">
        <v>-41.227188110351563</v>
      </c>
      <c r="LG54">
        <v>-40.709732055664063</v>
      </c>
      <c r="LH54">
        <v>-40.192287445068359</v>
      </c>
      <c r="LI54">
        <v>-66.464706420898438</v>
      </c>
      <c r="LJ54">
        <v>-64.325584411621094</v>
      </c>
      <c r="LK54">
        <v>-61.565399169921875</v>
      </c>
      <c r="LL54">
        <v>-58.805099487304688</v>
      </c>
      <c r="LM54">
        <v>-55.85205078125</v>
      </c>
      <c r="LN54">
        <v>-52.898872375488281</v>
      </c>
      <c r="LO54">
        <v>-49.404777526855469</v>
      </c>
      <c r="LP54">
        <v>-45.910678863525391</v>
      </c>
      <c r="LQ54">
        <v>-48.781703948974609</v>
      </c>
      <c r="LR54">
        <v>-51.652667999267578</v>
      </c>
      <c r="LS54">
        <v>-41.479393005371094</v>
      </c>
      <c r="LT54">
        <v>-31.306554794311523</v>
      </c>
      <c r="LU54">
        <v>-27.966043472290039</v>
      </c>
      <c r="LV54">
        <v>-24.625408172607422</v>
      </c>
      <c r="LW54">
        <v>-21.522575378417969</v>
      </c>
      <c r="LX54">
        <v>-18.419639587402344</v>
      </c>
      <c r="LY54">
        <v>-15.967195510864258</v>
      </c>
      <c r="LZ54">
        <v>-13.514753341674805</v>
      </c>
      <c r="MA54">
        <v>-11.636465072631836</v>
      </c>
      <c r="MB54">
        <v>-9.7582550048828125</v>
      </c>
      <c r="MC54">
        <v>-8.1680011749267578</v>
      </c>
      <c r="MD54">
        <v>-6.5779585838317871</v>
      </c>
      <c r="ME54">
        <v>-5.3543658256530762</v>
      </c>
      <c r="MF54">
        <v>-4.130734920501709</v>
      </c>
      <c r="MG54">
        <v>-3.4765839576721191</v>
      </c>
      <c r="MH54">
        <v>-2.822420597076416</v>
      </c>
      <c r="MI54">
        <v>-2.7185657024383545</v>
      </c>
      <c r="MJ54">
        <v>-2.614710807800293</v>
      </c>
      <c r="MK54">
        <v>-2.8680458068847656</v>
      </c>
      <c r="ML54">
        <v>-3.1213738918304443</v>
      </c>
      <c r="MM54">
        <v>-3.8408257961273193</v>
      </c>
      <c r="MN54">
        <v>-4.5602540969848633</v>
      </c>
      <c r="MO54">
        <v>-5.8511695861816406</v>
      </c>
      <c r="MP54">
        <v>-7.1421408653259277</v>
      </c>
      <c r="MQ54">
        <v>-8.8549156188964844</v>
      </c>
      <c r="MR54">
        <v>-10.567765235900879</v>
      </c>
      <c r="MS54">
        <v>-12.662860870361328</v>
      </c>
      <c r="MT54">
        <v>-14.757957458496094</v>
      </c>
      <c r="MU54">
        <v>-17.406190872192383</v>
      </c>
      <c r="MV54">
        <v>-20.054327011108398</v>
      </c>
      <c r="MW54">
        <v>-23.271862030029297</v>
      </c>
      <c r="MX54">
        <v>-26.489286422729492</v>
      </c>
      <c r="MY54">
        <v>-29.820068359375</v>
      </c>
      <c r="MZ54">
        <v>-33.150974273681641</v>
      </c>
      <c r="NA54">
        <v>-36.528362274169922</v>
      </c>
      <c r="NB54">
        <v>-39.9058837890625</v>
      </c>
      <c r="NC54">
        <v>-43.44830322265625</v>
      </c>
      <c r="ND54">
        <v>-46.990718841552734</v>
      </c>
      <c r="NE54">
        <v>-50.402973175048828</v>
      </c>
      <c r="NF54">
        <v>-53.815097808837891</v>
      </c>
      <c r="NG54">
        <v>-56.644767761230469</v>
      </c>
      <c r="NH54">
        <v>-59.474327087402344</v>
      </c>
      <c r="NI54">
        <v>-61.526767730712891</v>
      </c>
      <c r="NJ54">
        <v>-63.579280853271484</v>
      </c>
      <c r="NK54">
        <v>-65.360794067382813</v>
      </c>
      <c r="NL54">
        <v>-67.142379760742188</v>
      </c>
      <c r="NM54">
        <v>-68.777397155761719</v>
      </c>
      <c r="NN54">
        <v>-70.412429809570313</v>
      </c>
      <c r="NO54">
        <v>-41.052581787109375</v>
      </c>
      <c r="NP54">
        <v>-41.601657867431641</v>
      </c>
      <c r="NQ54">
        <v>-41.932422637939453</v>
      </c>
      <c r="NR54">
        <v>-42.263175964355469</v>
      </c>
      <c r="NS54">
        <v>-42.448314666748047</v>
      </c>
      <c r="NT54">
        <v>-42.633460998535156</v>
      </c>
      <c r="NU54">
        <v>-42.804031372070313</v>
      </c>
      <c r="NV54">
        <v>-42.974605560302734</v>
      </c>
      <c r="NW54">
        <v>-43.106830596923828</v>
      </c>
      <c r="NX54">
        <v>-43.239055633544922</v>
      </c>
      <c r="NY54">
        <v>-43.256858825683594</v>
      </c>
      <c r="NZ54">
        <v>-43.274658203125</v>
      </c>
      <c r="OA54">
        <v>-43.203998565673828</v>
      </c>
      <c r="OB54">
        <v>-43.133342742919922</v>
      </c>
      <c r="OC54">
        <v>-43.027263641357422</v>
      </c>
      <c r="OD54">
        <v>-42.921180725097656</v>
      </c>
      <c r="OE54">
        <v>-42.715621948242188</v>
      </c>
      <c r="OF54">
        <v>-42.510047912597656</v>
      </c>
      <c r="OG54">
        <v>-42.113719940185547</v>
      </c>
      <c r="OH54">
        <v>-41.717391967773438</v>
      </c>
      <c r="OI54">
        <v>-41.128425598144531</v>
      </c>
      <c r="OJ54">
        <v>-40.539340972900391</v>
      </c>
      <c r="OK54">
        <v>-39.861995697021484</v>
      </c>
      <c r="OL54">
        <v>-39.184673309326172</v>
      </c>
      <c r="OM54">
        <v>-38.438880920410156</v>
      </c>
      <c r="ON54">
        <v>-37.69305419921875</v>
      </c>
      <c r="OO54">
        <v>-36.648658752441406</v>
      </c>
      <c r="OP54">
        <v>-35.604217529296875</v>
      </c>
      <c r="OQ54">
        <v>-34.278911590576172</v>
      </c>
      <c r="OR54">
        <v>-32.953605651855469</v>
      </c>
      <c r="OS54">
        <v>-31.645048141479492</v>
      </c>
      <c r="OT54">
        <v>-30.336542129516602</v>
      </c>
      <c r="OU54">
        <v>-29.249887466430664</v>
      </c>
      <c r="OV54">
        <v>-28.163276672363281</v>
      </c>
      <c r="OW54">
        <v>-27.249370574951172</v>
      </c>
      <c r="OX54">
        <v>-26.335430145263672</v>
      </c>
      <c r="OY54">
        <v>-25.473804473876953</v>
      </c>
      <c r="OZ54">
        <v>-24.612150192260742</v>
      </c>
      <c r="PA54">
        <v>-23.908218383789063</v>
      </c>
      <c r="PB54">
        <v>-23.204288482666016</v>
      </c>
      <c r="PC54">
        <v>-22.752408981323242</v>
      </c>
      <c r="PD54">
        <v>-22.300510406494141</v>
      </c>
      <c r="PE54">
        <v>-21.992256164550781</v>
      </c>
      <c r="PF54">
        <v>-21.684011459350586</v>
      </c>
      <c r="PG54">
        <v>-21.33680534362793</v>
      </c>
      <c r="PH54">
        <v>-20.98968505859375</v>
      </c>
      <c r="PI54">
        <v>-25.065017700195313</v>
      </c>
      <c r="PJ54">
        <v>-29.140146255493164</v>
      </c>
      <c r="PK54">
        <v>-21.334018707275391</v>
      </c>
      <c r="PL54">
        <v>-13.52789306640625</v>
      </c>
      <c r="PM54">
        <v>-14.218478202819824</v>
      </c>
      <c r="PN54">
        <v>-14.908966064453125</v>
      </c>
      <c r="PO54">
        <v>-5.5162820816040039</v>
      </c>
      <c r="PP54">
        <v>3.8758993148803711</v>
      </c>
      <c r="PQ54">
        <v>3.8941135406494141</v>
      </c>
      <c r="PR54">
        <v>3.9123265743255615</v>
      </c>
      <c r="PS54">
        <v>3.8503310680389404</v>
      </c>
      <c r="PT54">
        <v>3.7883319854736328</v>
      </c>
      <c r="PU54">
        <v>3.6911101341247559</v>
      </c>
      <c r="PV54">
        <v>3.5938873291015625</v>
      </c>
      <c r="PW54">
        <v>3.5627377033233643</v>
      </c>
      <c r="PX54">
        <v>3.5315229892730713</v>
      </c>
      <c r="PY54">
        <v>-6.1806325912475586</v>
      </c>
      <c r="PZ54">
        <v>-15.892318725585938</v>
      </c>
      <c r="QA54">
        <v>-19.14323616027832</v>
      </c>
      <c r="QB54">
        <v>-22.394182205200195</v>
      </c>
      <c r="QC54">
        <v>-21.457260131835938</v>
      </c>
      <c r="QD54">
        <v>-20.52069091796875</v>
      </c>
      <c r="QE54">
        <v>-32.346149444580078</v>
      </c>
      <c r="QF54">
        <v>-44.171604156494141</v>
      </c>
      <c r="QG54">
        <v>-43.908809661865234</v>
      </c>
      <c r="QH54">
        <v>-43.646011352539063</v>
      </c>
      <c r="QI54">
        <v>-41.640613555908203</v>
      </c>
      <c r="QJ54">
        <v>-39.635257720947266</v>
      </c>
      <c r="QK54">
        <v>-35.573623657226563</v>
      </c>
      <c r="QL54">
        <v>-31.511758804321289</v>
      </c>
      <c r="QM54">
        <v>-24.153602600097656</v>
      </c>
      <c r="QN54">
        <v>-16.795415878295898</v>
      </c>
      <c r="QO54">
        <v>-17.426715850830078</v>
      </c>
      <c r="QP54">
        <v>-18.058015823364258</v>
      </c>
      <c r="QQ54">
        <v>-13.737634658813477</v>
      </c>
      <c r="QR54">
        <v>-9.417454719543457</v>
      </c>
      <c r="QS54">
        <v>-12.590242385864258</v>
      </c>
      <c r="QT54">
        <v>-15.762802124023438</v>
      </c>
      <c r="QU54">
        <v>-11.99382209777832</v>
      </c>
      <c r="QV54">
        <v>-8.2247743606567383</v>
      </c>
      <c r="QW54">
        <v>-7.8077864646911621</v>
      </c>
      <c r="QX54">
        <v>-7.3906545639038086</v>
      </c>
      <c r="QY54">
        <v>-2.7561488151550293</v>
      </c>
      <c r="QZ54">
        <v>1.8783559799194336</v>
      </c>
      <c r="RA54">
        <v>-9.967742919921875</v>
      </c>
      <c r="RB54">
        <v>-21.813304901123047</v>
      </c>
      <c r="RC54">
        <v>-21.668613433837891</v>
      </c>
      <c r="RD54">
        <v>-21.523900985717773</v>
      </c>
      <c r="RE54">
        <v>-19.716423034667969</v>
      </c>
      <c r="RF54">
        <v>-17.908908843994141</v>
      </c>
      <c r="RG54">
        <v>-17.605731964111328</v>
      </c>
      <c r="RH54">
        <v>-17.302602767944336</v>
      </c>
      <c r="RI54">
        <v>-18.899013519287109</v>
      </c>
      <c r="RJ54">
        <v>-20.495426177978516</v>
      </c>
      <c r="RK54">
        <v>-18.972558975219727</v>
      </c>
      <c r="RL54">
        <v>-17.449737548828125</v>
      </c>
      <c r="RM54">
        <v>-17.550405502319336</v>
      </c>
      <c r="RN54">
        <v>-17.651056289672852</v>
      </c>
      <c r="RO54">
        <v>-16.894634246826172</v>
      </c>
      <c r="RP54">
        <v>-16.138198852539063</v>
      </c>
      <c r="RQ54">
        <v>-16.057842254638672</v>
      </c>
      <c r="RR54">
        <v>-15.977508544921875</v>
      </c>
      <c r="RS54">
        <v>-16.766939163208008</v>
      </c>
      <c r="RT54">
        <v>-17.556369781494141</v>
      </c>
      <c r="RU54">
        <v>-18.122749328613281</v>
      </c>
      <c r="RV54">
        <v>-18.68910026550293</v>
      </c>
      <c r="RW54">
        <v>-18.530214309692383</v>
      </c>
      <c r="RX54">
        <v>-18.371326446533203</v>
      </c>
      <c r="RY54">
        <v>-17.760562896728516</v>
      </c>
      <c r="RZ54">
        <v>-17.149782180786133</v>
      </c>
      <c r="SA54">
        <v>-16.859102249145508</v>
      </c>
      <c r="SB54">
        <v>-16.568422317504883</v>
      </c>
      <c r="SC54">
        <v>-16.594751358032227</v>
      </c>
      <c r="SD54">
        <v>-16.62108039855957</v>
      </c>
      <c r="SE54">
        <v>-16.439773559570313</v>
      </c>
      <c r="SF54">
        <v>-16.258457183837891</v>
      </c>
      <c r="SG54">
        <v>-15.778288841247559</v>
      </c>
      <c r="SH54">
        <v>-15.298137664794922</v>
      </c>
      <c r="SI54">
        <v>-14.710623741149902</v>
      </c>
      <c r="SJ54">
        <v>-14.123089790344238</v>
      </c>
      <c r="SK54">
        <v>-13.621536254882813</v>
      </c>
      <c r="SL54">
        <v>-13.119964599609375</v>
      </c>
      <c r="SM54">
        <v>-12.65799617767334</v>
      </c>
      <c r="SN54">
        <v>-12.196027755737305</v>
      </c>
      <c r="SO54">
        <v>-11.681187629699707</v>
      </c>
      <c r="SP54">
        <v>-11.166367530822754</v>
      </c>
      <c r="SQ54">
        <v>-10.679837226867676</v>
      </c>
      <c r="SR54">
        <v>-10.193326950073242</v>
      </c>
      <c r="SS54">
        <v>-9.8103351593017578</v>
      </c>
      <c r="ST54">
        <v>-9.4273300170898438</v>
      </c>
      <c r="SU54">
        <v>-9.0859212875366211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</row>
    <row r="55" spans="1:521">
      <c r="A55" t="s">
        <v>153</v>
      </c>
      <c r="B55">
        <v>10.323208808898926</v>
      </c>
      <c r="C55">
        <v>10.336151123046875</v>
      </c>
      <c r="D55">
        <v>10.349094390869141</v>
      </c>
      <c r="E55">
        <v>10.358041763305664</v>
      </c>
      <c r="F55">
        <v>10.366988182067871</v>
      </c>
      <c r="G55">
        <v>10.331724166870117</v>
      </c>
      <c r="H55">
        <v>10.296460151672363</v>
      </c>
      <c r="I55">
        <v>10.20643138885498</v>
      </c>
      <c r="J55">
        <v>10.116402626037598</v>
      </c>
      <c r="K55">
        <v>9.9811172485351563</v>
      </c>
      <c r="L55">
        <v>9.8458318710327148</v>
      </c>
      <c r="M55">
        <v>9.6494302749633789</v>
      </c>
      <c r="N55">
        <v>9.453028678894043</v>
      </c>
      <c r="O55">
        <v>9.2444162368774414</v>
      </c>
      <c r="P55">
        <v>9.0358037948608398</v>
      </c>
      <c r="Q55">
        <v>0</v>
      </c>
      <c r="R55">
        <v>0</v>
      </c>
      <c r="S55">
        <v>0</v>
      </c>
      <c r="T55">
        <v>0</v>
      </c>
      <c r="U55">
        <v>0</v>
      </c>
      <c r="V55">
        <v>9.0358047485351563</v>
      </c>
      <c r="W55">
        <v>8.8022632598876953</v>
      </c>
      <c r="X55">
        <v>8.568720817565918</v>
      </c>
      <c r="Y55">
        <v>8.1747837066650391</v>
      </c>
      <c r="Z55">
        <v>7.7808456420898438</v>
      </c>
      <c r="AA55">
        <v>7.214663028717041</v>
      </c>
      <c r="AB55">
        <v>6.6484804153442383</v>
      </c>
      <c r="AC55">
        <v>5.8897795677185059</v>
      </c>
      <c r="AD55">
        <v>5.1310806274414063</v>
      </c>
      <c r="AE55">
        <v>3.8436927795410156</v>
      </c>
      <c r="AF55">
        <v>2.5563080310821533</v>
      </c>
      <c r="AG55">
        <v>0.56871092319488525</v>
      </c>
      <c r="AH55">
        <v>-1.4188909530639648</v>
      </c>
      <c r="AI55">
        <v>-3.4155497550964355</v>
      </c>
      <c r="AJ55">
        <v>-5.4122123718261719</v>
      </c>
      <c r="AK55">
        <v>-6.6907186508178711</v>
      </c>
      <c r="AL55">
        <v>-7.9692254066467285</v>
      </c>
      <c r="AM55">
        <v>-8.5861110687255859</v>
      </c>
      <c r="AN55">
        <v>-9.2029943466186523</v>
      </c>
      <c r="AO55">
        <v>-10.000543594360352</v>
      </c>
      <c r="AP55">
        <v>-10.798091888427734</v>
      </c>
      <c r="AQ55">
        <v>-12.680615425109863</v>
      </c>
      <c r="AR55">
        <v>-14.563136100769043</v>
      </c>
      <c r="AS55">
        <v>-13.455050468444824</v>
      </c>
      <c r="AT55">
        <v>-12.346964836120605</v>
      </c>
      <c r="AU55">
        <v>-12.437580108642578</v>
      </c>
      <c r="AV55">
        <v>-12.528195381164551</v>
      </c>
      <c r="AW55">
        <v>-13.735859870910645</v>
      </c>
      <c r="AX55">
        <v>-14.943521499633789</v>
      </c>
      <c r="AY55">
        <v>-10.796735763549805</v>
      </c>
      <c r="AZ55">
        <v>-6.6499490737915039</v>
      </c>
      <c r="BA55">
        <v>-12.004504203796387</v>
      </c>
      <c r="BB55">
        <v>-17.359058380126953</v>
      </c>
      <c r="BC55">
        <v>-18.483259201049805</v>
      </c>
      <c r="BD55">
        <v>-19.60743522644043</v>
      </c>
      <c r="BE55">
        <v>-14.247631072998047</v>
      </c>
      <c r="BF55">
        <v>-8.8878288269042969</v>
      </c>
      <c r="BG55">
        <v>-4.7243866920471191</v>
      </c>
      <c r="BH55">
        <v>-0.56092870235443115</v>
      </c>
      <c r="BI55">
        <v>2.4887990951538086</v>
      </c>
      <c r="BJ55">
        <v>5.5385274887084961</v>
      </c>
      <c r="BK55">
        <v>4.4696416854858398</v>
      </c>
      <c r="BL55">
        <v>3.4007620811462402</v>
      </c>
      <c r="BM55">
        <v>0.91650867462158203</v>
      </c>
      <c r="BN55">
        <v>-1.5677332878112793</v>
      </c>
      <c r="BO55">
        <v>-1.8040779829025269</v>
      </c>
      <c r="BP55">
        <v>-2.0404226779937744</v>
      </c>
      <c r="BQ55">
        <v>-1.5097970962524414</v>
      </c>
      <c r="BR55">
        <v>-0.97916829586029053</v>
      </c>
      <c r="BS55">
        <v>-0.58463907241821289</v>
      </c>
      <c r="BT55">
        <v>-0.19010999798774719</v>
      </c>
      <c r="BU55">
        <v>-0.19023299217224121</v>
      </c>
      <c r="BV55">
        <v>-0.19035600125789642</v>
      </c>
      <c r="BW55">
        <v>-0.19575400650501251</v>
      </c>
      <c r="BX55">
        <v>-0.20115199685096741</v>
      </c>
      <c r="BY55">
        <v>-0.20258000493049622</v>
      </c>
      <c r="BZ55">
        <v>-0.20400799810886383</v>
      </c>
      <c r="CA55">
        <v>-0.20715399086475372</v>
      </c>
      <c r="CB55">
        <v>-0.21032851934432983</v>
      </c>
      <c r="CC55">
        <v>-12.175908088684082</v>
      </c>
      <c r="CD55">
        <v>-24.141487121582031</v>
      </c>
      <c r="CE55">
        <v>-28.812910079956055</v>
      </c>
      <c r="CF55">
        <v>-33.484287261962891</v>
      </c>
      <c r="CG55">
        <v>-30.521110534667969</v>
      </c>
      <c r="CH55">
        <v>-27.557947158813477</v>
      </c>
      <c r="CI55">
        <v>-24.740705490112305</v>
      </c>
      <c r="CJ55">
        <v>-21.923488616943359</v>
      </c>
      <c r="CK55">
        <v>-25.49073600769043</v>
      </c>
      <c r="CL55">
        <v>-29.058006286621094</v>
      </c>
      <c r="CM55">
        <v>-26.158636093139648</v>
      </c>
      <c r="CN55">
        <v>-23.259239196777344</v>
      </c>
      <c r="CO55">
        <v>-17.505870819091797</v>
      </c>
      <c r="CP55">
        <v>-11.752557754516602</v>
      </c>
      <c r="CQ55">
        <v>-6.4460964202880859</v>
      </c>
      <c r="CR55">
        <v>-1.1396865844726563</v>
      </c>
      <c r="CS55">
        <v>1.4769515991210938</v>
      </c>
      <c r="CT55">
        <v>4.0935816764831543</v>
      </c>
      <c r="CU55">
        <v>7.0149631500244141</v>
      </c>
      <c r="CV55">
        <v>9.9363727569580078</v>
      </c>
      <c r="CW55">
        <v>12.58299446105957</v>
      </c>
      <c r="CX55">
        <v>15.229640960693359</v>
      </c>
      <c r="CY55">
        <v>14.211611747741699</v>
      </c>
      <c r="CZ55">
        <v>13.193691253662109</v>
      </c>
      <c r="DA55">
        <v>13.066144943237305</v>
      </c>
      <c r="DB55">
        <v>12.938600540161133</v>
      </c>
      <c r="DC55">
        <v>12.751814842224121</v>
      </c>
      <c r="DD55">
        <v>12.565028190612793</v>
      </c>
      <c r="DE55">
        <v>12.195215225219727</v>
      </c>
      <c r="DF55">
        <v>11.825398445129395</v>
      </c>
      <c r="DG55">
        <v>11.31331729888916</v>
      </c>
      <c r="DH55">
        <v>10.801231384277344</v>
      </c>
      <c r="DI55">
        <v>10.436324119567871</v>
      </c>
      <c r="DJ55">
        <v>10.071419715881348</v>
      </c>
      <c r="DK55">
        <v>9.8842363357543945</v>
      </c>
      <c r="DL55">
        <v>9.6970548629760742</v>
      </c>
      <c r="DM55">
        <v>9.6229324340820313</v>
      </c>
      <c r="DN55">
        <v>9.5488119125366211</v>
      </c>
      <c r="DO55">
        <v>9.5960245132446289</v>
      </c>
      <c r="DP55">
        <v>9.6432380676269531</v>
      </c>
      <c r="DQ55">
        <v>9.8282136917114258</v>
      </c>
      <c r="DR55">
        <v>10.013191223144531</v>
      </c>
      <c r="DS55">
        <v>10.349502563476563</v>
      </c>
      <c r="DT55">
        <v>10.685710906982422</v>
      </c>
      <c r="DU55">
        <v>11.107081413269043</v>
      </c>
      <c r="DV55">
        <v>11.528447151184082</v>
      </c>
      <c r="DW55">
        <v>11.921367645263672</v>
      </c>
      <c r="DX55">
        <v>12.314288139343262</v>
      </c>
      <c r="DY55">
        <v>12.652393341064453</v>
      </c>
      <c r="DZ55">
        <v>12.990501403808594</v>
      </c>
      <c r="EA55">
        <v>13.22383975982666</v>
      </c>
      <c r="EB55">
        <v>13.457180023193359</v>
      </c>
      <c r="EC55">
        <v>15.757526397705078</v>
      </c>
      <c r="ED55">
        <v>18.057849884033203</v>
      </c>
      <c r="EE55">
        <v>15.919422149658203</v>
      </c>
      <c r="EF55">
        <v>13.781002998352051</v>
      </c>
      <c r="EG55">
        <v>13.885965347290039</v>
      </c>
      <c r="EH55">
        <v>13.990936279296875</v>
      </c>
      <c r="EI55">
        <v>14.11921501159668</v>
      </c>
      <c r="EJ55">
        <v>14.247494697570801</v>
      </c>
      <c r="EK55">
        <v>14.344815254211426</v>
      </c>
      <c r="EL55">
        <v>14.442135810852051</v>
      </c>
      <c r="EM55">
        <v>14.490209579467773</v>
      </c>
      <c r="EN55">
        <v>14.538331985473633</v>
      </c>
      <c r="EO55">
        <v>16.805540084838867</v>
      </c>
      <c r="EP55">
        <v>19.072731018066406</v>
      </c>
      <c r="EQ55">
        <v>16.636562347412109</v>
      </c>
      <c r="ER55">
        <v>14.200384140014648</v>
      </c>
      <c r="ES55">
        <v>14.023899078369141</v>
      </c>
      <c r="ET55">
        <v>13.847413063049316</v>
      </c>
      <c r="EU55">
        <v>13.646368026733398</v>
      </c>
      <c r="EV55">
        <v>13.445322036743164</v>
      </c>
      <c r="EW55">
        <v>13.260586738586426</v>
      </c>
      <c r="EX55">
        <v>13.07585334777832</v>
      </c>
      <c r="EY55">
        <v>12.978208541870117</v>
      </c>
      <c r="EZ55">
        <v>12.880563735961914</v>
      </c>
      <c r="FA55">
        <v>12.844225883483887</v>
      </c>
      <c r="FB55">
        <v>12.807888031005859</v>
      </c>
      <c r="FC55">
        <v>12.748147964477539</v>
      </c>
      <c r="FD55">
        <v>12.688406944274902</v>
      </c>
      <c r="FE55">
        <v>12.624942779541016</v>
      </c>
      <c r="FF55">
        <v>12.561477661132813</v>
      </c>
      <c r="FG55">
        <v>14.511175155639648</v>
      </c>
      <c r="FH55">
        <v>16.460859298706055</v>
      </c>
      <c r="FI55">
        <v>16.485034942626953</v>
      </c>
      <c r="FJ55">
        <v>16.509212493896484</v>
      </c>
      <c r="FK55">
        <v>16.656240463256836</v>
      </c>
      <c r="FL55">
        <v>16.80327033996582</v>
      </c>
      <c r="FM55">
        <v>17.01994514465332</v>
      </c>
      <c r="FN55">
        <v>17.236614227294922</v>
      </c>
      <c r="FO55">
        <v>17.529945373535156</v>
      </c>
      <c r="FP55">
        <v>17.823276519775391</v>
      </c>
      <c r="FQ55">
        <v>18.204000473022461</v>
      </c>
      <c r="FR55">
        <v>18.584724426269531</v>
      </c>
      <c r="FS55">
        <v>18.885984420776367</v>
      </c>
      <c r="FT55">
        <v>19.187250137329102</v>
      </c>
      <c r="FU55">
        <v>19.373725891113281</v>
      </c>
      <c r="FV55">
        <v>19.560199737548828</v>
      </c>
      <c r="FW55">
        <v>19.722002029418945</v>
      </c>
      <c r="FX55">
        <v>19.883800506591797</v>
      </c>
      <c r="FY55">
        <v>19.887914657592773</v>
      </c>
      <c r="FZ55">
        <v>19.89202880859375</v>
      </c>
      <c r="GA55">
        <v>19.678766250610352</v>
      </c>
      <c r="GB55">
        <v>19.465610504150391</v>
      </c>
      <c r="GC55">
        <v>19.127191543579102</v>
      </c>
      <c r="GD55">
        <v>18.788766860961914</v>
      </c>
      <c r="GE55">
        <v>68.936866760253906</v>
      </c>
      <c r="GF55">
        <v>67.7664794921875</v>
      </c>
      <c r="GG55">
        <v>65.971160888671875</v>
      </c>
      <c r="GH55">
        <v>64.175880432128906</v>
      </c>
      <c r="GI55">
        <v>62.823810577392578</v>
      </c>
      <c r="GJ55">
        <v>61.471717834472656</v>
      </c>
      <c r="GK55">
        <v>53.372451782226563</v>
      </c>
      <c r="GL55">
        <v>45.273258209228516</v>
      </c>
      <c r="GM55">
        <v>43.871204376220703</v>
      </c>
      <c r="GN55">
        <v>42.469123840332031</v>
      </c>
      <c r="GO55">
        <v>41.010272979736328</v>
      </c>
      <c r="GP55">
        <v>39.551429748535156</v>
      </c>
      <c r="GQ55">
        <v>39.303085327148438</v>
      </c>
      <c r="GR55">
        <v>39.054744720458984</v>
      </c>
      <c r="GS55">
        <v>45.341667175292969</v>
      </c>
      <c r="GT55">
        <v>51.628589630126953</v>
      </c>
      <c r="GU55">
        <v>50.478595733642578</v>
      </c>
      <c r="GV55">
        <v>49.328540802001953</v>
      </c>
      <c r="GW55">
        <v>42.996219635009766</v>
      </c>
      <c r="GX55">
        <v>36.663780212402344</v>
      </c>
      <c r="GY55">
        <v>37.360427856445313</v>
      </c>
      <c r="GZ55">
        <v>38.056964874267578</v>
      </c>
      <c r="HA55">
        <v>38.407829284667969</v>
      </c>
      <c r="HB55">
        <v>38.758689880371094</v>
      </c>
      <c r="HC55">
        <v>39.165275573730469</v>
      </c>
      <c r="HD55">
        <v>39.571865081787109</v>
      </c>
      <c r="HE55">
        <v>40.655719757080078</v>
      </c>
      <c r="HF55">
        <v>41.739570617675781</v>
      </c>
      <c r="HG55">
        <v>42.741806030273438</v>
      </c>
      <c r="HH55">
        <v>43.744064331054688</v>
      </c>
      <c r="HI55">
        <v>45.071090698242188</v>
      </c>
      <c r="HJ55">
        <v>46.398120880126953</v>
      </c>
      <c r="HK55">
        <v>48.195636749267578</v>
      </c>
      <c r="HL55">
        <v>49.993114471435547</v>
      </c>
      <c r="HM55">
        <v>50.894119262695313</v>
      </c>
      <c r="HN55">
        <v>51.795116424560547</v>
      </c>
      <c r="HO55">
        <v>52.439178466796875</v>
      </c>
      <c r="HP55">
        <v>53.083255767822266</v>
      </c>
      <c r="HQ55">
        <v>54.937389373779297</v>
      </c>
      <c r="HR55">
        <v>56.791561126708984</v>
      </c>
      <c r="HS55">
        <v>67.341850280761719</v>
      </c>
      <c r="HT55">
        <v>77.892471313476563</v>
      </c>
      <c r="HU55">
        <v>68.062721252441406</v>
      </c>
      <c r="HV55">
        <v>58.233154296875</v>
      </c>
      <c r="HW55">
        <v>58.003902435302734</v>
      </c>
      <c r="HX55">
        <v>57.774684906005859</v>
      </c>
      <c r="HY55">
        <v>58.092857360839844</v>
      </c>
      <c r="HZ55">
        <v>58.411014556884766</v>
      </c>
      <c r="IA55">
        <v>57.78314208984375</v>
      </c>
      <c r="IB55">
        <v>57.155258178710938</v>
      </c>
      <c r="IC55">
        <v>56.17529296875</v>
      </c>
      <c r="ID55">
        <v>55.195327758789063</v>
      </c>
      <c r="IE55">
        <v>54.913799285888672</v>
      </c>
      <c r="IF55">
        <v>54.632274627685547</v>
      </c>
      <c r="IG55">
        <v>54.581577301025391</v>
      </c>
      <c r="IH55">
        <v>54.530879974365234</v>
      </c>
      <c r="II55">
        <v>54.308101654052734</v>
      </c>
      <c r="IJ55">
        <v>54.0853271484375</v>
      </c>
      <c r="IK55">
        <v>54.013568878173828</v>
      </c>
      <c r="IL55">
        <v>53.941806793212891</v>
      </c>
      <c r="IM55">
        <v>14.248772621154785</v>
      </c>
      <c r="IN55">
        <v>14.264224052429199</v>
      </c>
      <c r="IO55">
        <v>14.228066444396973</v>
      </c>
      <c r="IP55">
        <v>14.191909790039063</v>
      </c>
      <c r="IQ55">
        <v>14.185503005981445</v>
      </c>
      <c r="IR55">
        <v>14.179095268249512</v>
      </c>
      <c r="IS55">
        <v>14.128680229187012</v>
      </c>
      <c r="IT55">
        <v>14.078262329101563</v>
      </c>
      <c r="IU55">
        <v>13.787441253662109</v>
      </c>
      <c r="IV55">
        <v>13.496615409851074</v>
      </c>
      <c r="IW55">
        <v>52.315692901611328</v>
      </c>
      <c r="IX55">
        <v>51.474479675292969</v>
      </c>
      <c r="IY55">
        <v>51.271926879882813</v>
      </c>
      <c r="IZ55">
        <v>51.069381713867188</v>
      </c>
      <c r="JA55">
        <v>58.665122985839844</v>
      </c>
      <c r="JB55">
        <v>66.260856628417969</v>
      </c>
      <c r="JC55">
        <v>64.17706298828125</v>
      </c>
      <c r="JD55">
        <v>62.093276977539063</v>
      </c>
      <c r="JE55">
        <v>60.423919677734375</v>
      </c>
      <c r="JF55">
        <v>58.754528045654297</v>
      </c>
      <c r="JG55">
        <v>51.67755126953125</v>
      </c>
      <c r="JH55">
        <v>44.600669860839844</v>
      </c>
      <c r="JI55">
        <v>50.351680755615234</v>
      </c>
      <c r="JJ55">
        <v>56.102584838867188</v>
      </c>
      <c r="JK55">
        <v>47.243461608886719</v>
      </c>
      <c r="JL55">
        <v>38.384315490722656</v>
      </c>
      <c r="JM55">
        <v>37.624050140380859</v>
      </c>
      <c r="JN55">
        <v>36.863796234130859</v>
      </c>
      <c r="JO55">
        <v>36.790966033935547</v>
      </c>
      <c r="JP55">
        <v>36.718135833740234</v>
      </c>
      <c r="JQ55">
        <v>35.950420379638672</v>
      </c>
      <c r="JR55">
        <v>35.182662963867188</v>
      </c>
      <c r="JS55">
        <v>34.760002136230469</v>
      </c>
      <c r="JT55">
        <v>34.337348937988281</v>
      </c>
      <c r="JU55">
        <v>34.487258911132813</v>
      </c>
      <c r="JV55">
        <v>34.637172698974609</v>
      </c>
      <c r="JW55">
        <v>34.891948699951172</v>
      </c>
      <c r="JX55">
        <v>35.146732330322266</v>
      </c>
      <c r="JY55">
        <v>36.318447113037109</v>
      </c>
      <c r="JZ55">
        <v>37.490184783935547</v>
      </c>
      <c r="KA55">
        <v>38.965797424316406</v>
      </c>
      <c r="KB55">
        <v>40.44140625</v>
      </c>
      <c r="KC55">
        <v>40.86566162109375</v>
      </c>
      <c r="KD55">
        <v>41.289909362792969</v>
      </c>
      <c r="KE55">
        <v>42.220977783203125</v>
      </c>
      <c r="KF55">
        <v>43.152057647705078</v>
      </c>
      <c r="KG55">
        <v>45.163623809814453</v>
      </c>
      <c r="KH55">
        <v>47.175174713134766</v>
      </c>
      <c r="KI55">
        <v>47.875617980957031</v>
      </c>
      <c r="KJ55">
        <v>48.576072692871094</v>
      </c>
      <c r="KK55">
        <v>48.191940307617188</v>
      </c>
      <c r="KL55">
        <v>47.807235717773438</v>
      </c>
      <c r="KM55">
        <v>48.500633239746094</v>
      </c>
      <c r="KN55">
        <v>49.194011688232422</v>
      </c>
      <c r="KO55">
        <v>50.368396759033203</v>
      </c>
      <c r="KP55">
        <v>51.542778015136719</v>
      </c>
      <c r="KQ55">
        <v>51.703540802001953</v>
      </c>
      <c r="KR55">
        <v>51.864303588867188</v>
      </c>
      <c r="KS55">
        <v>51.830638885498047</v>
      </c>
      <c r="KT55">
        <v>51.796970367431641</v>
      </c>
      <c r="KU55">
        <v>52.522869110107422</v>
      </c>
      <c r="KV55">
        <v>53.248764038085938</v>
      </c>
      <c r="KW55">
        <v>54.026790618896484</v>
      </c>
      <c r="KX55">
        <v>54.804805755615234</v>
      </c>
      <c r="KY55">
        <v>15.823673248291016</v>
      </c>
      <c r="KZ55">
        <v>15.933198928833008</v>
      </c>
      <c r="LA55">
        <v>15.996773719787598</v>
      </c>
      <c r="LB55">
        <v>16.060348510742188</v>
      </c>
      <c r="LC55">
        <v>16.033773422241211</v>
      </c>
      <c r="LD55">
        <v>16.007198333740234</v>
      </c>
      <c r="LE55">
        <v>15.766322135925293</v>
      </c>
      <c r="LF55">
        <v>15.525445938110352</v>
      </c>
      <c r="LG55">
        <v>15.194497108459473</v>
      </c>
      <c r="LH55">
        <v>14.863554000854492</v>
      </c>
      <c r="LI55">
        <v>54.098712921142578</v>
      </c>
      <c r="LJ55">
        <v>53.528293609619141</v>
      </c>
      <c r="LK55">
        <v>52.642810821533203</v>
      </c>
      <c r="LL55">
        <v>51.757297515869141</v>
      </c>
      <c r="LM55">
        <v>51.026638031005859</v>
      </c>
      <c r="LN55">
        <v>50.295944213867188</v>
      </c>
      <c r="LO55">
        <v>49.439968109130859</v>
      </c>
      <c r="LP55">
        <v>48.583992004394531</v>
      </c>
      <c r="LQ55">
        <v>54.843490600585938</v>
      </c>
      <c r="LR55">
        <v>61.102806091308594</v>
      </c>
      <c r="LS55">
        <v>53.005035400390625</v>
      </c>
      <c r="LT55">
        <v>44.907627105712891</v>
      </c>
      <c r="LU55">
        <v>44.714927673339844</v>
      </c>
      <c r="LV55">
        <v>44.522212982177734</v>
      </c>
      <c r="LW55">
        <v>43.905113220214844</v>
      </c>
      <c r="LX55">
        <v>43.287967681884766</v>
      </c>
      <c r="LY55">
        <v>41.926948547363281</v>
      </c>
      <c r="LZ55">
        <v>40.565933227539063</v>
      </c>
      <c r="MA55">
        <v>39.328823089599609</v>
      </c>
      <c r="MB55">
        <v>38.091762542724609</v>
      </c>
      <c r="MC55">
        <v>37.529773712158203</v>
      </c>
      <c r="MD55">
        <v>36.967536926269531</v>
      </c>
      <c r="ME55">
        <v>36.804462432861328</v>
      </c>
      <c r="MF55">
        <v>36.641380310058594</v>
      </c>
      <c r="MG55">
        <v>36.294857025146484</v>
      </c>
      <c r="MH55">
        <v>35.948322296142578</v>
      </c>
      <c r="MI55">
        <v>35.717864990234375</v>
      </c>
      <c r="MJ55">
        <v>35.487407684326172</v>
      </c>
      <c r="MK55">
        <v>35.918758392333984</v>
      </c>
      <c r="ML55">
        <v>36.350093841552734</v>
      </c>
      <c r="MM55">
        <v>37.081501007080078</v>
      </c>
      <c r="MN55">
        <v>37.812881469726563</v>
      </c>
      <c r="MO55">
        <v>38.334945678710938</v>
      </c>
      <c r="MP55">
        <v>38.857032775878906</v>
      </c>
      <c r="MQ55">
        <v>39.703285217285156</v>
      </c>
      <c r="MR55">
        <v>40.549583435058594</v>
      </c>
      <c r="MS55">
        <v>42.144065856933594</v>
      </c>
      <c r="MT55">
        <v>43.738548278808594</v>
      </c>
      <c r="MU55">
        <v>45.491188049316406</v>
      </c>
      <c r="MV55">
        <v>47.243762969970703</v>
      </c>
      <c r="MW55">
        <v>48.226825714111328</v>
      </c>
      <c r="MX55">
        <v>49.209819793701172</v>
      </c>
      <c r="MY55">
        <v>49.501537322998047</v>
      </c>
      <c r="MZ55">
        <v>49.793277740478516</v>
      </c>
      <c r="NA55">
        <v>50.510696411132813</v>
      </c>
      <c r="NB55">
        <v>51.228157043457031</v>
      </c>
      <c r="NC55">
        <v>52.453693389892578</v>
      </c>
      <c r="ND55">
        <v>53.679229736328125</v>
      </c>
      <c r="NE55">
        <v>54.771102905273438</v>
      </c>
      <c r="NF55">
        <v>55.862934112548828</v>
      </c>
      <c r="NG55">
        <v>56.451255798339844</v>
      </c>
      <c r="NH55">
        <v>57.03955078125</v>
      </c>
      <c r="NI55">
        <v>57.328350067138672</v>
      </c>
      <c r="NJ55">
        <v>57.617168426513672</v>
      </c>
      <c r="NK55">
        <v>58.206642150878906</v>
      </c>
      <c r="NL55">
        <v>58.796142578125</v>
      </c>
      <c r="NM55">
        <v>59.685062408447266</v>
      </c>
      <c r="NN55">
        <v>60.573989868164063</v>
      </c>
      <c r="NO55">
        <v>18.754898071289063</v>
      </c>
      <c r="NP55">
        <v>19.040651321411133</v>
      </c>
      <c r="NQ55">
        <v>19.16148567199707</v>
      </c>
      <c r="NR55">
        <v>19.282312393188477</v>
      </c>
      <c r="NS55">
        <v>19.293121337890625</v>
      </c>
      <c r="NT55">
        <v>19.303928375244141</v>
      </c>
      <c r="NU55">
        <v>19.225442886352539</v>
      </c>
      <c r="NV55">
        <v>19.146947860717773</v>
      </c>
      <c r="NW55">
        <v>18.917695999145508</v>
      </c>
      <c r="NX55">
        <v>18.688444137573242</v>
      </c>
      <c r="NY55">
        <v>18.29827880859375</v>
      </c>
      <c r="NZ55">
        <v>17.908126831054688</v>
      </c>
      <c r="OA55">
        <v>17.465538024902344</v>
      </c>
      <c r="OB55">
        <v>17.022966384887695</v>
      </c>
      <c r="OC55">
        <v>16.610874176025391</v>
      </c>
      <c r="OD55">
        <v>16.198762893676758</v>
      </c>
      <c r="OE55">
        <v>15.683582305908203</v>
      </c>
      <c r="OF55">
        <v>15.168377876281738</v>
      </c>
      <c r="OG55">
        <v>14.480677604675293</v>
      </c>
      <c r="OH55">
        <v>13.792977333068848</v>
      </c>
      <c r="OI55">
        <v>13.060005187988281</v>
      </c>
      <c r="OJ55">
        <v>12.327316284179688</v>
      </c>
      <c r="OK55">
        <v>11.705990791320801</v>
      </c>
      <c r="OL55">
        <v>11.084692001342773</v>
      </c>
      <c r="OM55">
        <v>10.650029182434082</v>
      </c>
      <c r="ON55">
        <v>10.215348243713379</v>
      </c>
      <c r="OO55">
        <v>9.7625265121459961</v>
      </c>
      <c r="OP55">
        <v>9.3096818923950195</v>
      </c>
      <c r="OQ55">
        <v>8.6891927719116211</v>
      </c>
      <c r="OR55">
        <v>8.0687026977539063</v>
      </c>
      <c r="OS55">
        <v>7.3774285316467285</v>
      </c>
      <c r="OT55">
        <v>6.6861820220947266</v>
      </c>
      <c r="OU55">
        <v>6.1626701354980469</v>
      </c>
      <c r="OV55">
        <v>5.6391844749450684</v>
      </c>
      <c r="OW55">
        <v>5.533808708190918</v>
      </c>
      <c r="OX55">
        <v>5.4284358024597168</v>
      </c>
      <c r="OY55">
        <v>5.6307973861694336</v>
      </c>
      <c r="OZ55">
        <v>5.8331713676452637</v>
      </c>
      <c r="PA55">
        <v>6.1746511459350586</v>
      </c>
      <c r="PB55">
        <v>6.5161309242248535</v>
      </c>
      <c r="PC55">
        <v>6.9723982810974121</v>
      </c>
      <c r="PD55">
        <v>7.4287123680114746</v>
      </c>
      <c r="PE55">
        <v>8.1143178939819336</v>
      </c>
      <c r="PF55">
        <v>8.7999029159545898</v>
      </c>
      <c r="PG55">
        <v>9.8416929244995117</v>
      </c>
      <c r="PH55">
        <v>10.883565902709961</v>
      </c>
      <c r="PI55">
        <v>13.805919647216797</v>
      </c>
      <c r="PJ55">
        <v>16.728164672851563</v>
      </c>
      <c r="PK55">
        <v>12.47840690612793</v>
      </c>
      <c r="PL55">
        <v>8.2286500930786133</v>
      </c>
      <c r="PM55">
        <v>7.9151344299316406</v>
      </c>
      <c r="PN55">
        <v>7.6016054153442383</v>
      </c>
      <c r="PO55">
        <v>3.7031979560852051</v>
      </c>
      <c r="PP55">
        <v>-0.19499987363815308</v>
      </c>
      <c r="PQ55">
        <v>-0.18752950429916382</v>
      </c>
      <c r="PR55">
        <v>-0.18005895614624023</v>
      </c>
      <c r="PS55">
        <v>-0.17805598676204681</v>
      </c>
      <c r="PT55">
        <v>-0.17605315148830414</v>
      </c>
      <c r="PU55">
        <v>-0.18079407513141632</v>
      </c>
      <c r="PV55">
        <v>-0.18553495407104492</v>
      </c>
      <c r="PW55">
        <v>-0.19154863059520721</v>
      </c>
      <c r="PX55">
        <v>-0.19752568006515503</v>
      </c>
      <c r="PY55">
        <v>4.5811853408813477</v>
      </c>
      <c r="PZ55">
        <v>9.3596906661987305</v>
      </c>
      <c r="QA55">
        <v>12.610486030578613</v>
      </c>
      <c r="QB55">
        <v>15.86134147644043</v>
      </c>
      <c r="QC55">
        <v>16.290517807006836</v>
      </c>
      <c r="QD55">
        <v>16.719888687133789</v>
      </c>
      <c r="QE55">
        <v>23.023406982421875</v>
      </c>
      <c r="QF55">
        <v>29.326925277709961</v>
      </c>
      <c r="QG55">
        <v>26.186834335327148</v>
      </c>
      <c r="QH55">
        <v>23.046884536743164</v>
      </c>
      <c r="QI55">
        <v>22.889440536499023</v>
      </c>
      <c r="QJ55">
        <v>22.732061386108398</v>
      </c>
      <c r="QK55">
        <v>26.330608367919922</v>
      </c>
      <c r="QL55">
        <v>29.929111480712891</v>
      </c>
      <c r="QM55">
        <v>25.608556747436523</v>
      </c>
      <c r="QN55">
        <v>21.287879943847656</v>
      </c>
      <c r="QO55">
        <v>18.359245300292969</v>
      </c>
      <c r="QP55">
        <v>15.430610656738281</v>
      </c>
      <c r="QQ55">
        <v>9.6924419403076172</v>
      </c>
      <c r="QR55">
        <v>3.9545636177062988</v>
      </c>
      <c r="QS55">
        <v>4.8366127014160156</v>
      </c>
      <c r="QT55">
        <v>5.7186298370361328</v>
      </c>
      <c r="QU55">
        <v>6.6838560104370117</v>
      </c>
      <c r="QV55">
        <v>7.6491203308105469</v>
      </c>
      <c r="QW55">
        <v>8.6728916168212891</v>
      </c>
      <c r="QX55">
        <v>9.6965188980102539</v>
      </c>
      <c r="QY55">
        <v>4.6975202560424805</v>
      </c>
      <c r="QZ55">
        <v>-0.30147698521614075</v>
      </c>
      <c r="RA55">
        <v>4.6985864639282227</v>
      </c>
      <c r="RB55">
        <v>9.6984214782714844</v>
      </c>
      <c r="RC55">
        <v>9.4328470230102539</v>
      </c>
      <c r="RD55">
        <v>9.1673192977905273</v>
      </c>
      <c r="RE55">
        <v>11.279360771179199</v>
      </c>
      <c r="RF55">
        <v>13.391433715820313</v>
      </c>
      <c r="RG55">
        <v>13.365234375</v>
      </c>
      <c r="RH55">
        <v>13.338934898376465</v>
      </c>
      <c r="RI55">
        <v>10.106727600097656</v>
      </c>
      <c r="RJ55">
        <v>6.8745212554931641</v>
      </c>
      <c r="RK55">
        <v>3.7343201637268066</v>
      </c>
      <c r="RL55">
        <v>0.59428507089614868</v>
      </c>
      <c r="RM55">
        <v>0.34468638896942139</v>
      </c>
      <c r="RN55">
        <v>9.5119677484035492E-2</v>
      </c>
      <c r="RO55">
        <v>1.3241748809814453</v>
      </c>
      <c r="RP55">
        <v>2.5532469749450684</v>
      </c>
      <c r="RQ55">
        <v>2.4656467437744141</v>
      </c>
      <c r="RR55">
        <v>2.3779957294464111</v>
      </c>
      <c r="RS55">
        <v>0.72680282592773438</v>
      </c>
      <c r="RT55">
        <v>-0.92439001798629761</v>
      </c>
      <c r="RU55">
        <v>-2.0692899227142334</v>
      </c>
      <c r="RV55">
        <v>-3.2141361236572266</v>
      </c>
      <c r="RW55">
        <v>-2.952855110168457</v>
      </c>
      <c r="RX55">
        <v>-2.6915707588195801</v>
      </c>
      <c r="RY55">
        <v>-1.5817580223083496</v>
      </c>
      <c r="RZ55">
        <v>-0.4719136655330658</v>
      </c>
      <c r="SA55">
        <v>0.16131788492202759</v>
      </c>
      <c r="SB55">
        <v>0.79455876350402832</v>
      </c>
      <c r="SC55">
        <v>0.94887840747833252</v>
      </c>
      <c r="SD55">
        <v>1.1031980514526367</v>
      </c>
      <c r="SE55">
        <v>1.5688152313232422</v>
      </c>
      <c r="SF55">
        <v>2.0344223976135254</v>
      </c>
      <c r="SG55">
        <v>2.8939266204833984</v>
      </c>
      <c r="SH55">
        <v>3.7533984184265137</v>
      </c>
      <c r="SI55">
        <v>4.6341366767883301</v>
      </c>
      <c r="SJ55">
        <v>5.5149011611938477</v>
      </c>
      <c r="SK55">
        <v>6.0688691139221191</v>
      </c>
      <c r="SL55">
        <v>6.6228518486022949</v>
      </c>
      <c r="SM55">
        <v>6.9890823364257813</v>
      </c>
      <c r="SN55">
        <v>7.3553128242492676</v>
      </c>
      <c r="SO55">
        <v>7.7876133918762207</v>
      </c>
      <c r="SP55">
        <v>8.2198972702026367</v>
      </c>
      <c r="SQ55">
        <v>8.6436214447021484</v>
      </c>
      <c r="SR55">
        <v>9.0673274993896484</v>
      </c>
      <c r="SS55">
        <v>9.3804569244384766</v>
      </c>
      <c r="ST55">
        <v>9.6935968399047852</v>
      </c>
      <c r="SU55">
        <v>9.9506607055664063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</row>
    <row r="56" spans="1:521">
      <c r="A56" t="s">
        <v>154</v>
      </c>
      <c r="B56">
        <v>-36.072284698486328</v>
      </c>
      <c r="C56">
        <v>-36.006874084472656</v>
      </c>
      <c r="D56">
        <v>-35.941459655761719</v>
      </c>
      <c r="E56">
        <v>-35.850933074951172</v>
      </c>
      <c r="F56">
        <v>-35.760410308837891</v>
      </c>
      <c r="G56">
        <v>-35.660224914550781</v>
      </c>
      <c r="H56">
        <v>-35.560039520263672</v>
      </c>
      <c r="I56">
        <v>-35.440334320068359</v>
      </c>
      <c r="J56">
        <v>-35.320625305175781</v>
      </c>
      <c r="K56">
        <v>-35.1693115234375</v>
      </c>
      <c r="L56">
        <v>-35.017997741699219</v>
      </c>
      <c r="M56">
        <v>-34.841526031494141</v>
      </c>
      <c r="N56">
        <v>-34.665054321289063</v>
      </c>
      <c r="O56">
        <v>-34.596210479736328</v>
      </c>
      <c r="P56">
        <v>-34.527366638183594</v>
      </c>
      <c r="Q56">
        <v>0</v>
      </c>
      <c r="R56">
        <v>0</v>
      </c>
      <c r="S56">
        <v>0</v>
      </c>
      <c r="T56">
        <v>0</v>
      </c>
      <c r="U56">
        <v>0</v>
      </c>
      <c r="V56">
        <v>-34.527370452880859</v>
      </c>
      <c r="W56">
        <v>-34.586761474609375</v>
      </c>
      <c r="X56">
        <v>-34.646152496337891</v>
      </c>
      <c r="Y56">
        <v>-34.695098876953125</v>
      </c>
      <c r="Z56">
        <v>-34.744045257568359</v>
      </c>
      <c r="AA56">
        <v>-34.885482788085938</v>
      </c>
      <c r="AB56">
        <v>-35.026924133300781</v>
      </c>
      <c r="AC56">
        <v>-35.352401733398438</v>
      </c>
      <c r="AD56">
        <v>-35.677875518798828</v>
      </c>
      <c r="AE56">
        <v>-36.022750854492188</v>
      </c>
      <c r="AF56">
        <v>-36.367626190185547</v>
      </c>
      <c r="AG56">
        <v>-36.602222442626953</v>
      </c>
      <c r="AH56">
        <v>-36.836818695068359</v>
      </c>
      <c r="AI56">
        <v>-37.018001556396484</v>
      </c>
      <c r="AJ56">
        <v>-37.199184417724609</v>
      </c>
      <c r="AK56">
        <v>-37.306869506835938</v>
      </c>
      <c r="AL56">
        <v>-37.414558410644531</v>
      </c>
      <c r="AM56">
        <v>-37.422664642333984</v>
      </c>
      <c r="AN56">
        <v>-37.430767059326172</v>
      </c>
      <c r="AO56">
        <v>-37.322917938232422</v>
      </c>
      <c r="AP56">
        <v>-37.215072631835938</v>
      </c>
      <c r="AQ56">
        <v>-36.989181518554688</v>
      </c>
      <c r="AR56">
        <v>-36.763290405273438</v>
      </c>
      <c r="AS56">
        <v>-30.456335067749023</v>
      </c>
      <c r="AT56">
        <v>-24.149402618408203</v>
      </c>
      <c r="AU56">
        <v>-23.808771133422852</v>
      </c>
      <c r="AV56">
        <v>-23.4681396484375</v>
      </c>
      <c r="AW56">
        <v>-28.481498718261719</v>
      </c>
      <c r="AX56">
        <v>-33.494865417480469</v>
      </c>
      <c r="AY56">
        <v>-27.07383918762207</v>
      </c>
      <c r="AZ56">
        <v>-20.652812957763672</v>
      </c>
      <c r="BA56">
        <v>-40.2579345703125</v>
      </c>
      <c r="BB56">
        <v>-59.863059997558594</v>
      </c>
      <c r="BC56">
        <v>-58.433723449707031</v>
      </c>
      <c r="BD56">
        <v>-57.00433349609375</v>
      </c>
      <c r="BE56">
        <v>-45.611148834228516</v>
      </c>
      <c r="BF56">
        <v>-34.217964172363281</v>
      </c>
      <c r="BG56">
        <v>-32.704605102539063</v>
      </c>
      <c r="BH56">
        <v>-31.191253662109375</v>
      </c>
      <c r="BI56">
        <v>-30.182949066162109</v>
      </c>
      <c r="BJ56">
        <v>-29.174646377563477</v>
      </c>
      <c r="BK56">
        <v>-29.345909118652344</v>
      </c>
      <c r="BL56">
        <v>-29.517171859741211</v>
      </c>
      <c r="BM56">
        <v>-22.033430099487305</v>
      </c>
      <c r="BN56">
        <v>-14.549717903137207</v>
      </c>
      <c r="BO56">
        <v>-14.276961326599121</v>
      </c>
      <c r="BP56">
        <v>-14.004204750061035</v>
      </c>
      <c r="BQ56">
        <v>-13.653852462768555</v>
      </c>
      <c r="BR56">
        <v>-13.303486824035645</v>
      </c>
      <c r="BS56">
        <v>-6.6538243293762207</v>
      </c>
      <c r="BT56">
        <v>-4.162999801337719E-3</v>
      </c>
      <c r="BU56">
        <v>-5.597997922450304E-3</v>
      </c>
      <c r="BV56">
        <v>-7.0329960435628891E-3</v>
      </c>
      <c r="BW56">
        <v>-7.7360011637210846E-3</v>
      </c>
      <c r="BX56">
        <v>-8.4389988332986832E-3</v>
      </c>
      <c r="BY56">
        <v>-7.9894997179508209E-3</v>
      </c>
      <c r="BZ56">
        <v>-7.5400006026029587E-3</v>
      </c>
      <c r="CA56">
        <v>-5.3950035944581032E-3</v>
      </c>
      <c r="CB56">
        <v>-3.2761890906840563E-3</v>
      </c>
      <c r="CC56">
        <v>-10.987729072570801</v>
      </c>
      <c r="CD56">
        <v>-21.97218132019043</v>
      </c>
      <c r="CE56">
        <v>-25.864601135253906</v>
      </c>
      <c r="CF56">
        <v>-29.756994247436523</v>
      </c>
      <c r="CG56">
        <v>-29.387796401977539</v>
      </c>
      <c r="CH56">
        <v>-29.018594741821289</v>
      </c>
      <c r="CI56">
        <v>-28.629226684570313</v>
      </c>
      <c r="CJ56">
        <v>-28.239883422851563</v>
      </c>
      <c r="CK56">
        <v>-34.792060852050781</v>
      </c>
      <c r="CL56">
        <v>-41.344291687011719</v>
      </c>
      <c r="CM56">
        <v>-41.147315979003906</v>
      </c>
      <c r="CN56">
        <v>-40.950340270996094</v>
      </c>
      <c r="CO56">
        <v>-40.814403533935547</v>
      </c>
      <c r="CP56">
        <v>-40.678470611572266</v>
      </c>
      <c r="CQ56">
        <v>-41.138267517089844</v>
      </c>
      <c r="CR56">
        <v>-41.598064422607422</v>
      </c>
      <c r="CS56">
        <v>-35.809371948242188</v>
      </c>
      <c r="CT56">
        <v>-30.020683288574219</v>
      </c>
      <c r="CU56">
        <v>-31.288074493408203</v>
      </c>
      <c r="CV56">
        <v>-32.555477142333984</v>
      </c>
      <c r="CW56">
        <v>-34.550575256347656</v>
      </c>
      <c r="CX56">
        <v>-36.545692443847656</v>
      </c>
      <c r="CY56">
        <v>-34.030807495117188</v>
      </c>
      <c r="CZ56">
        <v>-31.515926361083984</v>
      </c>
      <c r="DA56">
        <v>-32.795299530029297</v>
      </c>
      <c r="DB56">
        <v>-34.074665069580078</v>
      </c>
      <c r="DC56">
        <v>-35.342269897460938</v>
      </c>
      <c r="DD56">
        <v>-36.609874725341797</v>
      </c>
      <c r="DE56">
        <v>-37.682945251464844</v>
      </c>
      <c r="DF56">
        <v>-38.756027221679688</v>
      </c>
      <c r="DG56">
        <v>-39.286647796630859</v>
      </c>
      <c r="DH56">
        <v>-39.817272186279297</v>
      </c>
      <c r="DI56">
        <v>-39.950660705566406</v>
      </c>
      <c r="DJ56">
        <v>-40.08404541015625</v>
      </c>
      <c r="DK56">
        <v>-40.038768768310547</v>
      </c>
      <c r="DL56">
        <v>-39.993492126464844</v>
      </c>
      <c r="DM56">
        <v>-39.700469970703125</v>
      </c>
      <c r="DN56">
        <v>-39.407447814941406</v>
      </c>
      <c r="DO56">
        <v>-38.841209411621094</v>
      </c>
      <c r="DP56">
        <v>-38.274967193603516</v>
      </c>
      <c r="DQ56">
        <v>-37.673732757568359</v>
      </c>
      <c r="DR56">
        <v>-37.072494506835938</v>
      </c>
      <c r="DS56">
        <v>-36.475631713867188</v>
      </c>
      <c r="DT56">
        <v>-35.878753662109375</v>
      </c>
      <c r="DU56">
        <v>-35.239311218261719</v>
      </c>
      <c r="DV56">
        <v>-34.599876403808594</v>
      </c>
      <c r="DW56">
        <v>-34.016754150390625</v>
      </c>
      <c r="DX56">
        <v>-33.433635711669922</v>
      </c>
      <c r="DY56">
        <v>-32.999996185302734</v>
      </c>
      <c r="DZ56">
        <v>-32.566356658935547</v>
      </c>
      <c r="EA56">
        <v>-32.260959625244141</v>
      </c>
      <c r="EB56">
        <v>-31.955558776855469</v>
      </c>
      <c r="EC56">
        <v>-36.624416351318359</v>
      </c>
      <c r="ED56">
        <v>-41.293231964111328</v>
      </c>
      <c r="EE56">
        <v>-36.165966033935547</v>
      </c>
      <c r="EF56">
        <v>-31.038722991943359</v>
      </c>
      <c r="EG56">
        <v>-30.86712646484375</v>
      </c>
      <c r="EH56">
        <v>-30.695547103881836</v>
      </c>
      <c r="EI56">
        <v>-30.528171539306641</v>
      </c>
      <c r="EJ56">
        <v>-30.360794067382813</v>
      </c>
      <c r="EK56">
        <v>-30.202901840209961</v>
      </c>
      <c r="EL56">
        <v>-30.045009613037109</v>
      </c>
      <c r="EM56">
        <v>-29.901046752929688</v>
      </c>
      <c r="EN56">
        <v>-29.757085800170898</v>
      </c>
      <c r="EO56">
        <v>-34.214668273925781</v>
      </c>
      <c r="EP56">
        <v>-38.672218322753906</v>
      </c>
      <c r="EQ56">
        <v>-33.976978302001953</v>
      </c>
      <c r="ER56">
        <v>-29.281719207763672</v>
      </c>
      <c r="ES56">
        <v>-29.251832962036133</v>
      </c>
      <c r="ET56">
        <v>-29.221946716308594</v>
      </c>
      <c r="EU56">
        <v>-29.205232620239258</v>
      </c>
      <c r="EV56">
        <v>-29.188516616821289</v>
      </c>
      <c r="EW56">
        <v>-29.11424446105957</v>
      </c>
      <c r="EX56">
        <v>-29.039974212646484</v>
      </c>
      <c r="EY56">
        <v>-28.943292617797852</v>
      </c>
      <c r="EZ56">
        <v>-28.846612930297852</v>
      </c>
      <c r="FA56">
        <v>-28.768648147583008</v>
      </c>
      <c r="FB56">
        <v>-28.690683364868164</v>
      </c>
      <c r="FC56">
        <v>-28.620365142822266</v>
      </c>
      <c r="FD56">
        <v>-28.550046920776367</v>
      </c>
      <c r="FE56">
        <v>-28.483745574951172</v>
      </c>
      <c r="FF56">
        <v>-28.417444229125977</v>
      </c>
      <c r="FG56">
        <v>-32.739917755126953</v>
      </c>
      <c r="FH56">
        <v>-37.062362670898438</v>
      </c>
      <c r="FI56">
        <v>-37.00885009765625</v>
      </c>
      <c r="FJ56">
        <v>-36.955333709716797</v>
      </c>
      <c r="FK56">
        <v>-36.879810333251953</v>
      </c>
      <c r="FL56">
        <v>-36.804286956787109</v>
      </c>
      <c r="FM56">
        <v>-36.677024841308594</v>
      </c>
      <c r="FN56">
        <v>-36.549766540527344</v>
      </c>
      <c r="FO56">
        <v>-36.427608489990234</v>
      </c>
      <c r="FP56">
        <v>-36.305450439453125</v>
      </c>
      <c r="FQ56">
        <v>-36.222465515136719</v>
      </c>
      <c r="FR56">
        <v>-36.139484405517578</v>
      </c>
      <c r="FS56">
        <v>-36.138500213623047</v>
      </c>
      <c r="FT56">
        <v>-36.13751220703125</v>
      </c>
      <c r="FU56">
        <v>-36.253799438476563</v>
      </c>
      <c r="FV56">
        <v>-36.370090484619141</v>
      </c>
      <c r="FW56">
        <v>-36.564174652099609</v>
      </c>
      <c r="FX56">
        <v>-36.758255004882813</v>
      </c>
      <c r="FY56">
        <v>-37.038700103759766</v>
      </c>
      <c r="FZ56">
        <v>-37.319149017333984</v>
      </c>
      <c r="GA56">
        <v>-37.852085113525391</v>
      </c>
      <c r="GB56">
        <v>-38.385009765625</v>
      </c>
      <c r="GC56">
        <v>-39.261989593505859</v>
      </c>
      <c r="GD56">
        <v>-40.138988494873047</v>
      </c>
      <c r="GE56">
        <v>-96.4886474609375</v>
      </c>
      <c r="GF56">
        <v>-98.581649780273438</v>
      </c>
      <c r="GG56">
        <v>-100.96855163574219</v>
      </c>
      <c r="GH56">
        <v>-103.35540008544922</v>
      </c>
      <c r="GI56">
        <v>-107.00400543212891</v>
      </c>
      <c r="GJ56">
        <v>-110.65256500244141</v>
      </c>
      <c r="GK56">
        <v>-100.59909057617188</v>
      </c>
      <c r="GL56">
        <v>-90.545745849609375</v>
      </c>
      <c r="GM56">
        <v>-92.373176574707031</v>
      </c>
      <c r="GN56">
        <v>-94.200637817382813</v>
      </c>
      <c r="GO56">
        <v>-95.67327880859375</v>
      </c>
      <c r="GP56">
        <v>-97.145919799804688</v>
      </c>
      <c r="GQ56">
        <v>-98.995079040527344</v>
      </c>
      <c r="GR56">
        <v>-100.84420013427734</v>
      </c>
      <c r="GS56">
        <v>-116.79056549072266</v>
      </c>
      <c r="GT56">
        <v>-132.73690795898438</v>
      </c>
      <c r="GU56">
        <v>-130.267333984375</v>
      </c>
      <c r="GV56">
        <v>-127.79757690429688</v>
      </c>
      <c r="GW56">
        <v>-110.92021179199219</v>
      </c>
      <c r="GX56">
        <v>-94.042526245117188</v>
      </c>
      <c r="GY56">
        <v>-92.707115173339844</v>
      </c>
      <c r="GZ56">
        <v>-91.371658325195313</v>
      </c>
      <c r="HA56">
        <v>-88.928085327148438</v>
      </c>
      <c r="HB56">
        <v>-86.484565734863281</v>
      </c>
      <c r="HC56">
        <v>-83.593391418457031</v>
      </c>
      <c r="HD56">
        <v>-80.702217102050781</v>
      </c>
      <c r="HE56">
        <v>-78.510284423828125</v>
      </c>
      <c r="HF56">
        <v>-76.318359375</v>
      </c>
      <c r="HG56">
        <v>-74.502975463867188</v>
      </c>
      <c r="HH56">
        <v>-72.68756103515625</v>
      </c>
      <c r="HI56">
        <v>-71.251365661621094</v>
      </c>
      <c r="HJ56">
        <v>-69.815185546875</v>
      </c>
      <c r="HK56">
        <v>-69.350898742675781</v>
      </c>
      <c r="HL56">
        <v>-68.886627197265625</v>
      </c>
      <c r="HM56">
        <v>-69.126472473144531</v>
      </c>
      <c r="HN56">
        <v>-69.366317749023438</v>
      </c>
      <c r="HO56">
        <v>-70.259727478027344</v>
      </c>
      <c r="HP56">
        <v>-71.153152465820313</v>
      </c>
      <c r="HQ56">
        <v>-73.164131164550781</v>
      </c>
      <c r="HR56">
        <v>-75.175148010253906</v>
      </c>
      <c r="HS56">
        <v>-89.851387023925781</v>
      </c>
      <c r="HT56">
        <v>-104.52734375</v>
      </c>
      <c r="HU56">
        <v>-93.321922302246094</v>
      </c>
      <c r="HV56">
        <v>-82.116714477539063</v>
      </c>
      <c r="HW56">
        <v>-83.320854187011719</v>
      </c>
      <c r="HX56">
        <v>-84.525047302246094</v>
      </c>
      <c r="HY56">
        <v>-86.336952209472656</v>
      </c>
      <c r="HZ56">
        <v>-88.148849487304688</v>
      </c>
      <c r="IA56">
        <v>-89.164352416992188</v>
      </c>
      <c r="IB56">
        <v>-90.179878234863281</v>
      </c>
      <c r="IC56">
        <v>-90.108001708984375</v>
      </c>
      <c r="ID56">
        <v>-90.0361328125</v>
      </c>
      <c r="IE56">
        <v>-90.421768188476563</v>
      </c>
      <c r="IF56">
        <v>-90.807395935058594</v>
      </c>
      <c r="IG56">
        <v>-91.554794311523438</v>
      </c>
      <c r="IH56">
        <v>-92.30218505859375</v>
      </c>
      <c r="II56">
        <v>-92.162757873535156</v>
      </c>
      <c r="IJ56">
        <v>-92.023330688476563</v>
      </c>
      <c r="IK56">
        <v>-91.442131042480469</v>
      </c>
      <c r="IL56">
        <v>-90.860923767089844</v>
      </c>
      <c r="IM56">
        <v>-41.600444793701172</v>
      </c>
      <c r="IN56">
        <v>-41.417728424072266</v>
      </c>
      <c r="IO56">
        <v>-41.361885070800781</v>
      </c>
      <c r="IP56">
        <v>-41.306041717529297</v>
      </c>
      <c r="IQ56">
        <v>-41.389629364013672</v>
      </c>
      <c r="IR56">
        <v>-41.473220825195313</v>
      </c>
      <c r="IS56">
        <v>-41.781078338623047</v>
      </c>
      <c r="IT56">
        <v>-42.088932037353516</v>
      </c>
      <c r="IU56">
        <v>-42.51336669921875</v>
      </c>
      <c r="IV56">
        <v>-42.93780517578125</v>
      </c>
      <c r="IW56">
        <v>-93.509750366210938</v>
      </c>
      <c r="IX56">
        <v>-94.209136962890625</v>
      </c>
      <c r="IY56">
        <v>-95.461769104003906</v>
      </c>
      <c r="IZ56">
        <v>-96.714378356933594</v>
      </c>
      <c r="JA56">
        <v>-112.99974822998047</v>
      </c>
      <c r="JB56">
        <v>-129.28511047363281</v>
      </c>
      <c r="JC56">
        <v>-128.59364318847656</v>
      </c>
      <c r="JD56">
        <v>-127.90216827392578</v>
      </c>
      <c r="JE56">
        <v>-126.93424224853516</v>
      </c>
      <c r="JF56">
        <v>-125.96630859375</v>
      </c>
      <c r="JG56">
        <v>-110.55706787109375</v>
      </c>
      <c r="JH56">
        <v>-95.148033142089844</v>
      </c>
      <c r="JI56">
        <v>-108.61961364746094</v>
      </c>
      <c r="JJ56">
        <v>-122.09093475341797</v>
      </c>
      <c r="JK56">
        <v>-105.74546813964844</v>
      </c>
      <c r="JL56">
        <v>-89.399948120117188</v>
      </c>
      <c r="JM56">
        <v>-88.043525695800781</v>
      </c>
      <c r="JN56">
        <v>-86.687095642089844</v>
      </c>
      <c r="JO56">
        <v>-85.458778381347656</v>
      </c>
      <c r="JP56">
        <v>-84.230438232421875</v>
      </c>
      <c r="JQ56">
        <v>-82.639335632324219</v>
      </c>
      <c r="JR56">
        <v>-81.048210144042969</v>
      </c>
      <c r="JS56">
        <v>-79.774429321289063</v>
      </c>
      <c r="JT56">
        <v>-78.50067138671875</v>
      </c>
      <c r="JU56">
        <v>-77.877845764160156</v>
      </c>
      <c r="JV56">
        <v>-77.255027770996094</v>
      </c>
      <c r="JW56">
        <v>-76.899917602539063</v>
      </c>
      <c r="JX56">
        <v>-76.544815063476563</v>
      </c>
      <c r="JY56">
        <v>-76.684623718261719</v>
      </c>
      <c r="JZ56">
        <v>-76.824440002441406</v>
      </c>
      <c r="KA56">
        <v>-77.658462524414063</v>
      </c>
      <c r="KB56">
        <v>-78.492485046386719</v>
      </c>
      <c r="KC56">
        <v>-79.364387512207031</v>
      </c>
      <c r="KD56">
        <v>-80.236274719238281</v>
      </c>
      <c r="KE56">
        <v>-81.201461791992188</v>
      </c>
      <c r="KF56">
        <v>-82.166656494140625</v>
      </c>
      <c r="KG56">
        <v>-83.596000671386719</v>
      </c>
      <c r="KH56">
        <v>-85.025352478027344</v>
      </c>
      <c r="KI56">
        <v>-86.05535888671875</v>
      </c>
      <c r="KJ56">
        <v>-87.085380554199219</v>
      </c>
      <c r="KK56">
        <v>-87.3243408203125</v>
      </c>
      <c r="KL56">
        <v>-87.563392639160156</v>
      </c>
      <c r="KM56">
        <v>-87.973709106445313</v>
      </c>
      <c r="KN56">
        <v>-88.384017944335938</v>
      </c>
      <c r="KO56">
        <v>-88.781967163085938</v>
      </c>
      <c r="KP56">
        <v>-89.179916381835938</v>
      </c>
      <c r="KQ56">
        <v>-88.592826843261719</v>
      </c>
      <c r="KR56">
        <v>-88.005729675292969</v>
      </c>
      <c r="KS56">
        <v>-86.979988098144531</v>
      </c>
      <c r="KT56">
        <v>-85.9542236328125</v>
      </c>
      <c r="KU56">
        <v>-85.340927124023438</v>
      </c>
      <c r="KV56">
        <v>-84.727638244628906</v>
      </c>
      <c r="KW56">
        <v>-84.194602966308594</v>
      </c>
      <c r="KX56">
        <v>-83.661575317382813</v>
      </c>
      <c r="KY56">
        <v>-38.508907318115234</v>
      </c>
      <c r="KZ56">
        <v>-38.205734252929688</v>
      </c>
      <c r="LA56">
        <v>-38.045703887939453</v>
      </c>
      <c r="LB56">
        <v>-37.885673522949219</v>
      </c>
      <c r="LC56">
        <v>-37.955657958984375</v>
      </c>
      <c r="LD56">
        <v>-38.025642395019531</v>
      </c>
      <c r="LE56">
        <v>-38.333202362060547</v>
      </c>
      <c r="LF56">
        <v>-38.640762329101563</v>
      </c>
      <c r="LG56">
        <v>-39.143451690673828</v>
      </c>
      <c r="LH56">
        <v>-39.646129608154297</v>
      </c>
      <c r="LI56">
        <v>-86.6302490234375</v>
      </c>
      <c r="LJ56">
        <v>-87.9368896484375</v>
      </c>
      <c r="LK56">
        <v>-89.371902465820313</v>
      </c>
      <c r="LL56">
        <v>-90.806968688964844</v>
      </c>
      <c r="LM56">
        <v>-92.360366821289063</v>
      </c>
      <c r="LN56">
        <v>-93.913818359375</v>
      </c>
      <c r="LO56">
        <v>-95.126289367675781</v>
      </c>
      <c r="LP56">
        <v>-96.338760375976563</v>
      </c>
      <c r="LQ56">
        <v>-112.01652526855469</v>
      </c>
      <c r="LR56">
        <v>-127.69380950927734</v>
      </c>
      <c r="LS56">
        <v>-112.24655151367188</v>
      </c>
      <c r="LT56">
        <v>-96.79998779296875</v>
      </c>
      <c r="LU56">
        <v>-96.558815002441406</v>
      </c>
      <c r="LV56">
        <v>-96.317619323730469</v>
      </c>
      <c r="LW56">
        <v>-95.577606201171875</v>
      </c>
      <c r="LX56">
        <v>-94.837532043457031</v>
      </c>
      <c r="LY56">
        <v>-93.250213623046875</v>
      </c>
      <c r="LZ56">
        <v>-91.662887573242188</v>
      </c>
      <c r="MA56">
        <v>-89.79486083984375</v>
      </c>
      <c r="MB56">
        <v>-87.926902770996094</v>
      </c>
      <c r="MC56">
        <v>-86.24993896484375</v>
      </c>
      <c r="MD56">
        <v>-84.573066711425781</v>
      </c>
      <c r="ME56">
        <v>-83.100440979003906</v>
      </c>
      <c r="MF56">
        <v>-81.627769470214844</v>
      </c>
      <c r="MG56">
        <v>-80.317649841308594</v>
      </c>
      <c r="MH56">
        <v>-79.007484436035156</v>
      </c>
      <c r="MI56">
        <v>-78.169349670410156</v>
      </c>
      <c r="MJ56">
        <v>-77.331222534179688</v>
      </c>
      <c r="MK56">
        <v>-77.174888610839844</v>
      </c>
      <c r="ML56">
        <v>-77.018562316894531</v>
      </c>
      <c r="MM56">
        <v>-77.3648681640625</v>
      </c>
      <c r="MN56">
        <v>-77.711166381835938</v>
      </c>
      <c r="MO56">
        <v>-78.351661682128906</v>
      </c>
      <c r="MP56">
        <v>-78.9921875</v>
      </c>
      <c r="MQ56">
        <v>-80.049980163574219</v>
      </c>
      <c r="MR56">
        <v>-81.107818603515625</v>
      </c>
      <c r="MS56">
        <v>-82.436790466308594</v>
      </c>
      <c r="MT56">
        <v>-83.765762329101563</v>
      </c>
      <c r="MU56">
        <v>-85.080604553222656</v>
      </c>
      <c r="MV56">
        <v>-86.395393371582031</v>
      </c>
      <c r="MW56">
        <v>-87.512794494628906</v>
      </c>
      <c r="MX56">
        <v>-88.63018798828125</v>
      </c>
      <c r="MY56">
        <v>-89.198722839355469</v>
      </c>
      <c r="MZ56">
        <v>-89.767288208007813</v>
      </c>
      <c r="NA56">
        <v>-90.105262756347656</v>
      </c>
      <c r="NB56">
        <v>-90.443252563476563</v>
      </c>
      <c r="NC56">
        <v>-90.808448791503906</v>
      </c>
      <c r="ND56">
        <v>-91.17364501953125</v>
      </c>
      <c r="NE56">
        <v>-91.104667663574219</v>
      </c>
      <c r="NF56">
        <v>-91.035697937011719</v>
      </c>
      <c r="NG56">
        <v>-90.265129089355469</v>
      </c>
      <c r="NH56">
        <v>-89.494583129882813</v>
      </c>
      <c r="NI56">
        <v>-88.416519165039063</v>
      </c>
      <c r="NJ56">
        <v>-87.338417053222656</v>
      </c>
      <c r="NK56">
        <v>-86.473846435546875</v>
      </c>
      <c r="NL56">
        <v>-85.609245300292969</v>
      </c>
      <c r="NM56">
        <v>-84.92327880859375</v>
      </c>
      <c r="NN56">
        <v>-84.2373046875</v>
      </c>
      <c r="NO56">
        <v>-38.379871368408203</v>
      </c>
      <c r="NP56">
        <v>-37.974693298339844</v>
      </c>
      <c r="NQ56">
        <v>-37.590065002441406</v>
      </c>
      <c r="NR56">
        <v>-37.205455780029297</v>
      </c>
      <c r="NS56">
        <v>-36.893089294433594</v>
      </c>
      <c r="NT56">
        <v>-36.580715179443359</v>
      </c>
      <c r="NU56">
        <v>-36.354557037353516</v>
      </c>
      <c r="NV56">
        <v>-36.128395080566406</v>
      </c>
      <c r="NW56">
        <v>-36.022624969482422</v>
      </c>
      <c r="NX56">
        <v>-35.916851043701172</v>
      </c>
      <c r="NY56">
        <v>-35.916580200195313</v>
      </c>
      <c r="NZ56">
        <v>-35.916309356689453</v>
      </c>
      <c r="OA56">
        <v>-36.022312164306641</v>
      </c>
      <c r="OB56">
        <v>-36.128311157226563</v>
      </c>
      <c r="OC56">
        <v>-36.378349304199219</v>
      </c>
      <c r="OD56">
        <v>-36.628402709960938</v>
      </c>
      <c r="OE56">
        <v>-37.007747650146484</v>
      </c>
      <c r="OF56">
        <v>-37.387111663818359</v>
      </c>
      <c r="OG56">
        <v>-37.851722717285156</v>
      </c>
      <c r="OH56">
        <v>-38.316333770751953</v>
      </c>
      <c r="OI56">
        <v>-38.80712890625</v>
      </c>
      <c r="OJ56">
        <v>-39.297904968261719</v>
      </c>
      <c r="OK56">
        <v>-39.826236724853516</v>
      </c>
      <c r="OL56">
        <v>-40.354549407958984</v>
      </c>
      <c r="OM56">
        <v>-40.974510192871094</v>
      </c>
      <c r="ON56">
        <v>-41.594493865966797</v>
      </c>
      <c r="OO56">
        <v>-42.22564697265625</v>
      </c>
      <c r="OP56">
        <v>-42.856822967529297</v>
      </c>
      <c r="OQ56">
        <v>-43.327739715576172</v>
      </c>
      <c r="OR56">
        <v>-43.798656463623047</v>
      </c>
      <c r="OS56">
        <v>-44.066619873046875</v>
      </c>
      <c r="OT56">
        <v>-44.334568023681641</v>
      </c>
      <c r="OU56">
        <v>-44.472908020019531</v>
      </c>
      <c r="OV56">
        <v>-44.611240386962891</v>
      </c>
      <c r="OW56">
        <v>-44.644325256347656</v>
      </c>
      <c r="OX56">
        <v>-44.677406311035156</v>
      </c>
      <c r="OY56">
        <v>-44.463523864746094</v>
      </c>
      <c r="OZ56">
        <v>-44.249626159667969</v>
      </c>
      <c r="PA56">
        <v>-43.836704254150391</v>
      </c>
      <c r="PB56">
        <v>-43.423786163330078</v>
      </c>
      <c r="PC56">
        <v>-42.968433380126953</v>
      </c>
      <c r="PD56">
        <v>-42.513103485107422</v>
      </c>
      <c r="PE56">
        <v>-42.066951751708984</v>
      </c>
      <c r="PF56">
        <v>-41.620819091796875</v>
      </c>
      <c r="PG56">
        <v>-41.302864074707031</v>
      </c>
      <c r="PH56">
        <v>-40.985054016113281</v>
      </c>
      <c r="PI56">
        <v>-47.534740447998047</v>
      </c>
      <c r="PJ56">
        <v>-54.084060668945313</v>
      </c>
      <c r="PK56">
        <v>-40.288585662841797</v>
      </c>
      <c r="PL56">
        <v>-26.493114471435547</v>
      </c>
      <c r="PM56">
        <v>-25.999359130859375</v>
      </c>
      <c r="PN56">
        <v>-25.505535125732422</v>
      </c>
      <c r="PO56">
        <v>-12.756982803344727</v>
      </c>
      <c r="PP56">
        <v>-9.1140307486057281E-3</v>
      </c>
      <c r="PQ56">
        <v>-1.1085500009357929E-2</v>
      </c>
      <c r="PR56">
        <v>-1.3057008385658264E-2</v>
      </c>
      <c r="PS56">
        <v>-1.3421502895653248E-2</v>
      </c>
      <c r="PT56">
        <v>-1.3786002062261105E-2</v>
      </c>
      <c r="PU56">
        <v>-1.3849001377820969E-2</v>
      </c>
      <c r="PV56">
        <v>-1.3912200927734375E-2</v>
      </c>
      <c r="PW56">
        <v>-1.4418511651456356E-2</v>
      </c>
      <c r="PX56">
        <v>-1.5010975301265717E-2</v>
      </c>
      <c r="PY56">
        <v>-11.460017204284668</v>
      </c>
      <c r="PZ56">
        <v>-22.904495239257813</v>
      </c>
      <c r="QA56">
        <v>-28.439407348632813</v>
      </c>
      <c r="QB56">
        <v>-33.974399566650391</v>
      </c>
      <c r="QC56">
        <v>-33.828342437744141</v>
      </c>
      <c r="QD56">
        <v>-33.682754516601563</v>
      </c>
      <c r="QE56">
        <v>-49.16925048828125</v>
      </c>
      <c r="QF56">
        <v>-64.655746459960938</v>
      </c>
      <c r="QG56">
        <v>-62.585605621337891</v>
      </c>
      <c r="QH56">
        <v>-60.515548706054688</v>
      </c>
      <c r="QI56">
        <v>-59.260292053222656</v>
      </c>
      <c r="QJ56">
        <v>-58.005104064941406</v>
      </c>
      <c r="QK56">
        <v>-57.656288146972656</v>
      </c>
      <c r="QL56">
        <v>-57.307239532470703</v>
      </c>
      <c r="QM56">
        <v>-47.328536987304688</v>
      </c>
      <c r="QN56">
        <v>-37.349742889404297</v>
      </c>
      <c r="QO56">
        <v>-36.554664611816406</v>
      </c>
      <c r="QP56">
        <v>-35.759590148925781</v>
      </c>
      <c r="QQ56">
        <v>-26.551376342773438</v>
      </c>
      <c r="QR56">
        <v>-17.343606948852539</v>
      </c>
      <c r="QS56">
        <v>-21.568975448608398</v>
      </c>
      <c r="QT56">
        <v>-25.794057846069336</v>
      </c>
      <c r="QU56">
        <v>-21.767295837402344</v>
      </c>
      <c r="QV56">
        <v>-17.740474700927734</v>
      </c>
      <c r="QW56">
        <v>-17.785930633544922</v>
      </c>
      <c r="QX56">
        <v>-17.831117630004883</v>
      </c>
      <c r="QY56">
        <v>-8.9152975082397461</v>
      </c>
      <c r="QZ56">
        <v>5.2100000903010368E-4</v>
      </c>
      <c r="RA56">
        <v>-17.83873176574707</v>
      </c>
      <c r="RB56">
        <v>-35.677173614501953</v>
      </c>
      <c r="RC56">
        <v>-35.784317016601563</v>
      </c>
      <c r="RD56">
        <v>-35.891452789306641</v>
      </c>
      <c r="RE56">
        <v>-35.666675567626953</v>
      </c>
      <c r="RF56">
        <v>-35.441902160644531</v>
      </c>
      <c r="RG56">
        <v>-35.855239868164063</v>
      </c>
      <c r="RH56">
        <v>-36.268604278564453</v>
      </c>
      <c r="RI56">
        <v>-37.051826477050781</v>
      </c>
      <c r="RJ56">
        <v>-37.835044860839844</v>
      </c>
      <c r="RK56">
        <v>-33.756591796875</v>
      </c>
      <c r="RL56">
        <v>-29.678306579589844</v>
      </c>
      <c r="RM56">
        <v>-30.055683135986328</v>
      </c>
      <c r="RN56">
        <v>-30.433046340942383</v>
      </c>
      <c r="RO56">
        <v>-30.818212509155273</v>
      </c>
      <c r="RP56">
        <v>-31.203393936157227</v>
      </c>
      <c r="RQ56">
        <v>-31.589530944824219</v>
      </c>
      <c r="RR56">
        <v>-31.975675582885742</v>
      </c>
      <c r="RS56">
        <v>-32.12908935546875</v>
      </c>
      <c r="RT56">
        <v>-32.282505035400391</v>
      </c>
      <c r="RU56">
        <v>-32.265945434570313</v>
      </c>
      <c r="RV56">
        <v>-32.249385833740234</v>
      </c>
      <c r="RW56">
        <v>-32.317657470703125</v>
      </c>
      <c r="RX56">
        <v>-32.38592529296875</v>
      </c>
      <c r="RY56">
        <v>-32.6224365234375</v>
      </c>
      <c r="RZ56">
        <v>-32.858959197998047</v>
      </c>
      <c r="SA56">
        <v>-33.257804870605469</v>
      </c>
      <c r="SB56">
        <v>-33.656665802001953</v>
      </c>
      <c r="SC56">
        <v>-34.197620391845703</v>
      </c>
      <c r="SD56">
        <v>-34.738571166992188</v>
      </c>
      <c r="SE56">
        <v>-35.288368225097656</v>
      </c>
      <c r="SF56">
        <v>-35.838100433349609</v>
      </c>
      <c r="SG56">
        <v>-36.281024932861328</v>
      </c>
      <c r="SH56">
        <v>-36.723926544189453</v>
      </c>
      <c r="SI56">
        <v>-37.030078887939453</v>
      </c>
      <c r="SJ56">
        <v>-37.33624267578125</v>
      </c>
      <c r="SK56">
        <v>-37.445461273193359</v>
      </c>
      <c r="SL56">
        <v>-37.554679870605469</v>
      </c>
      <c r="SM56">
        <v>-37.551448822021484</v>
      </c>
      <c r="SN56">
        <v>-37.548221588134766</v>
      </c>
      <c r="SO56">
        <v>-37.706809997558594</v>
      </c>
      <c r="SP56">
        <v>-37.865398406982422</v>
      </c>
      <c r="SQ56">
        <v>-38.248500823974609</v>
      </c>
      <c r="SR56">
        <v>-38.631591796875</v>
      </c>
      <c r="SS56">
        <v>-39.042808532714844</v>
      </c>
      <c r="ST56">
        <v>-39.454036712646484</v>
      </c>
      <c r="SU56">
        <v>-39.82373046875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</row>
    <row r="57" spans="1:521">
      <c r="A57" t="s">
        <v>155</v>
      </c>
      <c r="B57">
        <v>-0.10123500227928162</v>
      </c>
      <c r="C57">
        <v>-0.10126250237226486</v>
      </c>
      <c r="D57">
        <v>-0.10129000246524811</v>
      </c>
      <c r="E57">
        <v>-0.1013215035200119</v>
      </c>
      <c r="F57">
        <v>-0.1013529971241951</v>
      </c>
      <c r="G57">
        <v>-0.10137499868869781</v>
      </c>
      <c r="H57">
        <v>-0.10139700025320053</v>
      </c>
      <c r="I57">
        <v>-0.10141900181770325</v>
      </c>
      <c r="J57">
        <v>-0.10144100338220596</v>
      </c>
      <c r="K57">
        <v>-0.10145699977874756</v>
      </c>
      <c r="L57">
        <v>-0.10147300362586975</v>
      </c>
      <c r="M57">
        <v>-0.10147050023078918</v>
      </c>
      <c r="N57">
        <v>-0.10146799683570862</v>
      </c>
      <c r="O57">
        <v>-0.10147849470376968</v>
      </c>
      <c r="P57">
        <v>-0.10148900002241135</v>
      </c>
      <c r="Q57">
        <v>0</v>
      </c>
      <c r="R57">
        <v>0</v>
      </c>
      <c r="S57">
        <v>0</v>
      </c>
      <c r="T57">
        <v>0</v>
      </c>
      <c r="U57">
        <v>0</v>
      </c>
      <c r="V57">
        <v>-0.10148900002241135</v>
      </c>
      <c r="W57">
        <v>-0.1015625</v>
      </c>
      <c r="X57">
        <v>-0.10163599997758865</v>
      </c>
      <c r="Y57">
        <v>-0.10178999602794647</v>
      </c>
      <c r="Z57">
        <v>-0.10194399952888489</v>
      </c>
      <c r="AA57">
        <v>-0.10211099684238434</v>
      </c>
      <c r="AB57">
        <v>-0.10227800160646439</v>
      </c>
      <c r="AC57">
        <v>-0.1023465022444725</v>
      </c>
      <c r="AD57">
        <v>-0.10241500288248062</v>
      </c>
      <c r="AE57">
        <v>-0.1024245023727417</v>
      </c>
      <c r="AF57">
        <v>-0.10243400186300278</v>
      </c>
      <c r="AG57">
        <v>-0.10249549895524979</v>
      </c>
      <c r="AH57">
        <v>-0.10255700349807739</v>
      </c>
      <c r="AI57">
        <v>-0.10264150053262711</v>
      </c>
      <c r="AJ57">
        <v>-0.10272599756717682</v>
      </c>
      <c r="AK57">
        <v>-0.10274349898099899</v>
      </c>
      <c r="AL57">
        <v>-0.10276100039482117</v>
      </c>
      <c r="AM57">
        <v>-0.10267399996519089</v>
      </c>
      <c r="AN57">
        <v>-0.10258699953556061</v>
      </c>
      <c r="AO57">
        <v>-0.10246599465608597</v>
      </c>
      <c r="AP57">
        <v>-0.10234499722719193</v>
      </c>
      <c r="AQ57">
        <v>-0.10233800113201141</v>
      </c>
      <c r="AR57">
        <v>-0.10233099758625031</v>
      </c>
      <c r="AS57">
        <v>-0.10242249816656113</v>
      </c>
      <c r="AT57">
        <v>-0.10251399874687195</v>
      </c>
      <c r="AU57">
        <v>-0.10254699736833572</v>
      </c>
      <c r="AV57">
        <v>-0.1025800034403801</v>
      </c>
      <c r="AW57">
        <v>-0.1024475023150444</v>
      </c>
      <c r="AX57">
        <v>-0.10231500118970871</v>
      </c>
      <c r="AY57">
        <v>-0.10204199701547623</v>
      </c>
      <c r="AZ57">
        <v>-0.10176900029182434</v>
      </c>
      <c r="BA57">
        <v>-0.10159049928188324</v>
      </c>
      <c r="BB57">
        <v>-0.10141199827194214</v>
      </c>
      <c r="BC57">
        <v>-0.10124749690294266</v>
      </c>
      <c r="BD57">
        <v>-0.10108300298452377</v>
      </c>
      <c r="BE57">
        <v>-0.10041950643062592</v>
      </c>
      <c r="BF57">
        <v>-9.9756002426147461E-2</v>
      </c>
      <c r="BG57">
        <v>-9.8596006631851196E-2</v>
      </c>
      <c r="BH57">
        <v>-9.7436003386974335E-2</v>
      </c>
      <c r="BI57">
        <v>-9.6303999423980713E-2</v>
      </c>
      <c r="BJ57">
        <v>-9.5172002911567688E-2</v>
      </c>
      <c r="BK57">
        <v>-9.4823502004146576E-2</v>
      </c>
      <c r="BL57">
        <v>-9.4475001096725464E-2</v>
      </c>
      <c r="BM57">
        <v>-9.4621501863002777E-2</v>
      </c>
      <c r="BN57">
        <v>-9.476800262928009E-2</v>
      </c>
      <c r="BO57">
        <v>-9.4085000455379486E-2</v>
      </c>
      <c r="BP57">
        <v>-9.3401998281478882E-2</v>
      </c>
      <c r="BQ57">
        <v>-9.1685004532337189E-2</v>
      </c>
      <c r="BR57">
        <v>-8.9968003332614899E-2</v>
      </c>
      <c r="BS57">
        <v>-8.82750004529953E-2</v>
      </c>
      <c r="BT57">
        <v>-8.6581997573375702E-2</v>
      </c>
      <c r="BU57">
        <v>-8.6148999631404877E-2</v>
      </c>
      <c r="BV57">
        <v>-8.5716001689434052E-2</v>
      </c>
      <c r="BW57">
        <v>-8.6232505738735199E-2</v>
      </c>
      <c r="BX57">
        <v>-8.674900233745575E-2</v>
      </c>
      <c r="BY57">
        <v>-8.7107002735137939E-2</v>
      </c>
      <c r="BZ57">
        <v>-8.7465003132820129E-2</v>
      </c>
      <c r="CA57">
        <v>-8.8103502988815308E-2</v>
      </c>
      <c r="CB57">
        <v>-8.8742002844810486E-2</v>
      </c>
      <c r="CC57">
        <v>-9.0004004538059235E-2</v>
      </c>
      <c r="CD57">
        <v>-9.1265998780727386E-2</v>
      </c>
      <c r="CE57">
        <v>-9.2229999601840973E-2</v>
      </c>
      <c r="CF57">
        <v>-9.3194000422954559E-2</v>
      </c>
      <c r="CG57">
        <v>-9.3576505780220032E-2</v>
      </c>
      <c r="CH57">
        <v>-9.3959003686904907E-2</v>
      </c>
      <c r="CI57">
        <v>-9.4345502555370331E-2</v>
      </c>
      <c r="CJ57">
        <v>-9.4732001423835754E-2</v>
      </c>
      <c r="CK57">
        <v>-9.5284499228000641E-2</v>
      </c>
      <c r="CL57">
        <v>-9.5836997032165527E-2</v>
      </c>
      <c r="CM57">
        <v>-9.6469998359680176E-2</v>
      </c>
      <c r="CN57">
        <v>-9.7102999687194824E-2</v>
      </c>
      <c r="CO57">
        <v>-9.7932502627372742E-2</v>
      </c>
      <c r="CP57">
        <v>-9.8761998116970062E-2</v>
      </c>
      <c r="CQ57">
        <v>-9.9688000977039337E-2</v>
      </c>
      <c r="CR57">
        <v>-0.10061399638652802</v>
      </c>
      <c r="CS57">
        <v>-0.10133600234985352</v>
      </c>
      <c r="CT57">
        <v>-0.10205800086259842</v>
      </c>
      <c r="CU57">
        <v>-0.10247600078582764</v>
      </c>
      <c r="CV57">
        <v>-0.10289400070905685</v>
      </c>
      <c r="CW57">
        <v>-0.10297650098800659</v>
      </c>
      <c r="CX57">
        <v>-0.10305900126695633</v>
      </c>
      <c r="CY57">
        <v>-0.10293399542570114</v>
      </c>
      <c r="CZ57">
        <v>-0.10280899703502655</v>
      </c>
      <c r="DA57">
        <v>-0.10274799913167953</v>
      </c>
      <c r="DB57">
        <v>-0.10268700122833252</v>
      </c>
      <c r="DC57">
        <v>-0.10268400609493256</v>
      </c>
      <c r="DD57">
        <v>-0.102681003510952</v>
      </c>
      <c r="DE57">
        <v>-0.10259400308132172</v>
      </c>
      <c r="DF57">
        <v>-0.10250700265169144</v>
      </c>
      <c r="DG57">
        <v>-0.10238600522279739</v>
      </c>
      <c r="DH57">
        <v>-0.10226500034332275</v>
      </c>
      <c r="DI57">
        <v>-0.10214299708604813</v>
      </c>
      <c r="DJ57">
        <v>-0.1020210012793541</v>
      </c>
      <c r="DK57">
        <v>-0.10187049955129623</v>
      </c>
      <c r="DL57">
        <v>-0.10171999782323837</v>
      </c>
      <c r="DM57">
        <v>-0.10163350403308868</v>
      </c>
      <c r="DN57">
        <v>-0.1015470027923584</v>
      </c>
      <c r="DO57">
        <v>-0.10155849903821945</v>
      </c>
      <c r="DP57">
        <v>-0.1015700027346611</v>
      </c>
      <c r="DQ57">
        <v>-0.10158799588680267</v>
      </c>
      <c r="DR57">
        <v>-0.10160599648952484</v>
      </c>
      <c r="DS57">
        <v>-0.10161349922418594</v>
      </c>
      <c r="DT57">
        <v>-0.10162100195884705</v>
      </c>
      <c r="DU57">
        <v>-0.10163100063800812</v>
      </c>
      <c r="DV57">
        <v>-0.10164099931716919</v>
      </c>
      <c r="DW57">
        <v>-0.10161799937486649</v>
      </c>
      <c r="DX57">
        <v>-0.10159499943256378</v>
      </c>
      <c r="DY57">
        <v>-0.10154899954795837</v>
      </c>
      <c r="DZ57">
        <v>-0.10150299966335297</v>
      </c>
      <c r="EA57">
        <v>-0.10145550221204758</v>
      </c>
      <c r="EB57">
        <v>-0.10140799731016159</v>
      </c>
      <c r="EC57">
        <v>-0.10135749727487564</v>
      </c>
      <c r="ED57">
        <v>-0.10130699723958969</v>
      </c>
      <c r="EE57">
        <v>-0.1012594997882843</v>
      </c>
      <c r="EF57">
        <v>-0.10121200233697891</v>
      </c>
      <c r="EG57">
        <v>-0.10119400173425674</v>
      </c>
      <c r="EH57">
        <v>-0.10117600113153458</v>
      </c>
      <c r="EI57">
        <v>-0.10119249671697617</v>
      </c>
      <c r="EJ57">
        <v>-0.10120899975299835</v>
      </c>
      <c r="EK57">
        <v>-0.10120550543069839</v>
      </c>
      <c r="EL57">
        <v>-0.10120200365781784</v>
      </c>
      <c r="EM57">
        <v>-0.10116049647331238</v>
      </c>
      <c r="EN57">
        <v>-0.10111899673938751</v>
      </c>
      <c r="EO57">
        <v>-0.10108299553394318</v>
      </c>
      <c r="EP57">
        <v>-0.10104700177907944</v>
      </c>
      <c r="EQ57">
        <v>-0.10102250427007675</v>
      </c>
      <c r="ER57">
        <v>-0.10099799931049347</v>
      </c>
      <c r="ES57">
        <v>-0.10096599906682968</v>
      </c>
      <c r="ET57">
        <v>-0.10093399882316589</v>
      </c>
      <c r="EU57">
        <v>-0.10089650005102158</v>
      </c>
      <c r="EV57">
        <v>-0.10085900127887726</v>
      </c>
      <c r="EW57">
        <v>-0.10083150118589401</v>
      </c>
      <c r="EX57">
        <v>-0.10080400109291077</v>
      </c>
      <c r="EY57">
        <v>-0.10077650099992752</v>
      </c>
      <c r="EZ57">
        <v>-0.10074900090694427</v>
      </c>
      <c r="FA57">
        <v>-0.10071900486946106</v>
      </c>
      <c r="FB57">
        <v>-0.10068900138139725</v>
      </c>
      <c r="FC57">
        <v>-0.10067649930715561</v>
      </c>
      <c r="FD57">
        <v>-0.10066399723291397</v>
      </c>
      <c r="FE57">
        <v>-0.10063999891281128</v>
      </c>
      <c r="FF57">
        <v>-0.10061600059270859</v>
      </c>
      <c r="FG57">
        <v>-0.10058300197124481</v>
      </c>
      <c r="FH57">
        <v>-0.10055000334978104</v>
      </c>
      <c r="FI57">
        <v>-0.10055500268936157</v>
      </c>
      <c r="FJ57">
        <v>-0.10056000202894211</v>
      </c>
      <c r="FK57">
        <v>-0.10056550055742264</v>
      </c>
      <c r="FL57">
        <v>-0.10057099908590317</v>
      </c>
      <c r="FM57">
        <v>-0.10053449869155884</v>
      </c>
      <c r="FN57">
        <v>-0.10049799829721451</v>
      </c>
      <c r="FO57">
        <v>-0.10047300159931183</v>
      </c>
      <c r="FP57">
        <v>-0.10044799745082855</v>
      </c>
      <c r="FQ57">
        <v>-0.10045350342988968</v>
      </c>
      <c r="FR57">
        <v>-0.10045900195837021</v>
      </c>
      <c r="FS57">
        <v>-0.10045850276947021</v>
      </c>
      <c r="FT57">
        <v>-0.10045800358057022</v>
      </c>
      <c r="FU57">
        <v>-0.10047599673271179</v>
      </c>
      <c r="FV57">
        <v>-0.10049399733543396</v>
      </c>
      <c r="FW57">
        <v>-0.10055399686098099</v>
      </c>
      <c r="FX57">
        <v>-0.10061399638652802</v>
      </c>
      <c r="FY57">
        <v>-0.10065849870443344</v>
      </c>
      <c r="FZ57">
        <v>-0.10070300102233887</v>
      </c>
      <c r="GA57">
        <v>-0.10075550526380539</v>
      </c>
      <c r="GB57">
        <v>-0.10080800205469131</v>
      </c>
      <c r="GC57">
        <v>-0.10089249908924103</v>
      </c>
      <c r="GD57">
        <v>-0.10097700357437134</v>
      </c>
      <c r="GE57">
        <v>-0.10100600123405457</v>
      </c>
      <c r="GF57">
        <v>-0.10103499889373779</v>
      </c>
      <c r="GG57">
        <v>-0.10104050487279892</v>
      </c>
      <c r="GH57">
        <v>-0.10104600340127945</v>
      </c>
      <c r="GI57">
        <v>-0.101112000644207</v>
      </c>
      <c r="GJ57">
        <v>-0.10117799788713455</v>
      </c>
      <c r="GK57">
        <v>-0.10122299939393997</v>
      </c>
      <c r="GL57">
        <v>-0.10126800090074539</v>
      </c>
      <c r="GM57">
        <v>-0.10127849876880646</v>
      </c>
      <c r="GN57">
        <v>-0.10128899663686752</v>
      </c>
      <c r="GO57">
        <v>-0.10134749859571457</v>
      </c>
      <c r="GP57">
        <v>-0.10140600055456161</v>
      </c>
      <c r="GQ57">
        <v>-0.10154150426387787</v>
      </c>
      <c r="GR57">
        <v>-0.10167700052261353</v>
      </c>
      <c r="GS57">
        <v>-0.10192300379276276</v>
      </c>
      <c r="GT57">
        <v>-0.10216899961233139</v>
      </c>
      <c r="GU57">
        <v>-0.10233750194311142</v>
      </c>
      <c r="GV57">
        <v>-0.10250599682331085</v>
      </c>
      <c r="GW57">
        <v>-0.1024475023150444</v>
      </c>
      <c r="GX57">
        <v>-0.10238900035619736</v>
      </c>
      <c r="GY57">
        <v>-0.10233099758625031</v>
      </c>
      <c r="GZ57">
        <v>-0.10227300226688385</v>
      </c>
      <c r="HA57">
        <v>-0.10213349759578705</v>
      </c>
      <c r="HB57">
        <v>-0.10199400037527084</v>
      </c>
      <c r="HC57">
        <v>-0.10165499895811081</v>
      </c>
      <c r="HD57">
        <v>-0.10131599754095078</v>
      </c>
      <c r="HE57">
        <v>-0.10103199630975723</v>
      </c>
      <c r="HF57">
        <v>-0.10074800252914429</v>
      </c>
      <c r="HG57">
        <v>-0.10057100653648376</v>
      </c>
      <c r="HH57">
        <v>-0.10039400309324265</v>
      </c>
      <c r="HI57">
        <v>-0.10032349824905396</v>
      </c>
      <c r="HJ57">
        <v>-0.10025300085544586</v>
      </c>
      <c r="HK57">
        <v>-0.10037000477313995</v>
      </c>
      <c r="HL57">
        <v>-0.10048700124025345</v>
      </c>
      <c r="HM57">
        <v>-0.10060600191354752</v>
      </c>
      <c r="HN57">
        <v>-0.10072500258684158</v>
      </c>
      <c r="HO57">
        <v>-0.10091550648212433</v>
      </c>
      <c r="HP57">
        <v>-0.10110601037740707</v>
      </c>
      <c r="HQ57">
        <v>-0.10152699798345566</v>
      </c>
      <c r="HR57">
        <v>-0.10194800049066544</v>
      </c>
      <c r="HS57">
        <v>-0.10219649970531464</v>
      </c>
      <c r="HT57">
        <v>-0.10244499891996384</v>
      </c>
      <c r="HU57">
        <v>-0.10249250382184982</v>
      </c>
      <c r="HV57">
        <v>-0.10254000127315521</v>
      </c>
      <c r="HW57">
        <v>-0.1027044951915741</v>
      </c>
      <c r="HX57">
        <v>-0.10286899656057358</v>
      </c>
      <c r="HY57">
        <v>-0.10290399938821793</v>
      </c>
      <c r="HZ57">
        <v>-0.10293900221586227</v>
      </c>
      <c r="IA57">
        <v>-0.10277200490236282</v>
      </c>
      <c r="IB57">
        <v>-0.10260500013828278</v>
      </c>
      <c r="IC57">
        <v>-0.10254699736833572</v>
      </c>
      <c r="ID57">
        <v>-0.10248900204896927</v>
      </c>
      <c r="IE57">
        <v>-0.10234099626541138</v>
      </c>
      <c r="IF57">
        <v>-0.10219299793243408</v>
      </c>
      <c r="IG57">
        <v>-0.10182899981737137</v>
      </c>
      <c r="IH57">
        <v>-0.10146500170230865</v>
      </c>
      <c r="II57">
        <v>-0.10122749954462051</v>
      </c>
      <c r="IJ57">
        <v>-0.10098999738693237</v>
      </c>
      <c r="IK57">
        <v>-0.10086899995803833</v>
      </c>
      <c r="IL57">
        <v>-0.10074800252914429</v>
      </c>
      <c r="IM57">
        <v>-0.10061849653720856</v>
      </c>
      <c r="IN57">
        <v>-0.10048899799585342</v>
      </c>
      <c r="IO57">
        <v>-0.10049950331449509</v>
      </c>
      <c r="IP57">
        <v>-0.10051000118255615</v>
      </c>
      <c r="IQ57">
        <v>-0.10059099644422531</v>
      </c>
      <c r="IR57">
        <v>-0.10067199915647507</v>
      </c>
      <c r="IS57">
        <v>-0.10077900439500809</v>
      </c>
      <c r="IT57">
        <v>-0.10088600218296051</v>
      </c>
      <c r="IU57">
        <v>-0.10113450139760971</v>
      </c>
      <c r="IV57">
        <v>-0.10138300061225891</v>
      </c>
      <c r="IW57">
        <v>-0.1015625</v>
      </c>
      <c r="IX57">
        <v>-0.10174199938774109</v>
      </c>
      <c r="IY57">
        <v>-0.10178650170564651</v>
      </c>
      <c r="IZ57">
        <v>-0.10183099657297134</v>
      </c>
      <c r="JA57">
        <v>-0.10203499346971512</v>
      </c>
      <c r="JB57">
        <v>-0.10223899781703949</v>
      </c>
      <c r="JC57">
        <v>-0.10245350003242493</v>
      </c>
      <c r="JD57">
        <v>-0.10266800224781036</v>
      </c>
      <c r="JE57">
        <v>-0.1026185005903244</v>
      </c>
      <c r="JF57">
        <v>-0.10256899893283844</v>
      </c>
      <c r="JG57">
        <v>-0.1025569960474968</v>
      </c>
      <c r="JH57">
        <v>-0.10254500061273575</v>
      </c>
      <c r="JI57">
        <v>-0.10252600163221359</v>
      </c>
      <c r="JJ57">
        <v>-0.10250700265169144</v>
      </c>
      <c r="JK57">
        <v>-0.10217049717903137</v>
      </c>
      <c r="JL57">
        <v>-0.1018339991569519</v>
      </c>
      <c r="JM57">
        <v>-0.10152500122785568</v>
      </c>
      <c r="JN57">
        <v>-0.10121600329875946</v>
      </c>
      <c r="JO57">
        <v>-0.10106100142002106</v>
      </c>
      <c r="JP57">
        <v>-0.10090599954128265</v>
      </c>
      <c r="JQ57">
        <v>-0.10065049678087234</v>
      </c>
      <c r="JR57">
        <v>-0.10039500147104263</v>
      </c>
      <c r="JS57">
        <v>-0.10023000091314316</v>
      </c>
      <c r="JT57">
        <v>-0.10006500035524368</v>
      </c>
      <c r="JU57">
        <v>-0.10009899735450745</v>
      </c>
      <c r="JV57">
        <v>-0.10013300180435181</v>
      </c>
      <c r="JW57">
        <v>-0.10026100277900696</v>
      </c>
      <c r="JX57">
        <v>-0.10038900375366211</v>
      </c>
      <c r="JY57">
        <v>-0.10072849690914154</v>
      </c>
      <c r="JZ57">
        <v>-0.10106799751520157</v>
      </c>
      <c r="KA57">
        <v>-0.10144949704408646</v>
      </c>
      <c r="KB57">
        <v>-0.10183099657297134</v>
      </c>
      <c r="KC57">
        <v>-0.10206399857997894</v>
      </c>
      <c r="KD57">
        <v>-0.10229700058698654</v>
      </c>
      <c r="KE57">
        <v>-0.10260000079870224</v>
      </c>
      <c r="KF57">
        <v>-0.10290300101041794</v>
      </c>
      <c r="KG57">
        <v>-0.10311200469732285</v>
      </c>
      <c r="KH57">
        <v>-0.10332100093364716</v>
      </c>
      <c r="KI57">
        <v>-0.10323449969291687</v>
      </c>
      <c r="KJ57">
        <v>-0.10314799845218658</v>
      </c>
      <c r="KK57">
        <v>-0.10312599688768387</v>
      </c>
      <c r="KL57">
        <v>-0.10310400277376175</v>
      </c>
      <c r="KM57">
        <v>-0.10312100499868393</v>
      </c>
      <c r="KN57">
        <v>-0.10313799977302551</v>
      </c>
      <c r="KO57">
        <v>-0.10288650542497635</v>
      </c>
      <c r="KP57">
        <v>-0.10263500362634659</v>
      </c>
      <c r="KQ57">
        <v>-0.10237699747085571</v>
      </c>
      <c r="KR57">
        <v>-0.10211899876594543</v>
      </c>
      <c r="KS57">
        <v>-0.1019740030169487</v>
      </c>
      <c r="KT57">
        <v>-0.10182899981737137</v>
      </c>
      <c r="KU57">
        <v>-0.10154149681329727</v>
      </c>
      <c r="KV57">
        <v>-0.10125400125980377</v>
      </c>
      <c r="KW57">
        <v>-0.10095199942588806</v>
      </c>
      <c r="KX57">
        <v>-0.10064999759197235</v>
      </c>
      <c r="KY57">
        <v>-0.10050349682569504</v>
      </c>
      <c r="KZ57">
        <v>-0.10035700350999832</v>
      </c>
      <c r="LA57">
        <v>-0.10028249770402908</v>
      </c>
      <c r="LB57">
        <v>-0.10020799934864044</v>
      </c>
      <c r="LC57">
        <v>-0.10028449445962906</v>
      </c>
      <c r="LD57">
        <v>-0.10036099702119827</v>
      </c>
      <c r="LE57">
        <v>-0.10052499920129776</v>
      </c>
      <c r="LF57">
        <v>-0.10068900138139725</v>
      </c>
      <c r="LG57">
        <v>-0.1007780060172081</v>
      </c>
      <c r="LH57">
        <v>-0.10086700320243835</v>
      </c>
      <c r="LI57">
        <v>-0.10099950432777405</v>
      </c>
      <c r="LJ57">
        <v>-0.10113199800252914</v>
      </c>
      <c r="LK57">
        <v>-0.10128149390220642</v>
      </c>
      <c r="LL57">
        <v>-0.10143099725246429</v>
      </c>
      <c r="LM57">
        <v>-0.10154499858617783</v>
      </c>
      <c r="LN57">
        <v>-0.10165900737047195</v>
      </c>
      <c r="LO57">
        <v>-0.10182850062847137</v>
      </c>
      <c r="LP57">
        <v>-0.10199800133705139</v>
      </c>
      <c r="LQ57">
        <v>-0.10214550048112869</v>
      </c>
      <c r="LR57">
        <v>-0.10229299962520599</v>
      </c>
      <c r="LS57">
        <v>-0.10234050452709198</v>
      </c>
      <c r="LT57">
        <v>-0.10238800197839737</v>
      </c>
      <c r="LU57">
        <v>-0.10243050009012222</v>
      </c>
      <c r="LV57">
        <v>-0.10247299820184708</v>
      </c>
      <c r="LW57">
        <v>-0.1024869978427887</v>
      </c>
      <c r="LX57">
        <v>-0.10250099003314972</v>
      </c>
      <c r="LY57">
        <v>-0.10232099890708923</v>
      </c>
      <c r="LZ57">
        <v>-0.10214100033044815</v>
      </c>
      <c r="MA57">
        <v>-0.10184099525213242</v>
      </c>
      <c r="MB57">
        <v>-0.10154099762439728</v>
      </c>
      <c r="MC57">
        <v>-0.10128649324178696</v>
      </c>
      <c r="MD57">
        <v>-0.10103199630975723</v>
      </c>
      <c r="ME57">
        <v>-0.10087399929761887</v>
      </c>
      <c r="MF57">
        <v>-0.1007160022854805</v>
      </c>
      <c r="MG57">
        <v>-0.1005840003490448</v>
      </c>
      <c r="MH57">
        <v>-0.1004519984126091</v>
      </c>
      <c r="MI57">
        <v>-0.10040099918842316</v>
      </c>
      <c r="MJ57">
        <v>-0.10034999996423721</v>
      </c>
      <c r="MK57">
        <v>-0.1004675030708313</v>
      </c>
      <c r="ML57">
        <v>-0.10058499872684479</v>
      </c>
      <c r="MM57">
        <v>-0.1007860079407692</v>
      </c>
      <c r="MN57">
        <v>-0.10098700225353241</v>
      </c>
      <c r="MO57">
        <v>-0.10120350122451782</v>
      </c>
      <c r="MP57">
        <v>-0.10142000764608383</v>
      </c>
      <c r="MQ57">
        <v>-0.10172949731349945</v>
      </c>
      <c r="MR57">
        <v>-0.10203900933265686</v>
      </c>
      <c r="MS57">
        <v>-0.10237650573253632</v>
      </c>
      <c r="MT57">
        <v>-0.10271400213241577</v>
      </c>
      <c r="MU57">
        <v>-0.10290849953889847</v>
      </c>
      <c r="MV57">
        <v>-0.10310299694538116</v>
      </c>
      <c r="MW57">
        <v>-0.10311400145292282</v>
      </c>
      <c r="MX57">
        <v>-0.10312499850988388</v>
      </c>
      <c r="MY57">
        <v>-0.10310149937868118</v>
      </c>
      <c r="MZ57">
        <v>-0.10307800024747849</v>
      </c>
      <c r="NA57">
        <v>-0.10305750370025635</v>
      </c>
      <c r="NB57">
        <v>-0.10303699970245361</v>
      </c>
      <c r="NC57">
        <v>-0.10289599746465683</v>
      </c>
      <c r="ND57">
        <v>-0.10275500267744064</v>
      </c>
      <c r="NE57">
        <v>-0.10251650214195251</v>
      </c>
      <c r="NF57">
        <v>-0.10227800160646439</v>
      </c>
      <c r="NG57">
        <v>-0.10204649716615677</v>
      </c>
      <c r="NH57">
        <v>-0.10181500017642975</v>
      </c>
      <c r="NI57">
        <v>-0.10167349874973297</v>
      </c>
      <c r="NJ57">
        <v>-0.10153199732303619</v>
      </c>
      <c r="NK57">
        <v>-0.10137699544429779</v>
      </c>
      <c r="NL57">
        <v>-0.10122199356555939</v>
      </c>
      <c r="NM57">
        <v>-0.10099149495363235</v>
      </c>
      <c r="NN57">
        <v>-0.10076099634170532</v>
      </c>
      <c r="NO57">
        <v>-0.10058598965406418</v>
      </c>
      <c r="NP57">
        <v>-0.10041099786758423</v>
      </c>
      <c r="NQ57">
        <v>-0.10035999864339828</v>
      </c>
      <c r="NR57">
        <v>-0.10030899941921234</v>
      </c>
      <c r="NS57">
        <v>-0.10032349824905396</v>
      </c>
      <c r="NT57">
        <v>-0.10033799707889557</v>
      </c>
      <c r="NU57">
        <v>-0.10034999996423721</v>
      </c>
      <c r="NV57">
        <v>-0.10036200284957886</v>
      </c>
      <c r="NW57">
        <v>-0.10036200284957886</v>
      </c>
      <c r="NX57">
        <v>-0.10036200284957886</v>
      </c>
      <c r="NY57">
        <v>-0.10036550462245941</v>
      </c>
      <c r="NZ57">
        <v>-0.10036899894475937</v>
      </c>
      <c r="OA57">
        <v>-0.10038000345230103</v>
      </c>
      <c r="OB57">
        <v>-0.10039100050926208</v>
      </c>
      <c r="OC57">
        <v>-0.10041800141334534</v>
      </c>
      <c r="OD57">
        <v>-0.10044500231742859</v>
      </c>
      <c r="OE57">
        <v>-0.10052550584077835</v>
      </c>
      <c r="OF57">
        <v>-0.10060600936412811</v>
      </c>
      <c r="OG57">
        <v>-0.10075550526380539</v>
      </c>
      <c r="OH57">
        <v>-0.10090500116348267</v>
      </c>
      <c r="OI57">
        <v>-0.10110600292682648</v>
      </c>
      <c r="OJ57">
        <v>-0.10130699723958969</v>
      </c>
      <c r="OK57">
        <v>-0.10150450468063354</v>
      </c>
      <c r="OL57">
        <v>-0.1017019972205162</v>
      </c>
      <c r="OM57">
        <v>-0.10190999507904053</v>
      </c>
      <c r="ON57">
        <v>-0.10211800783872604</v>
      </c>
      <c r="OO57">
        <v>-0.10242599993944168</v>
      </c>
      <c r="OP57">
        <v>-0.10273400694131851</v>
      </c>
      <c r="OQ57">
        <v>-0.10304600745439529</v>
      </c>
      <c r="OR57">
        <v>-0.10335800051689148</v>
      </c>
      <c r="OS57">
        <v>-0.10342050343751907</v>
      </c>
      <c r="OT57">
        <v>-0.10348299890756607</v>
      </c>
      <c r="OU57">
        <v>-0.10319948941469193</v>
      </c>
      <c r="OV57">
        <v>-0.10291599482297897</v>
      </c>
      <c r="OW57">
        <v>-0.10240799933671951</v>
      </c>
      <c r="OX57">
        <v>-0.10189998149871826</v>
      </c>
      <c r="OY57">
        <v>-0.10121998935937881</v>
      </c>
      <c r="OZ57">
        <v>-0.10053997486829758</v>
      </c>
      <c r="PA57">
        <v>-9.9746488034725189E-2</v>
      </c>
      <c r="PB57">
        <v>-9.8953001201152802E-2</v>
      </c>
      <c r="PC57">
        <v>-9.8196983337402344E-2</v>
      </c>
      <c r="PD57">
        <v>-9.7440995275974274E-2</v>
      </c>
      <c r="PE57">
        <v>-9.6784479916095734E-2</v>
      </c>
      <c r="PF57">
        <v>-9.6127994358539581E-2</v>
      </c>
      <c r="PG57">
        <v>-9.5418505370616913E-2</v>
      </c>
      <c r="PH57">
        <v>-9.470897912979126E-2</v>
      </c>
      <c r="PI57">
        <v>-9.3754991888999939E-2</v>
      </c>
      <c r="PJ57">
        <v>-9.2800959944725037E-2</v>
      </c>
      <c r="PK57">
        <v>-9.1696478426456451E-2</v>
      </c>
      <c r="PL57">
        <v>-9.0591996908187866E-2</v>
      </c>
      <c r="PM57">
        <v>-8.9449472725391388E-2</v>
      </c>
      <c r="PN57">
        <v>-8.8306993246078491E-2</v>
      </c>
      <c r="PO57">
        <v>-8.7009459733963013E-2</v>
      </c>
      <c r="PP57">
        <v>-8.5711978375911713E-2</v>
      </c>
      <c r="PQ57">
        <v>-8.4377497434616089E-2</v>
      </c>
      <c r="PR57">
        <v>-8.3042994141578674E-2</v>
      </c>
      <c r="PS57">
        <v>-8.2610495388507843E-2</v>
      </c>
      <c r="PT57">
        <v>-8.2178026437759399E-2</v>
      </c>
      <c r="PU57">
        <v>-8.3082512021064758E-2</v>
      </c>
      <c r="PV57">
        <v>-8.3986997604370117E-2</v>
      </c>
      <c r="PW57">
        <v>-8.530203253030777E-2</v>
      </c>
      <c r="PX57">
        <v>-8.6617007851600647E-2</v>
      </c>
      <c r="PY57">
        <v>-8.7233521044254303E-2</v>
      </c>
      <c r="PZ57">
        <v>-8.7849996984004974E-2</v>
      </c>
      <c r="QA57">
        <v>-8.7815999984741211E-2</v>
      </c>
      <c r="QB57">
        <v>-8.7782010436058044E-2</v>
      </c>
      <c r="QC57">
        <v>-8.8145002722740173E-2</v>
      </c>
      <c r="QD57">
        <v>-8.8508032262325287E-2</v>
      </c>
      <c r="QE57">
        <v>-8.949752151966095E-2</v>
      </c>
      <c r="QF57">
        <v>-9.0487003326416016E-2</v>
      </c>
      <c r="QG57">
        <v>-9.1542527079582214E-2</v>
      </c>
      <c r="QH57">
        <v>-9.2598006129264832E-2</v>
      </c>
      <c r="QI57">
        <v>-9.3197517096996307E-2</v>
      </c>
      <c r="QJ57">
        <v>-9.3796998262405396E-2</v>
      </c>
      <c r="QK57">
        <v>-9.3964502215385437E-2</v>
      </c>
      <c r="QL57">
        <v>-9.4132006168365479E-2</v>
      </c>
      <c r="QM57">
        <v>-9.4544999301433563E-2</v>
      </c>
      <c r="QN57">
        <v>-9.4958014786243439E-2</v>
      </c>
      <c r="QO57">
        <v>-9.5488511025905609E-2</v>
      </c>
      <c r="QP57">
        <v>-9.6018999814987183E-2</v>
      </c>
      <c r="QQ57">
        <v>-9.6195004880428314E-2</v>
      </c>
      <c r="QR57">
        <v>-9.6371002495288849E-2</v>
      </c>
      <c r="QS57">
        <v>-9.6344001591205597E-2</v>
      </c>
      <c r="QT57">
        <v>-9.6317000687122345E-2</v>
      </c>
      <c r="QU57">
        <v>-9.6403501927852631E-2</v>
      </c>
      <c r="QV57">
        <v>-9.649001806974411E-2</v>
      </c>
      <c r="QW57">
        <v>-9.7045503556728363E-2</v>
      </c>
      <c r="QX57">
        <v>-9.7601018846035004E-2</v>
      </c>
      <c r="QY57">
        <v>-9.8417513072490692E-2</v>
      </c>
      <c r="QZ57">
        <v>-9.9233999848365784E-2</v>
      </c>
      <c r="RA57">
        <v>-9.9745512008666992E-2</v>
      </c>
      <c r="RB57">
        <v>-0.10025700181722641</v>
      </c>
      <c r="RC57">
        <v>-0.10028250515460968</v>
      </c>
      <c r="RD57">
        <v>-0.10030799359083176</v>
      </c>
      <c r="RE57">
        <v>-0.10005450248718262</v>
      </c>
      <c r="RF57">
        <v>-9.9800996482372284E-2</v>
      </c>
      <c r="RG57">
        <v>-9.9819503724575043E-2</v>
      </c>
      <c r="RH57">
        <v>-9.9838010966777802E-2</v>
      </c>
      <c r="RI57">
        <v>-0.10018301010131836</v>
      </c>
      <c r="RJ57">
        <v>-0.10052800178527832</v>
      </c>
      <c r="RK57">
        <v>-0.10086101293563843</v>
      </c>
      <c r="RL57">
        <v>-0.10119400173425674</v>
      </c>
      <c r="RM57">
        <v>-0.10140400379896164</v>
      </c>
      <c r="RN57">
        <v>-0.10161399841308594</v>
      </c>
      <c r="RO57">
        <v>-0.10174799710512161</v>
      </c>
      <c r="RP57">
        <v>-0.10188200324773788</v>
      </c>
      <c r="RQ57">
        <v>-0.10194800049066544</v>
      </c>
      <c r="RR57">
        <v>-0.10201399028301239</v>
      </c>
      <c r="RS57">
        <v>-0.1018885001540184</v>
      </c>
      <c r="RT57">
        <v>-0.10176300257444382</v>
      </c>
      <c r="RU57">
        <v>-0.10157649219036102</v>
      </c>
      <c r="RV57">
        <v>-0.10138999670743942</v>
      </c>
      <c r="RW57">
        <v>-0.10135649889707565</v>
      </c>
      <c r="RX57">
        <v>-0.10132300108671188</v>
      </c>
      <c r="RY57">
        <v>-0.10140399634838104</v>
      </c>
      <c r="RZ57">
        <v>-0.1014849990606308</v>
      </c>
      <c r="SA57">
        <v>-0.1016015037894249</v>
      </c>
      <c r="SB57">
        <v>-0.1017180010676384</v>
      </c>
      <c r="SC57">
        <v>-0.10179100185632706</v>
      </c>
      <c r="SD57">
        <v>-0.10186400264501572</v>
      </c>
      <c r="SE57">
        <v>-0.10185299813747406</v>
      </c>
      <c r="SF57">
        <v>-0.101842001080513</v>
      </c>
      <c r="SG57">
        <v>-0.10179399698972702</v>
      </c>
      <c r="SH57">
        <v>-0.10174600034952164</v>
      </c>
      <c r="SI57">
        <v>-0.1017099991440773</v>
      </c>
      <c r="SJ57">
        <v>-0.10167399793863297</v>
      </c>
      <c r="SK57">
        <v>-0.10166049748659134</v>
      </c>
      <c r="SL57">
        <v>-0.10164699703454971</v>
      </c>
      <c r="SM57">
        <v>-0.10163949429988861</v>
      </c>
      <c r="SN57">
        <v>-0.10163199901580811</v>
      </c>
      <c r="SO57">
        <v>-0.10163599997758865</v>
      </c>
      <c r="SP57">
        <v>-0.1016400009393692</v>
      </c>
      <c r="SQ57">
        <v>-0.10165049880743027</v>
      </c>
      <c r="SR57">
        <v>-0.10166099667549133</v>
      </c>
      <c r="SS57">
        <v>-0.10166949778795242</v>
      </c>
      <c r="ST57">
        <v>-0.10167799890041351</v>
      </c>
      <c r="SU57">
        <v>-0.10167866200208664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A38"/>
  <sheetViews>
    <sheetView workbookViewId="0"/>
  </sheetViews>
  <sheetFormatPr defaultRowHeight="15"/>
  <sheetData>
    <row r="1" spans="1:521">
      <c r="A1" t="s">
        <v>156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157</v>
      </c>
      <c r="B3">
        <v>4.9541231244802475E-2</v>
      </c>
      <c r="C3">
        <v>4.9334079027175903E-2</v>
      </c>
      <c r="D3">
        <v>4.912693053483963E-2</v>
      </c>
      <c r="E3">
        <v>4.892677441239357E-2</v>
      </c>
      <c r="F3">
        <v>4.872661828994751E-2</v>
      </c>
      <c r="G3">
        <v>4.8550054430961609E-2</v>
      </c>
      <c r="H3">
        <v>4.8373490571975708E-2</v>
      </c>
      <c r="I3">
        <v>4.8211861401796341E-2</v>
      </c>
      <c r="J3">
        <v>4.8050228506326675E-2</v>
      </c>
      <c r="K3">
        <v>4.7899559140205383E-2</v>
      </c>
      <c r="L3">
        <v>4.7748889774084091E-2</v>
      </c>
      <c r="M3">
        <v>4.7621224075555801E-2</v>
      </c>
      <c r="N3">
        <v>4.7493558377027512E-2</v>
      </c>
      <c r="O3">
        <v>4.7361593693494797E-2</v>
      </c>
      <c r="P3">
        <v>4.7229629009962082E-2</v>
      </c>
      <c r="Q3">
        <v>0</v>
      </c>
      <c r="R3">
        <v>0</v>
      </c>
      <c r="S3">
        <v>0</v>
      </c>
      <c r="T3">
        <v>0</v>
      </c>
      <c r="U3">
        <v>0</v>
      </c>
      <c r="V3">
        <v>4.7229629009962082E-2</v>
      </c>
      <c r="W3">
        <v>4.7074481844902039E-2</v>
      </c>
      <c r="X3">
        <v>4.6919330954551697E-2</v>
      </c>
      <c r="Y3">
        <v>4.6716403216123581E-2</v>
      </c>
      <c r="Z3">
        <v>4.6513471752405167E-2</v>
      </c>
      <c r="AA3">
        <v>4.6225540339946747E-2</v>
      </c>
      <c r="AB3">
        <v>4.5937608927488327E-2</v>
      </c>
      <c r="AC3">
        <v>4.5570224523544312E-2</v>
      </c>
      <c r="AD3">
        <v>4.5202840119600296E-2</v>
      </c>
      <c r="AE3">
        <v>4.4697098433971405E-2</v>
      </c>
      <c r="AF3">
        <v>4.4191360473632813E-2</v>
      </c>
      <c r="AG3">
        <v>4.3418999761343002E-2</v>
      </c>
      <c r="AH3">
        <v>4.2646639049053192E-2</v>
      </c>
      <c r="AI3">
        <v>4.1027799248695374E-2</v>
      </c>
      <c r="AJ3">
        <v>3.9408955723047256E-2</v>
      </c>
      <c r="AK3">
        <v>3.5927057266235352E-2</v>
      </c>
      <c r="AL3">
        <v>3.2445162534713745E-2</v>
      </c>
      <c r="AM3">
        <v>2.6008754968643188E-2</v>
      </c>
      <c r="AN3">
        <v>1.9572360441088676E-2</v>
      </c>
      <c r="AO3">
        <v>9.3823429197072983E-3</v>
      </c>
      <c r="AP3">
        <v>-8.0765038728713989E-4</v>
      </c>
      <c r="AQ3">
        <v>-1.4652427285909653E-2</v>
      </c>
      <c r="AR3">
        <v>-2.8497204184532166E-2</v>
      </c>
      <c r="AS3">
        <v>-2.8497230261564255E-2</v>
      </c>
      <c r="AT3">
        <v>-2.8497291728854179E-2</v>
      </c>
      <c r="AU3">
        <v>-9.8170414566993713E-2</v>
      </c>
      <c r="AV3">
        <v>-0.1678435355424881</v>
      </c>
      <c r="AW3">
        <v>-0.16784362494945526</v>
      </c>
      <c r="AX3">
        <v>-0.16784368455410004</v>
      </c>
      <c r="AY3">
        <v>-0.20075561106204987</v>
      </c>
      <c r="AZ3">
        <v>-0.23366753756999969</v>
      </c>
      <c r="BA3">
        <v>-0.32274129986763</v>
      </c>
      <c r="BB3">
        <v>-0.41181504726409912</v>
      </c>
      <c r="BC3">
        <v>-0.44370526075363159</v>
      </c>
      <c r="BD3">
        <v>-0.47559520602226257</v>
      </c>
      <c r="BE3">
        <v>-0.53033643960952759</v>
      </c>
      <c r="BF3">
        <v>-0.58507770299911499</v>
      </c>
      <c r="BG3">
        <v>-0.63332736492156982</v>
      </c>
      <c r="BH3">
        <v>-0.68157720565795898</v>
      </c>
      <c r="BI3">
        <v>-0.73080122470855713</v>
      </c>
      <c r="BJ3">
        <v>-0.7800251841545105</v>
      </c>
      <c r="BK3">
        <v>-0.76789599657058716</v>
      </c>
      <c r="BL3">
        <v>-0.75576680898666382</v>
      </c>
      <c r="BM3">
        <v>-0.75576680898666382</v>
      </c>
      <c r="BN3">
        <v>-0.75576645135879517</v>
      </c>
      <c r="BO3">
        <v>-0.37788346409797668</v>
      </c>
      <c r="BP3">
        <v>-4.76837158203125E-7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-1.3986482620239258</v>
      </c>
      <c r="CF3">
        <v>-1.3986482620239258</v>
      </c>
      <c r="CG3">
        <v>-1.4132345914840698</v>
      </c>
      <c r="CH3">
        <v>-1.4278209209442139</v>
      </c>
      <c r="CI3">
        <v>-1.4429699182510376</v>
      </c>
      <c r="CJ3">
        <v>-1.4581193923950195</v>
      </c>
      <c r="CK3">
        <v>-1.5535962581634521</v>
      </c>
      <c r="CL3">
        <v>-1.6490739583969116</v>
      </c>
      <c r="CM3">
        <v>-1.659767746925354</v>
      </c>
      <c r="CN3">
        <v>-1.6704615354537964</v>
      </c>
      <c r="CO3">
        <v>-1.677448034286499</v>
      </c>
      <c r="CP3">
        <v>-1.6844344139099121</v>
      </c>
      <c r="CQ3">
        <v>-1.6881603002548218</v>
      </c>
      <c r="CR3">
        <v>-1.6918860673904419</v>
      </c>
      <c r="CS3">
        <v>-1.6696152687072754</v>
      </c>
      <c r="CT3">
        <v>-1.6473444700241089</v>
      </c>
      <c r="CU3">
        <v>-1.66551673412323</v>
      </c>
      <c r="CV3">
        <v>-1.6836891174316406</v>
      </c>
      <c r="CW3">
        <v>-1.7001736164093018</v>
      </c>
      <c r="CX3">
        <v>-1.716658353805542</v>
      </c>
      <c r="CY3">
        <v>-1.6750103235244751</v>
      </c>
      <c r="CZ3">
        <v>-1.6333630084991455</v>
      </c>
      <c r="DA3">
        <v>-1.6437609195709229</v>
      </c>
      <c r="DB3">
        <v>-1.6541588306427002</v>
      </c>
      <c r="DC3">
        <v>-1.6633031368255615</v>
      </c>
      <c r="DD3">
        <v>-1.6724474430084229</v>
      </c>
      <c r="DE3">
        <v>-1.6799147129058838</v>
      </c>
      <c r="DF3">
        <v>-1.6873821020126343</v>
      </c>
      <c r="DG3">
        <v>-1.6929780244827271</v>
      </c>
      <c r="DH3">
        <v>-1.6985739469528198</v>
      </c>
      <c r="DI3">
        <v>-1.702319860458374</v>
      </c>
      <c r="DJ3">
        <v>-1.7060656547546387</v>
      </c>
      <c r="DK3">
        <v>-1.7079348564147949</v>
      </c>
      <c r="DL3">
        <v>-1.7098039388656616</v>
      </c>
      <c r="DM3">
        <v>-1.710045337677002</v>
      </c>
      <c r="DN3">
        <v>-1.7102866172790527</v>
      </c>
      <c r="DO3">
        <v>-1.7097233533859253</v>
      </c>
      <c r="DP3">
        <v>-1.7091600894927979</v>
      </c>
      <c r="DQ3">
        <v>-1.7084701061248779</v>
      </c>
      <c r="DR3">
        <v>-1.7077800035476685</v>
      </c>
      <c r="DS3">
        <v>-1.707243800163269</v>
      </c>
      <c r="DT3">
        <v>-1.7067077159881592</v>
      </c>
      <c r="DU3">
        <v>-1.7064187526702881</v>
      </c>
      <c r="DV3">
        <v>-1.706129789352417</v>
      </c>
      <c r="DW3">
        <v>-1.7060860395431519</v>
      </c>
      <c r="DX3">
        <v>-1.7060422897338867</v>
      </c>
      <c r="DY3">
        <v>-1.7061585187911987</v>
      </c>
      <c r="DZ3">
        <v>-1.7062747478485107</v>
      </c>
      <c r="EA3">
        <v>-1.7064424753189087</v>
      </c>
      <c r="EB3">
        <v>-1.7066102027893066</v>
      </c>
      <c r="EC3">
        <v>-1.7719604969024658</v>
      </c>
      <c r="ED3">
        <v>-1.8373103141784668</v>
      </c>
      <c r="EE3">
        <v>-1.7722946405410767</v>
      </c>
      <c r="EF3">
        <v>-1.7072793245315552</v>
      </c>
      <c r="EG3">
        <v>-1.7074447870254517</v>
      </c>
      <c r="EH3">
        <v>-1.7076104879379272</v>
      </c>
      <c r="EI3">
        <v>-1.7078016996383667</v>
      </c>
      <c r="EJ3">
        <v>-1.7079929113388062</v>
      </c>
      <c r="EK3">
        <v>-1.7082022428512573</v>
      </c>
      <c r="EL3">
        <v>-1.7084115743637085</v>
      </c>
      <c r="EM3">
        <v>-1.7086085081100464</v>
      </c>
      <c r="EN3">
        <v>-1.7088053226470947</v>
      </c>
      <c r="EO3">
        <v>-1.7741110324859619</v>
      </c>
      <c r="EP3">
        <v>-1.8394161462783813</v>
      </c>
      <c r="EQ3">
        <v>-1.7743476629257202</v>
      </c>
      <c r="ER3">
        <v>-1.7092788219451904</v>
      </c>
      <c r="ES3">
        <v>-1.7093150615692139</v>
      </c>
      <c r="ET3">
        <v>-1.7093513011932373</v>
      </c>
      <c r="EU3">
        <v>-1.7093784809112549</v>
      </c>
      <c r="EV3">
        <v>-1.7094056606292725</v>
      </c>
      <c r="EW3">
        <v>-1.709476113319397</v>
      </c>
      <c r="EX3">
        <v>-1.7095465660095215</v>
      </c>
      <c r="EY3">
        <v>-1.7096271514892578</v>
      </c>
      <c r="EZ3">
        <v>-1.7097077369689941</v>
      </c>
      <c r="FA3">
        <v>-1.7097454071044922</v>
      </c>
      <c r="FB3">
        <v>-1.7097831964492798</v>
      </c>
      <c r="FC3">
        <v>-1.709764838218689</v>
      </c>
      <c r="FD3">
        <v>-1.7097464799880981</v>
      </c>
      <c r="FE3">
        <v>-1.7096571922302246</v>
      </c>
      <c r="FF3">
        <v>-1.7095677852630615</v>
      </c>
      <c r="FG3">
        <v>-1.7738975286483765</v>
      </c>
      <c r="FH3">
        <v>-1.8382267951965332</v>
      </c>
      <c r="FI3">
        <v>-1.8379530906677246</v>
      </c>
      <c r="FJ3">
        <v>-1.8376792669296265</v>
      </c>
      <c r="FK3">
        <v>-1.8374383449554443</v>
      </c>
      <c r="FL3">
        <v>-1.8371973037719727</v>
      </c>
      <c r="FM3">
        <v>-1.8370072841644287</v>
      </c>
      <c r="FN3">
        <v>-1.8368172645568848</v>
      </c>
      <c r="FO3">
        <v>-1.8366621732711792</v>
      </c>
      <c r="FP3">
        <v>-1.8365070819854736</v>
      </c>
      <c r="FQ3">
        <v>-1.8363697528839111</v>
      </c>
      <c r="FR3">
        <v>-1.8362324237823486</v>
      </c>
      <c r="FS3">
        <v>-1.8361203670501709</v>
      </c>
      <c r="FT3">
        <v>-1.8360083103179932</v>
      </c>
      <c r="FU3">
        <v>-1.8359309434890747</v>
      </c>
      <c r="FV3">
        <v>-1.8358535766601563</v>
      </c>
      <c r="FW3">
        <v>-1.8358818292617798</v>
      </c>
      <c r="FX3">
        <v>-1.8359099626541138</v>
      </c>
      <c r="FY3">
        <v>-1.8362054824829102</v>
      </c>
      <c r="FZ3">
        <v>-1.8365010023117065</v>
      </c>
      <c r="GA3">
        <v>-1.8371496200561523</v>
      </c>
      <c r="GB3">
        <v>-1.8377978801727295</v>
      </c>
      <c r="GC3">
        <v>-1.8388247489929199</v>
      </c>
      <c r="GD3">
        <v>-1.8398517370223999</v>
      </c>
      <c r="GE3">
        <v>-1.8413619995117188</v>
      </c>
      <c r="GF3">
        <v>-1.842872142791748</v>
      </c>
      <c r="GG3">
        <v>-1.8446297645568848</v>
      </c>
      <c r="GH3">
        <v>-1.8463872671127319</v>
      </c>
      <c r="GI3">
        <v>-1.8479498624801636</v>
      </c>
      <c r="GJ3">
        <v>-1.8495122194290161</v>
      </c>
      <c r="GK3">
        <v>-1.7872552871704102</v>
      </c>
      <c r="GL3">
        <v>-1.724998950958252</v>
      </c>
      <c r="GM3">
        <v>-1.72589111328125</v>
      </c>
      <c r="GN3">
        <v>-1.7267833948135376</v>
      </c>
      <c r="GO3">
        <v>-1.7269374132156372</v>
      </c>
      <c r="GP3">
        <v>-1.7270913124084473</v>
      </c>
      <c r="GQ3">
        <v>-1.7265089750289917</v>
      </c>
      <c r="GR3">
        <v>-1.7259267568588257</v>
      </c>
      <c r="GS3">
        <v>-1.787766695022583</v>
      </c>
      <c r="GT3">
        <v>-1.8496066331863403</v>
      </c>
      <c r="GU3">
        <v>-1.8477329015731812</v>
      </c>
      <c r="GV3">
        <v>-1.8458584547042847</v>
      </c>
      <c r="GW3">
        <v>-1.7809078693389893</v>
      </c>
      <c r="GX3">
        <v>-1.7159560918807983</v>
      </c>
      <c r="GY3">
        <v>-1.7141654491424561</v>
      </c>
      <c r="GZ3">
        <v>-1.7123748064041138</v>
      </c>
      <c r="HA3">
        <v>-1.7106510400772095</v>
      </c>
      <c r="HB3">
        <v>-1.7089273929595947</v>
      </c>
      <c r="HC3">
        <v>-1.7074991464614868</v>
      </c>
      <c r="HD3">
        <v>-1.7060707807540894</v>
      </c>
      <c r="HE3">
        <v>-1.7052258253097534</v>
      </c>
      <c r="HF3">
        <v>-1.7043808698654175</v>
      </c>
      <c r="HG3">
        <v>-1.7040059566497803</v>
      </c>
      <c r="HH3">
        <v>-1.7036309242248535</v>
      </c>
      <c r="HI3">
        <v>-1.7036783695220947</v>
      </c>
      <c r="HJ3">
        <v>-1.7037256956100464</v>
      </c>
      <c r="HK3">
        <v>-1.7042371034622192</v>
      </c>
      <c r="HL3">
        <v>-1.7047485113143921</v>
      </c>
      <c r="HM3">
        <v>-1.7056142091751099</v>
      </c>
      <c r="HN3">
        <v>-1.7064799070358276</v>
      </c>
      <c r="HO3">
        <v>-1.7077112197875977</v>
      </c>
      <c r="HP3">
        <v>-1.7089424133300781</v>
      </c>
      <c r="HQ3">
        <v>-1.7106362581253052</v>
      </c>
      <c r="HR3">
        <v>-1.7123302221298218</v>
      </c>
      <c r="HS3">
        <v>-1.7772682905197144</v>
      </c>
      <c r="HT3">
        <v>-1.8422051668167114</v>
      </c>
      <c r="HU3">
        <v>-1.7811768054962158</v>
      </c>
      <c r="HV3">
        <v>-1.7201495170593262</v>
      </c>
      <c r="HW3">
        <v>-1.7222446203231812</v>
      </c>
      <c r="HX3">
        <v>-1.7243399620056152</v>
      </c>
      <c r="HY3">
        <v>-1.7265126705169678</v>
      </c>
      <c r="HZ3">
        <v>-1.7286853790283203</v>
      </c>
      <c r="IA3">
        <v>-1.7303537130355835</v>
      </c>
      <c r="IB3">
        <v>-1.7320221662521362</v>
      </c>
      <c r="IC3">
        <v>-1.7330944538116455</v>
      </c>
      <c r="ID3">
        <v>-1.7341666221618652</v>
      </c>
      <c r="IE3">
        <v>-1.7346738576889038</v>
      </c>
      <c r="IF3">
        <v>-1.7351810932159424</v>
      </c>
      <c r="IG3">
        <v>-1.7349495887756348</v>
      </c>
      <c r="IH3">
        <v>-1.7347182035446167</v>
      </c>
      <c r="II3">
        <v>-1.733933687210083</v>
      </c>
      <c r="IJ3">
        <v>-1.7331492900848389</v>
      </c>
      <c r="IK3">
        <v>-1.7320915460586548</v>
      </c>
      <c r="IL3">
        <v>-1.7310338020324707</v>
      </c>
      <c r="IM3">
        <v>-1.7299730777740479</v>
      </c>
      <c r="IN3">
        <v>-1.728912353515625</v>
      </c>
      <c r="IO3">
        <v>-1.728283166885376</v>
      </c>
      <c r="IP3">
        <v>-1.727653980255127</v>
      </c>
      <c r="IQ3">
        <v>-1.7276527881622314</v>
      </c>
      <c r="IR3">
        <v>-1.7276515960693359</v>
      </c>
      <c r="IS3">
        <v>-1.7281531095504761</v>
      </c>
      <c r="IT3">
        <v>-1.7286546230316162</v>
      </c>
      <c r="IU3">
        <v>-1.7295228242874146</v>
      </c>
      <c r="IV3">
        <v>-1.7303910255432129</v>
      </c>
      <c r="IW3">
        <v>-1.7312501668930054</v>
      </c>
      <c r="IX3">
        <v>-1.7321093082427979</v>
      </c>
      <c r="IY3">
        <v>-1.7325503826141357</v>
      </c>
      <c r="IZ3">
        <v>-1.7329914569854736</v>
      </c>
      <c r="JA3">
        <v>-1.7961043119430542</v>
      </c>
      <c r="JB3">
        <v>-1.8592172861099243</v>
      </c>
      <c r="JC3">
        <v>-1.857966423034668</v>
      </c>
      <c r="JD3">
        <v>-1.8567155599594116</v>
      </c>
      <c r="JE3">
        <v>-1.8547407388687134</v>
      </c>
      <c r="JF3">
        <v>-1.8527657985687256</v>
      </c>
      <c r="JG3">
        <v>-1.7876100540161133</v>
      </c>
      <c r="JH3">
        <v>-1.7224552631378174</v>
      </c>
      <c r="JI3">
        <v>-1.7824842929840088</v>
      </c>
      <c r="JJ3">
        <v>-1.8425121307373047</v>
      </c>
      <c r="JK3">
        <v>-1.7768194675445557</v>
      </c>
      <c r="JL3">
        <v>-1.711126446723938</v>
      </c>
      <c r="JM3">
        <v>-1.7087641954421997</v>
      </c>
      <c r="JN3">
        <v>-1.706402063369751</v>
      </c>
      <c r="JO3">
        <v>-1.7045602798461914</v>
      </c>
      <c r="JP3">
        <v>-1.7027183771133423</v>
      </c>
      <c r="JQ3">
        <v>-1.7012196779251099</v>
      </c>
      <c r="JR3">
        <v>-1.699721097946167</v>
      </c>
      <c r="JS3">
        <v>-1.6987634897232056</v>
      </c>
      <c r="JT3">
        <v>-1.6978058815002441</v>
      </c>
      <c r="JU3">
        <v>-1.6974301338195801</v>
      </c>
      <c r="JV3">
        <v>-1.6970542669296265</v>
      </c>
      <c r="JW3">
        <v>-1.6971349716186523</v>
      </c>
      <c r="JX3">
        <v>-1.6972156763076782</v>
      </c>
      <c r="JY3">
        <v>-1.697721004486084</v>
      </c>
      <c r="JZ3">
        <v>-1.6982264518737793</v>
      </c>
      <c r="KA3">
        <v>-1.6990734338760376</v>
      </c>
      <c r="KB3">
        <v>-1.6999204158782959</v>
      </c>
      <c r="KC3">
        <v>-1.7009516954421997</v>
      </c>
      <c r="KD3">
        <v>-1.701982855796814</v>
      </c>
      <c r="KE3">
        <v>-1.7033002376556396</v>
      </c>
      <c r="KF3">
        <v>-1.7046175003051758</v>
      </c>
      <c r="KG3">
        <v>-1.7062407732009888</v>
      </c>
      <c r="KH3">
        <v>-1.7078640460968018</v>
      </c>
      <c r="KI3">
        <v>-1.7094516754150391</v>
      </c>
      <c r="KJ3">
        <v>-1.7110393047332764</v>
      </c>
      <c r="KK3">
        <v>-1.7124203443527222</v>
      </c>
      <c r="KL3">
        <v>-1.7138001918792725</v>
      </c>
      <c r="KM3">
        <v>-1.7151621580123901</v>
      </c>
      <c r="KN3">
        <v>-1.7165241241455078</v>
      </c>
      <c r="KO3">
        <v>-1.717738151550293</v>
      </c>
      <c r="KP3">
        <v>-1.7189522981643677</v>
      </c>
      <c r="KQ3">
        <v>-1.7197827100753784</v>
      </c>
      <c r="KR3">
        <v>-1.7206130027770996</v>
      </c>
      <c r="KS3">
        <v>-1.7210673093795776</v>
      </c>
      <c r="KT3">
        <v>-1.7215216159820557</v>
      </c>
      <c r="KU3">
        <v>-1.7216629981994629</v>
      </c>
      <c r="KV3">
        <v>-1.7218043804168701</v>
      </c>
      <c r="KW3">
        <v>-1.721652626991272</v>
      </c>
      <c r="KX3">
        <v>-1.7215008735656738</v>
      </c>
      <c r="KY3">
        <v>-1.7213612794876099</v>
      </c>
      <c r="KZ3">
        <v>-1.7212216854095459</v>
      </c>
      <c r="LA3">
        <v>-1.7213379144668579</v>
      </c>
      <c r="LB3">
        <v>-1.7214541435241699</v>
      </c>
      <c r="LC3">
        <v>-1.7220563888549805</v>
      </c>
      <c r="LD3">
        <v>-1.722658634185791</v>
      </c>
      <c r="LE3">
        <v>-1.7237576246261597</v>
      </c>
      <c r="LF3">
        <v>-1.7248566150665283</v>
      </c>
      <c r="LG3">
        <v>-1.7262216806411743</v>
      </c>
      <c r="LH3">
        <v>-1.7275866270065308</v>
      </c>
      <c r="LI3">
        <v>-1.7290843725204468</v>
      </c>
      <c r="LJ3">
        <v>-1.7305822372436523</v>
      </c>
      <c r="LK3">
        <v>-1.7319029569625854</v>
      </c>
      <c r="LL3">
        <v>-1.7332237958908081</v>
      </c>
      <c r="LM3">
        <v>-1.734000563621521</v>
      </c>
      <c r="LN3">
        <v>-1.7347773313522339</v>
      </c>
      <c r="LO3">
        <v>-1.7348233461380005</v>
      </c>
      <c r="LP3">
        <v>-1.7348693609237671</v>
      </c>
      <c r="LQ3">
        <v>-1.7977519035339355</v>
      </c>
      <c r="LR3">
        <v>-1.8606325387954712</v>
      </c>
      <c r="LS3">
        <v>-1.7952585220336914</v>
      </c>
      <c r="LT3">
        <v>-1.7298873662948608</v>
      </c>
      <c r="LU3">
        <v>-1.7276536226272583</v>
      </c>
      <c r="LV3">
        <v>-1.7254198789596558</v>
      </c>
      <c r="LW3">
        <v>-1.7226943969726563</v>
      </c>
      <c r="LX3">
        <v>-1.7199689149856567</v>
      </c>
      <c r="LY3">
        <v>-1.7171361446380615</v>
      </c>
      <c r="LZ3">
        <v>-1.7143033742904663</v>
      </c>
      <c r="MA3">
        <v>-1.711736798286438</v>
      </c>
      <c r="MB3">
        <v>-1.7091702222824097</v>
      </c>
      <c r="MC3">
        <v>-1.7070809602737427</v>
      </c>
      <c r="MD3">
        <v>-1.7049918174743652</v>
      </c>
      <c r="ME3">
        <v>-1.7034529447555542</v>
      </c>
      <c r="MF3">
        <v>-1.7019140720367432</v>
      </c>
      <c r="MG3">
        <v>-1.7008274793624878</v>
      </c>
      <c r="MH3">
        <v>-1.6997408866882324</v>
      </c>
      <c r="MI3">
        <v>-1.6990903615951538</v>
      </c>
      <c r="MJ3">
        <v>-1.6984398365020752</v>
      </c>
      <c r="MK3">
        <v>-1.6982400417327881</v>
      </c>
      <c r="ML3">
        <v>-1.6980403661727905</v>
      </c>
      <c r="MM3">
        <v>-1.6982825994491577</v>
      </c>
      <c r="MN3">
        <v>-1.6985247135162354</v>
      </c>
      <c r="MO3">
        <v>-1.6991018056869507</v>
      </c>
      <c r="MP3">
        <v>-1.699678897857666</v>
      </c>
      <c r="MQ3">
        <v>-1.7005840539932251</v>
      </c>
      <c r="MR3">
        <v>-1.7014892101287842</v>
      </c>
      <c r="MS3">
        <v>-1.7027552127838135</v>
      </c>
      <c r="MT3">
        <v>-1.7040212154388428</v>
      </c>
      <c r="MU3">
        <v>-1.7055033445358276</v>
      </c>
      <c r="MV3">
        <v>-1.7069854736328125</v>
      </c>
      <c r="MW3">
        <v>-1.7084877490997314</v>
      </c>
      <c r="MX3">
        <v>-1.7099899053573608</v>
      </c>
      <c r="MY3">
        <v>-1.7114900350570679</v>
      </c>
      <c r="MZ3">
        <v>-1.7129902839660645</v>
      </c>
      <c r="NA3">
        <v>-1.7145437002182007</v>
      </c>
      <c r="NB3">
        <v>-1.7160972356796265</v>
      </c>
      <c r="NC3">
        <v>-1.7176179885864258</v>
      </c>
      <c r="ND3">
        <v>-1.7191386222839355</v>
      </c>
      <c r="NE3">
        <v>-1.7204725742340088</v>
      </c>
      <c r="NF3">
        <v>-1.721806526184082</v>
      </c>
      <c r="NG3">
        <v>-1.7228524684906006</v>
      </c>
      <c r="NH3">
        <v>-1.7238984107971191</v>
      </c>
      <c r="NI3">
        <v>-1.7245659828186035</v>
      </c>
      <c r="NJ3">
        <v>-1.7252335548400879</v>
      </c>
      <c r="NK3">
        <v>-1.7255724668502808</v>
      </c>
      <c r="NL3">
        <v>-1.7259113788604736</v>
      </c>
      <c r="NM3">
        <v>-1.7259947061538696</v>
      </c>
      <c r="NN3">
        <v>-1.7260779142379761</v>
      </c>
      <c r="NO3">
        <v>-1.7259931564331055</v>
      </c>
      <c r="NP3">
        <v>-1.7259093523025513</v>
      </c>
      <c r="NQ3">
        <v>-1.725767970085144</v>
      </c>
      <c r="NR3">
        <v>-1.7256267070770264</v>
      </c>
      <c r="NS3">
        <v>-1.7254750728607178</v>
      </c>
      <c r="NT3">
        <v>-1.7253233194351196</v>
      </c>
      <c r="NU3">
        <v>-1.7251259088516235</v>
      </c>
      <c r="NV3">
        <v>-1.724928617477417</v>
      </c>
      <c r="NW3">
        <v>-1.7246431112289429</v>
      </c>
      <c r="NX3">
        <v>-1.7243576049804688</v>
      </c>
      <c r="NY3">
        <v>-1.724028468132019</v>
      </c>
      <c r="NZ3">
        <v>-1.7236993312835693</v>
      </c>
      <c r="OA3">
        <v>-1.7234343290328979</v>
      </c>
      <c r="OB3">
        <v>-1.7231693267822266</v>
      </c>
      <c r="OC3">
        <v>-1.7230795621871948</v>
      </c>
      <c r="OD3">
        <v>-1.7229897975921631</v>
      </c>
      <c r="OE3">
        <v>-1.7231014966964722</v>
      </c>
      <c r="OF3">
        <v>-1.7232131958007813</v>
      </c>
      <c r="OG3">
        <v>-1.7235555648803711</v>
      </c>
      <c r="OH3">
        <v>-1.7238978147506714</v>
      </c>
      <c r="OI3">
        <v>-1.7243916988372803</v>
      </c>
      <c r="OJ3">
        <v>-1.7248854637145996</v>
      </c>
      <c r="OK3">
        <v>-1.725383996963501</v>
      </c>
      <c r="OL3">
        <v>-1.7258824110031128</v>
      </c>
      <c r="OM3">
        <v>-1.7261850833892822</v>
      </c>
      <c r="ON3">
        <v>-1.7264878749847412</v>
      </c>
      <c r="OO3">
        <v>-1.7264314889907837</v>
      </c>
      <c r="OP3">
        <v>-1.7263751029968262</v>
      </c>
      <c r="OQ3">
        <v>-1.7258875370025635</v>
      </c>
      <c r="OR3">
        <v>-1.7253999710083008</v>
      </c>
      <c r="OS3">
        <v>-1.7245175838470459</v>
      </c>
      <c r="OT3">
        <v>-1.7236353158950806</v>
      </c>
      <c r="OU3">
        <v>-1.7223823070526123</v>
      </c>
      <c r="OV3">
        <v>-1.721129298210144</v>
      </c>
      <c r="OW3">
        <v>-1.7196134328842163</v>
      </c>
      <c r="OX3">
        <v>-1.7180975675582886</v>
      </c>
      <c r="OY3">
        <v>-1.7163431644439697</v>
      </c>
      <c r="OZ3">
        <v>-1.7145888805389404</v>
      </c>
      <c r="PA3">
        <v>-1.7126905918121338</v>
      </c>
      <c r="PB3">
        <v>-1.7107923030853271</v>
      </c>
      <c r="PC3">
        <v>-1.7088087797164917</v>
      </c>
      <c r="PD3">
        <v>-1.7068252563476563</v>
      </c>
      <c r="PE3">
        <v>-1.7047873735427856</v>
      </c>
      <c r="PF3">
        <v>-1.7027496099472046</v>
      </c>
      <c r="PG3">
        <v>-1.7006672620773315</v>
      </c>
      <c r="PH3">
        <v>-1.6985862255096436</v>
      </c>
      <c r="PI3">
        <v>-1.7586476802825928</v>
      </c>
      <c r="PJ3">
        <v>-1.8187094926834106</v>
      </c>
      <c r="PK3">
        <v>-1.8187094926834106</v>
      </c>
      <c r="PL3">
        <v>-1.8187094926834106</v>
      </c>
      <c r="PM3">
        <v>-0.90933412313461304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-1.3363504876906518E-5</v>
      </c>
      <c r="QC3">
        <v>-0.59001070261001587</v>
      </c>
      <c r="QD3">
        <v>-1.180012583732605</v>
      </c>
      <c r="QE3">
        <v>-1.180012583732605</v>
      </c>
      <c r="QF3">
        <v>-1.180012583732605</v>
      </c>
      <c r="QG3">
        <v>-1.1542268991470337</v>
      </c>
      <c r="QH3">
        <v>-1.1284421682357788</v>
      </c>
      <c r="QI3">
        <v>-1.1019749641418457</v>
      </c>
      <c r="QJ3">
        <v>-1.075508713722229</v>
      </c>
      <c r="QK3">
        <v>-1.0487674474716187</v>
      </c>
      <c r="QL3">
        <v>-1.0220283269882202</v>
      </c>
      <c r="QM3">
        <v>-1.1339263916015625</v>
      </c>
      <c r="QN3">
        <v>-1.2458239793777466</v>
      </c>
      <c r="QO3">
        <v>-1.2042379379272461</v>
      </c>
      <c r="QP3">
        <v>-1.1626518964767456</v>
      </c>
      <c r="QQ3">
        <v>-1.0752724409103394</v>
      </c>
      <c r="QR3">
        <v>-0.9878966212272644</v>
      </c>
      <c r="QS3">
        <v>-0.94522470235824585</v>
      </c>
      <c r="QT3">
        <v>-0.90255504846572876</v>
      </c>
      <c r="QU3">
        <v>-0.90255504846572876</v>
      </c>
      <c r="QV3">
        <v>-0.90254485607147217</v>
      </c>
      <c r="QW3">
        <v>-0.45127412676811218</v>
      </c>
      <c r="QX3">
        <v>-8.5991614469094202E-6</v>
      </c>
      <c r="QY3">
        <v>-0.28288662433624268</v>
      </c>
      <c r="QZ3">
        <v>-0.56576460599899292</v>
      </c>
      <c r="RA3">
        <v>-0.56576460599899292</v>
      </c>
      <c r="RB3">
        <v>-0.56576430797576904</v>
      </c>
      <c r="RC3">
        <v>-0.52427005767822266</v>
      </c>
      <c r="RD3">
        <v>-0.48277837038040161</v>
      </c>
      <c r="RE3">
        <v>-0.50526958703994751</v>
      </c>
      <c r="RF3">
        <v>-0.52776032686233521</v>
      </c>
      <c r="RG3">
        <v>-0.49079045653343201</v>
      </c>
      <c r="RH3">
        <v>-0.45381924510002136</v>
      </c>
      <c r="RI3">
        <v>-0.41824394464492798</v>
      </c>
      <c r="RJ3">
        <v>-0.38266867399215698</v>
      </c>
      <c r="RK3">
        <v>-0.28669226169586182</v>
      </c>
      <c r="RL3">
        <v>-0.19072000682353973</v>
      </c>
      <c r="RM3">
        <v>-0.16189157962799072</v>
      </c>
      <c r="RN3">
        <v>-0.13306431472301483</v>
      </c>
      <c r="RO3">
        <v>-0.10823442041873932</v>
      </c>
      <c r="RP3">
        <v>-8.3403639495372772E-2</v>
      </c>
      <c r="RQ3">
        <v>-6.0838866978883743E-2</v>
      </c>
      <c r="RR3">
        <v>-3.827330470085144E-2</v>
      </c>
      <c r="RS3">
        <v>-1.811370812356472E-2</v>
      </c>
      <c r="RT3">
        <v>2.0458900835365057E-3</v>
      </c>
      <c r="RU3">
        <v>1.9008524715900421E-2</v>
      </c>
      <c r="RV3">
        <v>3.5970486700534821E-2</v>
      </c>
      <c r="RW3">
        <v>4.9375899136066437E-2</v>
      </c>
      <c r="RX3">
        <v>6.2780745327472687E-2</v>
      </c>
      <c r="RY3">
        <v>7.2616048157215118E-2</v>
      </c>
      <c r="RZ3">
        <v>8.2451663911342621E-2</v>
      </c>
      <c r="SA3">
        <v>8.9563868939876556E-2</v>
      </c>
      <c r="SB3">
        <v>9.6676282584667206E-2</v>
      </c>
      <c r="SC3">
        <v>0.10137331485748291</v>
      </c>
      <c r="SD3">
        <v>0.10607033967971802</v>
      </c>
      <c r="SE3">
        <v>0.10899841040372849</v>
      </c>
      <c r="SF3">
        <v>0.1119263544678688</v>
      </c>
      <c r="SG3">
        <v>0.1139405146241188</v>
      </c>
      <c r="SH3">
        <v>0.11595459282398224</v>
      </c>
      <c r="SI3">
        <v>0.1175089031457901</v>
      </c>
      <c r="SJ3">
        <v>0.11906327307224274</v>
      </c>
      <c r="SK3">
        <v>0.12035129219293594</v>
      </c>
      <c r="SL3">
        <v>0.12163934856653214</v>
      </c>
      <c r="SM3">
        <v>0.12267988920211792</v>
      </c>
      <c r="SN3">
        <v>0.12372042238712311</v>
      </c>
      <c r="SO3">
        <v>0.12452714890241623</v>
      </c>
      <c r="SP3">
        <v>0.12533384561538696</v>
      </c>
      <c r="SQ3">
        <v>0.12590703368186951</v>
      </c>
      <c r="SR3">
        <v>0.12648017704486847</v>
      </c>
      <c r="SS3">
        <v>0.12680494785308838</v>
      </c>
      <c r="ST3">
        <v>0.12712970376014709</v>
      </c>
      <c r="SU3">
        <v>0.12730324268341064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</row>
    <row r="4" spans="1:521">
      <c r="A4" t="s">
        <v>158</v>
      </c>
      <c r="B4">
        <v>0.84177190065383911</v>
      </c>
      <c r="C4">
        <v>0.84166461229324341</v>
      </c>
      <c r="D4">
        <v>0.84155732393264771</v>
      </c>
      <c r="E4">
        <v>0.84145933389663696</v>
      </c>
      <c r="F4">
        <v>0.84136134386062622</v>
      </c>
      <c r="G4">
        <v>0.84128934144973755</v>
      </c>
      <c r="H4">
        <v>0.8412172794342041</v>
      </c>
      <c r="I4">
        <v>0.84118670225143433</v>
      </c>
      <c r="J4">
        <v>0.84115606546401978</v>
      </c>
      <c r="K4">
        <v>0.84118247032165527</v>
      </c>
      <c r="L4">
        <v>0.84120893478393555</v>
      </c>
      <c r="M4">
        <v>0.84127628803253174</v>
      </c>
      <c r="N4">
        <v>0.84134364128112793</v>
      </c>
      <c r="O4">
        <v>0.84144175052642822</v>
      </c>
      <c r="P4">
        <v>0.84153991937637329</v>
      </c>
      <c r="Q4">
        <v>0</v>
      </c>
      <c r="R4">
        <v>0</v>
      </c>
      <c r="S4">
        <v>0</v>
      </c>
      <c r="T4">
        <v>0</v>
      </c>
      <c r="U4">
        <v>0</v>
      </c>
      <c r="V4">
        <v>0.84153991937637329</v>
      </c>
      <c r="W4">
        <v>0.84166246652603149</v>
      </c>
      <c r="X4">
        <v>0.8417850136756897</v>
      </c>
      <c r="Y4">
        <v>0.84193193912506104</v>
      </c>
      <c r="Z4">
        <v>0.84207892417907715</v>
      </c>
      <c r="AA4">
        <v>0.84225201606750488</v>
      </c>
      <c r="AB4">
        <v>0.84242510795593262</v>
      </c>
      <c r="AC4">
        <v>0.84262365102767944</v>
      </c>
      <c r="AD4">
        <v>0.84282213449478149</v>
      </c>
      <c r="AE4">
        <v>0.84306687116622925</v>
      </c>
      <c r="AF4">
        <v>0.84331154823303223</v>
      </c>
      <c r="AG4">
        <v>0.84371727705001831</v>
      </c>
      <c r="AH4">
        <v>0.84412300586700439</v>
      </c>
      <c r="AI4">
        <v>0.84493368864059448</v>
      </c>
      <c r="AJ4">
        <v>0.84574437141418457</v>
      </c>
      <c r="AK4">
        <v>0.84711027145385742</v>
      </c>
      <c r="AL4">
        <v>0.8484761118888855</v>
      </c>
      <c r="AM4">
        <v>0.85017907619476318</v>
      </c>
      <c r="AN4">
        <v>0.85188204050064087</v>
      </c>
      <c r="AO4">
        <v>0.85347831249237061</v>
      </c>
      <c r="AP4">
        <v>0.85507452487945557</v>
      </c>
      <c r="AQ4">
        <v>0.85639125108718872</v>
      </c>
      <c r="AR4">
        <v>0.85770797729492188</v>
      </c>
      <c r="AS4">
        <v>0.85770797729492188</v>
      </c>
      <c r="AT4">
        <v>0.85770797729492188</v>
      </c>
      <c r="AU4">
        <v>0.86130023002624512</v>
      </c>
      <c r="AV4">
        <v>0.86489248275756836</v>
      </c>
      <c r="AW4">
        <v>0.86489248275756836</v>
      </c>
      <c r="AX4">
        <v>0.86489248275756836</v>
      </c>
      <c r="AY4">
        <v>0.86606395244598389</v>
      </c>
      <c r="AZ4">
        <v>0.86723536252975464</v>
      </c>
      <c r="BA4">
        <v>0.85977023839950562</v>
      </c>
      <c r="BB4">
        <v>0.85230505466461182</v>
      </c>
      <c r="BC4">
        <v>0.85637491941452026</v>
      </c>
      <c r="BD4">
        <v>0.86044472455978394</v>
      </c>
      <c r="BE4">
        <v>0.82599210739135742</v>
      </c>
      <c r="BF4">
        <v>0.79153949022293091</v>
      </c>
      <c r="BG4">
        <v>0.79216736555099487</v>
      </c>
      <c r="BH4">
        <v>0.79279536008834839</v>
      </c>
      <c r="BI4">
        <v>0.793326735496521</v>
      </c>
      <c r="BJ4">
        <v>0.7938581109046936</v>
      </c>
      <c r="BK4">
        <v>0.8319060206413269</v>
      </c>
      <c r="BL4">
        <v>0.86995393037796021</v>
      </c>
      <c r="BM4">
        <v>0.86995398998260498</v>
      </c>
      <c r="BN4">
        <v>0.86995357275009155</v>
      </c>
      <c r="BO4">
        <v>0.43497705459594727</v>
      </c>
      <c r="BP4">
        <v>5.3644180297851563E-7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0.84663647413253784</v>
      </c>
      <c r="CF4">
        <v>0.84663647413253784</v>
      </c>
      <c r="CG4">
        <v>0.851531982421875</v>
      </c>
      <c r="CH4">
        <v>0.85642743110656738</v>
      </c>
      <c r="CI4">
        <v>0.8613353967666626</v>
      </c>
      <c r="CJ4">
        <v>0.86624348163604736</v>
      </c>
      <c r="CK4">
        <v>0.87691414356231689</v>
      </c>
      <c r="CL4">
        <v>0.8875848650932312</v>
      </c>
      <c r="CM4">
        <v>0.88295084238052368</v>
      </c>
      <c r="CN4">
        <v>0.87831681966781616</v>
      </c>
      <c r="CO4">
        <v>0.87362915277481079</v>
      </c>
      <c r="CP4">
        <v>0.8689415454864502</v>
      </c>
      <c r="CQ4">
        <v>0.86469942331314087</v>
      </c>
      <c r="CR4">
        <v>0.86045736074447632</v>
      </c>
      <c r="CS4">
        <v>0.86563760042190552</v>
      </c>
      <c r="CT4">
        <v>0.87081784009933472</v>
      </c>
      <c r="CU4">
        <v>0.86762905120849609</v>
      </c>
      <c r="CV4">
        <v>0.86444026231765747</v>
      </c>
      <c r="CW4">
        <v>0.86142939329147339</v>
      </c>
      <c r="CX4">
        <v>0.85841846466064453</v>
      </c>
      <c r="CY4">
        <v>0.89484041929244995</v>
      </c>
      <c r="CZ4">
        <v>0.93126195669174194</v>
      </c>
      <c r="DA4">
        <v>0.92624598741531372</v>
      </c>
      <c r="DB4">
        <v>0.9212300181388855</v>
      </c>
      <c r="DC4">
        <v>0.91623324155807495</v>
      </c>
      <c r="DD4">
        <v>0.91123640537261963</v>
      </c>
      <c r="DE4">
        <v>0.9063296914100647</v>
      </c>
      <c r="DF4">
        <v>0.90142291784286499</v>
      </c>
      <c r="DG4">
        <v>0.89690423011779785</v>
      </c>
      <c r="DH4">
        <v>0.89238554239273071</v>
      </c>
      <c r="DI4">
        <v>0.8885766863822937</v>
      </c>
      <c r="DJ4">
        <v>0.88476783037185669</v>
      </c>
      <c r="DK4">
        <v>0.88183897733688354</v>
      </c>
      <c r="DL4">
        <v>0.8789101243019104</v>
      </c>
      <c r="DM4">
        <v>0.87714874744415283</v>
      </c>
      <c r="DN4">
        <v>0.87538743019104004</v>
      </c>
      <c r="DO4">
        <v>0.87470048666000366</v>
      </c>
      <c r="DP4">
        <v>0.87401348352432251</v>
      </c>
      <c r="DQ4">
        <v>0.87387937307357788</v>
      </c>
      <c r="DR4">
        <v>0.87374520301818848</v>
      </c>
      <c r="DS4">
        <v>0.87386327981948853</v>
      </c>
      <c r="DT4">
        <v>0.8739812970161438</v>
      </c>
      <c r="DU4">
        <v>0.87417072057723999</v>
      </c>
      <c r="DV4">
        <v>0.87436008453369141</v>
      </c>
      <c r="DW4">
        <v>0.87452596426010132</v>
      </c>
      <c r="DX4">
        <v>0.87469184398651123</v>
      </c>
      <c r="DY4">
        <v>0.87485247850418091</v>
      </c>
      <c r="DZ4">
        <v>0.87501311302185059</v>
      </c>
      <c r="EA4">
        <v>0.87517076730728149</v>
      </c>
      <c r="EB4">
        <v>0.87532848119735718</v>
      </c>
      <c r="EC4">
        <v>0.8519752025604248</v>
      </c>
      <c r="ED4">
        <v>0.82862210273742676</v>
      </c>
      <c r="EE4">
        <v>0.85216569900512695</v>
      </c>
      <c r="EF4">
        <v>0.87570923566818237</v>
      </c>
      <c r="EG4">
        <v>0.87581205368041992</v>
      </c>
      <c r="EH4">
        <v>0.8759148120880127</v>
      </c>
      <c r="EI4">
        <v>0.8760828971862793</v>
      </c>
      <c r="EJ4">
        <v>0.87625104188919067</v>
      </c>
      <c r="EK4">
        <v>0.87643665075302124</v>
      </c>
      <c r="EL4">
        <v>0.87662225961685181</v>
      </c>
      <c r="EM4">
        <v>0.87678706645965576</v>
      </c>
      <c r="EN4">
        <v>0.87695187330245972</v>
      </c>
      <c r="EO4">
        <v>0.85363215208053589</v>
      </c>
      <c r="EP4">
        <v>0.83031260967254639</v>
      </c>
      <c r="EQ4">
        <v>0.85395950078964233</v>
      </c>
      <c r="ER4">
        <v>0.87760651111602783</v>
      </c>
      <c r="ES4">
        <v>0.87774384021759033</v>
      </c>
      <c r="ET4">
        <v>0.87788122892379761</v>
      </c>
      <c r="EU4">
        <v>0.87803918123245239</v>
      </c>
      <c r="EV4">
        <v>0.87819719314575195</v>
      </c>
      <c r="EW4">
        <v>0.87840437889099121</v>
      </c>
      <c r="EX4">
        <v>0.87861156463623047</v>
      </c>
      <c r="EY4">
        <v>0.87888139486312866</v>
      </c>
      <c r="EZ4">
        <v>0.87915116548538208</v>
      </c>
      <c r="FA4">
        <v>0.87948465347290039</v>
      </c>
      <c r="FB4">
        <v>0.8798181414604187</v>
      </c>
      <c r="FC4">
        <v>0.88020408153533936</v>
      </c>
      <c r="FD4">
        <v>0.88059002161026001</v>
      </c>
      <c r="FE4">
        <v>0.88100069761276245</v>
      </c>
      <c r="FF4">
        <v>0.88141143321990967</v>
      </c>
      <c r="FG4">
        <v>0.85659134387969971</v>
      </c>
      <c r="FH4">
        <v>0.83177143335342407</v>
      </c>
      <c r="FI4">
        <v>0.83193475008010864</v>
      </c>
      <c r="FJ4">
        <v>0.83209806680679321</v>
      </c>
      <c r="FK4">
        <v>0.83225631713867188</v>
      </c>
      <c r="FL4">
        <v>0.83241456747055054</v>
      </c>
      <c r="FM4">
        <v>0.83254414796829224</v>
      </c>
      <c r="FN4">
        <v>0.83267372846603394</v>
      </c>
      <c r="FO4">
        <v>0.83278858661651611</v>
      </c>
      <c r="FP4">
        <v>0.83290344476699829</v>
      </c>
      <c r="FQ4">
        <v>0.83299565315246582</v>
      </c>
      <c r="FR4">
        <v>0.83308786153793335</v>
      </c>
      <c r="FS4">
        <v>0.83309334516525269</v>
      </c>
      <c r="FT4">
        <v>0.83309882879257202</v>
      </c>
      <c r="FU4">
        <v>0.83299612998962402</v>
      </c>
      <c r="FV4">
        <v>0.83289337158203125</v>
      </c>
      <c r="FW4">
        <v>0.8326757550239563</v>
      </c>
      <c r="FX4">
        <v>0.83245819807052612</v>
      </c>
      <c r="FY4">
        <v>0.83215492963790894</v>
      </c>
      <c r="FZ4">
        <v>0.83185160160064697</v>
      </c>
      <c r="GA4">
        <v>0.83148574829101563</v>
      </c>
      <c r="GB4">
        <v>0.8311200737953186</v>
      </c>
      <c r="GC4">
        <v>0.83065205812454224</v>
      </c>
      <c r="GD4">
        <v>0.83018398284912109</v>
      </c>
      <c r="GE4">
        <v>0.82954823970794678</v>
      </c>
      <c r="GF4">
        <v>0.82891249656677246</v>
      </c>
      <c r="GG4">
        <v>0.82816463708877563</v>
      </c>
      <c r="GH4">
        <v>0.82741683721542358</v>
      </c>
      <c r="GI4">
        <v>0.82667094469070435</v>
      </c>
      <c r="GJ4">
        <v>0.82592505216598511</v>
      </c>
      <c r="GK4">
        <v>0.85028886795043945</v>
      </c>
      <c r="GL4">
        <v>0.87465232610702515</v>
      </c>
      <c r="GM4">
        <v>0.87321442365646362</v>
      </c>
      <c r="GN4">
        <v>0.8717765212059021</v>
      </c>
      <c r="GO4">
        <v>0.87047082185745239</v>
      </c>
      <c r="GP4">
        <v>0.86916512250900269</v>
      </c>
      <c r="GQ4">
        <v>0.86811578273773193</v>
      </c>
      <c r="GR4">
        <v>0.86706644296646118</v>
      </c>
      <c r="GS4">
        <v>0.84239447116851807</v>
      </c>
      <c r="GT4">
        <v>0.81772243976593018</v>
      </c>
      <c r="GU4">
        <v>0.81705385446548462</v>
      </c>
      <c r="GV4">
        <v>0.81638562679290771</v>
      </c>
      <c r="GW4">
        <v>0.83979934453964233</v>
      </c>
      <c r="GX4">
        <v>0.86321347951889038</v>
      </c>
      <c r="GY4">
        <v>0.86329770088195801</v>
      </c>
      <c r="GZ4">
        <v>0.86338192224502563</v>
      </c>
      <c r="HA4">
        <v>0.86384701728820801</v>
      </c>
      <c r="HB4">
        <v>0.86431211233139038</v>
      </c>
      <c r="HC4">
        <v>0.86504983901977539</v>
      </c>
      <c r="HD4">
        <v>0.8657875657081604</v>
      </c>
      <c r="HE4">
        <v>0.86645680665969849</v>
      </c>
      <c r="HF4">
        <v>0.86712604761123657</v>
      </c>
      <c r="HG4">
        <v>0.8675495982170105</v>
      </c>
      <c r="HH4">
        <v>0.86797314882278442</v>
      </c>
      <c r="HI4">
        <v>0.86801809072494507</v>
      </c>
      <c r="HJ4">
        <v>0.86806297302246094</v>
      </c>
      <c r="HK4">
        <v>0.86757093667984009</v>
      </c>
      <c r="HL4">
        <v>0.86707890033721924</v>
      </c>
      <c r="HM4">
        <v>0.86615395545959473</v>
      </c>
      <c r="HN4">
        <v>0.86522901058197021</v>
      </c>
      <c r="HO4">
        <v>0.8639986515045166</v>
      </c>
      <c r="HP4">
        <v>0.86276829242706299</v>
      </c>
      <c r="HQ4">
        <v>0.86129271984100342</v>
      </c>
      <c r="HR4">
        <v>0.85981714725494385</v>
      </c>
      <c r="HS4">
        <v>0.83207941055297852</v>
      </c>
      <c r="HT4">
        <v>0.80434215068817139</v>
      </c>
      <c r="HU4">
        <v>0.82980442047119141</v>
      </c>
      <c r="HV4">
        <v>0.85526615381240845</v>
      </c>
      <c r="HW4">
        <v>0.85465872287750244</v>
      </c>
      <c r="HX4">
        <v>0.85405111312866211</v>
      </c>
      <c r="HY4">
        <v>0.85384798049926758</v>
      </c>
      <c r="HZ4">
        <v>0.85364490747451782</v>
      </c>
      <c r="IA4">
        <v>0.85392558574676514</v>
      </c>
      <c r="IB4">
        <v>0.85420632362365723</v>
      </c>
      <c r="IC4">
        <v>0.85485607385635376</v>
      </c>
      <c r="ID4">
        <v>0.85550576448440552</v>
      </c>
      <c r="IE4">
        <v>0.85652244091033936</v>
      </c>
      <c r="IF4">
        <v>0.85753905773162842</v>
      </c>
      <c r="IG4">
        <v>0.85883700847625732</v>
      </c>
      <c r="IH4">
        <v>0.86013489961624146</v>
      </c>
      <c r="II4">
        <v>0.86135286092758179</v>
      </c>
      <c r="IJ4">
        <v>0.86257082223892212</v>
      </c>
      <c r="IK4">
        <v>0.86357760429382324</v>
      </c>
      <c r="IL4">
        <v>0.86458444595336914</v>
      </c>
      <c r="IM4">
        <v>0.86525768041610718</v>
      </c>
      <c r="IN4">
        <v>0.86593085527420044</v>
      </c>
      <c r="IO4">
        <v>0.86602526903152466</v>
      </c>
      <c r="IP4">
        <v>0.8661196231842041</v>
      </c>
      <c r="IQ4">
        <v>0.86568218469619751</v>
      </c>
      <c r="IR4">
        <v>0.86524474620819092</v>
      </c>
      <c r="IS4">
        <v>0.86444675922393799</v>
      </c>
      <c r="IT4">
        <v>0.86364883184432983</v>
      </c>
      <c r="IU4">
        <v>0.86257630586624146</v>
      </c>
      <c r="IV4">
        <v>0.8615037202835083</v>
      </c>
      <c r="IW4">
        <v>0.86042934656143188</v>
      </c>
      <c r="IX4">
        <v>0.85935503244400024</v>
      </c>
      <c r="IY4">
        <v>0.85851603746414185</v>
      </c>
      <c r="IZ4">
        <v>0.85767710208892822</v>
      </c>
      <c r="JA4">
        <v>0.83205437660217285</v>
      </c>
      <c r="JB4">
        <v>0.80643159151077271</v>
      </c>
      <c r="JC4">
        <v>0.80649834871292114</v>
      </c>
      <c r="JD4">
        <v>0.8065650463104248</v>
      </c>
      <c r="JE4">
        <v>0.80680406093597412</v>
      </c>
      <c r="JF4">
        <v>0.80704313516616821</v>
      </c>
      <c r="JG4">
        <v>0.83158063888549805</v>
      </c>
      <c r="JH4">
        <v>0.85611778497695923</v>
      </c>
      <c r="JI4">
        <v>0.8327106237411499</v>
      </c>
      <c r="JJ4">
        <v>0.809303879737854</v>
      </c>
      <c r="JK4">
        <v>0.83434408903121948</v>
      </c>
      <c r="JL4">
        <v>0.85938435792922974</v>
      </c>
      <c r="JM4">
        <v>0.86049407720565796</v>
      </c>
      <c r="JN4">
        <v>0.86160373687744141</v>
      </c>
      <c r="JO4">
        <v>0.86265373229980469</v>
      </c>
      <c r="JP4">
        <v>0.86370378732681274</v>
      </c>
      <c r="JQ4">
        <v>0.86459410190582275</v>
      </c>
      <c r="JR4">
        <v>0.86548441648483276</v>
      </c>
      <c r="JS4">
        <v>0.86590594053268433</v>
      </c>
      <c r="JT4">
        <v>0.86632746458053589</v>
      </c>
      <c r="JU4">
        <v>0.86616522073745728</v>
      </c>
      <c r="JV4">
        <v>0.86600297689437866</v>
      </c>
      <c r="JW4">
        <v>0.8653188943862915</v>
      </c>
      <c r="JX4">
        <v>0.86463481187820435</v>
      </c>
      <c r="JY4">
        <v>0.86340612173080444</v>
      </c>
      <c r="JZ4">
        <v>0.86217737197875977</v>
      </c>
      <c r="KA4">
        <v>0.86070084571838379</v>
      </c>
      <c r="KB4">
        <v>0.85922431945800781</v>
      </c>
      <c r="KC4">
        <v>0.85789191722869873</v>
      </c>
      <c r="KD4">
        <v>0.85655957460403442</v>
      </c>
      <c r="KE4">
        <v>0.85541146993637085</v>
      </c>
      <c r="KF4">
        <v>0.85426336526870728</v>
      </c>
      <c r="KG4">
        <v>0.85344749689102173</v>
      </c>
      <c r="KH4">
        <v>0.85263162851333618</v>
      </c>
      <c r="KI4">
        <v>0.85232603549957275</v>
      </c>
      <c r="KJ4">
        <v>0.85202044248580933</v>
      </c>
      <c r="KK4">
        <v>0.85215407609939575</v>
      </c>
      <c r="KL4">
        <v>0.85228770971298218</v>
      </c>
      <c r="KM4">
        <v>0.85284948348999023</v>
      </c>
      <c r="KN4">
        <v>0.85341125726699829</v>
      </c>
      <c r="KO4">
        <v>0.85439205169677734</v>
      </c>
      <c r="KP4">
        <v>0.8553728461265564</v>
      </c>
      <c r="KQ4">
        <v>0.85650050640106201</v>
      </c>
      <c r="KR4">
        <v>0.85762810707092285</v>
      </c>
      <c r="KS4">
        <v>0.85878610610961914</v>
      </c>
      <c r="KT4">
        <v>0.85994416475296021</v>
      </c>
      <c r="KU4">
        <v>0.8611716628074646</v>
      </c>
      <c r="KV4">
        <v>0.86239910125732422</v>
      </c>
      <c r="KW4">
        <v>0.86349141597747803</v>
      </c>
      <c r="KX4">
        <v>0.86458373069763184</v>
      </c>
      <c r="KY4">
        <v>0.86524373292922974</v>
      </c>
      <c r="KZ4">
        <v>0.86590373516082764</v>
      </c>
      <c r="LA4">
        <v>0.86607122421264648</v>
      </c>
      <c r="LB4">
        <v>0.86623871326446533</v>
      </c>
      <c r="LC4">
        <v>0.86578208208084106</v>
      </c>
      <c r="LD4">
        <v>0.8653254508972168</v>
      </c>
      <c r="LE4">
        <v>0.8643304705619812</v>
      </c>
      <c r="LF4">
        <v>0.86333554983139038</v>
      </c>
      <c r="LG4">
        <v>0.86214011907577515</v>
      </c>
      <c r="LH4">
        <v>0.86094468832015991</v>
      </c>
      <c r="LI4">
        <v>0.85960656404495239</v>
      </c>
      <c r="LJ4">
        <v>0.8582683801651001</v>
      </c>
      <c r="LK4">
        <v>0.85696578025817871</v>
      </c>
      <c r="LL4">
        <v>0.85566312074661255</v>
      </c>
      <c r="LM4">
        <v>0.85464340448379517</v>
      </c>
      <c r="LN4">
        <v>0.85362368822097778</v>
      </c>
      <c r="LO4">
        <v>0.85294395685195923</v>
      </c>
      <c r="LP4">
        <v>0.85226428508758545</v>
      </c>
      <c r="LQ4">
        <v>0.827800452709198</v>
      </c>
      <c r="LR4">
        <v>0.80333739519119263</v>
      </c>
      <c r="LS4">
        <v>0.82767128944396973</v>
      </c>
      <c r="LT4">
        <v>0.85200411081314087</v>
      </c>
      <c r="LU4">
        <v>0.85246145725250244</v>
      </c>
      <c r="LV4">
        <v>0.85291880369186401</v>
      </c>
      <c r="LW4">
        <v>0.85370892286300659</v>
      </c>
      <c r="LX4">
        <v>0.85449904203414917</v>
      </c>
      <c r="LY4">
        <v>0.85560375452041626</v>
      </c>
      <c r="LZ4">
        <v>0.85670846700668335</v>
      </c>
      <c r="MA4">
        <v>0.85798048973083496</v>
      </c>
      <c r="MB4">
        <v>0.8592524528503418</v>
      </c>
      <c r="MC4">
        <v>0.86044502258300781</v>
      </c>
      <c r="MD4">
        <v>0.86163753271102905</v>
      </c>
      <c r="ME4">
        <v>0.86256200075149536</v>
      </c>
      <c r="MF4">
        <v>0.86348646879196167</v>
      </c>
      <c r="MG4">
        <v>0.86405974626541138</v>
      </c>
      <c r="MH4">
        <v>0.86463308334350586</v>
      </c>
      <c r="MI4">
        <v>0.86470311880111694</v>
      </c>
      <c r="MJ4">
        <v>0.86477315425872803</v>
      </c>
      <c r="MK4">
        <v>0.86427813768386841</v>
      </c>
      <c r="ML4">
        <v>0.86378318071365356</v>
      </c>
      <c r="MM4">
        <v>0.86281317472457886</v>
      </c>
      <c r="MN4">
        <v>0.86184316873550415</v>
      </c>
      <c r="MO4">
        <v>0.8606189489364624</v>
      </c>
      <c r="MP4">
        <v>0.85939466953277588</v>
      </c>
      <c r="MQ4">
        <v>0.85806781053543091</v>
      </c>
      <c r="MR4">
        <v>0.85674095153808594</v>
      </c>
      <c r="MS4">
        <v>0.85554045438766479</v>
      </c>
      <c r="MT4">
        <v>0.85434001684188843</v>
      </c>
      <c r="MU4">
        <v>0.85350066423416138</v>
      </c>
      <c r="MV4">
        <v>0.85266131162643433</v>
      </c>
      <c r="MW4">
        <v>0.85227704048156738</v>
      </c>
      <c r="MX4">
        <v>0.85189276933670044</v>
      </c>
      <c r="MY4">
        <v>0.85194265842437744</v>
      </c>
      <c r="MZ4">
        <v>0.85199260711669922</v>
      </c>
      <c r="NA4">
        <v>0.85247904062271118</v>
      </c>
      <c r="NB4">
        <v>0.85296553373336792</v>
      </c>
      <c r="NC4">
        <v>0.85386651754379272</v>
      </c>
      <c r="ND4">
        <v>0.85476744174957275</v>
      </c>
      <c r="NE4">
        <v>0.85597175359725952</v>
      </c>
      <c r="NF4">
        <v>0.85717606544494629</v>
      </c>
      <c r="NG4">
        <v>0.85851705074310303</v>
      </c>
      <c r="NH4">
        <v>0.85985791683197021</v>
      </c>
      <c r="NI4">
        <v>0.86120057106018066</v>
      </c>
      <c r="NJ4">
        <v>0.86254328489303589</v>
      </c>
      <c r="NK4">
        <v>0.86389398574829102</v>
      </c>
      <c r="NL4">
        <v>0.86524468660354614</v>
      </c>
      <c r="NM4">
        <v>0.86651372909545898</v>
      </c>
      <c r="NN4">
        <v>0.86778277158737183</v>
      </c>
      <c r="NO4">
        <v>0.8688085675239563</v>
      </c>
      <c r="NP4">
        <v>0.86983442306518555</v>
      </c>
      <c r="NQ4">
        <v>0.87053906917572021</v>
      </c>
      <c r="NR4">
        <v>0.87124365568161011</v>
      </c>
      <c r="NS4">
        <v>0.87162405252456665</v>
      </c>
      <c r="NT4">
        <v>0.87200444936752319</v>
      </c>
      <c r="NU4">
        <v>0.87211817502975464</v>
      </c>
      <c r="NV4">
        <v>0.87223190069198608</v>
      </c>
      <c r="NW4">
        <v>0.87211132049560547</v>
      </c>
      <c r="NX4">
        <v>0.87199074029922485</v>
      </c>
      <c r="NY4">
        <v>0.8716583251953125</v>
      </c>
      <c r="NZ4">
        <v>0.87132591009140015</v>
      </c>
      <c r="OA4">
        <v>0.87077730894088745</v>
      </c>
      <c r="OB4">
        <v>0.87022870779037476</v>
      </c>
      <c r="OC4">
        <v>0.86945831775665283</v>
      </c>
      <c r="OD4">
        <v>0.86868786811828613</v>
      </c>
      <c r="OE4">
        <v>0.86768388748168945</v>
      </c>
      <c r="OF4">
        <v>0.866679847240448</v>
      </c>
      <c r="OG4">
        <v>0.86547940969467163</v>
      </c>
      <c r="OH4">
        <v>0.86427891254425049</v>
      </c>
      <c r="OI4">
        <v>0.86301916837692261</v>
      </c>
      <c r="OJ4">
        <v>0.86175942420959473</v>
      </c>
      <c r="OK4">
        <v>0.86060893535614014</v>
      </c>
      <c r="OL4">
        <v>0.85945850610733032</v>
      </c>
      <c r="OM4">
        <v>0.8585430383682251</v>
      </c>
      <c r="ON4">
        <v>0.8576275110244751</v>
      </c>
      <c r="OO4">
        <v>0.85690790414810181</v>
      </c>
      <c r="OP4">
        <v>0.85618835687637329</v>
      </c>
      <c r="OQ4">
        <v>0.85565078258514404</v>
      </c>
      <c r="OR4">
        <v>0.85511320829391479</v>
      </c>
      <c r="OS4">
        <v>0.85472387075424194</v>
      </c>
      <c r="OT4">
        <v>0.85433453321456909</v>
      </c>
      <c r="OU4">
        <v>0.85410118103027344</v>
      </c>
      <c r="OV4">
        <v>0.85386782884597778</v>
      </c>
      <c r="OW4">
        <v>0.85383057594299316</v>
      </c>
      <c r="OX4">
        <v>0.85379332304000854</v>
      </c>
      <c r="OY4">
        <v>0.85405886173248291</v>
      </c>
      <c r="OZ4">
        <v>0.85432440042495728</v>
      </c>
      <c r="PA4">
        <v>0.85498112440109253</v>
      </c>
      <c r="PB4">
        <v>0.85563778877258301</v>
      </c>
      <c r="PC4">
        <v>0.85664796829223633</v>
      </c>
      <c r="PD4">
        <v>0.85765814781188965</v>
      </c>
      <c r="PE4">
        <v>0.85890871286392212</v>
      </c>
      <c r="PF4">
        <v>0.86015921831130981</v>
      </c>
      <c r="PG4">
        <v>0.8615410327911377</v>
      </c>
      <c r="PH4">
        <v>0.8629223108291626</v>
      </c>
      <c r="PI4">
        <v>0.83703738451004028</v>
      </c>
      <c r="PJ4">
        <v>0.81115221977233887</v>
      </c>
      <c r="PK4">
        <v>0.81115221977233887</v>
      </c>
      <c r="PL4">
        <v>0.81115221977233887</v>
      </c>
      <c r="PM4">
        <v>0.40556693077087402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1.0535190085647628E-5</v>
      </c>
      <c r="QC4">
        <v>0.46513807773590088</v>
      </c>
      <c r="QD4">
        <v>0.93026918172836304</v>
      </c>
      <c r="QE4">
        <v>0.93026918172836304</v>
      </c>
      <c r="QF4">
        <v>0.93026918172836304</v>
      </c>
      <c r="QG4">
        <v>0.92347663640975952</v>
      </c>
      <c r="QH4">
        <v>0.91668438911437988</v>
      </c>
      <c r="QI4">
        <v>0.91032791137695313</v>
      </c>
      <c r="QJ4">
        <v>0.90397167205810547</v>
      </c>
      <c r="QK4">
        <v>0.89828598499298096</v>
      </c>
      <c r="QL4">
        <v>0.89259970188140869</v>
      </c>
      <c r="QM4">
        <v>0.87245678901672363</v>
      </c>
      <c r="QN4">
        <v>0.8523135781288147</v>
      </c>
      <c r="QO4">
        <v>0.84842091798782349</v>
      </c>
      <c r="QP4">
        <v>0.84452825784683228</v>
      </c>
      <c r="QQ4">
        <v>0.88416886329650879</v>
      </c>
      <c r="QR4">
        <v>0.92380756139755249</v>
      </c>
      <c r="QS4">
        <v>0.91817945241928101</v>
      </c>
      <c r="QT4">
        <v>0.9125516414642334</v>
      </c>
      <c r="QU4">
        <v>0.9125516414642334</v>
      </c>
      <c r="QV4">
        <v>0.91254132986068726</v>
      </c>
      <c r="QW4">
        <v>0.45627239346504211</v>
      </c>
      <c r="QX4">
        <v>1.3267630492919125E-5</v>
      </c>
      <c r="QY4">
        <v>0.43646526336669922</v>
      </c>
      <c r="QZ4">
        <v>0.87291723489761353</v>
      </c>
      <c r="RA4">
        <v>0.87291723489761353</v>
      </c>
      <c r="RB4">
        <v>0.87291723489761353</v>
      </c>
      <c r="RC4">
        <v>0.86954855918884277</v>
      </c>
      <c r="RD4">
        <v>0.86617964506149292</v>
      </c>
      <c r="RE4">
        <v>0.83642113208770752</v>
      </c>
      <c r="RF4">
        <v>0.80666220188140869</v>
      </c>
      <c r="RG4">
        <v>0.80600535869598389</v>
      </c>
      <c r="RH4">
        <v>0.80534857511520386</v>
      </c>
      <c r="RI4">
        <v>0.80505234003067017</v>
      </c>
      <c r="RJ4">
        <v>0.80475610494613647</v>
      </c>
      <c r="RK4">
        <v>0.83006477355957031</v>
      </c>
      <c r="RL4">
        <v>0.85537230968475342</v>
      </c>
      <c r="RM4">
        <v>0.8552202582359314</v>
      </c>
      <c r="RN4">
        <v>0.85506826639175415</v>
      </c>
      <c r="RO4">
        <v>0.85503804683685303</v>
      </c>
      <c r="RP4">
        <v>0.85500776767730713</v>
      </c>
      <c r="RQ4">
        <v>0.85502570867538452</v>
      </c>
      <c r="RR4">
        <v>0.85504364967346191</v>
      </c>
      <c r="RS4">
        <v>0.85511660575866699</v>
      </c>
      <c r="RT4">
        <v>0.85518950223922729</v>
      </c>
      <c r="RU4">
        <v>0.85527521371841431</v>
      </c>
      <c r="RV4">
        <v>0.85536086559295654</v>
      </c>
      <c r="RW4">
        <v>0.85533297061920166</v>
      </c>
      <c r="RX4">
        <v>0.85530507564544678</v>
      </c>
      <c r="RY4">
        <v>0.85501021146774292</v>
      </c>
      <c r="RZ4">
        <v>0.85471534729003906</v>
      </c>
      <c r="SA4">
        <v>0.85408437252044678</v>
      </c>
      <c r="SB4">
        <v>0.85345345735549927</v>
      </c>
      <c r="SC4">
        <v>0.85261482000350952</v>
      </c>
      <c r="SD4">
        <v>0.85177624225616455</v>
      </c>
      <c r="SE4">
        <v>0.85100644826889038</v>
      </c>
      <c r="SF4">
        <v>0.85023671388626099</v>
      </c>
      <c r="SG4">
        <v>0.8496282696723938</v>
      </c>
      <c r="SH4">
        <v>0.84901982545852661</v>
      </c>
      <c r="SI4">
        <v>0.84847736358642578</v>
      </c>
      <c r="SJ4">
        <v>0.84793490171432495</v>
      </c>
      <c r="SK4">
        <v>0.84737914800643921</v>
      </c>
      <c r="SL4">
        <v>0.84682339429855347</v>
      </c>
      <c r="SM4">
        <v>0.8462490439414978</v>
      </c>
      <c r="SN4">
        <v>0.84567475318908691</v>
      </c>
      <c r="SO4">
        <v>0.84509164094924927</v>
      </c>
      <c r="SP4">
        <v>0.84450852870941162</v>
      </c>
      <c r="SQ4">
        <v>0.84393507242202759</v>
      </c>
      <c r="SR4">
        <v>0.84336167573928833</v>
      </c>
      <c r="SS4">
        <v>0.8428570032119751</v>
      </c>
      <c r="ST4">
        <v>0.84235233068466187</v>
      </c>
      <c r="SU4">
        <v>0.84192591905593872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</row>
    <row r="5" spans="1:521">
      <c r="A5" t="s">
        <v>159</v>
      </c>
      <c r="B5">
        <v>-0.14961181581020355</v>
      </c>
      <c r="C5">
        <v>-0.1496674120426178</v>
      </c>
      <c r="D5">
        <v>-0.14972299337387085</v>
      </c>
      <c r="E5">
        <v>-0.14978542923927307</v>
      </c>
      <c r="F5">
        <v>-0.1498478502035141</v>
      </c>
      <c r="G5">
        <v>-0.14991404116153717</v>
      </c>
      <c r="H5">
        <v>-0.14998023211956024</v>
      </c>
      <c r="I5">
        <v>-0.15009815990924835</v>
      </c>
      <c r="J5">
        <v>-0.15021608769893646</v>
      </c>
      <c r="K5">
        <v>-0.1504189521074295</v>
      </c>
      <c r="L5">
        <v>-0.15062181651592255</v>
      </c>
      <c r="M5">
        <v>-0.15086948871612549</v>
      </c>
      <c r="N5">
        <v>-0.15111714601516724</v>
      </c>
      <c r="O5">
        <v>-0.15139909088611603</v>
      </c>
      <c r="P5">
        <v>-0.15168103575706482</v>
      </c>
      <c r="Q5">
        <v>0</v>
      </c>
      <c r="R5">
        <v>0</v>
      </c>
      <c r="S5">
        <v>0</v>
      </c>
      <c r="T5">
        <v>0</v>
      </c>
      <c r="U5">
        <v>0</v>
      </c>
      <c r="V5">
        <v>-0.15168103575706482</v>
      </c>
      <c r="W5">
        <v>-0.15197907388210297</v>
      </c>
      <c r="X5">
        <v>-0.15227712690830231</v>
      </c>
      <c r="Y5">
        <v>-0.15263958275318146</v>
      </c>
      <c r="Z5">
        <v>-0.1530020534992218</v>
      </c>
      <c r="AA5">
        <v>-0.15346615016460419</v>
      </c>
      <c r="AB5">
        <v>-0.15393024682998657</v>
      </c>
      <c r="AC5">
        <v>-0.15448370575904846</v>
      </c>
      <c r="AD5">
        <v>-0.15503716468811035</v>
      </c>
      <c r="AE5">
        <v>-0.15568579733371735</v>
      </c>
      <c r="AF5">
        <v>-0.15633441507816315</v>
      </c>
      <c r="AG5">
        <v>-0.15710072219371796</v>
      </c>
      <c r="AH5">
        <v>-0.15786702930927277</v>
      </c>
      <c r="AI5">
        <v>-0.15881462395191193</v>
      </c>
      <c r="AJ5">
        <v>-0.15976221859455109</v>
      </c>
      <c r="AK5">
        <v>-0.1608312726020813</v>
      </c>
      <c r="AL5">
        <v>-0.16190034151077271</v>
      </c>
      <c r="AM5">
        <v>-0.162833571434021</v>
      </c>
      <c r="AN5">
        <v>-0.16376678645610809</v>
      </c>
      <c r="AO5">
        <v>-0.16454753279685974</v>
      </c>
      <c r="AP5">
        <v>-0.16532827913761139</v>
      </c>
      <c r="AQ5">
        <v>-0.16598071157932281</v>
      </c>
      <c r="AR5">
        <v>-0.16663314402103424</v>
      </c>
      <c r="AS5">
        <v>-0.16663314402103424</v>
      </c>
      <c r="AT5">
        <v>-0.16663314402103424</v>
      </c>
      <c r="AU5">
        <v>-0.16717249155044556</v>
      </c>
      <c r="AV5">
        <v>-0.16771185398101807</v>
      </c>
      <c r="AW5">
        <v>-0.16771185398101807</v>
      </c>
      <c r="AX5">
        <v>-0.16771185398101807</v>
      </c>
      <c r="AY5">
        <v>-0.16673882305622101</v>
      </c>
      <c r="AZ5">
        <v>-0.16576580703258514</v>
      </c>
      <c r="BA5">
        <v>-4.0612190961837769E-2</v>
      </c>
      <c r="BB5">
        <v>8.4541425108909607E-2</v>
      </c>
      <c r="BC5">
        <v>8.5506446659564972E-2</v>
      </c>
      <c r="BD5">
        <v>8.6471036076545715E-2</v>
      </c>
      <c r="BE5">
        <v>-2.6294432580471039E-2</v>
      </c>
      <c r="BF5">
        <v>-0.13905990123748779</v>
      </c>
      <c r="BG5">
        <v>-0.13359615206718445</v>
      </c>
      <c r="BH5">
        <v>-0.12813222408294678</v>
      </c>
      <c r="BI5">
        <v>-0.12163744866847992</v>
      </c>
      <c r="BJ5">
        <v>-0.11514267325401306</v>
      </c>
      <c r="BK5">
        <v>-0.11726532131433487</v>
      </c>
      <c r="BL5">
        <v>-0.11938796192407608</v>
      </c>
      <c r="BM5">
        <v>-0.11938796937465668</v>
      </c>
      <c r="BN5">
        <v>-0.1193879172205925</v>
      </c>
      <c r="BO5">
        <v>-5.9693992137908936E-2</v>
      </c>
      <c r="BP5">
        <v>-7.4505805969238281E-8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-8.4964297711849213E-3</v>
      </c>
      <c r="CF5">
        <v>-8.4964297711849213E-3</v>
      </c>
      <c r="CG5">
        <v>-6.4780460670590401E-3</v>
      </c>
      <c r="CH5">
        <v>-4.45967772975564E-3</v>
      </c>
      <c r="CI5">
        <v>-3.3603149931877851E-3</v>
      </c>
      <c r="CJ5">
        <v>-2.2604495752602816E-3</v>
      </c>
      <c r="CK5">
        <v>0.14047586917877197</v>
      </c>
      <c r="CL5">
        <v>0.2832132875919342</v>
      </c>
      <c r="CM5">
        <v>0.28421109914779663</v>
      </c>
      <c r="CN5">
        <v>0.28520894050598145</v>
      </c>
      <c r="CO5">
        <v>0.28555640578269958</v>
      </c>
      <c r="CP5">
        <v>0.28590387105941772</v>
      </c>
      <c r="CQ5">
        <v>0.28589484095573425</v>
      </c>
      <c r="CR5">
        <v>0.28588584065437317</v>
      </c>
      <c r="CS5">
        <v>0.12529051303863525</v>
      </c>
      <c r="CT5">
        <v>-3.5304825752973557E-2</v>
      </c>
      <c r="CU5">
        <v>-4.2449392378330231E-2</v>
      </c>
      <c r="CV5">
        <v>-4.9594029784202576E-2</v>
      </c>
      <c r="CW5">
        <v>-5.6874468922615051E-2</v>
      </c>
      <c r="CX5">
        <v>-6.4154982566833496E-2</v>
      </c>
      <c r="CY5">
        <v>-5.7630915194749832E-2</v>
      </c>
      <c r="CZ5">
        <v>-5.1106952130794525E-2</v>
      </c>
      <c r="DA5">
        <v>-5.6843936443328857E-2</v>
      </c>
      <c r="DB5">
        <v>-6.2580890953540802E-2</v>
      </c>
      <c r="DC5">
        <v>-6.7677155137062073E-2</v>
      </c>
      <c r="DD5">
        <v>-7.2773411870002747E-2</v>
      </c>
      <c r="DE5">
        <v>-7.6783299446105957E-2</v>
      </c>
      <c r="DF5">
        <v>-8.0793224275112152E-2</v>
      </c>
      <c r="DG5">
        <v>-8.3864122629165649E-2</v>
      </c>
      <c r="DH5">
        <v>-8.6935050785541534E-2</v>
      </c>
      <c r="DI5">
        <v>-8.896695077419281E-2</v>
      </c>
      <c r="DJ5">
        <v>-9.0998835861682892E-2</v>
      </c>
      <c r="DK5">
        <v>-9.1834098100662231E-2</v>
      </c>
      <c r="DL5">
        <v>-9.2669352889060974E-2</v>
      </c>
      <c r="DM5">
        <v>-9.2307820916175842E-2</v>
      </c>
      <c r="DN5">
        <v>-9.1946274042129517E-2</v>
      </c>
      <c r="DO5">
        <v>-9.0819187462329865E-2</v>
      </c>
      <c r="DP5">
        <v>-8.9692085981369019E-2</v>
      </c>
      <c r="DQ5">
        <v>-8.8034182786941528E-2</v>
      </c>
      <c r="DR5">
        <v>-8.6376257240772247E-2</v>
      </c>
      <c r="DS5">
        <v>-8.4644563496112823E-2</v>
      </c>
      <c r="DT5">
        <v>-8.2912877202033997E-2</v>
      </c>
      <c r="DU5">
        <v>-8.1516511738300323E-2</v>
      </c>
      <c r="DV5">
        <v>-8.0120161175727844E-2</v>
      </c>
      <c r="DW5">
        <v>-7.9157151281833649E-2</v>
      </c>
      <c r="DX5">
        <v>-7.8194141387939453E-2</v>
      </c>
      <c r="DY5">
        <v>-7.756149023771286E-2</v>
      </c>
      <c r="DZ5">
        <v>-7.6928839087486267E-2</v>
      </c>
      <c r="EA5">
        <v>-7.6553165912628174E-2</v>
      </c>
      <c r="EB5">
        <v>-7.6177492737770081E-2</v>
      </c>
      <c r="EC5">
        <v>-8.3094097673892975E-2</v>
      </c>
      <c r="ED5">
        <v>-9.0010635554790497E-2</v>
      </c>
      <c r="EE5">
        <v>-8.2642905414104462E-2</v>
      </c>
      <c r="EF5">
        <v>-7.5275212526321411E-2</v>
      </c>
      <c r="EG5">
        <v>-7.5184844434261322E-2</v>
      </c>
      <c r="EH5">
        <v>-7.5094498693943024E-2</v>
      </c>
      <c r="EI5">
        <v>-7.5159996747970581E-2</v>
      </c>
      <c r="EJ5">
        <v>-7.5225502252578735E-2</v>
      </c>
      <c r="EK5">
        <v>-7.5400896370410919E-2</v>
      </c>
      <c r="EL5">
        <v>-7.5576290488243103E-2</v>
      </c>
      <c r="EM5">
        <v>-7.5784653425216675E-2</v>
      </c>
      <c r="EN5">
        <v>-7.599300891160965E-2</v>
      </c>
      <c r="EO5">
        <v>-8.353656530380249E-2</v>
      </c>
      <c r="EP5">
        <v>-9.1080062091350555E-2</v>
      </c>
      <c r="EQ5">
        <v>-8.4164470434188843E-2</v>
      </c>
      <c r="ER5">
        <v>-7.7248848974704742E-2</v>
      </c>
      <c r="ES5">
        <v>-7.7615797519683838E-2</v>
      </c>
      <c r="ET5">
        <v>-7.798275351524353E-2</v>
      </c>
      <c r="EU5">
        <v>-7.8401826322078705E-2</v>
      </c>
      <c r="EV5">
        <v>-7.8820899128913879E-2</v>
      </c>
      <c r="EW5">
        <v>-7.9294867813587189E-2</v>
      </c>
      <c r="EX5">
        <v>-7.9768836498260498E-2</v>
      </c>
      <c r="EY5">
        <v>-8.033444732427597E-2</v>
      </c>
      <c r="EZ5">
        <v>-8.0900050699710846E-2</v>
      </c>
      <c r="FA5">
        <v>-8.1565208733081818E-2</v>
      </c>
      <c r="FB5">
        <v>-8.2230366766452789E-2</v>
      </c>
      <c r="FC5">
        <v>-8.3011753857135773E-2</v>
      </c>
      <c r="FD5">
        <v>-8.3793140947818756E-2</v>
      </c>
      <c r="FE5">
        <v>-8.4644049406051636E-2</v>
      </c>
      <c r="FF5">
        <v>-8.5494957864284515E-2</v>
      </c>
      <c r="FG5">
        <v>-9.3925811350345612E-2</v>
      </c>
      <c r="FH5">
        <v>-0.10235660523176193</v>
      </c>
      <c r="FI5">
        <v>-0.10334202647209167</v>
      </c>
      <c r="FJ5">
        <v>-0.10432747006416321</v>
      </c>
      <c r="FK5">
        <v>-0.10526145994663239</v>
      </c>
      <c r="FL5">
        <v>-0.10619545727968216</v>
      </c>
      <c r="FM5">
        <v>-0.10700491070747375</v>
      </c>
      <c r="FN5">
        <v>-0.10781434178352356</v>
      </c>
      <c r="FO5">
        <v>-0.10855311900377274</v>
      </c>
      <c r="FP5">
        <v>-0.10929188877344131</v>
      </c>
      <c r="FQ5">
        <v>-0.10996170341968536</v>
      </c>
      <c r="FR5">
        <v>-0.11063151061534882</v>
      </c>
      <c r="FS5">
        <v>-0.1110706552863121</v>
      </c>
      <c r="FT5">
        <v>-0.11150979995727539</v>
      </c>
      <c r="FU5">
        <v>-0.11171501874923706</v>
      </c>
      <c r="FV5">
        <v>-0.11192023754119873</v>
      </c>
      <c r="FW5">
        <v>-0.11200769245624542</v>
      </c>
      <c r="FX5">
        <v>-0.11209513992071152</v>
      </c>
      <c r="FY5">
        <v>-0.11231596022844315</v>
      </c>
      <c r="FZ5">
        <v>-0.11253678798675537</v>
      </c>
      <c r="GA5">
        <v>-0.11310884356498718</v>
      </c>
      <c r="GB5">
        <v>-0.1136808842420578</v>
      </c>
      <c r="GC5">
        <v>-0.11479625850915909</v>
      </c>
      <c r="GD5">
        <v>-0.11591166257858276</v>
      </c>
      <c r="GE5">
        <v>-0.11792862415313721</v>
      </c>
      <c r="GF5">
        <v>-0.11994559317827225</v>
      </c>
      <c r="GG5">
        <v>-0.12279249727725983</v>
      </c>
      <c r="GH5">
        <v>-0.12563934922218323</v>
      </c>
      <c r="GI5">
        <v>-0.12875409424304962</v>
      </c>
      <c r="GJ5">
        <v>-0.13186880946159363</v>
      </c>
      <c r="GK5">
        <v>-0.12165479362010956</v>
      </c>
      <c r="GL5">
        <v>-0.11144091933965683</v>
      </c>
      <c r="GM5">
        <v>-0.11367060244083405</v>
      </c>
      <c r="GN5">
        <v>-0.11590033024549484</v>
      </c>
      <c r="GO5">
        <v>-0.11760736256837845</v>
      </c>
      <c r="GP5">
        <v>-0.11931438744068146</v>
      </c>
      <c r="GQ5">
        <v>-0.11998836696147919</v>
      </c>
      <c r="GR5">
        <v>-0.12066233903169632</v>
      </c>
      <c r="GS5">
        <v>-0.13750633597373962</v>
      </c>
      <c r="GT5">
        <v>-0.15435034036636353</v>
      </c>
      <c r="GU5">
        <v>-0.15231144428253174</v>
      </c>
      <c r="GV5">
        <v>-0.15027232468128204</v>
      </c>
      <c r="GW5">
        <v>-0.12879085540771484</v>
      </c>
      <c r="GX5">
        <v>-0.10730899125337601</v>
      </c>
      <c r="GY5">
        <v>-0.10278987139463425</v>
      </c>
      <c r="GZ5">
        <v>-9.8270736634731293E-2</v>
      </c>
      <c r="HA5">
        <v>-9.2871442437171936E-2</v>
      </c>
      <c r="HB5">
        <v>-8.7472245097160339E-2</v>
      </c>
      <c r="HC5">
        <v>-8.1713981926441193E-2</v>
      </c>
      <c r="HD5">
        <v>-7.5955726206302643E-2</v>
      </c>
      <c r="HE5">
        <v>-7.1155093610286713E-2</v>
      </c>
      <c r="HF5">
        <v>-6.6354475915431976E-2</v>
      </c>
      <c r="HG5">
        <v>-6.2638930976390839E-2</v>
      </c>
      <c r="HH5">
        <v>-5.8923318982124329E-2</v>
      </c>
      <c r="HI5">
        <v>-5.6257892400026321E-2</v>
      </c>
      <c r="HJ5">
        <v>-5.3592480719089508E-2</v>
      </c>
      <c r="HK5">
        <v>-5.2579890936613083E-2</v>
      </c>
      <c r="HL5">
        <v>-5.1567323505878448E-2</v>
      </c>
      <c r="HM5">
        <v>-5.2152190357446671E-2</v>
      </c>
      <c r="HN5">
        <v>-5.2737068384885788E-2</v>
      </c>
      <c r="HO5">
        <v>-5.4573018103837967E-2</v>
      </c>
      <c r="HP5">
        <v>-5.640898272395134E-2</v>
      </c>
      <c r="HQ5">
        <v>-5.9234354645013809E-2</v>
      </c>
      <c r="HR5">
        <v>-6.2059778720140457E-2</v>
      </c>
      <c r="HS5">
        <v>-7.8654244542121887E-2</v>
      </c>
      <c r="HT5">
        <v>-9.5248609781265259E-2</v>
      </c>
      <c r="HU5">
        <v>-8.4096804261207581E-2</v>
      </c>
      <c r="HV5">
        <v>-7.294522225856781E-2</v>
      </c>
      <c r="HW5">
        <v>-7.4780680239200592E-2</v>
      </c>
      <c r="HX5">
        <v>-7.6616182923316956E-2</v>
      </c>
      <c r="HY5">
        <v>-7.7607244253158569E-2</v>
      </c>
      <c r="HZ5">
        <v>-7.8598290681838989E-2</v>
      </c>
      <c r="IA5">
        <v>-7.8556835651397705E-2</v>
      </c>
      <c r="IB5">
        <v>-7.8515380620956421E-2</v>
      </c>
      <c r="IC5">
        <v>-7.7671557664871216E-2</v>
      </c>
      <c r="ID5">
        <v>-7.6827727258205414E-2</v>
      </c>
      <c r="IE5">
        <v>-7.5261391699314117E-2</v>
      </c>
      <c r="IF5">
        <v>-7.3695085942745209E-2</v>
      </c>
      <c r="IG5">
        <v>-7.1593984961509705E-2</v>
      </c>
      <c r="IH5">
        <v>-6.9492891430854797E-2</v>
      </c>
      <c r="II5">
        <v>-6.7391730844974518E-2</v>
      </c>
      <c r="IJ5">
        <v>-6.5290577709674835E-2</v>
      </c>
      <c r="IK5">
        <v>-6.34336918592453E-2</v>
      </c>
      <c r="IL5">
        <v>-6.1576768755912781E-2</v>
      </c>
      <c r="IM5">
        <v>-6.0067273676395416E-2</v>
      </c>
      <c r="IN5">
        <v>-5.8557786047458649E-2</v>
      </c>
      <c r="IO5">
        <v>-5.807160958647728E-2</v>
      </c>
      <c r="IP5">
        <v>-5.7585440576076508E-2</v>
      </c>
      <c r="IQ5">
        <v>-5.8277517557144165E-2</v>
      </c>
      <c r="IR5">
        <v>-5.8969605714082718E-2</v>
      </c>
      <c r="IS5">
        <v>-6.0819908976554871E-2</v>
      </c>
      <c r="IT5">
        <v>-6.2670230865478516E-2</v>
      </c>
      <c r="IU5">
        <v>-6.5949924290180206E-2</v>
      </c>
      <c r="IV5">
        <v>-6.9229677319526672E-2</v>
      </c>
      <c r="IW5">
        <v>-7.3456265032291412E-2</v>
      </c>
      <c r="IX5">
        <v>-7.7682852745056152E-2</v>
      </c>
      <c r="IY5">
        <v>-8.2086138427257538E-2</v>
      </c>
      <c r="IZ5">
        <v>-8.648933470249176E-2</v>
      </c>
      <c r="JA5">
        <v>-0.10569331049919128</v>
      </c>
      <c r="JB5">
        <v>-0.12489729374647141</v>
      </c>
      <c r="JC5">
        <v>-0.1303650289773941</v>
      </c>
      <c r="JD5">
        <v>-0.13583274185657501</v>
      </c>
      <c r="JE5">
        <v>-0.13909785449504852</v>
      </c>
      <c r="JF5">
        <v>-0.14236301183700562</v>
      </c>
      <c r="JG5">
        <v>-0.12550567090511322</v>
      </c>
      <c r="JH5">
        <v>-0.10864856839179993</v>
      </c>
      <c r="JI5">
        <v>-0.12561160326004028</v>
      </c>
      <c r="JJ5">
        <v>-0.14257432520389557</v>
      </c>
      <c r="JK5">
        <v>-0.12136055529117584</v>
      </c>
      <c r="JL5">
        <v>-0.10014670342206955</v>
      </c>
      <c r="JM5">
        <v>-9.6133209764957428E-2</v>
      </c>
      <c r="JN5">
        <v>-9.2119708657264709E-2</v>
      </c>
      <c r="JO5">
        <v>-8.7732024490833282E-2</v>
      </c>
      <c r="JP5">
        <v>-8.3344250917434692E-2</v>
      </c>
      <c r="JQ5">
        <v>-7.861783355474472E-2</v>
      </c>
      <c r="JR5">
        <v>-7.3891423642635345E-2</v>
      </c>
      <c r="JS5">
        <v>-6.969008594751358E-2</v>
      </c>
      <c r="JT5">
        <v>-6.5488822758197784E-2</v>
      </c>
      <c r="JU5">
        <v>-6.2773361802101135E-2</v>
      </c>
      <c r="JV5">
        <v>-6.005791574716568E-2</v>
      </c>
      <c r="JW5">
        <v>-5.8799255639314651E-2</v>
      </c>
      <c r="JX5">
        <v>-5.7540614157915115E-2</v>
      </c>
      <c r="JY5">
        <v>-5.7899303734302521E-2</v>
      </c>
      <c r="JZ5">
        <v>-5.8258000761270523E-2</v>
      </c>
      <c r="KA5">
        <v>-6.013815850019455E-2</v>
      </c>
      <c r="KB5">
        <v>-6.2018319964408875E-2</v>
      </c>
      <c r="KC5">
        <v>-6.447194516658783E-2</v>
      </c>
      <c r="KD5">
        <v>-6.69255331158638E-2</v>
      </c>
      <c r="KE5">
        <v>-6.949634850025177E-2</v>
      </c>
      <c r="KF5">
        <v>-7.206716388463974E-2</v>
      </c>
      <c r="KG5">
        <v>-7.4438311159610748E-2</v>
      </c>
      <c r="KH5">
        <v>-7.680945098400116E-2</v>
      </c>
      <c r="KI5">
        <v>-7.8387781977653503E-2</v>
      </c>
      <c r="KJ5">
        <v>-7.9966142773628235E-2</v>
      </c>
      <c r="KK5">
        <v>-8.0675534904003143E-2</v>
      </c>
      <c r="KL5">
        <v>-8.1384927034378052E-2</v>
      </c>
      <c r="KM5">
        <v>-8.1216767430305481E-2</v>
      </c>
      <c r="KN5">
        <v>-8.104860782623291E-2</v>
      </c>
      <c r="KO5">
        <v>-7.9856730997562408E-2</v>
      </c>
      <c r="KP5">
        <v>-7.8664839267730713E-2</v>
      </c>
      <c r="KQ5">
        <v>-7.6728507876396179E-2</v>
      </c>
      <c r="KR5">
        <v>-7.4792161583900452E-2</v>
      </c>
      <c r="KS5">
        <v>-7.2392918169498444E-2</v>
      </c>
      <c r="KT5">
        <v>-6.9993622601032257E-2</v>
      </c>
      <c r="KU5">
        <v>-6.713404506444931E-2</v>
      </c>
      <c r="KV5">
        <v>-6.4274467527866364E-2</v>
      </c>
      <c r="KW5">
        <v>-6.1483331024646759E-2</v>
      </c>
      <c r="KX5">
        <v>-5.8692239224910736E-2</v>
      </c>
      <c r="KY5">
        <v>-5.6502800434827805E-2</v>
      </c>
      <c r="KZ5">
        <v>-5.431336909532547E-2</v>
      </c>
      <c r="LA5">
        <v>-5.2840482443571091E-2</v>
      </c>
      <c r="LB5">
        <v>-5.1367610692977905E-2</v>
      </c>
      <c r="LC5">
        <v>-5.0852004438638687E-2</v>
      </c>
      <c r="LD5">
        <v>-5.0336394459009171E-2</v>
      </c>
      <c r="LE5">
        <v>-5.103607103228569E-2</v>
      </c>
      <c r="LF5">
        <v>-5.1735758781433105E-2</v>
      </c>
      <c r="LG5">
        <v>-5.3431194275617599E-2</v>
      </c>
      <c r="LH5">
        <v>-5.5126599967479706E-2</v>
      </c>
      <c r="LI5">
        <v>-5.7873647660017014E-2</v>
      </c>
      <c r="LJ5">
        <v>-6.0620401054620743E-2</v>
      </c>
      <c r="LK5">
        <v>-6.4314760267734528E-2</v>
      </c>
      <c r="LL5">
        <v>-6.8009272217750549E-2</v>
      </c>
      <c r="LM5">
        <v>-7.2139672935009003E-2</v>
      </c>
      <c r="LN5">
        <v>-7.6270230114459991E-2</v>
      </c>
      <c r="LO5">
        <v>-8.0671191215515137E-2</v>
      </c>
      <c r="LP5">
        <v>-8.5072152316570282E-2</v>
      </c>
      <c r="LQ5">
        <v>-0.1032574400305748</v>
      </c>
      <c r="LR5">
        <v>-0.12144213169813156</v>
      </c>
      <c r="LS5">
        <v>-0.11017489433288574</v>
      </c>
      <c r="LT5">
        <v>-9.8908178508281708E-2</v>
      </c>
      <c r="LU5">
        <v>-0.10037484019994736</v>
      </c>
      <c r="LV5">
        <v>-0.10184153914451599</v>
      </c>
      <c r="LW5">
        <v>-0.10179518163204193</v>
      </c>
      <c r="LX5">
        <v>-0.10174877941608429</v>
      </c>
      <c r="LY5">
        <v>-9.9973224103450775E-2</v>
      </c>
      <c r="LZ5">
        <v>-9.8197676241397858E-2</v>
      </c>
      <c r="MA5">
        <v>-9.5040678977966309E-2</v>
      </c>
      <c r="MB5">
        <v>-9.188380092382431E-2</v>
      </c>
      <c r="MC5">
        <v>-8.7948858737945557E-2</v>
      </c>
      <c r="MD5">
        <v>-8.4014073014259338E-2</v>
      </c>
      <c r="ME5">
        <v>-8.0005265772342682E-2</v>
      </c>
      <c r="MF5">
        <v>-7.5996309518814087E-2</v>
      </c>
      <c r="MG5">
        <v>-7.2193235158920288E-2</v>
      </c>
      <c r="MH5">
        <v>-6.8390034139156342E-2</v>
      </c>
      <c r="MI5">
        <v>-6.5336629748344421E-2</v>
      </c>
      <c r="MJ5">
        <v>-6.2283221632242203E-2</v>
      </c>
      <c r="MK5">
        <v>-6.0567174106836319E-2</v>
      </c>
      <c r="ML5">
        <v>-5.8851201087236404E-2</v>
      </c>
      <c r="MM5">
        <v>-5.8593709021806717E-2</v>
      </c>
      <c r="MN5">
        <v>-5.833623930811882E-2</v>
      </c>
      <c r="MO5">
        <v>-5.935412272810936E-2</v>
      </c>
      <c r="MP5">
        <v>-6.0372062027454376E-2</v>
      </c>
      <c r="MQ5">
        <v>-6.2422767281532288E-2</v>
      </c>
      <c r="MR5">
        <v>-6.4473569393157959E-2</v>
      </c>
      <c r="MS5">
        <v>-6.7079409956932068E-2</v>
      </c>
      <c r="MT5">
        <v>-6.9685250520706177E-2</v>
      </c>
      <c r="MU5">
        <v>-7.2166666388511658E-2</v>
      </c>
      <c r="MV5">
        <v>-7.4647977948188782E-2</v>
      </c>
      <c r="MW5">
        <v>-7.6551511883735657E-2</v>
      </c>
      <c r="MX5">
        <v>-7.8454963862895966E-2</v>
      </c>
      <c r="MY5">
        <v>-7.9605415463447571E-2</v>
      </c>
      <c r="MZ5">
        <v>-8.0755896866321564E-2</v>
      </c>
      <c r="NA5">
        <v>-8.1129699945449829E-2</v>
      </c>
      <c r="NB5">
        <v>-8.1503495573997498E-2</v>
      </c>
      <c r="NC5">
        <v>-8.0966204404830933E-2</v>
      </c>
      <c r="ND5">
        <v>-8.0428920686244965E-2</v>
      </c>
      <c r="NE5">
        <v>-7.9019032418727875E-2</v>
      </c>
      <c r="NF5">
        <v>-7.7609196305274963E-2</v>
      </c>
      <c r="NG5">
        <v>-7.5495339930057526E-2</v>
      </c>
      <c r="NH5">
        <v>-7.3381558060646057E-2</v>
      </c>
      <c r="NI5">
        <v>-7.0928134024143219E-2</v>
      </c>
      <c r="NJ5">
        <v>-6.8474605679512024E-2</v>
      </c>
      <c r="NK5">
        <v>-6.582958996295929E-2</v>
      </c>
      <c r="NL5">
        <v>-6.3184462487697601E-2</v>
      </c>
      <c r="NM5">
        <v>-6.0517136007547379E-2</v>
      </c>
      <c r="NN5">
        <v>-5.7849790900945663E-2</v>
      </c>
      <c r="NO5">
        <v>-5.5423393845558167E-2</v>
      </c>
      <c r="NP5">
        <v>-5.2997354418039322E-2</v>
      </c>
      <c r="NQ5">
        <v>-5.0950042903423309E-2</v>
      </c>
      <c r="NR5">
        <v>-4.8902813345193863E-2</v>
      </c>
      <c r="NS5">
        <v>-4.7265391796827316E-2</v>
      </c>
      <c r="NT5">
        <v>-4.5627910643815994E-2</v>
      </c>
      <c r="NU5">
        <v>-4.4381245970726013E-2</v>
      </c>
      <c r="NV5">
        <v>-4.3134544044733047E-2</v>
      </c>
      <c r="NW5">
        <v>-4.2281981557607651E-2</v>
      </c>
      <c r="NX5">
        <v>-4.1429419070482254E-2</v>
      </c>
      <c r="NY5">
        <v>-4.1016910225152969E-2</v>
      </c>
      <c r="NZ5">
        <v>-4.0604420006275177E-2</v>
      </c>
      <c r="OA5">
        <v>-4.0669307112693787E-2</v>
      </c>
      <c r="OB5">
        <v>-4.0734197944402695E-2</v>
      </c>
      <c r="OC5">
        <v>-4.1334353387355804E-2</v>
      </c>
      <c r="OD5">
        <v>-4.1934549808502197E-2</v>
      </c>
      <c r="OE5">
        <v>-4.3202955275774002E-2</v>
      </c>
      <c r="OF5">
        <v>-4.4471427798271179E-2</v>
      </c>
      <c r="OG5">
        <v>-4.6445004642009735E-2</v>
      </c>
      <c r="OH5">
        <v>-4.8418581485748291E-2</v>
      </c>
      <c r="OI5">
        <v>-5.1025591790676117E-2</v>
      </c>
      <c r="OJ5">
        <v>-5.3632501512765884E-2</v>
      </c>
      <c r="OK5">
        <v>-5.6738965213298798E-2</v>
      </c>
      <c r="OL5">
        <v>-5.9845313429832458E-2</v>
      </c>
      <c r="OM5">
        <v>-6.3218720257282257E-2</v>
      </c>
      <c r="ON5">
        <v>-6.65922611951828E-2</v>
      </c>
      <c r="OO5">
        <v>-7.0112980902194977E-2</v>
      </c>
      <c r="OP5">
        <v>-7.3633819818496704E-2</v>
      </c>
      <c r="OQ5">
        <v>-7.6717503368854523E-2</v>
      </c>
      <c r="OR5">
        <v>-7.9801186919212341E-2</v>
      </c>
      <c r="OS5">
        <v>-8.1527747213840485E-2</v>
      </c>
      <c r="OT5">
        <v>-8.3254233002662659E-2</v>
      </c>
      <c r="OU5">
        <v>-8.330332487821579E-2</v>
      </c>
      <c r="OV5">
        <v>-8.335239440202713E-2</v>
      </c>
      <c r="OW5">
        <v>-8.1804893910884857E-2</v>
      </c>
      <c r="OX5">
        <v>-8.0257304012775421E-2</v>
      </c>
      <c r="OY5">
        <v>-7.7295213937759399E-2</v>
      </c>
      <c r="OZ5">
        <v>-7.4332982301712036E-2</v>
      </c>
      <c r="PA5">
        <v>-7.0167317986488342E-2</v>
      </c>
      <c r="PB5">
        <v>-6.6001661121845245E-2</v>
      </c>
      <c r="PC5">
        <v>-6.1309393495321274E-2</v>
      </c>
      <c r="PD5">
        <v>-5.6617304682731628E-2</v>
      </c>
      <c r="PE5">
        <v>-5.2344724535942078E-2</v>
      </c>
      <c r="PF5">
        <v>-4.8072326928377151E-2</v>
      </c>
      <c r="PG5">
        <v>-4.5042365789413452E-2</v>
      </c>
      <c r="PH5">
        <v>-4.2011968791484833E-2</v>
      </c>
      <c r="PI5">
        <v>-2.474592998623848E-2</v>
      </c>
      <c r="PJ5">
        <v>-7.4797598645091057E-3</v>
      </c>
      <c r="PK5">
        <v>-7.4797598645091057E-3</v>
      </c>
      <c r="PL5">
        <v>-7.4797598645091057E-3</v>
      </c>
      <c r="PM5">
        <v>-3.7397951819002628E-3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2.2607223399973009E-6</v>
      </c>
      <c r="QC5">
        <v>9.9812924861907959E-2</v>
      </c>
      <c r="QD5">
        <v>0.19962434470653534</v>
      </c>
      <c r="QE5">
        <v>0.19962434470653534</v>
      </c>
      <c r="QF5">
        <v>0.19962434470653534</v>
      </c>
      <c r="QG5">
        <v>0.19187904894351959</v>
      </c>
      <c r="QH5">
        <v>0.18413403630256653</v>
      </c>
      <c r="QI5">
        <v>0.17608547210693359</v>
      </c>
      <c r="QJ5">
        <v>0.16803720593452454</v>
      </c>
      <c r="QK5">
        <v>0.16005316376686096</v>
      </c>
      <c r="QL5">
        <v>0.15206609666347504</v>
      </c>
      <c r="QM5">
        <v>2.3830264806747437E-2</v>
      </c>
      <c r="QN5">
        <v>-0.10440663993358612</v>
      </c>
      <c r="QO5">
        <v>-0.10952215641736984</v>
      </c>
      <c r="QP5">
        <v>-0.11463767290115356</v>
      </c>
      <c r="QQ5">
        <v>-0.14886870980262756</v>
      </c>
      <c r="QR5">
        <v>-0.18309822678565979</v>
      </c>
      <c r="QS5">
        <v>-0.18698172271251678</v>
      </c>
      <c r="QT5">
        <v>-0.19086501002311707</v>
      </c>
      <c r="QU5">
        <v>-0.19086501002311707</v>
      </c>
      <c r="QV5">
        <v>-0.19086284935474396</v>
      </c>
      <c r="QW5">
        <v>-9.5431789755821228E-2</v>
      </c>
      <c r="QX5">
        <v>-3.2839425330166705E-6</v>
      </c>
      <c r="QY5">
        <v>-0.10803186148405075</v>
      </c>
      <c r="QZ5">
        <v>-0.21606042981147766</v>
      </c>
      <c r="RA5">
        <v>-0.21606042981147766</v>
      </c>
      <c r="RB5">
        <v>-0.21606044471263885</v>
      </c>
      <c r="RC5">
        <v>-0.21895287930965424</v>
      </c>
      <c r="RD5">
        <v>-0.22184491157531738</v>
      </c>
      <c r="RE5">
        <v>-0.20630902051925659</v>
      </c>
      <c r="RF5">
        <v>-0.19077298045158386</v>
      </c>
      <c r="RG5">
        <v>-0.19543594121932983</v>
      </c>
      <c r="RH5">
        <v>-0.20009906589984894</v>
      </c>
      <c r="RI5">
        <v>-0.20416043698787689</v>
      </c>
      <c r="RJ5">
        <v>-0.20822179317474365</v>
      </c>
      <c r="RK5">
        <v>-0.22359968721866608</v>
      </c>
      <c r="RL5">
        <v>-0.23897688090801239</v>
      </c>
      <c r="RM5">
        <v>-0.23935644328594208</v>
      </c>
      <c r="RN5">
        <v>-0.23973599076271057</v>
      </c>
      <c r="RO5">
        <v>-0.2393425852060318</v>
      </c>
      <c r="RP5">
        <v>-0.23894913494586945</v>
      </c>
      <c r="RQ5">
        <v>-0.23777538537979126</v>
      </c>
      <c r="RR5">
        <v>-0.2366015613079071</v>
      </c>
      <c r="RS5">
        <v>-0.23476423323154449</v>
      </c>
      <c r="RT5">
        <v>-0.23292689025402069</v>
      </c>
      <c r="RU5">
        <v>-0.23063041269779205</v>
      </c>
      <c r="RV5">
        <v>-0.22833400964736938</v>
      </c>
      <c r="RW5">
        <v>-0.22590184211730957</v>
      </c>
      <c r="RX5">
        <v>-0.22346977889537811</v>
      </c>
      <c r="RY5">
        <v>-0.22139962017536163</v>
      </c>
      <c r="RZ5">
        <v>-0.21932938694953918</v>
      </c>
      <c r="SA5">
        <v>-0.21763432025909424</v>
      </c>
      <c r="SB5">
        <v>-0.21593917906284332</v>
      </c>
      <c r="SC5">
        <v>-0.21443088352680206</v>
      </c>
      <c r="SD5">
        <v>-0.2129225879907608</v>
      </c>
      <c r="SE5">
        <v>-0.21154068410396576</v>
      </c>
      <c r="SF5">
        <v>-0.21015883982181549</v>
      </c>
      <c r="SG5">
        <v>-0.20890116691589355</v>
      </c>
      <c r="SH5">
        <v>-0.2076435387134552</v>
      </c>
      <c r="SI5">
        <v>-0.20656199753284454</v>
      </c>
      <c r="SJ5">
        <v>-0.20548041164875031</v>
      </c>
      <c r="SK5">
        <v>-0.20462562143802643</v>
      </c>
      <c r="SL5">
        <v>-0.20377081632614136</v>
      </c>
      <c r="SM5">
        <v>-0.20323993265628815</v>
      </c>
      <c r="SN5">
        <v>-0.20270904898643494</v>
      </c>
      <c r="SO5">
        <v>-0.20251242816448212</v>
      </c>
      <c r="SP5">
        <v>-0.2023158073425293</v>
      </c>
      <c r="SQ5">
        <v>-0.20232605934143066</v>
      </c>
      <c r="SR5">
        <v>-0.20233631134033203</v>
      </c>
      <c r="SS5">
        <v>-0.2025330662727356</v>
      </c>
      <c r="ST5">
        <v>-0.20272980630397797</v>
      </c>
      <c r="SU5">
        <v>-0.20297470688819885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</row>
    <row r="6" spans="1:521">
      <c r="A6" t="s">
        <v>160</v>
      </c>
      <c r="B6">
        <v>4.965790081769228E-3</v>
      </c>
      <c r="C6">
        <v>8.6681246757507324E-3</v>
      </c>
      <c r="D6">
        <v>1.2370459735393524E-2</v>
      </c>
      <c r="E6">
        <v>1.2159340083599091E-2</v>
      </c>
      <c r="F6">
        <v>1.1948220431804657E-2</v>
      </c>
      <c r="G6">
        <v>-9.9313873797655106E-3</v>
      </c>
      <c r="H6">
        <v>-3.1810998916625977E-2</v>
      </c>
      <c r="I6">
        <v>-8.0648668110370636E-2</v>
      </c>
      <c r="J6">
        <v>-0.12948636710643768</v>
      </c>
      <c r="K6">
        <v>-0.20832242071628571</v>
      </c>
      <c r="L6">
        <v>-0.28715851902961731</v>
      </c>
      <c r="M6">
        <v>-0.41770303249359131</v>
      </c>
      <c r="N6">
        <v>-0.5482475757598877</v>
      </c>
      <c r="O6">
        <v>-0.72076070308685303</v>
      </c>
      <c r="P6">
        <v>-0.89327406883239746</v>
      </c>
      <c r="Q6">
        <v>0</v>
      </c>
      <c r="R6">
        <v>0</v>
      </c>
      <c r="S6">
        <v>0</v>
      </c>
      <c r="T6">
        <v>0</v>
      </c>
      <c r="U6">
        <v>0</v>
      </c>
      <c r="V6">
        <v>-0.89327412843704224</v>
      </c>
      <c r="W6">
        <v>-1.1226327419281006</v>
      </c>
      <c r="X6">
        <v>-1.3519920110702515</v>
      </c>
      <c r="Y6">
        <v>-1.6754758358001709</v>
      </c>
      <c r="Z6">
        <v>-1.9989606142044067</v>
      </c>
      <c r="AA6">
        <v>-2.3407764434814453</v>
      </c>
      <c r="AB6">
        <v>-2.6825921535491943</v>
      </c>
      <c r="AC6">
        <v>-2.9695591926574707</v>
      </c>
      <c r="AD6">
        <v>-3.2565252780914307</v>
      </c>
      <c r="AE6">
        <v>-3.6911666393280029</v>
      </c>
      <c r="AF6">
        <v>-4.1258068084716797</v>
      </c>
      <c r="AG6">
        <v>-4.8982219696044922</v>
      </c>
      <c r="AH6">
        <v>-5.6706385612487793</v>
      </c>
      <c r="AI6">
        <v>-6.3823895454406738</v>
      </c>
      <c r="AJ6">
        <v>-7.0941414833068848</v>
      </c>
      <c r="AK6">
        <v>-7.3096108436584473</v>
      </c>
      <c r="AL6">
        <v>-7.5250802040100098</v>
      </c>
      <c r="AM6">
        <v>-7.3222389221191406</v>
      </c>
      <c r="AN6">
        <v>-7.1193971633911133</v>
      </c>
      <c r="AO6">
        <v>-7.1137032508850098</v>
      </c>
      <c r="AP6">
        <v>-7.1080098152160645</v>
      </c>
      <c r="AQ6">
        <v>-7.964759349822998</v>
      </c>
      <c r="AR6">
        <v>-8.8215055465698242</v>
      </c>
      <c r="AS6">
        <v>-4.4107451438903809</v>
      </c>
      <c r="AT6">
        <v>0</v>
      </c>
      <c r="AU6">
        <v>0</v>
      </c>
      <c r="AV6">
        <v>0</v>
      </c>
      <c r="AW6">
        <v>-4.1812968254089355</v>
      </c>
      <c r="AX6">
        <v>-8.36260986328125</v>
      </c>
      <c r="AY6">
        <v>-7.8603982925415039</v>
      </c>
      <c r="AZ6">
        <v>-7.3581867218017578</v>
      </c>
      <c r="BA6">
        <v>-9.1561317443847656</v>
      </c>
      <c r="BB6">
        <v>-10.954076766967773</v>
      </c>
      <c r="BC6">
        <v>-12.476421356201172</v>
      </c>
      <c r="BD6">
        <v>-13.998752593994141</v>
      </c>
      <c r="BE6">
        <v>-10.553751945495605</v>
      </c>
      <c r="BF6">
        <v>-7.1087512969970703</v>
      </c>
      <c r="BG6">
        <v>-4.3605060577392578</v>
      </c>
      <c r="BH6">
        <v>-1.6122493743896484</v>
      </c>
      <c r="BI6">
        <v>0.65445268154144287</v>
      </c>
      <c r="BJ6">
        <v>2.9211544990539551</v>
      </c>
      <c r="BK6">
        <v>2.6426143646240234</v>
      </c>
      <c r="BL6">
        <v>2.3640766143798828</v>
      </c>
      <c r="BM6">
        <v>1.1820358037948608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2.5309550762176514</v>
      </c>
      <c r="CF6">
        <v>5.0618863105773926</v>
      </c>
      <c r="CG6">
        <v>6.4088015556335449</v>
      </c>
      <c r="CH6">
        <v>7.7557015419006348</v>
      </c>
      <c r="CI6">
        <v>8.5496816635131836</v>
      </c>
      <c r="CJ6">
        <v>9.3436613082885742</v>
      </c>
      <c r="CK6">
        <v>10.583647727966309</v>
      </c>
      <c r="CL6">
        <v>11.823643684387207</v>
      </c>
      <c r="CM6">
        <v>11.100050926208496</v>
      </c>
      <c r="CN6">
        <v>10.37645149230957</v>
      </c>
      <c r="CO6">
        <v>10.894973754882813</v>
      </c>
      <c r="CP6">
        <v>11.413492202758789</v>
      </c>
      <c r="CQ6">
        <v>11.403050422668457</v>
      </c>
      <c r="CR6">
        <v>11.392608642578125</v>
      </c>
      <c r="CS6">
        <v>8.9732761383056641</v>
      </c>
      <c r="CT6">
        <v>6.5539422035217285</v>
      </c>
      <c r="CU6">
        <v>6.3871793746948242</v>
      </c>
      <c r="CV6">
        <v>6.2204160690307617</v>
      </c>
      <c r="CW6">
        <v>6.3935055732727051</v>
      </c>
      <c r="CX6">
        <v>6.566596508026123</v>
      </c>
      <c r="CY6">
        <v>5.6044135093688965</v>
      </c>
      <c r="CZ6">
        <v>4.6423048973083496</v>
      </c>
      <c r="DA6">
        <v>4.2210593223571777</v>
      </c>
      <c r="DB6">
        <v>3.7998192310333252</v>
      </c>
      <c r="DC6">
        <v>3.4935543537139893</v>
      </c>
      <c r="DD6">
        <v>3.1872897148132324</v>
      </c>
      <c r="DE6">
        <v>2.8451647758483887</v>
      </c>
      <c r="DF6">
        <v>2.5030367374420166</v>
      </c>
      <c r="DG6">
        <v>2.1073579788208008</v>
      </c>
      <c r="DH6">
        <v>1.7116756439208984</v>
      </c>
      <c r="DI6">
        <v>1.3938984870910645</v>
      </c>
      <c r="DJ6">
        <v>1.0761241912841797</v>
      </c>
      <c r="DK6">
        <v>0.7723238468170166</v>
      </c>
      <c r="DL6">
        <v>0.46852636337280273</v>
      </c>
      <c r="DM6">
        <v>0.15651458501815796</v>
      </c>
      <c r="DN6">
        <v>-0.15549692511558533</v>
      </c>
      <c r="DO6">
        <v>-0.37024772167205811</v>
      </c>
      <c r="DP6">
        <v>-0.58500033617019653</v>
      </c>
      <c r="DQ6">
        <v>-0.69596445560455322</v>
      </c>
      <c r="DR6">
        <v>-0.80692958831787109</v>
      </c>
      <c r="DS6">
        <v>-0.81197500228881836</v>
      </c>
      <c r="DT6">
        <v>-0.8171004056930542</v>
      </c>
      <c r="DU6">
        <v>-0.72210896015167236</v>
      </c>
      <c r="DV6">
        <v>-0.62711828947067261</v>
      </c>
      <c r="DW6">
        <v>-0.48645311594009399</v>
      </c>
      <c r="DX6">
        <v>-0.34578767418861389</v>
      </c>
      <c r="DY6">
        <v>-0.18798108398914337</v>
      </c>
      <c r="DZ6">
        <v>-3.0173048377037048E-2</v>
      </c>
      <c r="EA6">
        <v>9.3991003930568695E-2</v>
      </c>
      <c r="EB6">
        <v>0.21815624833106995</v>
      </c>
      <c r="EC6">
        <v>0.27750909328460693</v>
      </c>
      <c r="ED6">
        <v>0.33686137199401855</v>
      </c>
      <c r="EE6">
        <v>0.25490829348564148</v>
      </c>
      <c r="EF6">
        <v>0.17295566201210022</v>
      </c>
      <c r="EG6">
        <v>0.18781062960624695</v>
      </c>
      <c r="EH6">
        <v>0.20266613364219666</v>
      </c>
      <c r="EI6">
        <v>0.26907539367675781</v>
      </c>
      <c r="EJ6">
        <v>0.33548521995544434</v>
      </c>
      <c r="EK6">
        <v>0.3759724497795105</v>
      </c>
      <c r="EL6">
        <v>0.41646009683609009</v>
      </c>
      <c r="EM6">
        <v>0.42113205790519714</v>
      </c>
      <c r="EN6">
        <v>0.42584866285324097</v>
      </c>
      <c r="EO6">
        <v>0.46524626016616821</v>
      </c>
      <c r="EP6">
        <v>0.50464355945587158</v>
      </c>
      <c r="EQ6">
        <v>0.38445436954498291</v>
      </c>
      <c r="ER6">
        <v>0.26426470279693604</v>
      </c>
      <c r="ES6">
        <v>0.17130646109580994</v>
      </c>
      <c r="ET6">
        <v>7.8347332775592804E-2</v>
      </c>
      <c r="EU6">
        <v>-2.0156733691692352E-2</v>
      </c>
      <c r="EV6">
        <v>-0.11866173893213272</v>
      </c>
      <c r="EW6">
        <v>-0.1864553838968277</v>
      </c>
      <c r="EX6">
        <v>-0.25424838066101074</v>
      </c>
      <c r="EY6">
        <v>-0.26741030812263489</v>
      </c>
      <c r="EZ6">
        <v>-0.28057196736335754</v>
      </c>
      <c r="FA6">
        <v>-0.26610225439071655</v>
      </c>
      <c r="FB6">
        <v>-0.2516324520111084</v>
      </c>
      <c r="FC6">
        <v>-0.24938349425792694</v>
      </c>
      <c r="FD6">
        <v>-0.24713461101055145</v>
      </c>
      <c r="FE6">
        <v>-0.27629601955413818</v>
      </c>
      <c r="FF6">
        <v>-0.30545774102210999</v>
      </c>
      <c r="FG6">
        <v>-0.3954932689666748</v>
      </c>
      <c r="FH6">
        <v>-0.48552986979484558</v>
      </c>
      <c r="FI6">
        <v>-0.45569393038749695</v>
      </c>
      <c r="FJ6">
        <v>-0.42585739493370056</v>
      </c>
      <c r="FK6">
        <v>-0.36687350273132324</v>
      </c>
      <c r="FL6">
        <v>-0.30788969993591309</v>
      </c>
      <c r="FM6">
        <v>-0.29886928200721741</v>
      </c>
      <c r="FN6">
        <v>-0.28984901309013367</v>
      </c>
      <c r="FO6">
        <v>-0.21594430506229401</v>
      </c>
      <c r="FP6">
        <v>-0.14203909039497375</v>
      </c>
      <c r="FQ6">
        <v>3.6393806338310242E-2</v>
      </c>
      <c r="FR6">
        <v>0.21482600271701813</v>
      </c>
      <c r="FS6">
        <v>0.29375940561294556</v>
      </c>
      <c r="FT6">
        <v>0.37269431352615356</v>
      </c>
      <c r="FU6">
        <v>0.31951725482940674</v>
      </c>
      <c r="FV6">
        <v>0.26633983850479126</v>
      </c>
      <c r="FW6">
        <v>0.24660725891590118</v>
      </c>
      <c r="FX6">
        <v>0.22687506675720215</v>
      </c>
      <c r="FY6">
        <v>0.22558698058128357</v>
      </c>
      <c r="FZ6">
        <v>0.22429904341697693</v>
      </c>
      <c r="GA6">
        <v>0.14588779211044312</v>
      </c>
      <c r="GB6">
        <v>6.7603655159473419E-2</v>
      </c>
      <c r="GC6">
        <v>4.6715937554836273E-2</v>
      </c>
      <c r="GD6">
        <v>2.5827735662460327E-2</v>
      </c>
      <c r="GE6">
        <v>-0.66875511407852173</v>
      </c>
      <c r="GF6">
        <v>-0.11904558539390564</v>
      </c>
      <c r="GG6">
        <v>0.53356677293777466</v>
      </c>
      <c r="GH6">
        <v>1.1861667633056641</v>
      </c>
      <c r="GI6">
        <v>1.4796440601348877</v>
      </c>
      <c r="GJ6">
        <v>1.7731196880340576</v>
      </c>
      <c r="GK6">
        <v>2.0108628273010254</v>
      </c>
      <c r="GL6">
        <v>2.248607873916626</v>
      </c>
      <c r="GM6">
        <v>2.6694920063018799</v>
      </c>
      <c r="GN6">
        <v>3.0903840065002441</v>
      </c>
      <c r="GO6">
        <v>2.8408074378967285</v>
      </c>
      <c r="GP6">
        <v>2.5912313461303711</v>
      </c>
      <c r="GQ6">
        <v>2.3968348503112793</v>
      </c>
      <c r="GR6">
        <v>2.202441930770874</v>
      </c>
      <c r="GS6">
        <v>2.4569404125213623</v>
      </c>
      <c r="GT6">
        <v>2.7114357948303223</v>
      </c>
      <c r="GU6">
        <v>1.6415942907333374</v>
      </c>
      <c r="GV6">
        <v>0.5717540979385376</v>
      </c>
      <c r="GW6">
        <v>-0.39621573686599731</v>
      </c>
      <c r="GX6">
        <v>-1.3642040491104126</v>
      </c>
      <c r="GY6">
        <v>-1.7362602949142456</v>
      </c>
      <c r="GZ6">
        <v>-2.1084020137786865</v>
      </c>
      <c r="HA6">
        <v>-2.6072006225585938</v>
      </c>
      <c r="HB6">
        <v>-3.1059896945953369</v>
      </c>
      <c r="HC6">
        <v>-3.5150785446166992</v>
      </c>
      <c r="HD6">
        <v>-3.9241654872894287</v>
      </c>
      <c r="HE6">
        <v>-3.9388694763183594</v>
      </c>
      <c r="HF6">
        <v>-3.9535732269287109</v>
      </c>
      <c r="HG6">
        <v>-3.9308488368988037</v>
      </c>
      <c r="HH6">
        <v>-3.9081239700317383</v>
      </c>
      <c r="HI6">
        <v>-3.5903456211090088</v>
      </c>
      <c r="HJ6">
        <v>-3.2725648880004883</v>
      </c>
      <c r="HK6">
        <v>-2.6340618133544922</v>
      </c>
      <c r="HL6">
        <v>-1.9955710172653198</v>
      </c>
      <c r="HM6">
        <v>-1.7205657958984375</v>
      </c>
      <c r="HN6">
        <v>-1.4455617666244507</v>
      </c>
      <c r="HO6">
        <v>-1.1230524778366089</v>
      </c>
      <c r="HP6">
        <v>-0.80053490400314331</v>
      </c>
      <c r="HQ6">
        <v>0.21491730213165283</v>
      </c>
      <c r="HR6">
        <v>1.2303886413574219</v>
      </c>
      <c r="HS6">
        <v>2.3430318832397461</v>
      </c>
      <c r="HT6">
        <v>3.4559969902038574</v>
      </c>
      <c r="HU6">
        <v>3.050072193145752</v>
      </c>
      <c r="HV6">
        <v>2.6441555023193359</v>
      </c>
      <c r="HW6">
        <v>2.892775297164917</v>
      </c>
      <c r="HX6">
        <v>3.1413977146148682</v>
      </c>
      <c r="HY6">
        <v>3.3477847576141357</v>
      </c>
      <c r="HZ6">
        <v>3.5541656017303467</v>
      </c>
      <c r="IA6">
        <v>3.2197761535644531</v>
      </c>
      <c r="IB6">
        <v>2.8853805065155029</v>
      </c>
      <c r="IC6">
        <v>2.6652119159698486</v>
      </c>
      <c r="ID6">
        <v>2.4450433254241943</v>
      </c>
      <c r="IE6">
        <v>2.2362284660339355</v>
      </c>
      <c r="IF6">
        <v>2.0274176597595215</v>
      </c>
      <c r="IG6">
        <v>1.3717577457427979</v>
      </c>
      <c r="IH6">
        <v>0.71609658002853394</v>
      </c>
      <c r="II6">
        <v>0.150776207447052</v>
      </c>
      <c r="IJ6">
        <v>-0.41454178094863892</v>
      </c>
      <c r="IK6">
        <v>-0.77462178468704224</v>
      </c>
      <c r="IL6">
        <v>-1.1347086429595947</v>
      </c>
      <c r="IM6">
        <v>-0.25985872745513916</v>
      </c>
      <c r="IN6">
        <v>-0.43212294578552246</v>
      </c>
      <c r="IO6">
        <v>-0.49627232551574707</v>
      </c>
      <c r="IP6">
        <v>-0.5604204535484314</v>
      </c>
      <c r="IQ6">
        <v>-0.44755613803863525</v>
      </c>
      <c r="IR6">
        <v>-0.33469089865684509</v>
      </c>
      <c r="IS6">
        <v>-0.1392010897397995</v>
      </c>
      <c r="IT6">
        <v>5.6288938969373703E-2</v>
      </c>
      <c r="IU6">
        <v>0.27425950765609741</v>
      </c>
      <c r="IV6">
        <v>0.49223428964614868</v>
      </c>
      <c r="IW6">
        <v>1.5420242547988892</v>
      </c>
      <c r="IX6">
        <v>2.0060288906097412</v>
      </c>
      <c r="IY6">
        <v>2.3459377288818359</v>
      </c>
      <c r="IZ6">
        <v>2.6858401298522949</v>
      </c>
      <c r="JA6">
        <v>3.6854052543640137</v>
      </c>
      <c r="JB6">
        <v>4.6849679946899414</v>
      </c>
      <c r="JC6">
        <v>4.4319510459899902</v>
      </c>
      <c r="JD6">
        <v>4.1789283752441406</v>
      </c>
      <c r="JE6">
        <v>3.4395797252655029</v>
      </c>
      <c r="JF6">
        <v>2.7002167701721191</v>
      </c>
      <c r="JG6">
        <v>2.3225259780883789</v>
      </c>
      <c r="JH6">
        <v>1.9448356628417969</v>
      </c>
      <c r="JI6">
        <v>1.6190986633300781</v>
      </c>
      <c r="JJ6">
        <v>1.2933677434921265</v>
      </c>
      <c r="JK6">
        <v>-5.8416008949279785E-2</v>
      </c>
      <c r="JL6">
        <v>-1.4102007150650024</v>
      </c>
      <c r="JM6">
        <v>-1.9850776195526123</v>
      </c>
      <c r="JN6">
        <v>-2.5599496364593506</v>
      </c>
      <c r="JO6">
        <v>-2.7133622169494629</v>
      </c>
      <c r="JP6">
        <v>-2.8667778968811035</v>
      </c>
      <c r="JQ6">
        <v>-3.3489577770233154</v>
      </c>
      <c r="JR6">
        <v>-3.8311557769775391</v>
      </c>
      <c r="JS6">
        <v>-4.1322579383850098</v>
      </c>
      <c r="JT6">
        <v>-4.433354377746582</v>
      </c>
      <c r="JU6">
        <v>-4.4103484153747559</v>
      </c>
      <c r="JV6">
        <v>-4.3873410224914551</v>
      </c>
      <c r="JW6">
        <v>-4.3028898239135742</v>
      </c>
      <c r="JX6">
        <v>-4.2184333801269531</v>
      </c>
      <c r="JY6">
        <v>-3.7049922943115234</v>
      </c>
      <c r="JZ6">
        <v>-3.1915416717529297</v>
      </c>
      <c r="KA6">
        <v>-2.5279109477996826</v>
      </c>
      <c r="KB6">
        <v>-1.8642832040786743</v>
      </c>
      <c r="KC6">
        <v>-1.6352497339248657</v>
      </c>
      <c r="KD6">
        <v>-1.406220555305481</v>
      </c>
      <c r="KE6">
        <v>-0.86502575874328613</v>
      </c>
      <c r="KF6">
        <v>-0.32382848858833313</v>
      </c>
      <c r="KG6">
        <v>0.5893549919128418</v>
      </c>
      <c r="KH6">
        <v>1.502529501914978</v>
      </c>
      <c r="KI6">
        <v>1.672222375869751</v>
      </c>
      <c r="KJ6">
        <v>1.8419187068939209</v>
      </c>
      <c r="KK6">
        <v>1.6942064762115479</v>
      </c>
      <c r="KL6">
        <v>1.5460456609725952</v>
      </c>
      <c r="KM6">
        <v>1.8430356979370117</v>
      </c>
      <c r="KN6">
        <v>2.1400198936462402</v>
      </c>
      <c r="KO6">
        <v>2.2469756603240967</v>
      </c>
      <c r="KP6">
        <v>2.3539290428161621</v>
      </c>
      <c r="KQ6">
        <v>2.0029590129852295</v>
      </c>
      <c r="KR6">
        <v>1.6519898176193237</v>
      </c>
      <c r="KS6">
        <v>1.3717310428619385</v>
      </c>
      <c r="KT6">
        <v>1.0914669036865234</v>
      </c>
      <c r="KU6">
        <v>0.85390681028366089</v>
      </c>
      <c r="KV6">
        <v>0.61634588241577148</v>
      </c>
      <c r="KW6">
        <v>0.25964275002479553</v>
      </c>
      <c r="KX6">
        <v>-9.7054839134216309E-2</v>
      </c>
      <c r="KY6">
        <v>0.3607475757598877</v>
      </c>
      <c r="KZ6">
        <v>0.21262380480766296</v>
      </c>
      <c r="LA6">
        <v>0.14544928073883057</v>
      </c>
      <c r="LB6">
        <v>7.827681303024292E-2</v>
      </c>
      <c r="LC6">
        <v>0.14717715978622437</v>
      </c>
      <c r="LD6">
        <v>0.2160789966583252</v>
      </c>
      <c r="LE6">
        <v>0.33550888299942017</v>
      </c>
      <c r="LF6">
        <v>0.45493873953819275</v>
      </c>
      <c r="LG6">
        <v>0.56987953186035156</v>
      </c>
      <c r="LH6">
        <v>0.6848180890083313</v>
      </c>
      <c r="LI6">
        <v>1.4371184110641479</v>
      </c>
      <c r="LJ6">
        <v>1.906100869178772</v>
      </c>
      <c r="LK6">
        <v>2.2974333763122559</v>
      </c>
      <c r="LL6">
        <v>2.6887791156768799</v>
      </c>
      <c r="LM6">
        <v>2.9496474266052246</v>
      </c>
      <c r="LN6">
        <v>3.2105228900909424</v>
      </c>
      <c r="LO6">
        <v>3.3517684936523438</v>
      </c>
      <c r="LP6">
        <v>3.4930140972137451</v>
      </c>
      <c r="LQ6">
        <v>3.767841100692749</v>
      </c>
      <c r="LR6">
        <v>4.0426583290100098</v>
      </c>
      <c r="LS6">
        <v>3.2058749198913574</v>
      </c>
      <c r="LT6">
        <v>2.3691279888153076</v>
      </c>
      <c r="LU6">
        <v>2.1849355697631836</v>
      </c>
      <c r="LV6">
        <v>2.0007326602935791</v>
      </c>
      <c r="LW6">
        <v>1.600136399269104</v>
      </c>
      <c r="LX6">
        <v>1.1995139122009277</v>
      </c>
      <c r="LY6">
        <v>0.31282567977905273</v>
      </c>
      <c r="LZ6">
        <v>-0.57386255264282227</v>
      </c>
      <c r="MA6">
        <v>-1.4472154378890991</v>
      </c>
      <c r="MB6">
        <v>-2.3205349445343018</v>
      </c>
      <c r="MC6">
        <v>-2.7936801910400391</v>
      </c>
      <c r="MD6">
        <v>-3.2669954299926758</v>
      </c>
      <c r="ME6">
        <v>-3.4635508060455322</v>
      </c>
      <c r="MF6">
        <v>-3.6601145267486572</v>
      </c>
      <c r="MG6">
        <v>-3.9168205261230469</v>
      </c>
      <c r="MH6">
        <v>-4.1735353469848633</v>
      </c>
      <c r="MI6">
        <v>-4.3803906440734863</v>
      </c>
      <c r="MJ6">
        <v>-4.5872464179992676</v>
      </c>
      <c r="MK6">
        <v>-4.4731945991516113</v>
      </c>
      <c r="ML6">
        <v>-4.3591451644897461</v>
      </c>
      <c r="MM6">
        <v>-4.0877246856689453</v>
      </c>
      <c r="MN6">
        <v>-3.8163151741027832</v>
      </c>
      <c r="MO6">
        <v>-3.6162800788879395</v>
      </c>
      <c r="MP6">
        <v>-3.4162342548370361</v>
      </c>
      <c r="MQ6">
        <v>-3.0262713432312012</v>
      </c>
      <c r="MR6">
        <v>-2.6362862586975098</v>
      </c>
      <c r="MS6">
        <v>-1.9067976474761963</v>
      </c>
      <c r="MT6">
        <v>-1.1773090362548828</v>
      </c>
      <c r="MU6">
        <v>-0.45390748977661133</v>
      </c>
      <c r="MV6">
        <v>0.26946640014648438</v>
      </c>
      <c r="MW6">
        <v>0.57800137996673584</v>
      </c>
      <c r="MX6">
        <v>0.88651043176651001</v>
      </c>
      <c r="MY6">
        <v>0.91091698408126831</v>
      </c>
      <c r="MZ6">
        <v>0.93532747030258179</v>
      </c>
      <c r="NA6">
        <v>1.1545572280883789</v>
      </c>
      <c r="NB6">
        <v>1.3737974166870117</v>
      </c>
      <c r="NC6">
        <v>1.685522198677063</v>
      </c>
      <c r="ND6">
        <v>1.9972467422485352</v>
      </c>
      <c r="NE6">
        <v>2.1051850318908691</v>
      </c>
      <c r="NF6">
        <v>2.2131175994873047</v>
      </c>
      <c r="NG6">
        <v>2.0573465824127197</v>
      </c>
      <c r="NH6">
        <v>1.9015810489654541</v>
      </c>
      <c r="NI6">
        <v>1.6845924854278564</v>
      </c>
      <c r="NJ6">
        <v>1.4675970077514648</v>
      </c>
      <c r="NK6">
        <v>1.3459336757659912</v>
      </c>
      <c r="NL6">
        <v>1.2242661714553833</v>
      </c>
      <c r="NM6">
        <v>1.1234251260757446</v>
      </c>
      <c r="NN6">
        <v>1.0225833654403687</v>
      </c>
      <c r="NO6">
        <v>0.99319005012512207</v>
      </c>
      <c r="NP6">
        <v>0.97002154588699341</v>
      </c>
      <c r="NQ6">
        <v>0.93577253818511963</v>
      </c>
      <c r="NR6">
        <v>0.90152513980865479</v>
      </c>
      <c r="NS6">
        <v>0.88310045003890991</v>
      </c>
      <c r="NT6">
        <v>0.86467468738555908</v>
      </c>
      <c r="NU6">
        <v>0.83105111122131348</v>
      </c>
      <c r="NV6">
        <v>0.79742443561553955</v>
      </c>
      <c r="NW6">
        <v>0.70572566986083984</v>
      </c>
      <c r="NX6">
        <v>0.61402690410614014</v>
      </c>
      <c r="NY6">
        <v>0.48604774475097656</v>
      </c>
      <c r="NZ6">
        <v>0.35807383060455322</v>
      </c>
      <c r="OA6">
        <v>0.27591085433959961</v>
      </c>
      <c r="OB6">
        <v>0.19375225901603699</v>
      </c>
      <c r="OC6">
        <v>0.19122800230979919</v>
      </c>
      <c r="OD6">
        <v>0.18870371580123901</v>
      </c>
      <c r="OE6">
        <v>0.18913403153419495</v>
      </c>
      <c r="OF6">
        <v>0.18956346809864044</v>
      </c>
      <c r="OG6">
        <v>0.16127842664718628</v>
      </c>
      <c r="OH6">
        <v>0.13299334049224854</v>
      </c>
      <c r="OI6">
        <v>0.11427047848701477</v>
      </c>
      <c r="OJ6">
        <v>9.579332172870636E-2</v>
      </c>
      <c r="OK6">
        <v>0.11886931955814362</v>
      </c>
      <c r="OL6">
        <v>0.141945481300354</v>
      </c>
      <c r="OM6">
        <v>0.23329925537109375</v>
      </c>
      <c r="ON6">
        <v>0.32465609908103943</v>
      </c>
      <c r="OO6">
        <v>0.39880511164665222</v>
      </c>
      <c r="OP6">
        <v>0.4729536771774292</v>
      </c>
      <c r="OQ6">
        <v>0.439339280128479</v>
      </c>
      <c r="OR6">
        <v>0.40572488307952881</v>
      </c>
      <c r="OS6">
        <v>0.33010339736938477</v>
      </c>
      <c r="OT6">
        <v>0.25448551774024963</v>
      </c>
      <c r="OU6">
        <v>0.27409455180168152</v>
      </c>
      <c r="OV6">
        <v>0.29370555281639099</v>
      </c>
      <c r="OW6">
        <v>0.48855417966842651</v>
      </c>
      <c r="OX6">
        <v>0.68341130018234253</v>
      </c>
      <c r="OY6">
        <v>0.92470186948776245</v>
      </c>
      <c r="OZ6">
        <v>1.1660006046295166</v>
      </c>
      <c r="PA6">
        <v>1.3752937316894531</v>
      </c>
      <c r="PB6">
        <v>1.5845868587493896</v>
      </c>
      <c r="PC6">
        <v>1.7991790771484375</v>
      </c>
      <c r="PD6">
        <v>2.0138020515441895</v>
      </c>
      <c r="PE6">
        <v>2.3178057670593262</v>
      </c>
      <c r="PF6">
        <v>2.6218006610870361</v>
      </c>
      <c r="PG6">
        <v>3.1123182773590088</v>
      </c>
      <c r="PH6">
        <v>3.6028697490692139</v>
      </c>
      <c r="PI6">
        <v>4.7626504898071289</v>
      </c>
      <c r="PJ6">
        <v>5.9223504066467285</v>
      </c>
      <c r="PK6">
        <v>2.9611749649047852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1.5709736908320338E-4</v>
      </c>
      <c r="QE6">
        <v>5.168032169342041</v>
      </c>
      <c r="QF6">
        <v>10.335906982421875</v>
      </c>
      <c r="QG6">
        <v>8.0162296295166016</v>
      </c>
      <c r="QH6">
        <v>5.6966552734375</v>
      </c>
      <c r="QI6">
        <v>5.4748125076293945</v>
      </c>
      <c r="QJ6">
        <v>5.2530202865600586</v>
      </c>
      <c r="QK6">
        <v>7.7339248657226563</v>
      </c>
      <c r="QL6">
        <v>10.214840888977051</v>
      </c>
      <c r="QM6">
        <v>9.0402040481567383</v>
      </c>
      <c r="QN6">
        <v>7.8655028343200684</v>
      </c>
      <c r="QO6">
        <v>6.0620613098144531</v>
      </c>
      <c r="QP6">
        <v>4.2586202621459961</v>
      </c>
      <c r="QQ6">
        <v>2.003032922744751</v>
      </c>
      <c r="QR6">
        <v>-0.25243502855300903</v>
      </c>
      <c r="QS6">
        <v>-0.49306404590606689</v>
      </c>
      <c r="QT6">
        <v>-0.73367458581924438</v>
      </c>
      <c r="QU6">
        <v>-0.36684012413024902</v>
      </c>
      <c r="QV6">
        <v>0</v>
      </c>
      <c r="QW6">
        <v>0</v>
      </c>
      <c r="QX6">
        <v>0</v>
      </c>
      <c r="QY6">
        <v>0</v>
      </c>
      <c r="QZ6">
        <v>0</v>
      </c>
      <c r="RA6">
        <v>-3.2914121150970459</v>
      </c>
      <c r="RB6">
        <v>-6.582679271697998</v>
      </c>
      <c r="RC6">
        <v>-7.1503305435180664</v>
      </c>
      <c r="RD6">
        <v>-7.717928409576416</v>
      </c>
      <c r="RE6">
        <v>-6.2529740333557129</v>
      </c>
      <c r="RF6">
        <v>-4.7879948616027832</v>
      </c>
      <c r="RG6">
        <v>-4.6953706741333008</v>
      </c>
      <c r="RH6">
        <v>-4.6028051376342773</v>
      </c>
      <c r="RI6">
        <v>-6.5278921127319336</v>
      </c>
      <c r="RJ6">
        <v>-8.4529800415039063</v>
      </c>
      <c r="RK6">
        <v>-8.714569091796875</v>
      </c>
      <c r="RL6">
        <v>-8.9761209487915039</v>
      </c>
      <c r="RM6">
        <v>-8.9553546905517578</v>
      </c>
      <c r="RN6">
        <v>-8.934575080871582</v>
      </c>
      <c r="RO6">
        <v>-7.9657392501831055</v>
      </c>
      <c r="RP6">
        <v>-6.9968838691711426</v>
      </c>
      <c r="RQ6">
        <v>-6.785916805267334</v>
      </c>
      <c r="RR6">
        <v>-6.5749678611755371</v>
      </c>
      <c r="RS6">
        <v>-7.210688591003418</v>
      </c>
      <c r="RT6">
        <v>-7.8464093208312988</v>
      </c>
      <c r="RU6">
        <v>-8.1303234100341797</v>
      </c>
      <c r="RV6">
        <v>-8.414219856262207</v>
      </c>
      <c r="RW6">
        <v>-7.9238972663879395</v>
      </c>
      <c r="RX6">
        <v>-7.4335870742797852</v>
      </c>
      <c r="RY6">
        <v>-6.5775918960571289</v>
      </c>
      <c r="RZ6">
        <v>-5.7215733528137207</v>
      </c>
      <c r="SA6">
        <v>-5.2740583419799805</v>
      </c>
      <c r="SB6">
        <v>-4.8265371322631836</v>
      </c>
      <c r="SC6">
        <v>-4.7143654823303223</v>
      </c>
      <c r="SD6">
        <v>-4.6021938323974609</v>
      </c>
      <c r="SE6">
        <v>-4.3276934623718262</v>
      </c>
      <c r="SF6">
        <v>-4.053199291229248</v>
      </c>
      <c r="SG6">
        <v>-3.5889847278594971</v>
      </c>
      <c r="SH6">
        <v>-3.1247882843017578</v>
      </c>
      <c r="SI6">
        <v>-2.6789054870605469</v>
      </c>
      <c r="SJ6">
        <v>-2.2330098152160645</v>
      </c>
      <c r="SK6">
        <v>-1.9625732898712158</v>
      </c>
      <c r="SL6">
        <v>-1.6921288967132568</v>
      </c>
      <c r="SM6">
        <v>-1.5035239458084106</v>
      </c>
      <c r="SN6">
        <v>-1.314919114112854</v>
      </c>
      <c r="SO6">
        <v>-1.0995397567749023</v>
      </c>
      <c r="SP6">
        <v>-0.88416886329650879</v>
      </c>
      <c r="SQ6">
        <v>-0.69323450326919556</v>
      </c>
      <c r="SR6">
        <v>-0.50230848789215088</v>
      </c>
      <c r="SS6">
        <v>-0.3798317015171051</v>
      </c>
      <c r="ST6">
        <v>-0.25735124945640564</v>
      </c>
      <c r="SU6">
        <v>-0.18033605813980103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</row>
    <row r="7" spans="1:521">
      <c r="A7" t="s">
        <v>161</v>
      </c>
      <c r="B7">
        <v>138.31562805175781</v>
      </c>
      <c r="C7">
        <v>138.30108642578125</v>
      </c>
      <c r="D7">
        <v>138.28656005859375</v>
      </c>
      <c r="E7">
        <v>138.27774047851563</v>
      </c>
      <c r="F7">
        <v>138.26893615722656</v>
      </c>
      <c r="G7">
        <v>138.27568054199219</v>
      </c>
      <c r="H7">
        <v>138.28244018554688</v>
      </c>
      <c r="I7">
        <v>138.33393859863281</v>
      </c>
      <c r="J7">
        <v>138.38543701171875</v>
      </c>
      <c r="K7">
        <v>138.44987487792969</v>
      </c>
      <c r="L7">
        <v>138.51432800292969</v>
      </c>
      <c r="M7">
        <v>138.55325317382813</v>
      </c>
      <c r="N7">
        <v>138.5921630859375</v>
      </c>
      <c r="O7">
        <v>138.62556457519531</v>
      </c>
      <c r="P7">
        <v>138.65898132324219</v>
      </c>
      <c r="Q7">
        <v>0</v>
      </c>
      <c r="R7">
        <v>0</v>
      </c>
      <c r="S7">
        <v>0</v>
      </c>
      <c r="T7">
        <v>0</v>
      </c>
      <c r="U7">
        <v>0</v>
      </c>
      <c r="V7">
        <v>138.65899658203125</v>
      </c>
      <c r="W7">
        <v>138.66256713867188</v>
      </c>
      <c r="X7">
        <v>138.66615295410156</v>
      </c>
      <c r="Y7">
        <v>138.62200927734375</v>
      </c>
      <c r="Z7">
        <v>138.57785034179688</v>
      </c>
      <c r="AA7">
        <v>138.52503967285156</v>
      </c>
      <c r="AB7">
        <v>138.47221374511719</v>
      </c>
      <c r="AC7">
        <v>138.46131896972656</v>
      </c>
      <c r="AD7">
        <v>138.450439453125</v>
      </c>
      <c r="AE7">
        <v>138.52487182617188</v>
      </c>
      <c r="AF7">
        <v>138.59930419921875</v>
      </c>
      <c r="AG7">
        <v>138.75509643554688</v>
      </c>
      <c r="AH7">
        <v>138.910888671875</v>
      </c>
      <c r="AI7">
        <v>139.07106018066406</v>
      </c>
      <c r="AJ7">
        <v>139.23124694824219</v>
      </c>
      <c r="AK7">
        <v>139.30072021484375</v>
      </c>
      <c r="AL7">
        <v>139.37019348144531</v>
      </c>
      <c r="AM7">
        <v>139.31410217285156</v>
      </c>
      <c r="AN7">
        <v>139.25801086425781</v>
      </c>
      <c r="AO7">
        <v>139.15542602539063</v>
      </c>
      <c r="AP7">
        <v>139.05284118652344</v>
      </c>
      <c r="AQ7">
        <v>138.99330139160156</v>
      </c>
      <c r="AR7">
        <v>138.9337158203125</v>
      </c>
      <c r="AS7">
        <v>69.466728210449219</v>
      </c>
      <c r="AT7">
        <v>0</v>
      </c>
      <c r="AU7">
        <v>0</v>
      </c>
      <c r="AV7">
        <v>0</v>
      </c>
      <c r="AW7">
        <v>69.589225769042969</v>
      </c>
      <c r="AX7">
        <v>139.17878723144531</v>
      </c>
      <c r="AY7">
        <v>162.80647277832031</v>
      </c>
      <c r="AZ7">
        <v>186.43415832519531</v>
      </c>
      <c r="BA7">
        <v>232.53244018554688</v>
      </c>
      <c r="BB7">
        <v>278.6307373046875</v>
      </c>
      <c r="BC7">
        <v>278.23956298828125</v>
      </c>
      <c r="BD7">
        <v>277.8482666015625</v>
      </c>
      <c r="BE7">
        <v>228.66110229492188</v>
      </c>
      <c r="BF7">
        <v>179.47395324707031</v>
      </c>
      <c r="BG7">
        <v>178.40386962890625</v>
      </c>
      <c r="BH7">
        <v>177.33384704589844</v>
      </c>
      <c r="BI7">
        <v>176.49153137207031</v>
      </c>
      <c r="BJ7">
        <v>175.64921569824219</v>
      </c>
      <c r="BK7">
        <v>178.44998168945313</v>
      </c>
      <c r="BL7">
        <v>181.25067138671875</v>
      </c>
      <c r="BM7">
        <v>90.625160217285156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90.337738037109375</v>
      </c>
      <c r="CF7">
        <v>180.67462158203125</v>
      </c>
      <c r="CG7">
        <v>181.39215087890625</v>
      </c>
      <c r="CH7">
        <v>182.1094970703125</v>
      </c>
      <c r="CI7">
        <v>182.56790161132813</v>
      </c>
      <c r="CJ7">
        <v>183.02645874023438</v>
      </c>
      <c r="CK7">
        <v>226.44755554199219</v>
      </c>
      <c r="CL7">
        <v>269.86898803710938</v>
      </c>
      <c r="CM7">
        <v>269.57708740234375</v>
      </c>
      <c r="CN7">
        <v>269.28518676757813</v>
      </c>
      <c r="CO7">
        <v>269.2552490234375</v>
      </c>
      <c r="CP7">
        <v>269.22531127929688</v>
      </c>
      <c r="CQ7">
        <v>269.31625366210938</v>
      </c>
      <c r="CR7">
        <v>269.40719604492188</v>
      </c>
      <c r="CS7">
        <v>226.92623901367188</v>
      </c>
      <c r="CT7">
        <v>184.44526672363281</v>
      </c>
      <c r="CU7">
        <v>184.26451110839844</v>
      </c>
      <c r="CV7">
        <v>184.083740234375</v>
      </c>
      <c r="CW7">
        <v>184.31306457519531</v>
      </c>
      <c r="CX7">
        <v>184.54240417480469</v>
      </c>
      <c r="CY7">
        <v>163.881591796875</v>
      </c>
      <c r="CZ7">
        <v>143.22097778320313</v>
      </c>
      <c r="DA7">
        <v>143.10252380371094</v>
      </c>
      <c r="DB7">
        <v>142.984130859375</v>
      </c>
      <c r="DC7">
        <v>143.35743713378906</v>
      </c>
      <c r="DD7">
        <v>143.73075866699219</v>
      </c>
      <c r="DE7">
        <v>144.34205627441406</v>
      </c>
      <c r="DF7">
        <v>144.953369140625</v>
      </c>
      <c r="DG7">
        <v>145.07939147949219</v>
      </c>
      <c r="DH7">
        <v>145.20541381835938</v>
      </c>
      <c r="DI7">
        <v>145.07351684570313</v>
      </c>
      <c r="DJ7">
        <v>144.94163513183594</v>
      </c>
      <c r="DK7">
        <v>145.05531311035156</v>
      </c>
      <c r="DL7">
        <v>145.16897583007813</v>
      </c>
      <c r="DM7">
        <v>145.22662353515625</v>
      </c>
      <c r="DN7">
        <v>145.28427124023438</v>
      </c>
      <c r="DO7">
        <v>145.01605224609375</v>
      </c>
      <c r="DP7">
        <v>144.74783325195313</v>
      </c>
      <c r="DQ7">
        <v>144.52032470703125</v>
      </c>
      <c r="DR7">
        <v>144.29281616210938</v>
      </c>
      <c r="DS7">
        <v>144.21403503417969</v>
      </c>
      <c r="DT7">
        <v>144.13520812988281</v>
      </c>
      <c r="DU7">
        <v>143.9453125</v>
      </c>
      <c r="DV7">
        <v>143.75543212890625</v>
      </c>
      <c r="DW7">
        <v>143.41172790527344</v>
      </c>
      <c r="DX7">
        <v>143.06800842285156</v>
      </c>
      <c r="DY7">
        <v>142.75035095214844</v>
      </c>
      <c r="DZ7">
        <v>142.43269348144531</v>
      </c>
      <c r="EA7">
        <v>142.17179870605469</v>
      </c>
      <c r="EB7">
        <v>141.91090393066406</v>
      </c>
      <c r="EC7">
        <v>163.8033447265625</v>
      </c>
      <c r="ED7">
        <v>185.69558715820313</v>
      </c>
      <c r="EE7">
        <v>163.39093017578125</v>
      </c>
      <c r="EF7">
        <v>141.08639526367188</v>
      </c>
      <c r="EG7">
        <v>141.00955200195313</v>
      </c>
      <c r="EH7">
        <v>140.93278503417969</v>
      </c>
      <c r="EI7">
        <v>140.90676879882813</v>
      </c>
      <c r="EJ7">
        <v>140.8807373046875</v>
      </c>
      <c r="EK7">
        <v>140.84880065917969</v>
      </c>
      <c r="EL7">
        <v>140.81686401367188</v>
      </c>
      <c r="EM7">
        <v>140.78849792480469</v>
      </c>
      <c r="EN7">
        <v>140.7601318359375</v>
      </c>
      <c r="EO7">
        <v>162.69728088378906</v>
      </c>
      <c r="EP7">
        <v>184.63427734375</v>
      </c>
      <c r="EQ7">
        <v>162.7161865234375</v>
      </c>
      <c r="ER7">
        <v>140.79801940917969</v>
      </c>
      <c r="ES7">
        <v>140.79168701171875</v>
      </c>
      <c r="ET7">
        <v>140.78535461425781</v>
      </c>
      <c r="EU7">
        <v>140.7882080078125</v>
      </c>
      <c r="EV7">
        <v>140.79106140136719</v>
      </c>
      <c r="EW7">
        <v>140.83248901367188</v>
      </c>
      <c r="EX7">
        <v>140.87391662597656</v>
      </c>
      <c r="EY7">
        <v>140.92430114746094</v>
      </c>
      <c r="EZ7">
        <v>140.97468566894531</v>
      </c>
      <c r="FA7">
        <v>141.00820922851563</v>
      </c>
      <c r="FB7">
        <v>141.04171752929688</v>
      </c>
      <c r="FC7">
        <v>141.08702087402344</v>
      </c>
      <c r="FD7">
        <v>141.13233947753906</v>
      </c>
      <c r="FE7">
        <v>141.19155883789063</v>
      </c>
      <c r="FF7">
        <v>141.25079345703125</v>
      </c>
      <c r="FG7">
        <v>163.15878295898438</v>
      </c>
      <c r="FH7">
        <v>185.06660461425781</v>
      </c>
      <c r="FI7">
        <v>185.15495300292969</v>
      </c>
      <c r="FJ7">
        <v>185.24331665039063</v>
      </c>
      <c r="FK7">
        <v>185.32611083984375</v>
      </c>
      <c r="FL7">
        <v>185.40892028808594</v>
      </c>
      <c r="FM7">
        <v>185.50057983398438</v>
      </c>
      <c r="FN7">
        <v>185.59222412109375</v>
      </c>
      <c r="FO7">
        <v>185.73699951171875</v>
      </c>
      <c r="FP7">
        <v>185.88179016113281</v>
      </c>
      <c r="FQ7">
        <v>186.01040649414063</v>
      </c>
      <c r="FR7">
        <v>186.13900756835938</v>
      </c>
      <c r="FS7">
        <v>186.33193969726563</v>
      </c>
      <c r="FT7">
        <v>186.52488708496094</v>
      </c>
      <c r="FU7">
        <v>186.96011352539063</v>
      </c>
      <c r="FV7">
        <v>187.39532470703125</v>
      </c>
      <c r="FW7">
        <v>187.74171447753906</v>
      </c>
      <c r="FX7">
        <v>188.08808898925781</v>
      </c>
      <c r="FY7">
        <v>188.09318542480469</v>
      </c>
      <c r="FZ7">
        <v>188.09829711914063</v>
      </c>
      <c r="GA7">
        <v>188.41899108886719</v>
      </c>
      <c r="GB7">
        <v>188.73965454101563</v>
      </c>
      <c r="GC7">
        <v>189.368896484375</v>
      </c>
      <c r="GD7">
        <v>189.99815368652344</v>
      </c>
      <c r="GE7">
        <v>402.42718505859375</v>
      </c>
      <c r="GF7">
        <v>401.62393188476563</v>
      </c>
      <c r="GG7">
        <v>399.1787109375</v>
      </c>
      <c r="GH7">
        <v>396.73348999023438</v>
      </c>
      <c r="GI7">
        <v>397.82528686523438</v>
      </c>
      <c r="GJ7">
        <v>398.91693115234375</v>
      </c>
      <c r="GK7">
        <v>352.76712036132813</v>
      </c>
      <c r="GL7">
        <v>306.61782836914063</v>
      </c>
      <c r="GM7">
        <v>303.43820190429688</v>
      </c>
      <c r="GN7">
        <v>300.25851440429688</v>
      </c>
      <c r="GO7">
        <v>297.50479125976563</v>
      </c>
      <c r="GP7">
        <v>294.75106811523438</v>
      </c>
      <c r="GQ7">
        <v>295.5477294921875</v>
      </c>
      <c r="GR7">
        <v>296.34439086914063</v>
      </c>
      <c r="GS7">
        <v>340.84603881835938</v>
      </c>
      <c r="GT7">
        <v>385.34765625</v>
      </c>
      <c r="GU7">
        <v>379.76303100585938</v>
      </c>
      <c r="GV7">
        <v>374.17788696289063</v>
      </c>
      <c r="GW7">
        <v>328.23486328125</v>
      </c>
      <c r="GX7">
        <v>282.29095458984375</v>
      </c>
      <c r="GY7">
        <v>283.35855102539063</v>
      </c>
      <c r="GZ7">
        <v>284.42608642578125</v>
      </c>
      <c r="HA7">
        <v>283.89349365234375</v>
      </c>
      <c r="HB7">
        <v>283.36090087890625</v>
      </c>
      <c r="HC7">
        <v>282.16812133789063</v>
      </c>
      <c r="HD7">
        <v>280.97531127929688</v>
      </c>
      <c r="HE7">
        <v>281.08993530273438</v>
      </c>
      <c r="HF7">
        <v>281.20452880859375</v>
      </c>
      <c r="HG7">
        <v>281.26913452148438</v>
      </c>
      <c r="HH7">
        <v>281.33377075195313</v>
      </c>
      <c r="HI7">
        <v>280.76943969726563</v>
      </c>
      <c r="HJ7">
        <v>280.20510864257813</v>
      </c>
      <c r="HK7">
        <v>280.00302124023438</v>
      </c>
      <c r="HL7">
        <v>279.80093383789063</v>
      </c>
      <c r="HM7">
        <v>279.16543579101563</v>
      </c>
      <c r="HN7">
        <v>278.52993774414063</v>
      </c>
      <c r="HO7">
        <v>277.519287109375</v>
      </c>
      <c r="HP7">
        <v>276.50863647460938</v>
      </c>
      <c r="HQ7">
        <v>277.58575439453125</v>
      </c>
      <c r="HR7">
        <v>278.66287231445313</v>
      </c>
      <c r="HS7">
        <v>324.73867797851563</v>
      </c>
      <c r="HT7">
        <v>370.81378173828125</v>
      </c>
      <c r="HU7">
        <v>326.14266967773438</v>
      </c>
      <c r="HV7">
        <v>281.472412109375</v>
      </c>
      <c r="HW7">
        <v>281.8626708984375</v>
      </c>
      <c r="HX7">
        <v>282.25311279296875</v>
      </c>
      <c r="HY7">
        <v>286.36273193359375</v>
      </c>
      <c r="HZ7">
        <v>290.4722900390625</v>
      </c>
      <c r="IA7">
        <v>292.89254760742188</v>
      </c>
      <c r="IB7">
        <v>295.31283569335938</v>
      </c>
      <c r="IC7">
        <v>294.58578491210938</v>
      </c>
      <c r="ID7">
        <v>293.8587646484375</v>
      </c>
      <c r="IE7">
        <v>295.74310302734375</v>
      </c>
      <c r="IF7">
        <v>297.62738037109375</v>
      </c>
      <c r="IG7">
        <v>301.54443359375</v>
      </c>
      <c r="IH7">
        <v>305.46148681640625</v>
      </c>
      <c r="II7">
        <v>306.62188720703125</v>
      </c>
      <c r="IJ7">
        <v>307.78225708007813</v>
      </c>
      <c r="IK7">
        <v>307.93734741210938</v>
      </c>
      <c r="IL7">
        <v>308.09246826171875</v>
      </c>
      <c r="IM7">
        <v>144.345458984375</v>
      </c>
      <c r="IN7">
        <v>144.70486450195313</v>
      </c>
      <c r="IO7">
        <v>144.75941467285156</v>
      </c>
      <c r="IP7">
        <v>144.81396484375</v>
      </c>
      <c r="IQ7">
        <v>144.77491760253906</v>
      </c>
      <c r="IR7">
        <v>144.73585510253906</v>
      </c>
      <c r="IS7">
        <v>144.82327270507813</v>
      </c>
      <c r="IT7">
        <v>144.91067504882813</v>
      </c>
      <c r="IU7">
        <v>144.299560546875</v>
      </c>
      <c r="IV7">
        <v>143.68843078613281</v>
      </c>
      <c r="IW7">
        <v>303.20187377929688</v>
      </c>
      <c r="IX7">
        <v>300.7232666015625</v>
      </c>
      <c r="IY7">
        <v>301.22860717773438</v>
      </c>
      <c r="IZ7">
        <v>301.73391723632813</v>
      </c>
      <c r="JA7">
        <v>347.78131103515625</v>
      </c>
      <c r="JB7">
        <v>393.82870483398438</v>
      </c>
      <c r="JC7">
        <v>387.63616943359375</v>
      </c>
      <c r="JD7">
        <v>381.44369506835938</v>
      </c>
      <c r="JE7">
        <v>378.39572143554688</v>
      </c>
      <c r="JF7">
        <v>375.34768676757813</v>
      </c>
      <c r="JG7">
        <v>331.0791015625</v>
      </c>
      <c r="JH7">
        <v>286.81112670898438</v>
      </c>
      <c r="JI7">
        <v>329.515869140625</v>
      </c>
      <c r="JJ7">
        <v>372.21978759765625</v>
      </c>
      <c r="JK7">
        <v>325.35980224609375</v>
      </c>
      <c r="JL7">
        <v>278.4996337890625</v>
      </c>
      <c r="JM7">
        <v>279.02639770507813</v>
      </c>
      <c r="JN7">
        <v>279.55316162109375</v>
      </c>
      <c r="JO7">
        <v>280.51055908203125</v>
      </c>
      <c r="JP7">
        <v>281.46795654296875</v>
      </c>
      <c r="JQ7">
        <v>280.90621948242188</v>
      </c>
      <c r="JR7">
        <v>280.34442138671875</v>
      </c>
      <c r="JS7">
        <v>279.9112548828125</v>
      </c>
      <c r="JT7">
        <v>279.47811889648438</v>
      </c>
      <c r="JU7">
        <v>279.33261108398438</v>
      </c>
      <c r="JV7">
        <v>279.18710327148438</v>
      </c>
      <c r="JW7">
        <v>278.63717651367188</v>
      </c>
      <c r="JX7">
        <v>278.08724975585938</v>
      </c>
      <c r="JY7">
        <v>278.50296020507813</v>
      </c>
      <c r="JZ7">
        <v>278.91867065429688</v>
      </c>
      <c r="KA7">
        <v>279.88937377929688</v>
      </c>
      <c r="KB7">
        <v>280.86004638671875</v>
      </c>
      <c r="KC7">
        <v>280.0838623046875</v>
      </c>
      <c r="KD7">
        <v>279.30767822265625</v>
      </c>
      <c r="KE7">
        <v>279.2618408203125</v>
      </c>
      <c r="KF7">
        <v>279.21597290039063</v>
      </c>
      <c r="KG7">
        <v>282.67547607421875</v>
      </c>
      <c r="KH7">
        <v>286.13497924804688</v>
      </c>
      <c r="KI7">
        <v>288.3951416015625</v>
      </c>
      <c r="KJ7">
        <v>290.65533447265625</v>
      </c>
      <c r="KK7">
        <v>289.6217041015625</v>
      </c>
      <c r="KL7">
        <v>288.58810424804688</v>
      </c>
      <c r="KM7">
        <v>290.177734375</v>
      </c>
      <c r="KN7">
        <v>291.767333984375</v>
      </c>
      <c r="KO7">
        <v>296.0723876953125</v>
      </c>
      <c r="KP7">
        <v>300.37744140625</v>
      </c>
      <c r="KQ7">
        <v>301.3470458984375</v>
      </c>
      <c r="KR7">
        <v>302.316650390625</v>
      </c>
      <c r="KS7">
        <v>301.582763671875</v>
      </c>
      <c r="KT7">
        <v>300.84884643554688</v>
      </c>
      <c r="KU7">
        <v>302.8333740234375</v>
      </c>
      <c r="KV7">
        <v>304.81790161132813</v>
      </c>
      <c r="KW7">
        <v>306.89871215820313</v>
      </c>
      <c r="KX7">
        <v>308.97946166992188</v>
      </c>
      <c r="KY7">
        <v>144.24700927734375</v>
      </c>
      <c r="KZ7">
        <v>144.24128723144531</v>
      </c>
      <c r="LA7">
        <v>144.25283813476563</v>
      </c>
      <c r="LB7">
        <v>144.26438903808594</v>
      </c>
      <c r="LC7">
        <v>144.11233520507813</v>
      </c>
      <c r="LD7">
        <v>143.96028137207031</v>
      </c>
      <c r="LE7">
        <v>143.55732727050781</v>
      </c>
      <c r="LF7">
        <v>143.15438842773438</v>
      </c>
      <c r="LG7">
        <v>143.06340026855469</v>
      </c>
      <c r="LH7">
        <v>142.97242736816406</v>
      </c>
      <c r="LI7">
        <v>303.80764770507813</v>
      </c>
      <c r="LJ7">
        <v>302.86544799804688</v>
      </c>
      <c r="LK7">
        <v>301.19961547851563</v>
      </c>
      <c r="LL7">
        <v>299.53375244140625</v>
      </c>
      <c r="LM7">
        <v>298.5665283203125</v>
      </c>
      <c r="LN7">
        <v>297.5992431640625</v>
      </c>
      <c r="LO7">
        <v>295.81192016601563</v>
      </c>
      <c r="LP7">
        <v>294.02456665039063</v>
      </c>
      <c r="LQ7">
        <v>336.82852172851563</v>
      </c>
      <c r="LR7">
        <v>379.63116455078125</v>
      </c>
      <c r="LS7">
        <v>332.72341918945313</v>
      </c>
      <c r="LT7">
        <v>285.81777954101563</v>
      </c>
      <c r="LU7">
        <v>285.605712890625</v>
      </c>
      <c r="LV7">
        <v>285.39364624023438</v>
      </c>
      <c r="LW7">
        <v>284.443115234375</v>
      </c>
      <c r="LX7">
        <v>283.49252319335938</v>
      </c>
      <c r="LY7">
        <v>282.11868286132813</v>
      </c>
      <c r="LZ7">
        <v>280.74481201171875</v>
      </c>
      <c r="MA7">
        <v>280.2568359375</v>
      </c>
      <c r="MB7">
        <v>279.76885986328125</v>
      </c>
      <c r="MC7">
        <v>280.15655517578125</v>
      </c>
      <c r="MD7">
        <v>280.54428100585938</v>
      </c>
      <c r="ME7">
        <v>280.99667358398438</v>
      </c>
      <c r="MF7">
        <v>281.44906616210938</v>
      </c>
      <c r="MG7">
        <v>281.24972534179688</v>
      </c>
      <c r="MH7">
        <v>281.05038452148438</v>
      </c>
      <c r="MI7">
        <v>280.65084838867188</v>
      </c>
      <c r="MJ7">
        <v>280.2513427734375</v>
      </c>
      <c r="MK7">
        <v>280.33810424804688</v>
      </c>
      <c r="ML7">
        <v>280.42486572265625</v>
      </c>
      <c r="MM7">
        <v>280.52810668945313</v>
      </c>
      <c r="MN7">
        <v>280.63131713867188</v>
      </c>
      <c r="MO7">
        <v>280.101806640625</v>
      </c>
      <c r="MP7">
        <v>279.572265625</v>
      </c>
      <c r="MQ7">
        <v>279.2452392578125</v>
      </c>
      <c r="MR7">
        <v>278.91824340820313</v>
      </c>
      <c r="MS7">
        <v>279.9139404296875</v>
      </c>
      <c r="MT7">
        <v>280.90963745117188</v>
      </c>
      <c r="MU7">
        <v>282.8714599609375</v>
      </c>
      <c r="MV7">
        <v>284.833251953125</v>
      </c>
      <c r="MW7">
        <v>286.09991455078125</v>
      </c>
      <c r="MX7">
        <v>287.36648559570313</v>
      </c>
      <c r="MY7">
        <v>287.2657470703125</v>
      </c>
      <c r="MZ7">
        <v>287.16500854492188</v>
      </c>
      <c r="NA7">
        <v>287.74923706054688</v>
      </c>
      <c r="NB7">
        <v>288.33355712890625</v>
      </c>
      <c r="NC7">
        <v>290.43505859375</v>
      </c>
      <c r="ND7">
        <v>292.53656005859375</v>
      </c>
      <c r="NE7">
        <v>294.58352661132813</v>
      </c>
      <c r="NF7">
        <v>296.63037109375</v>
      </c>
      <c r="NG7">
        <v>297.182861328125</v>
      </c>
      <c r="NH7">
        <v>297.7353515625</v>
      </c>
      <c r="NI7">
        <v>296.97866821289063</v>
      </c>
      <c r="NJ7">
        <v>296.22195434570313</v>
      </c>
      <c r="NK7">
        <v>296.17669677734375</v>
      </c>
      <c r="NL7">
        <v>296.13143920898438</v>
      </c>
      <c r="NM7">
        <v>297.0863037109375</v>
      </c>
      <c r="NN7">
        <v>298.04116821289063</v>
      </c>
      <c r="NO7">
        <v>140.8299560546875</v>
      </c>
      <c r="NP7">
        <v>141.00175476074219</v>
      </c>
      <c r="NQ7">
        <v>140.91189575195313</v>
      </c>
      <c r="NR7">
        <v>140.82203674316406</v>
      </c>
      <c r="NS7">
        <v>140.66389465332031</v>
      </c>
      <c r="NT7">
        <v>140.5057373046875</v>
      </c>
      <c r="NU7">
        <v>140.52200317382813</v>
      </c>
      <c r="NV7">
        <v>140.53826904296875</v>
      </c>
      <c r="NW7">
        <v>140.61854553222656</v>
      </c>
      <c r="NX7">
        <v>140.69882202148438</v>
      </c>
      <c r="NY7">
        <v>140.64875793457031</v>
      </c>
      <c r="NZ7">
        <v>140.59870910644531</v>
      </c>
      <c r="OA7">
        <v>140.56204223632813</v>
      </c>
      <c r="OB7">
        <v>140.52537536621094</v>
      </c>
      <c r="OC7">
        <v>140.68370056152344</v>
      </c>
      <c r="OD7">
        <v>140.84202575683594</v>
      </c>
      <c r="OE7">
        <v>140.98857116699219</v>
      </c>
      <c r="OF7">
        <v>141.13510131835938</v>
      </c>
      <c r="OG7">
        <v>141.03193664550781</v>
      </c>
      <c r="OH7">
        <v>140.92877197265625</v>
      </c>
      <c r="OI7">
        <v>140.66331481933594</v>
      </c>
      <c r="OJ7">
        <v>140.39779663085938</v>
      </c>
      <c r="OK7">
        <v>140.37066650390625</v>
      </c>
      <c r="OL7">
        <v>140.34355163574219</v>
      </c>
      <c r="OM7">
        <v>140.68833923339844</v>
      </c>
      <c r="ON7">
        <v>141.03312683105469</v>
      </c>
      <c r="OO7">
        <v>141.07649230957031</v>
      </c>
      <c r="OP7">
        <v>141.11982727050781</v>
      </c>
      <c r="OQ7">
        <v>140.506591796875</v>
      </c>
      <c r="OR7">
        <v>139.89337158203125</v>
      </c>
      <c r="OS7">
        <v>139.00892639160156</v>
      </c>
      <c r="OT7">
        <v>138.12452697753906</v>
      </c>
      <c r="OU7">
        <v>137.50325012207031</v>
      </c>
      <c r="OV7">
        <v>136.88201904296875</v>
      </c>
      <c r="OW7">
        <v>136.54725646972656</v>
      </c>
      <c r="OX7">
        <v>136.21247863769531</v>
      </c>
      <c r="OY7">
        <v>135.49371337890625</v>
      </c>
      <c r="OZ7">
        <v>134.77490234375</v>
      </c>
      <c r="PA7">
        <v>133.61212158203125</v>
      </c>
      <c r="PB7">
        <v>132.44935607910156</v>
      </c>
      <c r="PC7">
        <v>131.391845703125</v>
      </c>
      <c r="PD7">
        <v>130.33439636230469</v>
      </c>
      <c r="PE7">
        <v>129.70291137695313</v>
      </c>
      <c r="PF7">
        <v>129.07147216796875</v>
      </c>
      <c r="PG7">
        <v>128.74639892578125</v>
      </c>
      <c r="PH7">
        <v>128.42179870605469</v>
      </c>
      <c r="PI7">
        <v>149.46443176269531</v>
      </c>
      <c r="PJ7">
        <v>170.50462341308594</v>
      </c>
      <c r="PK7">
        <v>85.252304077148438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4.0927473455667496E-3</v>
      </c>
      <c r="QE7">
        <v>134.63912963867188</v>
      </c>
      <c r="QF7">
        <v>269.27413940429688</v>
      </c>
      <c r="QG7">
        <v>269.3564453125</v>
      </c>
      <c r="QH7">
        <v>269.43875122070313</v>
      </c>
      <c r="QI7">
        <v>269.587158203125</v>
      </c>
      <c r="QJ7">
        <v>269.73556518554688</v>
      </c>
      <c r="QK7">
        <v>269.76971435546875</v>
      </c>
      <c r="QL7">
        <v>269.8028564453125</v>
      </c>
      <c r="QM7">
        <v>225.21495056152344</v>
      </c>
      <c r="QN7">
        <v>180.62675476074219</v>
      </c>
      <c r="QO7">
        <v>181.43479919433594</v>
      </c>
      <c r="QP7">
        <v>182.24284362792969</v>
      </c>
      <c r="QQ7">
        <v>187.32614135742188</v>
      </c>
      <c r="QR7">
        <v>192.408935546875</v>
      </c>
      <c r="QS7">
        <v>166.3724365234375</v>
      </c>
      <c r="QT7">
        <v>140.33625793457031</v>
      </c>
      <c r="QU7">
        <v>70.168670654296875</v>
      </c>
      <c r="QV7">
        <v>0</v>
      </c>
      <c r="QW7">
        <v>0</v>
      </c>
      <c r="QX7">
        <v>0</v>
      </c>
      <c r="QY7">
        <v>0</v>
      </c>
      <c r="QZ7">
        <v>0</v>
      </c>
      <c r="RA7">
        <v>93.049522399902344</v>
      </c>
      <c r="RB7">
        <v>186.09483337402344</v>
      </c>
      <c r="RC7">
        <v>186.04025268554688</v>
      </c>
      <c r="RD7">
        <v>185.98564147949219</v>
      </c>
      <c r="RE7">
        <v>183.8995361328125</v>
      </c>
      <c r="RF7">
        <v>181.81338500976563</v>
      </c>
      <c r="RG7">
        <v>181.83390808105469</v>
      </c>
      <c r="RH7">
        <v>181.85443115234375</v>
      </c>
      <c r="RI7">
        <v>182.39213562011719</v>
      </c>
      <c r="RJ7">
        <v>182.92984008789063</v>
      </c>
      <c r="RK7">
        <v>160.91900634765625</v>
      </c>
      <c r="RL7">
        <v>138.90908813476563</v>
      </c>
      <c r="RM7">
        <v>138.8621826171875</v>
      </c>
      <c r="RN7">
        <v>138.81529235839844</v>
      </c>
      <c r="RO7">
        <v>138.68899536132813</v>
      </c>
      <c r="RP7">
        <v>138.56269836425781</v>
      </c>
      <c r="RQ7">
        <v>138.72648620605469</v>
      </c>
      <c r="RR7">
        <v>138.89027404785156</v>
      </c>
      <c r="RS7">
        <v>139.24378967285156</v>
      </c>
      <c r="RT7">
        <v>139.59730529785156</v>
      </c>
      <c r="RU7">
        <v>139.8023681640625</v>
      </c>
      <c r="RV7">
        <v>140.00743103027344</v>
      </c>
      <c r="RW7">
        <v>140.0162353515625</v>
      </c>
      <c r="RX7">
        <v>140.02503967285156</v>
      </c>
      <c r="RY7">
        <v>139.97555541992188</v>
      </c>
      <c r="RZ7">
        <v>139.92605590820313</v>
      </c>
      <c r="SA7">
        <v>139.91136169433594</v>
      </c>
      <c r="SB7">
        <v>139.89668273925781</v>
      </c>
      <c r="SC7">
        <v>139.82252502441406</v>
      </c>
      <c r="SD7">
        <v>139.74836730957031</v>
      </c>
      <c r="SE7">
        <v>139.54998779296875</v>
      </c>
      <c r="SF7">
        <v>139.35151672363281</v>
      </c>
      <c r="SG7">
        <v>139.14715576171875</v>
      </c>
      <c r="SH7">
        <v>138.94279479980469</v>
      </c>
      <c r="SI7">
        <v>138.85960388183594</v>
      </c>
      <c r="SJ7">
        <v>138.77641296386719</v>
      </c>
      <c r="SK7">
        <v>138.79583740234375</v>
      </c>
      <c r="SL7">
        <v>138.81526184082031</v>
      </c>
      <c r="SM7">
        <v>138.81224060058594</v>
      </c>
      <c r="SN7">
        <v>138.80921936035156</v>
      </c>
      <c r="SO7">
        <v>138.72283935546875</v>
      </c>
      <c r="SP7">
        <v>138.636474609375</v>
      </c>
      <c r="SQ7">
        <v>138.52249145507813</v>
      </c>
      <c r="SR7">
        <v>138.40850830078125</v>
      </c>
      <c r="SS7">
        <v>138.32760620117188</v>
      </c>
      <c r="ST7">
        <v>138.24668884277344</v>
      </c>
      <c r="SU7">
        <v>138.17724609375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</row>
    <row r="8" spans="1:521">
      <c r="A8" t="s">
        <v>162</v>
      </c>
      <c r="B8">
        <v>-2.5869200471788645E-3</v>
      </c>
      <c r="C8">
        <v>-1.6857150942087173E-2</v>
      </c>
      <c r="D8">
        <v>-3.1127380207180977E-2</v>
      </c>
      <c r="E8">
        <v>-6.1971448361873627E-2</v>
      </c>
      <c r="F8">
        <v>-9.2815510928630829E-2</v>
      </c>
      <c r="G8">
        <v>-0.14343281090259552</v>
      </c>
      <c r="H8">
        <v>-0.19405011832714081</v>
      </c>
      <c r="I8">
        <v>-0.26026606559753418</v>
      </c>
      <c r="J8">
        <v>-0.32648202776908875</v>
      </c>
      <c r="K8">
        <v>-0.40982818603515625</v>
      </c>
      <c r="L8">
        <v>-0.49317440390586853</v>
      </c>
      <c r="M8">
        <v>-0.60608887672424316</v>
      </c>
      <c r="N8">
        <v>-0.71900331974029541</v>
      </c>
      <c r="O8">
        <v>-0.80251049995422363</v>
      </c>
      <c r="P8">
        <v>-0.88601779937744141</v>
      </c>
      <c r="Q8">
        <v>0</v>
      </c>
      <c r="R8">
        <v>0</v>
      </c>
      <c r="S8">
        <v>0</v>
      </c>
      <c r="T8">
        <v>0</v>
      </c>
      <c r="U8">
        <v>0</v>
      </c>
      <c r="V8">
        <v>-0.88601779937744141</v>
      </c>
      <c r="W8">
        <v>-0.92043757438659668</v>
      </c>
      <c r="X8">
        <v>-0.95485740900039673</v>
      </c>
      <c r="Y8">
        <v>-0.97721695899963379</v>
      </c>
      <c r="Z8">
        <v>-0.99957650899887085</v>
      </c>
      <c r="AA8">
        <v>-0.94824248552322388</v>
      </c>
      <c r="AB8">
        <v>-0.8969084620475769</v>
      </c>
      <c r="AC8">
        <v>-0.75047904253005981</v>
      </c>
      <c r="AD8">
        <v>-0.6040499210357666</v>
      </c>
      <c r="AE8">
        <v>-0.48945271968841553</v>
      </c>
      <c r="AF8">
        <v>-0.37485587596893311</v>
      </c>
      <c r="AG8">
        <v>-0.34750774502754211</v>
      </c>
      <c r="AH8">
        <v>-0.32015955448150635</v>
      </c>
      <c r="AI8">
        <v>-0.23310109972953796</v>
      </c>
      <c r="AJ8">
        <v>-0.14604227244853973</v>
      </c>
      <c r="AK8">
        <v>7.3387280106544495E-2</v>
      </c>
      <c r="AL8">
        <v>0.29281681776046753</v>
      </c>
      <c r="AM8">
        <v>0.55519038438796997</v>
      </c>
      <c r="AN8">
        <v>0.81756335496902466</v>
      </c>
      <c r="AO8">
        <v>1.0281329154968262</v>
      </c>
      <c r="AP8">
        <v>1.2387018203735352</v>
      </c>
      <c r="AQ8">
        <v>1.380439281463623</v>
      </c>
      <c r="AR8">
        <v>1.5221793651580811</v>
      </c>
      <c r="AS8">
        <v>0.76108837127685547</v>
      </c>
      <c r="AT8">
        <v>0</v>
      </c>
      <c r="AU8">
        <v>0</v>
      </c>
      <c r="AV8">
        <v>0</v>
      </c>
      <c r="AW8">
        <v>1.1659805774688721</v>
      </c>
      <c r="AX8">
        <v>2.3319664001464844</v>
      </c>
      <c r="AY8">
        <v>2.6218411922454834</v>
      </c>
      <c r="AZ8">
        <v>2.9117157459259033</v>
      </c>
      <c r="BA8">
        <v>3.517209529876709</v>
      </c>
      <c r="BB8">
        <v>4.1227030754089355</v>
      </c>
      <c r="BC8">
        <v>4.1384758949279785</v>
      </c>
      <c r="BD8">
        <v>4.1542463302612305</v>
      </c>
      <c r="BE8">
        <v>3.3138880729675293</v>
      </c>
      <c r="BF8">
        <v>2.4735300540924072</v>
      </c>
      <c r="BG8">
        <v>2.1958992481231689</v>
      </c>
      <c r="BH8">
        <v>1.9182676076889038</v>
      </c>
      <c r="BI8">
        <v>1.6505943536758423</v>
      </c>
      <c r="BJ8">
        <v>1.3829210996627808</v>
      </c>
      <c r="BK8">
        <v>1.4476296901702881</v>
      </c>
      <c r="BL8">
        <v>1.5123430490493774</v>
      </c>
      <c r="BM8">
        <v>0.75617015361785889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-0.8225371241569519</v>
      </c>
      <c r="CF8">
        <v>-1.6450663805007935</v>
      </c>
      <c r="CG8">
        <v>-2.4415311813354492</v>
      </c>
      <c r="CH8">
        <v>-3.2379884719848633</v>
      </c>
      <c r="CI8">
        <v>-3.7861051559448242</v>
      </c>
      <c r="CJ8">
        <v>-4.3342232704162598</v>
      </c>
      <c r="CK8">
        <v>-5.5063848495483398</v>
      </c>
      <c r="CL8">
        <v>-6.6785554885864258</v>
      </c>
      <c r="CM8">
        <v>-6.7241482734680176</v>
      </c>
      <c r="CN8">
        <v>-6.7697415351867676</v>
      </c>
      <c r="CO8">
        <v>-6.7080211639404297</v>
      </c>
      <c r="CP8">
        <v>-6.64630126953125</v>
      </c>
      <c r="CQ8">
        <v>-6.356285572052002</v>
      </c>
      <c r="CR8">
        <v>-6.0662722587585449</v>
      </c>
      <c r="CS8">
        <v>-4.8638620376586914</v>
      </c>
      <c r="CT8">
        <v>-3.6614518165588379</v>
      </c>
      <c r="CU8">
        <v>-3.2845029830932617</v>
      </c>
      <c r="CV8">
        <v>-2.9075498580932617</v>
      </c>
      <c r="CW8">
        <v>-2.3250565528869629</v>
      </c>
      <c r="CX8">
        <v>-1.7425576448440552</v>
      </c>
      <c r="CY8">
        <v>-1.1307499408721924</v>
      </c>
      <c r="CZ8">
        <v>-0.51896309852600098</v>
      </c>
      <c r="DA8">
        <v>-0.25256267189979553</v>
      </c>
      <c r="DB8">
        <v>1.3834476470947266E-2</v>
      </c>
      <c r="DC8">
        <v>0.23439124226570129</v>
      </c>
      <c r="DD8">
        <v>0.45494753122329712</v>
      </c>
      <c r="DE8">
        <v>0.59504157304763794</v>
      </c>
      <c r="DF8">
        <v>0.73513686656951904</v>
      </c>
      <c r="DG8">
        <v>0.79441934823989868</v>
      </c>
      <c r="DH8">
        <v>0.8537023663520813</v>
      </c>
      <c r="DI8">
        <v>0.9004245400428772</v>
      </c>
      <c r="DJ8">
        <v>0.94714629650115967</v>
      </c>
      <c r="DK8">
        <v>0.99180912971496582</v>
      </c>
      <c r="DL8">
        <v>1.0364716053009033</v>
      </c>
      <c r="DM8">
        <v>1.0581338405609131</v>
      </c>
      <c r="DN8">
        <v>1.0797958374023438</v>
      </c>
      <c r="DO8">
        <v>1.0800101757049561</v>
      </c>
      <c r="DP8">
        <v>1.0802246332168579</v>
      </c>
      <c r="DQ8">
        <v>1.0607625246047974</v>
      </c>
      <c r="DR8">
        <v>1.0413002967834473</v>
      </c>
      <c r="DS8">
        <v>0.96005088090896606</v>
      </c>
      <c r="DT8">
        <v>0.87878847122192383</v>
      </c>
      <c r="DU8">
        <v>0.73866933584213257</v>
      </c>
      <c r="DV8">
        <v>0.59855139255523682</v>
      </c>
      <c r="DW8">
        <v>0.45159006118774414</v>
      </c>
      <c r="DX8">
        <v>0.30462893843650818</v>
      </c>
      <c r="DY8">
        <v>0.21162870526313782</v>
      </c>
      <c r="DZ8">
        <v>0.11862768232822418</v>
      </c>
      <c r="EA8">
        <v>7.689782977104187E-2</v>
      </c>
      <c r="EB8">
        <v>3.5167578607797623E-2</v>
      </c>
      <c r="EC8">
        <v>-1.4669682830572128E-2</v>
      </c>
      <c r="ED8">
        <v>-6.4506471157073975E-2</v>
      </c>
      <c r="EE8">
        <v>-9.4359256327152252E-2</v>
      </c>
      <c r="EF8">
        <v>-0.12421169877052307</v>
      </c>
      <c r="EG8">
        <v>-0.14211465418338776</v>
      </c>
      <c r="EH8">
        <v>-0.16001752018928528</v>
      </c>
      <c r="EI8">
        <v>-0.16413126885890961</v>
      </c>
      <c r="EJ8">
        <v>-0.16824507713317871</v>
      </c>
      <c r="EK8">
        <v>-0.17970362305641174</v>
      </c>
      <c r="EL8">
        <v>-0.19116222858428955</v>
      </c>
      <c r="EM8">
        <v>-0.22370567917823792</v>
      </c>
      <c r="EN8">
        <v>-0.25624090433120728</v>
      </c>
      <c r="EO8">
        <v>-0.34472554922103882</v>
      </c>
      <c r="EP8">
        <v>-0.43320941925048828</v>
      </c>
      <c r="EQ8">
        <v>-0.39850941300392151</v>
      </c>
      <c r="ER8">
        <v>-0.36380892992019653</v>
      </c>
      <c r="ES8">
        <v>-0.33456671237945557</v>
      </c>
      <c r="ET8">
        <v>-0.30532419681549072</v>
      </c>
      <c r="EU8">
        <v>-0.27111569046974182</v>
      </c>
      <c r="EV8">
        <v>-0.23690684139728546</v>
      </c>
      <c r="EW8">
        <v>-0.2418559342622757</v>
      </c>
      <c r="EX8">
        <v>-0.24680496752262115</v>
      </c>
      <c r="EY8">
        <v>-0.25871923565864563</v>
      </c>
      <c r="EZ8">
        <v>-0.27063339948654175</v>
      </c>
      <c r="FA8">
        <v>-0.26838988065719604</v>
      </c>
      <c r="FB8">
        <v>-0.26614627242088318</v>
      </c>
      <c r="FC8">
        <v>-0.24496245384216309</v>
      </c>
      <c r="FD8">
        <v>-0.22377839684486389</v>
      </c>
      <c r="FE8">
        <v>-0.19569581747055054</v>
      </c>
      <c r="FF8">
        <v>-0.16761298477649689</v>
      </c>
      <c r="FG8">
        <v>-0.14092402160167694</v>
      </c>
      <c r="FH8">
        <v>-0.11423538625240326</v>
      </c>
      <c r="FI8">
        <v>-3.2585412263870239E-3</v>
      </c>
      <c r="FJ8">
        <v>0.10772044211626053</v>
      </c>
      <c r="FK8">
        <v>0.19100350141525269</v>
      </c>
      <c r="FL8">
        <v>0.27428612112998962</v>
      </c>
      <c r="FM8">
        <v>0.25892069935798645</v>
      </c>
      <c r="FN8">
        <v>0.24355557560920715</v>
      </c>
      <c r="FO8">
        <v>0.23206356167793274</v>
      </c>
      <c r="FP8">
        <v>0.22057159245014191</v>
      </c>
      <c r="FQ8">
        <v>0.26471465826034546</v>
      </c>
      <c r="FR8">
        <v>0.30885770916938782</v>
      </c>
      <c r="FS8">
        <v>0.3445071280002594</v>
      </c>
      <c r="FT8">
        <v>0.38015726208686829</v>
      </c>
      <c r="FU8">
        <v>0.40906134247779846</v>
      </c>
      <c r="FV8">
        <v>0.43796548247337341</v>
      </c>
      <c r="FW8">
        <v>0.48538470268249512</v>
      </c>
      <c r="FX8">
        <v>0.5328029990196228</v>
      </c>
      <c r="FY8">
        <v>0.54359185695648193</v>
      </c>
      <c r="FZ8">
        <v>0.55438041687011719</v>
      </c>
      <c r="GA8">
        <v>0.52910089492797852</v>
      </c>
      <c r="GB8">
        <v>0.50382274389266968</v>
      </c>
      <c r="GC8">
        <v>0.48885369300842285</v>
      </c>
      <c r="GD8">
        <v>0.47388428449630737</v>
      </c>
      <c r="GE8">
        <v>1.7161743640899658</v>
      </c>
      <c r="GF8">
        <v>1.4165831804275513</v>
      </c>
      <c r="GG8">
        <v>0.92851871252059937</v>
      </c>
      <c r="GH8">
        <v>0.44046354293823242</v>
      </c>
      <c r="GI8">
        <v>0.33563691377639771</v>
      </c>
      <c r="GJ8">
        <v>0.23081187903881073</v>
      </c>
      <c r="GK8">
        <v>0.16121168434619904</v>
      </c>
      <c r="GL8">
        <v>9.1608539223670959E-2</v>
      </c>
      <c r="GM8">
        <v>-0.23923686146736145</v>
      </c>
      <c r="GN8">
        <v>-0.57008856534957886</v>
      </c>
      <c r="GO8">
        <v>-0.74917030334472656</v>
      </c>
      <c r="GP8">
        <v>-0.92824965715408325</v>
      </c>
      <c r="GQ8">
        <v>-0.77260410785675049</v>
      </c>
      <c r="GR8">
        <v>-0.61696147918701172</v>
      </c>
      <c r="GS8">
        <v>-0.69296085834503174</v>
      </c>
      <c r="GT8">
        <v>-0.76896178722381592</v>
      </c>
      <c r="GU8">
        <v>-1.0583963394165039</v>
      </c>
      <c r="GV8">
        <v>-1.3478264808654785</v>
      </c>
      <c r="GW8">
        <v>-1.2734593152999878</v>
      </c>
      <c r="GX8">
        <v>-1.1990907192230225</v>
      </c>
      <c r="GY8">
        <v>-1.1209943294525146</v>
      </c>
      <c r="GZ8">
        <v>-1.0429191589355469</v>
      </c>
      <c r="HA8">
        <v>-1.010597825050354</v>
      </c>
      <c r="HB8">
        <v>-0.97827714681625366</v>
      </c>
      <c r="HC8">
        <v>-0.98230046033859253</v>
      </c>
      <c r="HD8">
        <v>-0.9863237738609314</v>
      </c>
      <c r="HE8">
        <v>-0.95561182498931885</v>
      </c>
      <c r="HF8">
        <v>-0.92490029335021973</v>
      </c>
      <c r="HG8">
        <v>-0.93068474531173706</v>
      </c>
      <c r="HH8">
        <v>-0.93646925687789917</v>
      </c>
      <c r="HI8">
        <v>-0.90739679336547852</v>
      </c>
      <c r="HJ8">
        <v>-0.87832367420196533</v>
      </c>
      <c r="HK8">
        <v>-0.7615349292755127</v>
      </c>
      <c r="HL8">
        <v>-0.64474838972091675</v>
      </c>
      <c r="HM8">
        <v>-0.60037147998809814</v>
      </c>
      <c r="HN8">
        <v>-0.55599462985992432</v>
      </c>
      <c r="HO8">
        <v>-0.46057289838790894</v>
      </c>
      <c r="HP8">
        <v>-0.36514836549758911</v>
      </c>
      <c r="HQ8">
        <v>-3.6708652973175049E-2</v>
      </c>
      <c r="HR8">
        <v>0.29173731803894043</v>
      </c>
      <c r="HS8">
        <v>0.69819808006286621</v>
      </c>
      <c r="HT8">
        <v>1.1046496629714966</v>
      </c>
      <c r="HU8">
        <v>1.0699988603591919</v>
      </c>
      <c r="HV8">
        <v>1.0353487730026245</v>
      </c>
      <c r="HW8">
        <v>1.0674787759780884</v>
      </c>
      <c r="HX8">
        <v>1.0996084213256836</v>
      </c>
      <c r="HY8">
        <v>0.9360424280166626</v>
      </c>
      <c r="HZ8">
        <v>0.77247524261474609</v>
      </c>
      <c r="IA8">
        <v>0.50917661190032959</v>
      </c>
      <c r="IB8">
        <v>0.24587294459342957</v>
      </c>
      <c r="IC8">
        <v>5.2008762955665588E-2</v>
      </c>
      <c r="ID8">
        <v>-0.14185531437397003</v>
      </c>
      <c r="IE8">
        <v>-0.32005786895751953</v>
      </c>
      <c r="IF8">
        <v>-0.49825704097747803</v>
      </c>
      <c r="IG8">
        <v>-0.59232997894287109</v>
      </c>
      <c r="IH8">
        <v>-0.68640220165252686</v>
      </c>
      <c r="II8">
        <v>-0.66235661506652832</v>
      </c>
      <c r="IJ8">
        <v>-0.63831198215484619</v>
      </c>
      <c r="IK8">
        <v>-0.69281637668609619</v>
      </c>
      <c r="IL8">
        <v>-0.74732184410095215</v>
      </c>
      <c r="IM8">
        <v>-0.51500922441482544</v>
      </c>
      <c r="IN8">
        <v>-0.59202760457992554</v>
      </c>
      <c r="IO8">
        <v>-0.61177337169647217</v>
      </c>
      <c r="IP8">
        <v>-0.63151878118515015</v>
      </c>
      <c r="IQ8">
        <v>-0.66075503826141357</v>
      </c>
      <c r="IR8">
        <v>-0.689991295337677</v>
      </c>
      <c r="IS8">
        <v>-0.68260645866394043</v>
      </c>
      <c r="IT8">
        <v>-0.67521953582763672</v>
      </c>
      <c r="IU8">
        <v>-0.47901546955108643</v>
      </c>
      <c r="IV8">
        <v>-0.28280767798423767</v>
      </c>
      <c r="IW8">
        <v>-0.34417542815208435</v>
      </c>
      <c r="IX8">
        <v>6.9771714508533478E-2</v>
      </c>
      <c r="IY8">
        <v>0.27304708957672119</v>
      </c>
      <c r="IZ8">
        <v>0.47631853818893433</v>
      </c>
      <c r="JA8">
        <v>1.1176826953887939</v>
      </c>
      <c r="JB8">
        <v>1.7590481042861938</v>
      </c>
      <c r="JC8">
        <v>2.2908143997192383</v>
      </c>
      <c r="JD8">
        <v>2.8225722312927246</v>
      </c>
      <c r="JE8">
        <v>2.6249299049377441</v>
      </c>
      <c r="JF8">
        <v>2.427283763885498</v>
      </c>
      <c r="JG8">
        <v>1.8961026668548584</v>
      </c>
      <c r="JH8">
        <v>1.3649280071258545</v>
      </c>
      <c r="JI8">
        <v>1.7199385166168213</v>
      </c>
      <c r="JJ8">
        <v>2.0749423503875732</v>
      </c>
      <c r="JK8">
        <v>1.7864335775375366</v>
      </c>
      <c r="JL8">
        <v>1.4979227781295776</v>
      </c>
      <c r="JM8">
        <v>1.2786146402359009</v>
      </c>
      <c r="JN8">
        <v>1.0593078136444092</v>
      </c>
      <c r="JO8">
        <v>0.94558554887771606</v>
      </c>
      <c r="JP8">
        <v>0.83186119794845581</v>
      </c>
      <c r="JQ8">
        <v>0.66156291961669922</v>
      </c>
      <c r="JR8">
        <v>0.49125468730926514</v>
      </c>
      <c r="JS8">
        <v>0.29012599587440491</v>
      </c>
      <c r="JT8">
        <v>8.900114893913269E-2</v>
      </c>
      <c r="JU8">
        <v>4.9481678754091263E-2</v>
      </c>
      <c r="JV8">
        <v>9.9628698080778122E-3</v>
      </c>
      <c r="JW8">
        <v>-2.0866846665740013E-2</v>
      </c>
      <c r="JX8">
        <v>-5.1697667688131332E-2</v>
      </c>
      <c r="JY8">
        <v>-0.18028846383094788</v>
      </c>
      <c r="JZ8">
        <v>-0.30888170003890991</v>
      </c>
      <c r="KA8">
        <v>-0.29488837718963623</v>
      </c>
      <c r="KB8">
        <v>-0.28089320659637451</v>
      </c>
      <c r="KC8">
        <v>-8.7583065032958984E-3</v>
      </c>
      <c r="KD8">
        <v>0.26337143778800964</v>
      </c>
      <c r="KE8">
        <v>0.47594994306564331</v>
      </c>
      <c r="KF8">
        <v>0.68852710723876953</v>
      </c>
      <c r="KG8">
        <v>0.57293951511383057</v>
      </c>
      <c r="KH8">
        <v>0.45735228061676025</v>
      </c>
      <c r="KI8">
        <v>0.37554106116294861</v>
      </c>
      <c r="KJ8">
        <v>0.2937282919883728</v>
      </c>
      <c r="KK8">
        <v>0.54497718811035156</v>
      </c>
      <c r="KL8">
        <v>0.79621750116348267</v>
      </c>
      <c r="KM8">
        <v>0.88799816370010376</v>
      </c>
      <c r="KN8">
        <v>0.97977703809738159</v>
      </c>
      <c r="KO8">
        <v>0.66771376132965088</v>
      </c>
      <c r="KP8">
        <v>0.35564923286437988</v>
      </c>
      <c r="KQ8">
        <v>0.12295199930667877</v>
      </c>
      <c r="KR8">
        <v>-0.10974383354187012</v>
      </c>
      <c r="KS8">
        <v>-0.22045332193374634</v>
      </c>
      <c r="KT8">
        <v>-0.33116492629051208</v>
      </c>
      <c r="KU8">
        <v>-0.64285272359848022</v>
      </c>
      <c r="KV8">
        <v>-0.95454013347625732</v>
      </c>
      <c r="KW8">
        <v>-1.2046444416046143</v>
      </c>
      <c r="KX8">
        <v>-1.4547449350357056</v>
      </c>
      <c r="KY8">
        <v>-0.73284024000167847</v>
      </c>
      <c r="KZ8">
        <v>-0.77941209077835083</v>
      </c>
      <c r="LA8">
        <v>-0.84528708457946777</v>
      </c>
      <c r="LB8">
        <v>-0.91116118431091309</v>
      </c>
      <c r="LC8">
        <v>-0.92256277799606323</v>
      </c>
      <c r="LD8">
        <v>-0.9339643120765686</v>
      </c>
      <c r="LE8">
        <v>-0.87327092885971069</v>
      </c>
      <c r="LF8">
        <v>-0.81257802248001099</v>
      </c>
      <c r="LG8">
        <v>-0.7951887845993042</v>
      </c>
      <c r="LH8">
        <v>-0.77779990434646606</v>
      </c>
      <c r="LI8">
        <v>-1.825025200843811</v>
      </c>
      <c r="LJ8">
        <v>-1.7961022853851318</v>
      </c>
      <c r="LK8">
        <v>-1.6024696826934814</v>
      </c>
      <c r="LL8">
        <v>-1.4088288545608521</v>
      </c>
      <c r="LM8">
        <v>-1.1564784049987793</v>
      </c>
      <c r="LN8">
        <v>-0.90411370992660522</v>
      </c>
      <c r="LO8">
        <v>-0.44339028000831604</v>
      </c>
      <c r="LP8">
        <v>1.7333090305328369E-2</v>
      </c>
      <c r="LQ8">
        <v>0.60470706224441528</v>
      </c>
      <c r="LR8">
        <v>1.1920595169067383</v>
      </c>
      <c r="LS8">
        <v>1.1085524559020996</v>
      </c>
      <c r="LT8">
        <v>1.0250493288040161</v>
      </c>
      <c r="LU8">
        <v>1.0601967573165894</v>
      </c>
      <c r="LV8">
        <v>1.0953480005264282</v>
      </c>
      <c r="LW8">
        <v>1.2965526580810547</v>
      </c>
      <c r="LX8">
        <v>1.4977610111236572</v>
      </c>
      <c r="LY8">
        <v>1.5302411317825317</v>
      </c>
      <c r="LZ8">
        <v>1.5627211332321167</v>
      </c>
      <c r="MA8">
        <v>1.4062856435775757</v>
      </c>
      <c r="MB8">
        <v>1.2498548030853271</v>
      </c>
      <c r="MC8">
        <v>1.0586456060409546</v>
      </c>
      <c r="MD8">
        <v>0.86746472120285034</v>
      </c>
      <c r="ME8">
        <v>0.72059106826782227</v>
      </c>
      <c r="MF8">
        <v>0.57371246814727783</v>
      </c>
      <c r="MG8">
        <v>0.47590211033821106</v>
      </c>
      <c r="MH8">
        <v>0.37808838486671448</v>
      </c>
      <c r="MI8">
        <v>0.29653564095497131</v>
      </c>
      <c r="MJ8">
        <v>0.21498289704322815</v>
      </c>
      <c r="MK8">
        <v>0.14698891341686249</v>
      </c>
      <c r="ML8">
        <v>7.8997626900672913E-2</v>
      </c>
      <c r="MM8">
        <v>2.4272851645946503E-2</v>
      </c>
      <c r="MN8">
        <v>-3.0449351295828819E-2</v>
      </c>
      <c r="MO8">
        <v>-1.8013356253504753E-2</v>
      </c>
      <c r="MP8">
        <v>-5.5749248713254929E-3</v>
      </c>
      <c r="MQ8">
        <v>0.1334817111492157</v>
      </c>
      <c r="MR8">
        <v>0.27254313230514526</v>
      </c>
      <c r="MS8">
        <v>0.38866689801216125</v>
      </c>
      <c r="MT8">
        <v>0.50479066371917725</v>
      </c>
      <c r="MU8">
        <v>0.51030063629150391</v>
      </c>
      <c r="MV8">
        <v>0.51580959558486938</v>
      </c>
      <c r="MW8">
        <v>0.59675264358520508</v>
      </c>
      <c r="MX8">
        <v>0.67773216962814331</v>
      </c>
      <c r="MY8">
        <v>0.82395082712173462</v>
      </c>
      <c r="MZ8">
        <v>0.97017365694046021</v>
      </c>
      <c r="NA8">
        <v>1.0227557420730591</v>
      </c>
      <c r="NB8">
        <v>1.0753374099731445</v>
      </c>
      <c r="NC8">
        <v>1.0234688520431519</v>
      </c>
      <c r="ND8">
        <v>0.97160041332244873</v>
      </c>
      <c r="NE8">
        <v>0.79743421077728271</v>
      </c>
      <c r="NF8">
        <v>0.62327378988265991</v>
      </c>
      <c r="NG8">
        <v>0.35781466960906982</v>
      </c>
      <c r="NH8">
        <v>9.2366531491279602E-2</v>
      </c>
      <c r="NI8">
        <v>-5.1781758666038513E-2</v>
      </c>
      <c r="NJ8">
        <v>-0.19593372941017151</v>
      </c>
      <c r="NK8">
        <v>-0.22220829129219055</v>
      </c>
      <c r="NL8">
        <v>-0.24848456680774689</v>
      </c>
      <c r="NM8">
        <v>-0.30713817477226257</v>
      </c>
      <c r="NN8">
        <v>-0.36579221487045288</v>
      </c>
      <c r="NO8">
        <v>-0.23782655596733093</v>
      </c>
      <c r="NP8">
        <v>-0.31677782535552979</v>
      </c>
      <c r="NQ8">
        <v>-0.37132591009140015</v>
      </c>
      <c r="NR8">
        <v>-0.42587172985076904</v>
      </c>
      <c r="NS8">
        <v>-0.46826225519180298</v>
      </c>
      <c r="NT8">
        <v>-0.51065456867218018</v>
      </c>
      <c r="NU8">
        <v>-0.5611271858215332</v>
      </c>
      <c r="NV8">
        <v>-0.61160069704055786</v>
      </c>
      <c r="NW8">
        <v>-0.62892740964889526</v>
      </c>
      <c r="NX8">
        <v>-0.64625412225723267</v>
      </c>
      <c r="NY8">
        <v>-0.61607581377029419</v>
      </c>
      <c r="NZ8">
        <v>-0.58589857816696167</v>
      </c>
      <c r="OA8">
        <v>-0.55171513557434082</v>
      </c>
      <c r="OB8">
        <v>-0.51753294467926025</v>
      </c>
      <c r="OC8">
        <v>-0.48054951429367065</v>
      </c>
      <c r="OD8">
        <v>-0.4435637891292572</v>
      </c>
      <c r="OE8">
        <v>-0.36886712908744812</v>
      </c>
      <c r="OF8">
        <v>-0.29416656494140625</v>
      </c>
      <c r="OG8">
        <v>-0.18595340847969055</v>
      </c>
      <c r="OH8">
        <v>-7.7740252017974854E-2</v>
      </c>
      <c r="OI8">
        <v>5.7700574398040771E-3</v>
      </c>
      <c r="OJ8">
        <v>8.9280366897583008E-2</v>
      </c>
      <c r="OK8">
        <v>7.2911858558654785E-2</v>
      </c>
      <c r="OL8">
        <v>5.6543078273534775E-2</v>
      </c>
      <c r="OM8">
        <v>-1.9155733287334442E-2</v>
      </c>
      <c r="ON8">
        <v>-9.4855926930904388E-2</v>
      </c>
      <c r="OO8">
        <v>-0.10433072596788406</v>
      </c>
      <c r="OP8">
        <v>-0.11380455642938614</v>
      </c>
      <c r="OQ8">
        <v>-7.9409584403038025E-2</v>
      </c>
      <c r="OR8">
        <v>-4.5014619827270508E-2</v>
      </c>
      <c r="OS8">
        <v>-4.3473783880472183E-2</v>
      </c>
      <c r="OT8">
        <v>-4.193323478102684E-2</v>
      </c>
      <c r="OU8">
        <v>-7.2302520275115967E-2</v>
      </c>
      <c r="OV8">
        <v>-0.10267093777656555</v>
      </c>
      <c r="OW8">
        <v>-0.15197344124317169</v>
      </c>
      <c r="OX8">
        <v>-0.2012774795293808</v>
      </c>
      <c r="OY8">
        <v>-0.2353302538394928</v>
      </c>
      <c r="OZ8">
        <v>-0.26938292384147644</v>
      </c>
      <c r="PA8">
        <v>-0.25797140598297119</v>
      </c>
      <c r="PB8">
        <v>-0.24655988812446594</v>
      </c>
      <c r="PC8">
        <v>-0.2322881817817688</v>
      </c>
      <c r="PD8">
        <v>-0.21801444888114929</v>
      </c>
      <c r="PE8">
        <v>-0.2551877498626709</v>
      </c>
      <c r="PF8">
        <v>-0.29235982894897461</v>
      </c>
      <c r="PG8">
        <v>-0.34108200669288635</v>
      </c>
      <c r="PH8">
        <v>-0.38980391621589661</v>
      </c>
      <c r="PI8">
        <v>-0.34415549039840698</v>
      </c>
      <c r="PJ8">
        <v>-0.29850214719772339</v>
      </c>
      <c r="PK8">
        <v>-0.1492510586977005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-6.7217297328170389E-5</v>
      </c>
      <c r="QE8">
        <v>-2.2112476825714111</v>
      </c>
      <c r="QF8">
        <v>-4.4224276542663574</v>
      </c>
      <c r="QG8">
        <v>-4.3392219543457031</v>
      </c>
      <c r="QH8">
        <v>-4.2560200691223145</v>
      </c>
      <c r="QI8">
        <v>-4.2855935096740723</v>
      </c>
      <c r="QJ8">
        <v>-4.3151702880859375</v>
      </c>
      <c r="QK8">
        <v>-4.6195077896118164</v>
      </c>
      <c r="QL8">
        <v>-4.9238290786743164</v>
      </c>
      <c r="QM8">
        <v>-3.9880709648132324</v>
      </c>
      <c r="QN8">
        <v>-3.0522854328155518</v>
      </c>
      <c r="QO8">
        <v>-2.3861207962036133</v>
      </c>
      <c r="QP8">
        <v>-1.7199562788009644</v>
      </c>
      <c r="QQ8">
        <v>-0.8980138897895813</v>
      </c>
      <c r="QR8">
        <v>-7.6110564172267914E-2</v>
      </c>
      <c r="QS8">
        <v>0.29087108373641968</v>
      </c>
      <c r="QT8">
        <v>0.65782809257507324</v>
      </c>
      <c r="QU8">
        <v>0.32891657948493958</v>
      </c>
      <c r="QV8">
        <v>0</v>
      </c>
      <c r="QW8">
        <v>0</v>
      </c>
      <c r="QX8">
        <v>0</v>
      </c>
      <c r="QY8">
        <v>0</v>
      </c>
      <c r="QZ8">
        <v>0</v>
      </c>
      <c r="RA8">
        <v>1.9593299627304077</v>
      </c>
      <c r="RB8">
        <v>3.9185707569122314</v>
      </c>
      <c r="RC8">
        <v>3.8594043254852295</v>
      </c>
      <c r="RD8">
        <v>3.8002364635467529</v>
      </c>
      <c r="RE8">
        <v>3.5061373710632324</v>
      </c>
      <c r="RF8">
        <v>3.2120335102081299</v>
      </c>
      <c r="RG8">
        <v>3.1925711631774902</v>
      </c>
      <c r="RH8">
        <v>3.1731140613555908</v>
      </c>
      <c r="RI8">
        <v>3.3398027420043945</v>
      </c>
      <c r="RJ8">
        <v>3.5064916610717773</v>
      </c>
      <c r="RK8">
        <v>3.0837886333465576</v>
      </c>
      <c r="RL8">
        <v>2.6610980033874512</v>
      </c>
      <c r="RM8">
        <v>2.5346806049346924</v>
      </c>
      <c r="RN8">
        <v>2.4082679748535156</v>
      </c>
      <c r="RO8">
        <v>2.277897834777832</v>
      </c>
      <c r="RP8">
        <v>2.1475205421447754</v>
      </c>
      <c r="RQ8">
        <v>1.9276506900787354</v>
      </c>
      <c r="RR8">
        <v>1.7077664136886597</v>
      </c>
      <c r="RS8">
        <v>1.2873508930206299</v>
      </c>
      <c r="RT8">
        <v>0.86693543195724487</v>
      </c>
      <c r="RU8">
        <v>0.41562312841415405</v>
      </c>
      <c r="RV8">
        <v>-3.5670582205057144E-2</v>
      </c>
      <c r="RW8">
        <v>-0.29623255133628845</v>
      </c>
      <c r="RX8">
        <v>-0.55678123235702515</v>
      </c>
      <c r="RY8">
        <v>-0.60326844453811646</v>
      </c>
      <c r="RZ8">
        <v>-0.64975607395172119</v>
      </c>
      <c r="SA8">
        <v>-0.6376381516456604</v>
      </c>
      <c r="SB8">
        <v>-0.62551987171173096</v>
      </c>
      <c r="SC8">
        <v>-0.61687648296356201</v>
      </c>
      <c r="SD8">
        <v>-0.60823297500610352</v>
      </c>
      <c r="SE8">
        <v>-0.57886326313018799</v>
      </c>
      <c r="SF8">
        <v>-0.54949235916137695</v>
      </c>
      <c r="SG8">
        <v>-0.52196699380874634</v>
      </c>
      <c r="SH8">
        <v>-0.4944433867931366</v>
      </c>
      <c r="SI8">
        <v>-0.51458775997161865</v>
      </c>
      <c r="SJ8">
        <v>-0.53473508358001709</v>
      </c>
      <c r="SK8">
        <v>-0.65076756477355957</v>
      </c>
      <c r="SL8">
        <v>-0.76680409908294678</v>
      </c>
      <c r="SM8">
        <v>-0.87096595764160156</v>
      </c>
      <c r="SN8">
        <v>-0.97512775659561157</v>
      </c>
      <c r="SO8">
        <v>-0.91874450445175171</v>
      </c>
      <c r="SP8">
        <v>-0.86236250400543213</v>
      </c>
      <c r="SQ8">
        <v>-0.68765169382095337</v>
      </c>
      <c r="SR8">
        <v>-0.51294755935668945</v>
      </c>
      <c r="SS8">
        <v>-0.33946129679679871</v>
      </c>
      <c r="ST8">
        <v>-0.16596958041191101</v>
      </c>
      <c r="SU8">
        <v>-4.4562563300132751E-2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</row>
    <row r="9" spans="1:521">
      <c r="A9" t="s">
        <v>163</v>
      </c>
      <c r="B9">
        <v>20.843856811523438</v>
      </c>
      <c r="C9">
        <v>20.787229537963867</v>
      </c>
      <c r="D9">
        <v>20.730602264404297</v>
      </c>
      <c r="E9">
        <v>20.660213470458984</v>
      </c>
      <c r="F9">
        <v>20.589824676513672</v>
      </c>
      <c r="G9">
        <v>20.513664245605469</v>
      </c>
      <c r="H9">
        <v>20.437503814697266</v>
      </c>
      <c r="I9">
        <v>20.351030349731445</v>
      </c>
      <c r="J9">
        <v>20.264556884765625</v>
      </c>
      <c r="K9">
        <v>20.160324096679688</v>
      </c>
      <c r="L9">
        <v>20.056089401245117</v>
      </c>
      <c r="M9">
        <v>19.937896728515625</v>
      </c>
      <c r="N9">
        <v>19.8197021484375</v>
      </c>
      <c r="O9">
        <v>19.771547317504883</v>
      </c>
      <c r="P9">
        <v>19.723392486572266</v>
      </c>
      <c r="Q9">
        <v>0</v>
      </c>
      <c r="R9">
        <v>0</v>
      </c>
      <c r="S9">
        <v>0</v>
      </c>
      <c r="T9">
        <v>0</v>
      </c>
      <c r="U9">
        <v>0</v>
      </c>
      <c r="V9">
        <v>19.723394393920898</v>
      </c>
      <c r="W9">
        <v>19.766819000244141</v>
      </c>
      <c r="X9">
        <v>19.810245513916016</v>
      </c>
      <c r="Y9">
        <v>19.862415313720703</v>
      </c>
      <c r="Z9">
        <v>19.914587020874023</v>
      </c>
      <c r="AA9">
        <v>20.035587310791016</v>
      </c>
      <c r="AB9">
        <v>20.156589508056641</v>
      </c>
      <c r="AC9">
        <v>20.397747039794922</v>
      </c>
      <c r="AD9">
        <v>20.63890266418457</v>
      </c>
      <c r="AE9">
        <v>20.888479232788086</v>
      </c>
      <c r="AF9">
        <v>21.138055801391602</v>
      </c>
      <c r="AG9">
        <v>21.315792083740234</v>
      </c>
      <c r="AH9">
        <v>21.493528366088867</v>
      </c>
      <c r="AI9">
        <v>21.649398803710938</v>
      </c>
      <c r="AJ9">
        <v>21.805271148681641</v>
      </c>
      <c r="AK9">
        <v>21.936590194702148</v>
      </c>
      <c r="AL9">
        <v>22.067909240722656</v>
      </c>
      <c r="AM9">
        <v>22.155921936035156</v>
      </c>
      <c r="AN9">
        <v>22.243934631347656</v>
      </c>
      <c r="AO9">
        <v>22.261913299560547</v>
      </c>
      <c r="AP9">
        <v>22.279890060424805</v>
      </c>
      <c r="AQ9">
        <v>22.193943023681641</v>
      </c>
      <c r="AR9">
        <v>22.107997894287109</v>
      </c>
      <c r="AS9">
        <v>11.053977966308594</v>
      </c>
      <c r="AT9">
        <v>0</v>
      </c>
      <c r="AU9">
        <v>0</v>
      </c>
      <c r="AV9">
        <v>0</v>
      </c>
      <c r="AW9">
        <v>10.332329750061035</v>
      </c>
      <c r="AX9">
        <v>20.664709091186523</v>
      </c>
      <c r="AY9">
        <v>23.627510070800781</v>
      </c>
      <c r="AZ9">
        <v>26.590311050415039</v>
      </c>
      <c r="BA9">
        <v>32.506568908691406</v>
      </c>
      <c r="BB9">
        <v>38.422828674316406</v>
      </c>
      <c r="BC9">
        <v>37.842735290527344</v>
      </c>
      <c r="BD9">
        <v>37.262619018554688</v>
      </c>
      <c r="BE9">
        <v>30.182258605957031</v>
      </c>
      <c r="BF9">
        <v>23.101902008056641</v>
      </c>
      <c r="BG9">
        <v>22.594741821289063</v>
      </c>
      <c r="BH9">
        <v>22.087591171264648</v>
      </c>
      <c r="BI9">
        <v>21.922740936279297</v>
      </c>
      <c r="BJ9">
        <v>21.757892608642578</v>
      </c>
      <c r="BK9">
        <v>22.333871841430664</v>
      </c>
      <c r="BL9">
        <v>22.909845352172852</v>
      </c>
      <c r="BM9">
        <v>11.454901695251465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11.668171882629395</v>
      </c>
      <c r="CF9">
        <v>23.336231231689453</v>
      </c>
      <c r="CG9">
        <v>22.31243896484375</v>
      </c>
      <c r="CH9">
        <v>21.288629531860352</v>
      </c>
      <c r="CI9">
        <v>20.326765060424805</v>
      </c>
      <c r="CJ9">
        <v>19.364917755126953</v>
      </c>
      <c r="CK9">
        <v>23.086372375488281</v>
      </c>
      <c r="CL9">
        <v>26.807855606079102</v>
      </c>
      <c r="CM9">
        <v>26.036993026733398</v>
      </c>
      <c r="CN9">
        <v>25.266120910644531</v>
      </c>
      <c r="CO9">
        <v>24.673343658447266</v>
      </c>
      <c r="CP9">
        <v>24.080574035644531</v>
      </c>
      <c r="CQ9">
        <v>24.00172233581543</v>
      </c>
      <c r="CR9">
        <v>23.922874450683594</v>
      </c>
      <c r="CS9">
        <v>20.413978576660156</v>
      </c>
      <c r="CT9">
        <v>16.905086517333984</v>
      </c>
      <c r="CU9">
        <v>17.44189453125</v>
      </c>
      <c r="CV9">
        <v>17.978710174560547</v>
      </c>
      <c r="CW9">
        <v>18.919399261474609</v>
      </c>
      <c r="CX9">
        <v>19.860095977783203</v>
      </c>
      <c r="CY9">
        <v>18.386043548583984</v>
      </c>
      <c r="CZ9">
        <v>16.911991119384766</v>
      </c>
      <c r="DA9">
        <v>17.516056060791016</v>
      </c>
      <c r="DB9">
        <v>18.1201171875</v>
      </c>
      <c r="DC9">
        <v>18.746196746826172</v>
      </c>
      <c r="DD9">
        <v>19.372276306152344</v>
      </c>
      <c r="DE9">
        <v>19.915084838867188</v>
      </c>
      <c r="DF9">
        <v>20.457897186279297</v>
      </c>
      <c r="DG9">
        <v>20.706218719482422</v>
      </c>
      <c r="DH9">
        <v>20.954544067382813</v>
      </c>
      <c r="DI9">
        <v>20.984407424926758</v>
      </c>
      <c r="DJ9">
        <v>21.01426887512207</v>
      </c>
      <c r="DK9">
        <v>20.955451965332031</v>
      </c>
      <c r="DL9">
        <v>20.896636962890625</v>
      </c>
      <c r="DM9">
        <v>20.70606803894043</v>
      </c>
      <c r="DN9">
        <v>20.515497207641602</v>
      </c>
      <c r="DO9">
        <v>20.181352615356445</v>
      </c>
      <c r="DP9">
        <v>19.847206115722656</v>
      </c>
      <c r="DQ9">
        <v>19.50932502746582</v>
      </c>
      <c r="DR9">
        <v>19.171440124511719</v>
      </c>
      <c r="DS9">
        <v>18.848842620849609</v>
      </c>
      <c r="DT9">
        <v>18.526235580444336</v>
      </c>
      <c r="DU9">
        <v>18.190391540527344</v>
      </c>
      <c r="DV9">
        <v>17.854551315307617</v>
      </c>
      <c r="DW9">
        <v>17.561552047729492</v>
      </c>
      <c r="DX9">
        <v>17.2685546875</v>
      </c>
      <c r="DY9">
        <v>17.068168640136719</v>
      </c>
      <c r="DZ9">
        <v>16.867782592773438</v>
      </c>
      <c r="EA9">
        <v>16.74476432800293</v>
      </c>
      <c r="EB9">
        <v>16.621744155883789</v>
      </c>
      <c r="EC9">
        <v>19.103050231933594</v>
      </c>
      <c r="ED9">
        <v>21.584331512451172</v>
      </c>
      <c r="EE9">
        <v>18.945968627929688</v>
      </c>
      <c r="EF9">
        <v>16.3076171875</v>
      </c>
      <c r="EG9">
        <v>16.260215759277344</v>
      </c>
      <c r="EH9">
        <v>16.212821960449219</v>
      </c>
      <c r="EI9">
        <v>16.16819953918457</v>
      </c>
      <c r="EJ9">
        <v>16.123575210571289</v>
      </c>
      <c r="EK9">
        <v>16.079118728637695</v>
      </c>
      <c r="EL9">
        <v>16.034660339355469</v>
      </c>
      <c r="EM9">
        <v>15.990348815917969</v>
      </c>
      <c r="EN9">
        <v>15.946040153503418</v>
      </c>
      <c r="EO9">
        <v>18.375511169433594</v>
      </c>
      <c r="EP9">
        <v>20.804962158203125</v>
      </c>
      <c r="EQ9">
        <v>18.31004524230957</v>
      </c>
      <c r="ER9">
        <v>15.815117835998535</v>
      </c>
      <c r="ES9">
        <v>15.820630073547363</v>
      </c>
      <c r="ET9">
        <v>15.826142311096191</v>
      </c>
      <c r="EU9">
        <v>15.832734107971191</v>
      </c>
      <c r="EV9">
        <v>15.839326858520508</v>
      </c>
      <c r="EW9">
        <v>15.815359115600586</v>
      </c>
      <c r="EX9">
        <v>15.791391372680664</v>
      </c>
      <c r="EY9">
        <v>15.752739906311035</v>
      </c>
      <c r="EZ9">
        <v>15.714089393615723</v>
      </c>
      <c r="FA9">
        <v>15.683321952819824</v>
      </c>
      <c r="FB9">
        <v>15.652554512023926</v>
      </c>
      <c r="FC9">
        <v>15.631043434143066</v>
      </c>
      <c r="FD9">
        <v>15.609531402587891</v>
      </c>
      <c r="FE9">
        <v>15.590876579284668</v>
      </c>
      <c r="FF9">
        <v>15.572221755981445</v>
      </c>
      <c r="FG9">
        <v>17.964176177978516</v>
      </c>
      <c r="FH9">
        <v>20.356115341186523</v>
      </c>
      <c r="FI9">
        <v>20.363855361938477</v>
      </c>
      <c r="FJ9">
        <v>20.371597290039063</v>
      </c>
      <c r="FK9">
        <v>20.366992950439453</v>
      </c>
      <c r="FL9">
        <v>20.362388610839844</v>
      </c>
      <c r="FM9">
        <v>20.315195083618164</v>
      </c>
      <c r="FN9">
        <v>20.268001556396484</v>
      </c>
      <c r="FO9">
        <v>20.230968475341797</v>
      </c>
      <c r="FP9">
        <v>20.193935394287109</v>
      </c>
      <c r="FQ9">
        <v>20.193706512451172</v>
      </c>
      <c r="FR9">
        <v>20.193477630615234</v>
      </c>
      <c r="FS9">
        <v>20.233583450317383</v>
      </c>
      <c r="FT9">
        <v>20.273689270019531</v>
      </c>
      <c r="FU9">
        <v>20.371597290039063</v>
      </c>
      <c r="FV9">
        <v>20.469503402709961</v>
      </c>
      <c r="FW9">
        <v>20.615673065185547</v>
      </c>
      <c r="FX9">
        <v>20.761838912963867</v>
      </c>
      <c r="FY9">
        <v>20.951959609985352</v>
      </c>
      <c r="FZ9">
        <v>21.142078399658203</v>
      </c>
      <c r="GA9">
        <v>21.462308883666992</v>
      </c>
      <c r="GB9">
        <v>21.782535552978516</v>
      </c>
      <c r="GC9">
        <v>22.294620513916016</v>
      </c>
      <c r="GD9">
        <v>22.806718826293945</v>
      </c>
      <c r="GE9">
        <v>53.038780212402344</v>
      </c>
      <c r="GF9">
        <v>54.115142822265625</v>
      </c>
      <c r="GG9">
        <v>55.346595764160156</v>
      </c>
      <c r="GH9">
        <v>56.578022003173828</v>
      </c>
      <c r="GI9">
        <v>58.523326873779297</v>
      </c>
      <c r="GJ9">
        <v>60.468608856201172</v>
      </c>
      <c r="GK9">
        <v>54.980361938476563</v>
      </c>
      <c r="GL9">
        <v>49.492191314697266</v>
      </c>
      <c r="GM9">
        <v>50.542564392089844</v>
      </c>
      <c r="GN9">
        <v>51.592960357666016</v>
      </c>
      <c r="GO9">
        <v>52.475116729736328</v>
      </c>
      <c r="GP9">
        <v>53.357276916503906</v>
      </c>
      <c r="GQ9">
        <v>54.462715148925781</v>
      </c>
      <c r="GR9">
        <v>55.568130493164063</v>
      </c>
      <c r="GS9">
        <v>64.498855590820313</v>
      </c>
      <c r="GT9">
        <v>73.429573059082031</v>
      </c>
      <c r="GU9">
        <v>72.253387451171875</v>
      </c>
      <c r="GV9">
        <v>71.077102661132813</v>
      </c>
      <c r="GW9">
        <v>61.842807769775391</v>
      </c>
      <c r="GX9">
        <v>52.608341217041016</v>
      </c>
      <c r="GY9">
        <v>51.990413665771484</v>
      </c>
      <c r="GZ9">
        <v>51.372470855712891</v>
      </c>
      <c r="HA9">
        <v>50.122756958007813</v>
      </c>
      <c r="HB9">
        <v>48.873069763183594</v>
      </c>
      <c r="HC9">
        <v>47.3726806640625</v>
      </c>
      <c r="HD9">
        <v>45.872291564941406</v>
      </c>
      <c r="HE9">
        <v>44.7484130859375</v>
      </c>
      <c r="HF9">
        <v>43.624538421630859</v>
      </c>
      <c r="HG9">
        <v>42.679416656494141</v>
      </c>
      <c r="HH9">
        <v>41.734275817871094</v>
      </c>
      <c r="HI9">
        <v>41.000423431396484</v>
      </c>
      <c r="HJ9">
        <v>40.266574859619141</v>
      </c>
      <c r="HK9">
        <v>40.058490753173828</v>
      </c>
      <c r="HL9">
        <v>39.850414276123047</v>
      </c>
      <c r="HM9">
        <v>39.932399749755859</v>
      </c>
      <c r="HN9">
        <v>40.014385223388672</v>
      </c>
      <c r="HO9">
        <v>40.395347595214844</v>
      </c>
      <c r="HP9">
        <v>40.776317596435547</v>
      </c>
      <c r="HQ9">
        <v>41.783367156982422</v>
      </c>
      <c r="HR9">
        <v>42.790435791015625</v>
      </c>
      <c r="HS9">
        <v>50.886787414550781</v>
      </c>
      <c r="HT9">
        <v>58.9830322265625</v>
      </c>
      <c r="HU9">
        <v>52.414047241210938</v>
      </c>
      <c r="HV9">
        <v>45.845191955566406</v>
      </c>
      <c r="HW9">
        <v>46.311050415039063</v>
      </c>
      <c r="HX9">
        <v>46.776939392089844</v>
      </c>
      <c r="HY9">
        <v>47.636993408203125</v>
      </c>
      <c r="HZ9">
        <v>48.497039794921875</v>
      </c>
      <c r="IA9">
        <v>48.898357391357422</v>
      </c>
      <c r="IB9">
        <v>49.2996826171875</v>
      </c>
      <c r="IC9">
        <v>49.078277587890625</v>
      </c>
      <c r="ID9">
        <v>48.856876373291016</v>
      </c>
      <c r="IE9">
        <v>48.938655853271484</v>
      </c>
      <c r="IF9">
        <v>49.020435333251953</v>
      </c>
      <c r="IG9">
        <v>49.316169738769531</v>
      </c>
      <c r="IH9">
        <v>49.611907958984375</v>
      </c>
      <c r="II9">
        <v>49.409122467041016</v>
      </c>
      <c r="IJ9">
        <v>49.206336975097656</v>
      </c>
      <c r="IK9">
        <v>48.819995880126953</v>
      </c>
      <c r="IL9">
        <v>48.433647155761719</v>
      </c>
      <c r="IM9">
        <v>23.610624313354492</v>
      </c>
      <c r="IN9">
        <v>23.495841979980469</v>
      </c>
      <c r="IO9">
        <v>23.468372344970703</v>
      </c>
      <c r="IP9">
        <v>23.440902709960938</v>
      </c>
      <c r="IQ9">
        <v>23.505489349365234</v>
      </c>
      <c r="IR9">
        <v>23.570077896118164</v>
      </c>
      <c r="IS9">
        <v>23.780588150024414</v>
      </c>
      <c r="IT9">
        <v>23.991100311279297</v>
      </c>
      <c r="IU9">
        <v>24.282833099365234</v>
      </c>
      <c r="IV9">
        <v>24.57457160949707</v>
      </c>
      <c r="IW9">
        <v>50.705940246582031</v>
      </c>
      <c r="IX9">
        <v>51.240653991699219</v>
      </c>
      <c r="IY9">
        <v>52.133857727050781</v>
      </c>
      <c r="IZ9">
        <v>53.027046203613281</v>
      </c>
      <c r="JA9">
        <v>62.243499755859375</v>
      </c>
      <c r="JB9">
        <v>71.459953308105469</v>
      </c>
      <c r="JC9">
        <v>71.368461608886719</v>
      </c>
      <c r="JD9">
        <v>71.276969909667969</v>
      </c>
      <c r="JE9">
        <v>71.128883361816406</v>
      </c>
      <c r="JF9">
        <v>70.980789184570313</v>
      </c>
      <c r="JG9">
        <v>62.612895965576172</v>
      </c>
      <c r="JH9">
        <v>54.245121002197266</v>
      </c>
      <c r="JI9">
        <v>62.173088073730469</v>
      </c>
      <c r="JJ9">
        <v>70.100906372070313</v>
      </c>
      <c r="JK9">
        <v>60.807769775390625</v>
      </c>
      <c r="JL9">
        <v>51.514602661132813</v>
      </c>
      <c r="JM9">
        <v>50.880081176757813</v>
      </c>
      <c r="JN9">
        <v>50.245555877685547</v>
      </c>
      <c r="JO9">
        <v>49.692562103271484</v>
      </c>
      <c r="JP9">
        <v>49.139553070068359</v>
      </c>
      <c r="JQ9">
        <v>48.286430358886719</v>
      </c>
      <c r="JR9">
        <v>47.433292388916016</v>
      </c>
      <c r="JS9">
        <v>46.732109069824219</v>
      </c>
      <c r="JT9">
        <v>46.03094482421875</v>
      </c>
      <c r="JU9">
        <v>45.712905883789063</v>
      </c>
      <c r="JV9">
        <v>45.394866943359375</v>
      </c>
      <c r="JW9">
        <v>45.214046478271484</v>
      </c>
      <c r="JX9">
        <v>45.033226013183594</v>
      </c>
      <c r="JY9">
        <v>45.133174896240234</v>
      </c>
      <c r="JZ9">
        <v>45.233127593994141</v>
      </c>
      <c r="KA9">
        <v>45.673271179199219</v>
      </c>
      <c r="KB9">
        <v>46.113414764404297</v>
      </c>
      <c r="KC9">
        <v>46.488143920898438</v>
      </c>
      <c r="KD9">
        <v>46.862869262695313</v>
      </c>
      <c r="KE9">
        <v>47.307670593261719</v>
      </c>
      <c r="KF9">
        <v>47.752471923828125</v>
      </c>
      <c r="KG9">
        <v>48.491195678710938</v>
      </c>
      <c r="KH9">
        <v>49.22991943359375</v>
      </c>
      <c r="KI9">
        <v>49.649166107177734</v>
      </c>
      <c r="KJ9">
        <v>50.068416595458984</v>
      </c>
      <c r="KK9">
        <v>49.9573974609375</v>
      </c>
      <c r="KL9">
        <v>49.846412658691406</v>
      </c>
      <c r="KM9">
        <v>49.869056701660156</v>
      </c>
      <c r="KN9">
        <v>49.891700744628906</v>
      </c>
      <c r="KO9">
        <v>49.954479217529297</v>
      </c>
      <c r="KP9">
        <v>50.017261505126953</v>
      </c>
      <c r="KQ9">
        <v>49.491806030273438</v>
      </c>
      <c r="KR9">
        <v>48.966354370117188</v>
      </c>
      <c r="KS9">
        <v>48.1962890625</v>
      </c>
      <c r="KT9">
        <v>47.42620849609375</v>
      </c>
      <c r="KU9">
        <v>46.927040100097656</v>
      </c>
      <c r="KV9">
        <v>46.427871704101563</v>
      </c>
      <c r="KW9">
        <v>45.979904174804688</v>
      </c>
      <c r="KX9">
        <v>45.531944274902344</v>
      </c>
      <c r="KY9">
        <v>22.071191787719727</v>
      </c>
      <c r="KZ9">
        <v>21.831197738647461</v>
      </c>
      <c r="LA9">
        <v>21.689737319946289</v>
      </c>
      <c r="LB9">
        <v>21.548276901245117</v>
      </c>
      <c r="LC9">
        <v>21.555255889892578</v>
      </c>
      <c r="LD9">
        <v>21.562236785888672</v>
      </c>
      <c r="LE9">
        <v>21.714580535888672</v>
      </c>
      <c r="LF9">
        <v>21.866926193237305</v>
      </c>
      <c r="LG9">
        <v>22.144758224487305</v>
      </c>
      <c r="LH9">
        <v>22.422586441040039</v>
      </c>
      <c r="LI9">
        <v>45.924789428710938</v>
      </c>
      <c r="LJ9">
        <v>46.609893798828125</v>
      </c>
      <c r="LK9">
        <v>47.414112091064453</v>
      </c>
      <c r="LL9">
        <v>48.218364715576172</v>
      </c>
      <c r="LM9">
        <v>49.15350341796875</v>
      </c>
      <c r="LN9">
        <v>50.088680267333984</v>
      </c>
      <c r="LO9">
        <v>50.882774353027344</v>
      </c>
      <c r="LP9">
        <v>51.676864624023438</v>
      </c>
      <c r="LQ9">
        <v>60.343620300292969</v>
      </c>
      <c r="LR9">
        <v>69.010101318359375</v>
      </c>
      <c r="LS9">
        <v>60.921775817871094</v>
      </c>
      <c r="LT9">
        <v>52.833812713623047</v>
      </c>
      <c r="LU9">
        <v>52.944000244140625</v>
      </c>
      <c r="LV9">
        <v>53.054187774658203</v>
      </c>
      <c r="LW9">
        <v>52.836502075195313</v>
      </c>
      <c r="LX9">
        <v>52.618793487548828</v>
      </c>
      <c r="LY9">
        <v>51.926605224609375</v>
      </c>
      <c r="LZ9">
        <v>51.234416961669922</v>
      </c>
      <c r="MA9">
        <v>50.381275177001953</v>
      </c>
      <c r="MB9">
        <v>49.528163909912109</v>
      </c>
      <c r="MC9">
        <v>48.7540283203125</v>
      </c>
      <c r="MD9">
        <v>47.979942321777344</v>
      </c>
      <c r="ME9">
        <v>47.294090270996094</v>
      </c>
      <c r="MF9">
        <v>46.60821533203125</v>
      </c>
      <c r="MG9">
        <v>45.970909118652344</v>
      </c>
      <c r="MH9">
        <v>45.333580017089844</v>
      </c>
      <c r="MI9">
        <v>44.915996551513672</v>
      </c>
      <c r="MJ9">
        <v>44.498416900634766</v>
      </c>
      <c r="MK9">
        <v>44.458843231201172</v>
      </c>
      <c r="ML9">
        <v>44.419273376464844</v>
      </c>
      <c r="MM9">
        <v>44.650173187255859</v>
      </c>
      <c r="MN9">
        <v>44.881069183349609</v>
      </c>
      <c r="MO9">
        <v>45.222946166992188</v>
      </c>
      <c r="MP9">
        <v>45.564838409423828</v>
      </c>
      <c r="MQ9">
        <v>46.105567932128906</v>
      </c>
      <c r="MR9">
        <v>46.646320343017578</v>
      </c>
      <c r="MS9">
        <v>47.354324340820313</v>
      </c>
      <c r="MT9">
        <v>48.062328338623047</v>
      </c>
      <c r="MU9">
        <v>48.729385375976563</v>
      </c>
      <c r="MV9">
        <v>49.396415710449219</v>
      </c>
      <c r="MW9">
        <v>49.851943969726563</v>
      </c>
      <c r="MX9">
        <v>50.307472229003906</v>
      </c>
      <c r="MY9">
        <v>50.397556304931641</v>
      </c>
      <c r="MZ9">
        <v>50.487644195556641</v>
      </c>
      <c r="NA9">
        <v>50.460601806640625</v>
      </c>
      <c r="NB9">
        <v>50.433559417724609</v>
      </c>
      <c r="NC9">
        <v>50.428554534912109</v>
      </c>
      <c r="ND9">
        <v>50.423553466796875</v>
      </c>
      <c r="NE9">
        <v>50.189544677734375</v>
      </c>
      <c r="NF9">
        <v>49.955539703369141</v>
      </c>
      <c r="NG9">
        <v>49.346633911132813</v>
      </c>
      <c r="NH9">
        <v>48.737754821777344</v>
      </c>
      <c r="NI9">
        <v>47.952976226806641</v>
      </c>
      <c r="NJ9">
        <v>47.168167114257813</v>
      </c>
      <c r="NK9">
        <v>46.506782531738281</v>
      </c>
      <c r="NL9">
        <v>45.845371246337891</v>
      </c>
      <c r="NM9">
        <v>45.308773040771484</v>
      </c>
      <c r="NN9">
        <v>44.772174835205078</v>
      </c>
      <c r="NO9">
        <v>21.656684875488281</v>
      </c>
      <c r="NP9">
        <v>21.367557525634766</v>
      </c>
      <c r="NQ9">
        <v>21.09269905090332</v>
      </c>
      <c r="NR9">
        <v>20.817850112915039</v>
      </c>
      <c r="NS9">
        <v>20.595552444458008</v>
      </c>
      <c r="NT9">
        <v>20.373247146606445</v>
      </c>
      <c r="NU9">
        <v>20.213781356811523</v>
      </c>
      <c r="NV9">
        <v>20.054313659667969</v>
      </c>
      <c r="NW9">
        <v>19.970853805541992</v>
      </c>
      <c r="NX9">
        <v>19.887393951416016</v>
      </c>
      <c r="NY9">
        <v>19.865394592285156</v>
      </c>
      <c r="NZ9">
        <v>19.84339714050293</v>
      </c>
      <c r="OA9">
        <v>19.890356063842773</v>
      </c>
      <c r="OB9">
        <v>19.937314987182617</v>
      </c>
      <c r="OC9">
        <v>20.073766708374023</v>
      </c>
      <c r="OD9">
        <v>20.210224151611328</v>
      </c>
      <c r="OE9">
        <v>20.418008804321289</v>
      </c>
      <c r="OF9">
        <v>20.625802993774414</v>
      </c>
      <c r="OG9">
        <v>20.872093200683594</v>
      </c>
      <c r="OH9">
        <v>21.118381500244141</v>
      </c>
      <c r="OI9">
        <v>21.37370491027832</v>
      </c>
      <c r="OJ9">
        <v>21.629009246826172</v>
      </c>
      <c r="OK9">
        <v>21.911272048950195</v>
      </c>
      <c r="OL9">
        <v>22.193523406982422</v>
      </c>
      <c r="OM9">
        <v>22.530786514282227</v>
      </c>
      <c r="ON9">
        <v>22.868062973022461</v>
      </c>
      <c r="OO9">
        <v>23.213768005371094</v>
      </c>
      <c r="OP9">
        <v>23.559486389160156</v>
      </c>
      <c r="OQ9">
        <v>23.857280731201172</v>
      </c>
      <c r="OR9">
        <v>24.155075073242188</v>
      </c>
      <c r="OS9">
        <v>24.406452178955078</v>
      </c>
      <c r="OT9">
        <v>24.657819747924805</v>
      </c>
      <c r="OU9">
        <v>24.860067367553711</v>
      </c>
      <c r="OV9">
        <v>25.062307357788086</v>
      </c>
      <c r="OW9">
        <v>25.188999176025391</v>
      </c>
      <c r="OX9">
        <v>25.315692901611328</v>
      </c>
      <c r="OY9">
        <v>25.32415771484375</v>
      </c>
      <c r="OZ9">
        <v>25.332618713378906</v>
      </c>
      <c r="PA9">
        <v>25.298978805541992</v>
      </c>
      <c r="PB9">
        <v>25.265338897705078</v>
      </c>
      <c r="PC9">
        <v>25.270219802856445</v>
      </c>
      <c r="PD9">
        <v>25.27509880065918</v>
      </c>
      <c r="PE9">
        <v>25.269037246704102</v>
      </c>
      <c r="PF9">
        <v>25.262977600097656</v>
      </c>
      <c r="PG9">
        <v>25.248373031616211</v>
      </c>
      <c r="PH9">
        <v>25.233863830566406</v>
      </c>
      <c r="PI9">
        <v>29.542922973632813</v>
      </c>
      <c r="PJ9">
        <v>33.851497650146484</v>
      </c>
      <c r="PK9">
        <v>16.925748825073242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4.452803113963455E-4</v>
      </c>
      <c r="QE9">
        <v>14.64838695526123</v>
      </c>
      <c r="QF9">
        <v>29.296327590942383</v>
      </c>
      <c r="QG9">
        <v>28.172365188598633</v>
      </c>
      <c r="QH9">
        <v>27.048446655273438</v>
      </c>
      <c r="QI9">
        <v>25.962406158447266</v>
      </c>
      <c r="QJ9">
        <v>24.876405715942383</v>
      </c>
      <c r="QK9">
        <v>23.77490234375</v>
      </c>
      <c r="QL9">
        <v>22.673290252685547</v>
      </c>
      <c r="QM9">
        <v>18.528221130371094</v>
      </c>
      <c r="QN9">
        <v>14.383129119873047</v>
      </c>
      <c r="QO9">
        <v>14.579752922058105</v>
      </c>
      <c r="QP9">
        <v>14.776376724243164</v>
      </c>
      <c r="QQ9">
        <v>15.545533180236816</v>
      </c>
      <c r="QR9">
        <v>16.314628601074219</v>
      </c>
      <c r="QS9">
        <v>14.192835807800293</v>
      </c>
      <c r="QT9">
        <v>12.071065902709961</v>
      </c>
      <c r="QU9">
        <v>6.0355796813964844</v>
      </c>
      <c r="QV9">
        <v>0</v>
      </c>
      <c r="QW9">
        <v>0</v>
      </c>
      <c r="QX9">
        <v>0</v>
      </c>
      <c r="QY9">
        <v>0</v>
      </c>
      <c r="QZ9">
        <v>0</v>
      </c>
      <c r="RA9">
        <v>9.3591079711914063</v>
      </c>
      <c r="RB9">
        <v>18.717794418334961</v>
      </c>
      <c r="RC9">
        <v>18.945070266723633</v>
      </c>
      <c r="RD9">
        <v>19.172330856323242</v>
      </c>
      <c r="RE9">
        <v>19.085174560546875</v>
      </c>
      <c r="RF9">
        <v>18.998025894165039</v>
      </c>
      <c r="RG9">
        <v>19.413124084472656</v>
      </c>
      <c r="RH9">
        <v>19.828248977661133</v>
      </c>
      <c r="RI9">
        <v>20.542684555053711</v>
      </c>
      <c r="RJ9">
        <v>21.257122039794922</v>
      </c>
      <c r="RK9">
        <v>19.107919692993164</v>
      </c>
      <c r="RL9">
        <v>16.958803176879883</v>
      </c>
      <c r="RM9">
        <v>17.240604400634766</v>
      </c>
      <c r="RN9">
        <v>17.522392272949219</v>
      </c>
      <c r="RO9">
        <v>17.79133415222168</v>
      </c>
      <c r="RP9">
        <v>18.060287475585938</v>
      </c>
      <c r="RQ9">
        <v>18.304649353027344</v>
      </c>
      <c r="RR9">
        <v>18.549016952514648</v>
      </c>
      <c r="RS9">
        <v>18.599340438842773</v>
      </c>
      <c r="RT9">
        <v>18.649663925170898</v>
      </c>
      <c r="RU9">
        <v>18.589109420776367</v>
      </c>
      <c r="RV9">
        <v>18.528556823730469</v>
      </c>
      <c r="RW9">
        <v>18.568584442138672</v>
      </c>
      <c r="RX9">
        <v>18.608613967895508</v>
      </c>
      <c r="RY9">
        <v>18.80711555480957</v>
      </c>
      <c r="RZ9">
        <v>19.00562858581543</v>
      </c>
      <c r="SA9">
        <v>19.306255340576172</v>
      </c>
      <c r="SB9">
        <v>19.606895446777344</v>
      </c>
      <c r="SC9">
        <v>19.984256744384766</v>
      </c>
      <c r="SD9">
        <v>20.361616134643555</v>
      </c>
      <c r="SE9">
        <v>20.755302429199219</v>
      </c>
      <c r="SF9">
        <v>21.148958206176758</v>
      </c>
      <c r="SG9">
        <v>21.4794921875</v>
      </c>
      <c r="SH9">
        <v>21.810012817382813</v>
      </c>
      <c r="SI9">
        <v>22.038738250732422</v>
      </c>
      <c r="SJ9">
        <v>22.26746940612793</v>
      </c>
      <c r="SK9">
        <v>22.344430923461914</v>
      </c>
      <c r="SL9">
        <v>22.421392440795898</v>
      </c>
      <c r="SM9">
        <v>22.414237976074219</v>
      </c>
      <c r="SN9">
        <v>22.407083511352539</v>
      </c>
      <c r="SO9">
        <v>22.505241394042969</v>
      </c>
      <c r="SP9">
        <v>22.603395462036133</v>
      </c>
      <c r="SQ9">
        <v>22.846240997314453</v>
      </c>
      <c r="SR9">
        <v>23.089078903198242</v>
      </c>
      <c r="SS9">
        <v>23.349184036254883</v>
      </c>
      <c r="ST9">
        <v>23.609298706054688</v>
      </c>
      <c r="SU9">
        <v>23.823692321777344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</row>
    <row r="10" spans="1:521">
      <c r="A10" t="s">
        <v>164</v>
      </c>
      <c r="B10">
        <v>-4.2774700559675694E-3</v>
      </c>
      <c r="C10">
        <v>-9.3166306614875793E-3</v>
      </c>
      <c r="D10">
        <v>-1.4355789870023727E-2</v>
      </c>
      <c r="E10">
        <v>-2.1439626812934875E-2</v>
      </c>
      <c r="F10">
        <v>-2.8523460030555725E-2</v>
      </c>
      <c r="G10">
        <v>-3.1227070838212967E-2</v>
      </c>
      <c r="H10">
        <v>-3.3930681645870209E-2</v>
      </c>
      <c r="I10">
        <v>-3.3103287220001221E-2</v>
      </c>
      <c r="J10">
        <v>-3.2275889068841934E-2</v>
      </c>
      <c r="K10">
        <v>-2.8606146574020386E-2</v>
      </c>
      <c r="L10">
        <v>-2.4936400353908539E-2</v>
      </c>
      <c r="M10">
        <v>-1.4981725253164768E-2</v>
      </c>
      <c r="N10">
        <v>-5.0270501524209976E-3</v>
      </c>
      <c r="O10">
        <v>1.5402708202600479E-2</v>
      </c>
      <c r="P10">
        <v>3.5832490772008896E-2</v>
      </c>
      <c r="Q10">
        <v>0</v>
      </c>
      <c r="R10">
        <v>0</v>
      </c>
      <c r="S10">
        <v>0</v>
      </c>
      <c r="T10">
        <v>0</v>
      </c>
      <c r="U10">
        <v>0</v>
      </c>
      <c r="V10">
        <v>3.5832479596138E-2</v>
      </c>
      <c r="W10">
        <v>6.7991688847541809E-2</v>
      </c>
      <c r="X10">
        <v>0.10015097260475159</v>
      </c>
      <c r="Y10">
        <v>0.14147041738033295</v>
      </c>
      <c r="Z10">
        <v>0.18278996646404266</v>
      </c>
      <c r="AA10">
        <v>0.23299774527549744</v>
      </c>
      <c r="AB10">
        <v>0.28320550918579102</v>
      </c>
      <c r="AC10">
        <v>0.33993136882781982</v>
      </c>
      <c r="AD10">
        <v>0.39665710926055908</v>
      </c>
      <c r="AE10">
        <v>0.47865134477615356</v>
      </c>
      <c r="AF10">
        <v>0.56064540147781372</v>
      </c>
      <c r="AG10">
        <v>0.69460165500640869</v>
      </c>
      <c r="AH10">
        <v>0.82855826616287231</v>
      </c>
      <c r="AI10">
        <v>0.95882362127304077</v>
      </c>
      <c r="AJ10">
        <v>1.0890892744064331</v>
      </c>
      <c r="AK10">
        <v>1.1491235494613647</v>
      </c>
      <c r="AL10">
        <v>1.2091578245162964</v>
      </c>
      <c r="AM10">
        <v>1.2054693698883057</v>
      </c>
      <c r="AN10">
        <v>1.2017807960510254</v>
      </c>
      <c r="AO10">
        <v>1.2129470109939575</v>
      </c>
      <c r="AP10">
        <v>1.2241131067276001</v>
      </c>
      <c r="AQ10">
        <v>1.3462700843811035</v>
      </c>
      <c r="AR10">
        <v>1.4684296846389771</v>
      </c>
      <c r="AS10">
        <v>0.73421359062194824</v>
      </c>
      <c r="AT10">
        <v>0</v>
      </c>
      <c r="AU10">
        <v>0</v>
      </c>
      <c r="AV10">
        <v>0</v>
      </c>
      <c r="AW10">
        <v>0.65289574861526489</v>
      </c>
      <c r="AX10">
        <v>1.3057941198348999</v>
      </c>
      <c r="AY10">
        <v>1.2456197738647461</v>
      </c>
      <c r="AZ10">
        <v>1.1854454278945923</v>
      </c>
      <c r="BA10">
        <v>1.4690474271774292</v>
      </c>
      <c r="BB10">
        <v>1.7526493072509766</v>
      </c>
      <c r="BC10">
        <v>1.9403575658798218</v>
      </c>
      <c r="BD10">
        <v>2.1280636787414551</v>
      </c>
      <c r="BE10">
        <v>1.5985703468322754</v>
      </c>
      <c r="BF10">
        <v>1.0690770149230957</v>
      </c>
      <c r="BG10">
        <v>0.68601453304290771</v>
      </c>
      <c r="BH10">
        <v>0.30295059084892273</v>
      </c>
      <c r="BI10">
        <v>-2.6328414678573608E-2</v>
      </c>
      <c r="BJ10">
        <v>-0.35560739040374756</v>
      </c>
      <c r="BK10">
        <v>-0.36494940519332886</v>
      </c>
      <c r="BL10">
        <v>-0.37428873777389526</v>
      </c>
      <c r="BM10">
        <v>-0.18714402616024017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-0.27239277958869934</v>
      </c>
      <c r="CF10">
        <v>-0.54478293657302856</v>
      </c>
      <c r="CG10">
        <v>-0.61465519666671753</v>
      </c>
      <c r="CH10">
        <v>-0.68452644348144531</v>
      </c>
      <c r="CI10">
        <v>-0.69162052869796753</v>
      </c>
      <c r="CJ10">
        <v>-0.69871443510055542</v>
      </c>
      <c r="CK10">
        <v>-0.70451009273529053</v>
      </c>
      <c r="CL10">
        <v>-0.71030563116073608</v>
      </c>
      <c r="CM10">
        <v>-0.64997285604476929</v>
      </c>
      <c r="CN10">
        <v>-0.58963954448699951</v>
      </c>
      <c r="CO10">
        <v>-0.73371893167495728</v>
      </c>
      <c r="CP10">
        <v>-0.87779694795608521</v>
      </c>
      <c r="CQ10">
        <v>-1.0108432769775391</v>
      </c>
      <c r="CR10">
        <v>-1.1438883543014526</v>
      </c>
      <c r="CS10">
        <v>-0.97605699300765991</v>
      </c>
      <c r="CT10">
        <v>-0.80822521448135376</v>
      </c>
      <c r="CU10">
        <v>-0.83028441667556763</v>
      </c>
      <c r="CV10">
        <v>-0.8523438572883606</v>
      </c>
      <c r="CW10">
        <v>-0.86931109428405762</v>
      </c>
      <c r="CX10">
        <v>-0.88627856969833374</v>
      </c>
      <c r="CY10">
        <v>-0.74452382326126099</v>
      </c>
      <c r="CZ10">
        <v>-0.6027839183807373</v>
      </c>
      <c r="DA10">
        <v>-0.54288077354431152</v>
      </c>
      <c r="DB10">
        <v>-0.48297834396362305</v>
      </c>
      <c r="DC10">
        <v>-0.45299163460731506</v>
      </c>
      <c r="DD10">
        <v>-0.42300504446029663</v>
      </c>
      <c r="DE10">
        <v>-0.39687517285346985</v>
      </c>
      <c r="DF10">
        <v>-0.37074503302574158</v>
      </c>
      <c r="DG10">
        <v>-0.31814226508140564</v>
      </c>
      <c r="DH10">
        <v>-0.2655390202999115</v>
      </c>
      <c r="DI10">
        <v>-0.20811671018600464</v>
      </c>
      <c r="DJ10">
        <v>-0.15069495141506195</v>
      </c>
      <c r="DK10">
        <v>-9.7247302532196045E-2</v>
      </c>
      <c r="DL10">
        <v>-4.3800175189971924E-2</v>
      </c>
      <c r="DM10">
        <v>1.3163410127162933E-2</v>
      </c>
      <c r="DN10">
        <v>7.0126965641975403E-2</v>
      </c>
      <c r="DO10">
        <v>0.11693493276834488</v>
      </c>
      <c r="DP10">
        <v>0.1637432873249054</v>
      </c>
      <c r="DQ10">
        <v>0.18875062465667725</v>
      </c>
      <c r="DR10">
        <v>0.21375823020935059</v>
      </c>
      <c r="DS10">
        <v>0.20926772058010101</v>
      </c>
      <c r="DT10">
        <v>0.20478731393814087</v>
      </c>
      <c r="DU10">
        <v>0.17585489153862</v>
      </c>
      <c r="DV10">
        <v>0.14692270755767822</v>
      </c>
      <c r="DW10">
        <v>0.10904715955257416</v>
      </c>
      <c r="DX10">
        <v>7.1171581745147705E-2</v>
      </c>
      <c r="DY10">
        <v>3.8390103727579117E-2</v>
      </c>
      <c r="DZ10">
        <v>5.6083356030285358E-3</v>
      </c>
      <c r="EA10">
        <v>-1.3695240020751953E-2</v>
      </c>
      <c r="EB10">
        <v>-3.2999001443386078E-2</v>
      </c>
      <c r="EC10">
        <v>-4.717542976140976E-2</v>
      </c>
      <c r="ED10">
        <v>-6.1351727694272995E-2</v>
      </c>
      <c r="EE10">
        <v>-5.3285572677850723E-2</v>
      </c>
      <c r="EF10">
        <v>-4.5219436287879944E-2</v>
      </c>
      <c r="EG10">
        <v>-4.6700216829776764E-2</v>
      </c>
      <c r="EH10">
        <v>-4.8181038349866867E-2</v>
      </c>
      <c r="EI10">
        <v>-5.3051359951496124E-2</v>
      </c>
      <c r="EJ10">
        <v>-5.7921729981899261E-2</v>
      </c>
      <c r="EK10">
        <v>-6.1828285455703735E-2</v>
      </c>
      <c r="EL10">
        <v>-6.5734893083572388E-2</v>
      </c>
      <c r="EM10">
        <v>-7.0526175200939178E-2</v>
      </c>
      <c r="EN10">
        <v>-7.5321070849895477E-2</v>
      </c>
      <c r="EO10">
        <v>-9.2962548136711121E-2</v>
      </c>
      <c r="EP10">
        <v>-0.11060387641191483</v>
      </c>
      <c r="EQ10">
        <v>-9.4428263604640961E-2</v>
      </c>
      <c r="ER10">
        <v>-7.8252509236335754E-2</v>
      </c>
      <c r="ES10">
        <v>-5.9928342700004578E-2</v>
      </c>
      <c r="ET10">
        <v>-4.1603993624448776E-2</v>
      </c>
      <c r="EU10">
        <v>-2.0800065249204636E-2</v>
      </c>
      <c r="EV10">
        <v>4.0599998101242818E-6</v>
      </c>
      <c r="EW10">
        <v>2.776560140773654E-3</v>
      </c>
      <c r="EX10">
        <v>5.5490336380898952E-3</v>
      </c>
      <c r="EY10">
        <v>-2.2066687233746052E-3</v>
      </c>
      <c r="EZ10">
        <v>-9.9623221904039383E-3</v>
      </c>
      <c r="FA10">
        <v>-1.3212259858846664E-2</v>
      </c>
      <c r="FB10">
        <v>-1.6462163999676704E-2</v>
      </c>
      <c r="FC10">
        <v>-1.4771542511880398E-2</v>
      </c>
      <c r="FD10">
        <v>-1.3080894947052002E-2</v>
      </c>
      <c r="FE10">
        <v>-6.880562286823988E-3</v>
      </c>
      <c r="FF10">
        <v>-6.8017095327377319E-4</v>
      </c>
      <c r="FG10">
        <v>1.2160999700427055E-2</v>
      </c>
      <c r="FH10">
        <v>2.5003248825669289E-2</v>
      </c>
      <c r="FI10">
        <v>3.5311639308929443E-2</v>
      </c>
      <c r="FJ10">
        <v>4.5620232820510864E-2</v>
      </c>
      <c r="FK10">
        <v>4.9003865569829941E-2</v>
      </c>
      <c r="FL10">
        <v>5.2387457340955734E-2</v>
      </c>
      <c r="FM10">
        <v>5.082886666059494E-2</v>
      </c>
      <c r="FN10">
        <v>4.9270309507846832E-2</v>
      </c>
      <c r="FO10">
        <v>3.6999456584453583E-2</v>
      </c>
      <c r="FP10">
        <v>2.4728519842028618E-2</v>
      </c>
      <c r="FQ10">
        <v>3.6165788769721985E-3</v>
      </c>
      <c r="FR10">
        <v>-1.7495261505246162E-2</v>
      </c>
      <c r="FS10">
        <v>-2.4713713675737381E-2</v>
      </c>
      <c r="FT10">
        <v>-3.1932305544614792E-2</v>
      </c>
      <c r="FU10">
        <v>-2.2230705246329308E-2</v>
      </c>
      <c r="FV10">
        <v>-1.2529050931334496E-2</v>
      </c>
      <c r="FW10">
        <v>-4.5650536194443703E-3</v>
      </c>
      <c r="FX10">
        <v>3.3987918868660927E-3</v>
      </c>
      <c r="FY10">
        <v>6.3430946320295334E-3</v>
      </c>
      <c r="FZ10">
        <v>9.2873601242899895E-3</v>
      </c>
      <c r="GA10">
        <v>1.1901119723916054E-2</v>
      </c>
      <c r="GB10">
        <v>1.4500303193926811E-2</v>
      </c>
      <c r="GC10">
        <v>7.0594921708106995E-3</v>
      </c>
      <c r="GD10">
        <v>-3.8149021565914154E-4</v>
      </c>
      <c r="GE10">
        <v>0.2955322265625</v>
      </c>
      <c r="GF10">
        <v>0.19722083210945129</v>
      </c>
      <c r="GG10">
        <v>5.7648807764053345E-2</v>
      </c>
      <c r="GH10">
        <v>-8.1920549273490906E-2</v>
      </c>
      <c r="GI10">
        <v>-0.16140031814575195</v>
      </c>
      <c r="GJ10">
        <v>-0.24087978899478912</v>
      </c>
      <c r="GK10">
        <v>-0.30733591318130493</v>
      </c>
      <c r="GL10">
        <v>-0.37379246950149536</v>
      </c>
      <c r="GM10">
        <v>-0.48296692967414856</v>
      </c>
      <c r="GN10">
        <v>-0.5921434760093689</v>
      </c>
      <c r="GO10">
        <v>-0.56255608797073364</v>
      </c>
      <c r="GP10">
        <v>-0.53296846151351929</v>
      </c>
      <c r="GQ10">
        <v>-0.47137883305549622</v>
      </c>
      <c r="GR10">
        <v>-0.40979039669036865</v>
      </c>
      <c r="GS10">
        <v>-0.43672013282775879</v>
      </c>
      <c r="GT10">
        <v>-0.46364954113960266</v>
      </c>
      <c r="GU10">
        <v>-0.29740911722183228</v>
      </c>
      <c r="GV10">
        <v>-0.1311689019203186</v>
      </c>
      <c r="GW10">
        <v>1.7810538411140442E-2</v>
      </c>
      <c r="GX10">
        <v>0.16679282486438751</v>
      </c>
      <c r="GY10">
        <v>0.23341087996959686</v>
      </c>
      <c r="GZ10">
        <v>0.30003651976585388</v>
      </c>
      <c r="HA10">
        <v>0.40768313407897949</v>
      </c>
      <c r="HB10">
        <v>0.51532769203186035</v>
      </c>
      <c r="HC10">
        <v>0.58392822742462158</v>
      </c>
      <c r="HD10">
        <v>0.65252834558486938</v>
      </c>
      <c r="HE10">
        <v>0.64105314016342163</v>
      </c>
      <c r="HF10">
        <v>0.6295778751373291</v>
      </c>
      <c r="HG10">
        <v>0.61587303876876831</v>
      </c>
      <c r="HH10">
        <v>0.60216796398162842</v>
      </c>
      <c r="HI10">
        <v>0.53812217712402344</v>
      </c>
      <c r="HJ10">
        <v>0.47407615184783936</v>
      </c>
      <c r="HK10">
        <v>0.37244820594787598</v>
      </c>
      <c r="HL10">
        <v>0.2708221971988678</v>
      </c>
      <c r="HM10">
        <v>0.24836045503616333</v>
      </c>
      <c r="HN10">
        <v>0.22589907050132751</v>
      </c>
      <c r="HO10">
        <v>0.22803033888339996</v>
      </c>
      <c r="HP10">
        <v>0.23016056418418884</v>
      </c>
      <c r="HQ10">
        <v>0.144086092710495</v>
      </c>
      <c r="HR10">
        <v>5.8009989559650421E-2</v>
      </c>
      <c r="HS10">
        <v>3.9000660181045532E-3</v>
      </c>
      <c r="HT10">
        <v>-5.026683583855629E-2</v>
      </c>
      <c r="HU10">
        <v>2.7626223862171173E-2</v>
      </c>
      <c r="HV10">
        <v>0.10551778972148895</v>
      </c>
      <c r="HW10">
        <v>5.1059044897556305E-2</v>
      </c>
      <c r="HX10">
        <v>-3.4007898066192865E-3</v>
      </c>
      <c r="HY10">
        <v>-0.22143588960170746</v>
      </c>
      <c r="HZ10">
        <v>-0.43946942687034607</v>
      </c>
      <c r="IA10">
        <v>-0.52251738309860229</v>
      </c>
      <c r="IB10">
        <v>-0.60556691884994507</v>
      </c>
      <c r="IC10">
        <v>-0.6040075421333313</v>
      </c>
      <c r="ID10">
        <v>-0.60244870185852051</v>
      </c>
      <c r="IE10">
        <v>-0.66612660884857178</v>
      </c>
      <c r="IF10">
        <v>-0.72980332374572754</v>
      </c>
      <c r="IG10">
        <v>-0.71880805492401123</v>
      </c>
      <c r="IH10">
        <v>-0.70781213045120239</v>
      </c>
      <c r="II10">
        <v>-0.59294909238815308</v>
      </c>
      <c r="IJ10">
        <v>-0.47808665037155151</v>
      </c>
      <c r="IK10">
        <v>-0.41251164674758911</v>
      </c>
      <c r="IL10">
        <v>-0.34693539142608643</v>
      </c>
      <c r="IM10">
        <v>-0.1895131915807724</v>
      </c>
      <c r="IN10">
        <v>-0.18904435634613037</v>
      </c>
      <c r="IO10">
        <v>-0.18963161110877991</v>
      </c>
      <c r="IP10">
        <v>-0.19021886587142944</v>
      </c>
      <c r="IQ10">
        <v>-0.21429440379142761</v>
      </c>
      <c r="IR10">
        <v>-0.23837003111839294</v>
      </c>
      <c r="IS10">
        <v>-0.26412063837051392</v>
      </c>
      <c r="IT10">
        <v>-0.28987064957618713</v>
      </c>
      <c r="IU10">
        <v>-0.26285111904144287</v>
      </c>
      <c r="IV10">
        <v>-0.23583106696605682</v>
      </c>
      <c r="IW10">
        <v>-0.54934066534042358</v>
      </c>
      <c r="IX10">
        <v>-0.46656012535095215</v>
      </c>
      <c r="IY10">
        <v>-0.47596895694732666</v>
      </c>
      <c r="IZ10">
        <v>-0.48537760972976685</v>
      </c>
      <c r="JA10">
        <v>-0.46768736839294434</v>
      </c>
      <c r="JB10">
        <v>-0.44999614357948303</v>
      </c>
      <c r="JC10">
        <v>-0.17978313565254211</v>
      </c>
      <c r="JD10">
        <v>9.042724221944809E-2</v>
      </c>
      <c r="JE10">
        <v>0.12900704145431519</v>
      </c>
      <c r="JF10">
        <v>0.16758759319782257</v>
      </c>
      <c r="JG10">
        <v>1.1134296655654907E-3</v>
      </c>
      <c r="JH10">
        <v>-0.16535820066928864</v>
      </c>
      <c r="JI10">
        <v>2.4193257093429565E-2</v>
      </c>
      <c r="JJ10">
        <v>0.21374109387397766</v>
      </c>
      <c r="JK10">
        <v>0.52571612596511841</v>
      </c>
      <c r="JL10">
        <v>0.83769059181213379</v>
      </c>
      <c r="JM10">
        <v>0.89515149593353271</v>
      </c>
      <c r="JN10">
        <v>0.95261120796203613</v>
      </c>
      <c r="JO10">
        <v>0.90584129095077515</v>
      </c>
      <c r="JP10">
        <v>0.85907047986984253</v>
      </c>
      <c r="JQ10">
        <v>0.91509997844696045</v>
      </c>
      <c r="JR10">
        <v>0.97113806009292603</v>
      </c>
      <c r="JS10">
        <v>1.006481409072876</v>
      </c>
      <c r="JT10">
        <v>1.0418242216110229</v>
      </c>
      <c r="JU10">
        <v>1.0194672346115112</v>
      </c>
      <c r="JV10">
        <v>0.99711000919342041</v>
      </c>
      <c r="JW10">
        <v>0.94604247808456421</v>
      </c>
      <c r="JX10">
        <v>0.8949739933013916</v>
      </c>
      <c r="JY10">
        <v>0.76370465755462646</v>
      </c>
      <c r="JZ10">
        <v>0.63243287801742554</v>
      </c>
      <c r="KA10">
        <v>0.53757995367050171</v>
      </c>
      <c r="KB10">
        <v>0.44272816181182861</v>
      </c>
      <c r="KC10">
        <v>0.50598925352096558</v>
      </c>
      <c r="KD10">
        <v>0.56924909353256226</v>
      </c>
      <c r="KE10">
        <v>0.52748256921768188</v>
      </c>
      <c r="KF10">
        <v>0.48571491241455078</v>
      </c>
      <c r="KG10">
        <v>0.24441803991794586</v>
      </c>
      <c r="KH10">
        <v>3.1233704648911953E-3</v>
      </c>
      <c r="KI10">
        <v>-5.3056299686431885E-2</v>
      </c>
      <c r="KJ10">
        <v>-0.10923701524734497</v>
      </c>
      <c r="KK10">
        <v>5.2425973117351532E-2</v>
      </c>
      <c r="KL10">
        <v>0.21417433023452759</v>
      </c>
      <c r="KM10">
        <v>0.20424503087997437</v>
      </c>
      <c r="KN10">
        <v>0.19431594014167786</v>
      </c>
      <c r="KO10">
        <v>1.6604214906692505E-2</v>
      </c>
      <c r="KP10">
        <v>-0.16110767424106598</v>
      </c>
      <c r="KQ10">
        <v>-0.21520091593265533</v>
      </c>
      <c r="KR10">
        <v>-0.26929360628128052</v>
      </c>
      <c r="KS10">
        <v>-0.27437204122543335</v>
      </c>
      <c r="KT10">
        <v>-0.27945056557655334</v>
      </c>
      <c r="KU10">
        <v>-0.40370023250579834</v>
      </c>
      <c r="KV10">
        <v>-0.52794957160949707</v>
      </c>
      <c r="KW10">
        <v>-0.61147719621658325</v>
      </c>
      <c r="KX10">
        <v>-0.69500356912612915</v>
      </c>
      <c r="KY10">
        <v>-0.3112754225730896</v>
      </c>
      <c r="KZ10">
        <v>-0.30193498730659485</v>
      </c>
      <c r="LA10">
        <v>-0.31137731671333313</v>
      </c>
      <c r="LB10">
        <v>-0.32081976532936096</v>
      </c>
      <c r="LC10">
        <v>-0.34005483984947205</v>
      </c>
      <c r="LD10">
        <v>-0.35929021239280701</v>
      </c>
      <c r="LE10">
        <v>-0.36032480001449585</v>
      </c>
      <c r="LF10">
        <v>-0.36135950684547424</v>
      </c>
      <c r="LG10">
        <v>-0.37250047922134399</v>
      </c>
      <c r="LH10">
        <v>-0.38364124298095703</v>
      </c>
      <c r="LI10">
        <v>-1.0095357894897461</v>
      </c>
      <c r="LJ10">
        <v>-1.0666308403015137</v>
      </c>
      <c r="LK10">
        <v>-1.0646970272064209</v>
      </c>
      <c r="LL10">
        <v>-1.0627627372741699</v>
      </c>
      <c r="LM10">
        <v>-1.0383492708206177</v>
      </c>
      <c r="LN10">
        <v>-1.0139327049255371</v>
      </c>
      <c r="LO10">
        <v>-0.89519774913787842</v>
      </c>
      <c r="LP10">
        <v>-0.77646279335021973</v>
      </c>
      <c r="LQ10">
        <v>-0.66073101758956909</v>
      </c>
      <c r="LR10">
        <v>-0.54500371217727661</v>
      </c>
      <c r="LS10">
        <v>-0.43142828345298767</v>
      </c>
      <c r="LT10">
        <v>-0.31785771250724792</v>
      </c>
      <c r="LU10">
        <v>-0.27757054567337036</v>
      </c>
      <c r="LV10">
        <v>-0.23727923631668091</v>
      </c>
      <c r="LW10">
        <v>-2.9372930526733398E-2</v>
      </c>
      <c r="LX10">
        <v>0.17854179441928864</v>
      </c>
      <c r="LY10">
        <v>0.40718889236450195</v>
      </c>
      <c r="LZ10">
        <v>0.63583600521087646</v>
      </c>
      <c r="MA10">
        <v>0.76035428047180176</v>
      </c>
      <c r="MB10">
        <v>0.88486707210540771</v>
      </c>
      <c r="MC10">
        <v>0.91513645648956299</v>
      </c>
      <c r="MD10">
        <v>0.94542300701141357</v>
      </c>
      <c r="ME10">
        <v>0.93269491195678711</v>
      </c>
      <c r="MF10">
        <v>0.9199669361114502</v>
      </c>
      <c r="MG10">
        <v>0.95079243183135986</v>
      </c>
      <c r="MH10">
        <v>0.98161971569061279</v>
      </c>
      <c r="MI10">
        <v>1.0386052131652832</v>
      </c>
      <c r="MJ10">
        <v>1.0955907106399536</v>
      </c>
      <c r="MK10">
        <v>1.0933256149291992</v>
      </c>
      <c r="ML10">
        <v>1.0910601615905762</v>
      </c>
      <c r="MM10">
        <v>1.0327684879302979</v>
      </c>
      <c r="MN10">
        <v>0.9744793176651001</v>
      </c>
      <c r="MO10">
        <v>0.95011645555496216</v>
      </c>
      <c r="MP10">
        <v>0.92575269937515259</v>
      </c>
      <c r="MQ10">
        <v>0.90237689018249512</v>
      </c>
      <c r="MR10">
        <v>0.87899720668792725</v>
      </c>
      <c r="MS10">
        <v>0.72655630111694336</v>
      </c>
      <c r="MT10">
        <v>0.57411539554595947</v>
      </c>
      <c r="MU10">
        <v>0.37769332528114319</v>
      </c>
      <c r="MV10">
        <v>0.18127846717834473</v>
      </c>
      <c r="MW10">
        <v>0.1610565185546875</v>
      </c>
      <c r="MX10">
        <v>0.14084596931934357</v>
      </c>
      <c r="MY10">
        <v>0.22797867655754089</v>
      </c>
      <c r="MZ10">
        <v>0.31511318683624268</v>
      </c>
      <c r="NA10">
        <v>0.30430567264556885</v>
      </c>
      <c r="NB10">
        <v>0.29349586367607117</v>
      </c>
      <c r="NC10">
        <v>0.20044152438640594</v>
      </c>
      <c r="ND10">
        <v>0.10738718509674072</v>
      </c>
      <c r="NE10">
        <v>-1.4637820422649384E-2</v>
      </c>
      <c r="NF10">
        <v>-0.13665838539600372</v>
      </c>
      <c r="NG10">
        <v>-0.24155446887016296</v>
      </c>
      <c r="NH10">
        <v>-0.34644591808319092</v>
      </c>
      <c r="NI10">
        <v>-0.36384508013725281</v>
      </c>
      <c r="NJ10">
        <v>-0.38124462962150574</v>
      </c>
      <c r="NK10">
        <v>-0.38186424970626831</v>
      </c>
      <c r="NL10">
        <v>-0.38248506188392639</v>
      </c>
      <c r="NM10">
        <v>-0.43481525778770447</v>
      </c>
      <c r="NN10">
        <v>-0.48714584112167358</v>
      </c>
      <c r="NO10">
        <v>-0.29205051064491272</v>
      </c>
      <c r="NP10">
        <v>-0.31459760665893555</v>
      </c>
      <c r="NQ10">
        <v>-0.32264205813407898</v>
      </c>
      <c r="NR10">
        <v>-0.33068624138832092</v>
      </c>
      <c r="NS10">
        <v>-0.34103894233703613</v>
      </c>
      <c r="NT10">
        <v>-0.35139226913452148</v>
      </c>
      <c r="NU10">
        <v>-0.37142375111579895</v>
      </c>
      <c r="NV10">
        <v>-0.39145547151565552</v>
      </c>
      <c r="NW10">
        <v>-0.39402496814727783</v>
      </c>
      <c r="NX10">
        <v>-0.39659446477890015</v>
      </c>
      <c r="NY10">
        <v>-0.37038993835449219</v>
      </c>
      <c r="NZ10">
        <v>-0.34418636560440063</v>
      </c>
      <c r="OA10">
        <v>-0.31617319583892822</v>
      </c>
      <c r="OB10">
        <v>-0.28816127777099609</v>
      </c>
      <c r="OC10">
        <v>-0.27049830555915833</v>
      </c>
      <c r="OD10">
        <v>-0.25283432006835938</v>
      </c>
      <c r="OE10">
        <v>-0.22010965645313263</v>
      </c>
      <c r="OF10">
        <v>-0.18738290667533875</v>
      </c>
      <c r="OG10">
        <v>-0.12778192758560181</v>
      </c>
      <c r="OH10">
        <v>-6.8180948495864868E-2</v>
      </c>
      <c r="OI10">
        <v>-6.3891075551509857E-3</v>
      </c>
      <c r="OJ10">
        <v>5.5365622043609619E-2</v>
      </c>
      <c r="OK10">
        <v>8.0913633108139038E-2</v>
      </c>
      <c r="OL10">
        <v>0.10646021366119385</v>
      </c>
      <c r="OM10">
        <v>0.10238837450742722</v>
      </c>
      <c r="ON10">
        <v>9.8316960036754608E-2</v>
      </c>
      <c r="OO10">
        <v>0.12004865705966949</v>
      </c>
      <c r="OP10">
        <v>0.14178188145160675</v>
      </c>
      <c r="OQ10">
        <v>0.18635733425617218</v>
      </c>
      <c r="OR10">
        <v>0.23093278706073761</v>
      </c>
      <c r="OS10">
        <v>0.25307190418243408</v>
      </c>
      <c r="OT10">
        <v>0.27520999312400818</v>
      </c>
      <c r="OU10">
        <v>0.27339792251586914</v>
      </c>
      <c r="OV10">
        <v>0.27158576250076294</v>
      </c>
      <c r="OW10">
        <v>0.25716316699981689</v>
      </c>
      <c r="OX10">
        <v>0.24273976683616638</v>
      </c>
      <c r="OY10">
        <v>0.21497121453285217</v>
      </c>
      <c r="OZ10">
        <v>0.18720090389251709</v>
      </c>
      <c r="PA10">
        <v>0.13638390600681305</v>
      </c>
      <c r="PB10">
        <v>8.5566893219947815E-2</v>
      </c>
      <c r="PC10">
        <v>3.6301165819168091E-3</v>
      </c>
      <c r="PD10">
        <v>-7.8310348093509674E-2</v>
      </c>
      <c r="PE10">
        <v>-0.17622534930706024</v>
      </c>
      <c r="PF10">
        <v>-0.27413663268089294</v>
      </c>
      <c r="PG10">
        <v>-0.37475252151489258</v>
      </c>
      <c r="PH10">
        <v>-0.47537437081336975</v>
      </c>
      <c r="PI10">
        <v>-0.67004120349884033</v>
      </c>
      <c r="PJ10">
        <v>-0.86469638347625732</v>
      </c>
      <c r="PK10">
        <v>-0.43234819173812866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-4.8660065658623353E-5</v>
      </c>
      <c r="QE10">
        <v>-1.6007702350616455</v>
      </c>
      <c r="QF10">
        <v>-3.2014915943145752</v>
      </c>
      <c r="QG10">
        <v>-2.8024904727935791</v>
      </c>
      <c r="QH10">
        <v>-2.4035060405731201</v>
      </c>
      <c r="QI10">
        <v>-2.2462928295135498</v>
      </c>
      <c r="QJ10">
        <v>-2.0890908241271973</v>
      </c>
      <c r="QK10">
        <v>-2.2739052772521973</v>
      </c>
      <c r="QL10">
        <v>-2.458712100982666</v>
      </c>
      <c r="QM10">
        <v>-1.9869030714035034</v>
      </c>
      <c r="QN10">
        <v>-1.5150790214538574</v>
      </c>
      <c r="QO10">
        <v>-1.1414278745651245</v>
      </c>
      <c r="QP10">
        <v>-0.7677767276763916</v>
      </c>
      <c r="QQ10">
        <v>-0.38090628385543823</v>
      </c>
      <c r="QR10">
        <v>5.9449011459946632E-3</v>
      </c>
      <c r="QS10">
        <v>8.2390069961547852E-2</v>
      </c>
      <c r="QT10">
        <v>0.1588299572467804</v>
      </c>
      <c r="QU10">
        <v>7.9415589570999146E-2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0.6048506498336792</v>
      </c>
      <c r="RB10">
        <v>1.2096743583679199</v>
      </c>
      <c r="RC10">
        <v>1.2815756797790527</v>
      </c>
      <c r="RD10">
        <v>1.3534703254699707</v>
      </c>
      <c r="RE10">
        <v>1.1690816879272461</v>
      </c>
      <c r="RF10">
        <v>0.98469007015228271</v>
      </c>
      <c r="RG10">
        <v>0.98030602931976318</v>
      </c>
      <c r="RH10">
        <v>0.97592973709106445</v>
      </c>
      <c r="RI10">
        <v>1.2269308567047119</v>
      </c>
      <c r="RJ10">
        <v>1.4779319763183594</v>
      </c>
      <c r="RK10">
        <v>1.4560549259185791</v>
      </c>
      <c r="RL10">
        <v>1.4341742992401123</v>
      </c>
      <c r="RM10">
        <v>1.4212228059768677</v>
      </c>
      <c r="RN10">
        <v>1.4082701206207275</v>
      </c>
      <c r="RO10">
        <v>1.2795728445053101</v>
      </c>
      <c r="RP10">
        <v>1.1508727073669434</v>
      </c>
      <c r="RQ10">
        <v>1.1085978746414185</v>
      </c>
      <c r="RR10">
        <v>1.0663244724273682</v>
      </c>
      <c r="RS10">
        <v>1.1209821701049805</v>
      </c>
      <c r="RT10">
        <v>1.1756398677825928</v>
      </c>
      <c r="RU10">
        <v>1.2005959749221802</v>
      </c>
      <c r="RV10">
        <v>1.2255505323410034</v>
      </c>
      <c r="RW10">
        <v>1.163678765296936</v>
      </c>
      <c r="RX10">
        <v>1.1018085479736328</v>
      </c>
      <c r="RY10">
        <v>0.98326259851455688</v>
      </c>
      <c r="RZ10">
        <v>0.86471343040466309</v>
      </c>
      <c r="SA10">
        <v>0.80284368991851807</v>
      </c>
      <c r="SB10">
        <v>0.74097323417663574</v>
      </c>
      <c r="SC10">
        <v>0.73391032218933105</v>
      </c>
      <c r="SD10">
        <v>0.72684741020202637</v>
      </c>
      <c r="SE10">
        <v>0.69362324476242065</v>
      </c>
      <c r="SF10">
        <v>0.66040092706680298</v>
      </c>
      <c r="SG10">
        <v>0.59297096729278564</v>
      </c>
      <c r="SH10">
        <v>0.5255434513092041</v>
      </c>
      <c r="SI10">
        <v>0.45486137270927429</v>
      </c>
      <c r="SJ10">
        <v>0.38417696952819824</v>
      </c>
      <c r="SK10">
        <v>0.33008736371994019</v>
      </c>
      <c r="SL10">
        <v>0.27599596977233887</v>
      </c>
      <c r="SM10">
        <v>0.23060765862464905</v>
      </c>
      <c r="SN10">
        <v>0.18521934747695923</v>
      </c>
      <c r="SO10">
        <v>0.15246224403381348</v>
      </c>
      <c r="SP10">
        <v>0.11970650404691696</v>
      </c>
      <c r="SQ10">
        <v>0.10293374955654144</v>
      </c>
      <c r="SR10">
        <v>8.6161665618419647E-2</v>
      </c>
      <c r="SS10">
        <v>7.1381792426109314E-2</v>
      </c>
      <c r="ST10">
        <v>5.6601382791996002E-2</v>
      </c>
      <c r="SU10">
        <v>4.3166425079107285E-2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</row>
    <row r="11" spans="1:521">
      <c r="A11" t="s">
        <v>165</v>
      </c>
      <c r="B11">
        <v>-11.232352256774902</v>
      </c>
      <c r="C11">
        <v>-11.267528533935547</v>
      </c>
      <c r="D11">
        <v>-11.302705764770508</v>
      </c>
      <c r="E11">
        <v>-11.33413028717041</v>
      </c>
      <c r="F11">
        <v>-11.365554809570313</v>
      </c>
      <c r="G11">
        <v>-11.37106990814209</v>
      </c>
      <c r="H11">
        <v>-11.376585960388184</v>
      </c>
      <c r="I11">
        <v>-11.351970672607422</v>
      </c>
      <c r="J11">
        <v>-11.327354431152344</v>
      </c>
      <c r="K11">
        <v>-11.27725887298584</v>
      </c>
      <c r="L11">
        <v>-11.227163314819336</v>
      </c>
      <c r="M11">
        <v>-11.141244888305664</v>
      </c>
      <c r="N11">
        <v>-11.055327415466309</v>
      </c>
      <c r="O11">
        <v>-10.966581344604492</v>
      </c>
      <c r="P11">
        <v>-10.877834320068359</v>
      </c>
      <c r="Q11">
        <v>0</v>
      </c>
      <c r="R11">
        <v>0</v>
      </c>
      <c r="S11">
        <v>0</v>
      </c>
      <c r="T11">
        <v>0</v>
      </c>
      <c r="U11">
        <v>0</v>
      </c>
      <c r="V11">
        <v>-10.877835273742676</v>
      </c>
      <c r="W11">
        <v>-10.783696174621582</v>
      </c>
      <c r="X11">
        <v>-10.689557075500488</v>
      </c>
      <c r="Y11">
        <v>-10.519455909729004</v>
      </c>
      <c r="Z11">
        <v>-10.349353790283203</v>
      </c>
      <c r="AA11">
        <v>-10.102490425109863</v>
      </c>
      <c r="AB11">
        <v>-9.8556270599365234</v>
      </c>
      <c r="AC11">
        <v>-9.5183382034301758</v>
      </c>
      <c r="AD11">
        <v>-9.1810503005981445</v>
      </c>
      <c r="AE11">
        <v>-8.5811605453491211</v>
      </c>
      <c r="AF11">
        <v>-7.9812717437744141</v>
      </c>
      <c r="AG11">
        <v>-7.0158076286315918</v>
      </c>
      <c r="AH11">
        <v>-6.0503416061401367</v>
      </c>
      <c r="AI11">
        <v>-5.0709323883056641</v>
      </c>
      <c r="AJ11">
        <v>-4.0915212631225586</v>
      </c>
      <c r="AK11">
        <v>-3.4656736850738525</v>
      </c>
      <c r="AL11">
        <v>-2.8398258686065674</v>
      </c>
      <c r="AM11">
        <v>-2.5310909748077393</v>
      </c>
      <c r="AN11">
        <v>-2.2223570346832275</v>
      </c>
      <c r="AO11">
        <v>-1.8075603246688843</v>
      </c>
      <c r="AP11">
        <v>-1.3927640914916992</v>
      </c>
      <c r="AQ11">
        <v>-0.41134637594223022</v>
      </c>
      <c r="AR11">
        <v>0.57007062435150146</v>
      </c>
      <c r="AS11">
        <v>0.28503572940826416</v>
      </c>
      <c r="AT11">
        <v>0</v>
      </c>
      <c r="AU11">
        <v>0</v>
      </c>
      <c r="AV11">
        <v>0</v>
      </c>
      <c r="AW11">
        <v>0.39557689428329468</v>
      </c>
      <c r="AX11">
        <v>0.79115253686904907</v>
      </c>
      <c r="AY11">
        <v>-0.84510016441345215</v>
      </c>
      <c r="AZ11">
        <v>-2.4813528060913086</v>
      </c>
      <c r="BA11">
        <v>-3.8604118824005127</v>
      </c>
      <c r="BB11">
        <v>-5.2394709587097168</v>
      </c>
      <c r="BC11">
        <v>-4.9247736930847168</v>
      </c>
      <c r="BD11">
        <v>-4.610074520111084</v>
      </c>
      <c r="BE11">
        <v>-5.0092177391052246</v>
      </c>
      <c r="BF11">
        <v>-5.4083609580993652</v>
      </c>
      <c r="BG11">
        <v>-7.7033758163452148</v>
      </c>
      <c r="BH11">
        <v>-9.9984016418457031</v>
      </c>
      <c r="BI11">
        <v>-11.778289794921875</v>
      </c>
      <c r="BJ11">
        <v>-13.55817699432373</v>
      </c>
      <c r="BK11">
        <v>-13.571724891662598</v>
      </c>
      <c r="BL11">
        <v>-13.585273742675781</v>
      </c>
      <c r="BM11">
        <v>-6.7926239967346191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1.65024733543396</v>
      </c>
      <c r="CF11">
        <v>3.3004789352416992</v>
      </c>
      <c r="CG11">
        <v>2.2305374145507813</v>
      </c>
      <c r="CH11">
        <v>1.1606011390686035</v>
      </c>
      <c r="CI11">
        <v>0.16385221481323242</v>
      </c>
      <c r="CJ11">
        <v>-0.83289462327957153</v>
      </c>
      <c r="CK11">
        <v>-1.2815345525741577</v>
      </c>
      <c r="CL11">
        <v>-1.7301796674728394</v>
      </c>
      <c r="CM11">
        <v>-2.716916561126709</v>
      </c>
      <c r="CN11">
        <v>-3.7036628723144531</v>
      </c>
      <c r="CO11">
        <v>-6.2659974098205566</v>
      </c>
      <c r="CP11">
        <v>-8.82830810546875</v>
      </c>
      <c r="CQ11">
        <v>-11.312886238098145</v>
      </c>
      <c r="CR11">
        <v>-13.797439575195313</v>
      </c>
      <c r="CS11">
        <v>-12.832185745239258</v>
      </c>
      <c r="CT11">
        <v>-11.866927146911621</v>
      </c>
      <c r="CU11">
        <v>-13.376596450805664</v>
      </c>
      <c r="CV11">
        <v>-14.88628101348877</v>
      </c>
      <c r="CW11">
        <v>-16.389135360717773</v>
      </c>
      <c r="CX11">
        <v>-17.892004013061523</v>
      </c>
      <c r="CY11">
        <v>-16.41465950012207</v>
      </c>
      <c r="CZ11">
        <v>-14.937378883361816</v>
      </c>
      <c r="DA11">
        <v>-15.018026351928711</v>
      </c>
      <c r="DB11">
        <v>-15.098676681518555</v>
      </c>
      <c r="DC11">
        <v>-15.17054557800293</v>
      </c>
      <c r="DD11">
        <v>-15.242415428161621</v>
      </c>
      <c r="DE11">
        <v>-15.201831817626953</v>
      </c>
      <c r="DF11">
        <v>-15.161247253417969</v>
      </c>
      <c r="DG11">
        <v>-14.949771881103516</v>
      </c>
      <c r="DH11">
        <v>-14.73829460144043</v>
      </c>
      <c r="DI11">
        <v>-14.524023056030273</v>
      </c>
      <c r="DJ11">
        <v>-14.30975341796875</v>
      </c>
      <c r="DK11">
        <v>-14.152416229248047</v>
      </c>
      <c r="DL11">
        <v>-13.995081901550293</v>
      </c>
      <c r="DM11">
        <v>-13.857239723205566</v>
      </c>
      <c r="DN11">
        <v>-13.719398498535156</v>
      </c>
      <c r="DO11">
        <v>-13.61430549621582</v>
      </c>
      <c r="DP11">
        <v>-13.509212493896484</v>
      </c>
      <c r="DQ11">
        <v>-13.487947463989258</v>
      </c>
      <c r="DR11">
        <v>-13.466681480407715</v>
      </c>
      <c r="DS11">
        <v>-13.548654556274414</v>
      </c>
      <c r="DT11">
        <v>-13.630572319030762</v>
      </c>
      <c r="DU11">
        <v>-13.773091316223145</v>
      </c>
      <c r="DV11">
        <v>-13.915608406066895</v>
      </c>
      <c r="DW11">
        <v>-14.06383228302002</v>
      </c>
      <c r="DX11">
        <v>-14.212057113647461</v>
      </c>
      <c r="DY11">
        <v>-14.361601829528809</v>
      </c>
      <c r="DZ11">
        <v>-14.511148452758789</v>
      </c>
      <c r="EA11">
        <v>-14.627068519592285</v>
      </c>
      <c r="EB11">
        <v>-14.742988586425781</v>
      </c>
      <c r="EC11">
        <v>-17.120828628540039</v>
      </c>
      <c r="ED11">
        <v>-19.498645782470703</v>
      </c>
      <c r="EE11">
        <v>-17.206937789916992</v>
      </c>
      <c r="EF11">
        <v>-14.915241241455078</v>
      </c>
      <c r="EG11">
        <v>-14.979386329650879</v>
      </c>
      <c r="EH11">
        <v>-15.043539047241211</v>
      </c>
      <c r="EI11">
        <v>-15.12152099609375</v>
      </c>
      <c r="EJ11">
        <v>-15.199502944946289</v>
      </c>
      <c r="EK11">
        <v>-15.25725269317627</v>
      </c>
      <c r="EL11">
        <v>-15.31500244140625</v>
      </c>
      <c r="EM11">
        <v>-15.343721389770508</v>
      </c>
      <c r="EN11">
        <v>-15.372465133666992</v>
      </c>
      <c r="EO11">
        <v>-17.746910095214844</v>
      </c>
      <c r="EP11">
        <v>-20.121335983276367</v>
      </c>
      <c r="EQ11">
        <v>-17.669488906860352</v>
      </c>
      <c r="ER11">
        <v>-15.217633247375488</v>
      </c>
      <c r="ES11">
        <v>-15.133407592773438</v>
      </c>
      <c r="ET11">
        <v>-15.04918098449707</v>
      </c>
      <c r="EU11">
        <v>-14.952948570251465</v>
      </c>
      <c r="EV11">
        <v>-14.856716156005859</v>
      </c>
      <c r="EW11">
        <v>-14.767956733703613</v>
      </c>
      <c r="EX11">
        <v>-14.679198265075684</v>
      </c>
      <c r="EY11">
        <v>-14.634570121765137</v>
      </c>
      <c r="EZ11">
        <v>-14.589942932128906</v>
      </c>
      <c r="FA11">
        <v>-14.575028419494629</v>
      </c>
      <c r="FB11">
        <v>-14.560113906860352</v>
      </c>
      <c r="FC11">
        <v>-14.533400535583496</v>
      </c>
      <c r="FD11">
        <v>-14.506686210632324</v>
      </c>
      <c r="FE11">
        <v>-14.476107597351074</v>
      </c>
      <c r="FF11">
        <v>-14.445528030395508</v>
      </c>
      <c r="FG11">
        <v>-16.657022476196289</v>
      </c>
      <c r="FH11">
        <v>-18.868499755859375</v>
      </c>
      <c r="FI11">
        <v>-18.885652542114258</v>
      </c>
      <c r="FJ11">
        <v>-18.902805328369141</v>
      </c>
      <c r="FK11">
        <v>-18.977897644042969</v>
      </c>
      <c r="FL11">
        <v>-19.052989959716797</v>
      </c>
      <c r="FM11">
        <v>-19.155666351318359</v>
      </c>
      <c r="FN11">
        <v>-19.258340835571289</v>
      </c>
      <c r="FO11">
        <v>-19.404424667358398</v>
      </c>
      <c r="FP11">
        <v>-19.550510406494141</v>
      </c>
      <c r="FQ11">
        <v>-19.746364593505859</v>
      </c>
      <c r="FR11">
        <v>-19.942220687866211</v>
      </c>
      <c r="FS11">
        <v>-20.100988388061523</v>
      </c>
      <c r="FT11">
        <v>-20.259761810302734</v>
      </c>
      <c r="FU11">
        <v>-20.373083114624023</v>
      </c>
      <c r="FV11">
        <v>-20.486404418945313</v>
      </c>
      <c r="FW11">
        <v>-20.590888977050781</v>
      </c>
      <c r="FX11">
        <v>-20.69537353515625</v>
      </c>
      <c r="FY11">
        <v>-20.7252197265625</v>
      </c>
      <c r="FZ11">
        <v>-20.755067825317383</v>
      </c>
      <c r="GA11">
        <v>-20.727350234985352</v>
      </c>
      <c r="GB11">
        <v>-20.699687957763672</v>
      </c>
      <c r="GC11">
        <v>-20.677181243896484</v>
      </c>
      <c r="GD11">
        <v>-20.654674530029297</v>
      </c>
      <c r="GE11">
        <v>-58.600513458251953</v>
      </c>
      <c r="GF11">
        <v>-58.358047485351563</v>
      </c>
      <c r="GG11">
        <v>-57.841644287109375</v>
      </c>
      <c r="GH11">
        <v>-57.325252532958984</v>
      </c>
      <c r="GI11">
        <v>-57.292266845703125</v>
      </c>
      <c r="GJ11">
        <v>-57.259262084960938</v>
      </c>
      <c r="GK11">
        <v>-50.616859436035156</v>
      </c>
      <c r="GL11">
        <v>-43.974529266357422</v>
      </c>
      <c r="GM11">
        <v>-43.46929931640625</v>
      </c>
      <c r="GN11">
        <v>-42.964057922363281</v>
      </c>
      <c r="GO11">
        <v>-42.288101196289063</v>
      </c>
      <c r="GP11">
        <v>-41.612152099609375</v>
      </c>
      <c r="GQ11">
        <v>-41.571254730224609</v>
      </c>
      <c r="GR11">
        <v>-41.530361175537109</v>
      </c>
      <c r="GS11">
        <v>-47.628364562988281</v>
      </c>
      <c r="GT11">
        <v>-53.726364135742188</v>
      </c>
      <c r="GU11">
        <v>-52.088382720947266</v>
      </c>
      <c r="GV11">
        <v>-50.450332641601563</v>
      </c>
      <c r="GW11">
        <v>-43.496261596679688</v>
      </c>
      <c r="GX11">
        <v>-36.542060852050781</v>
      </c>
      <c r="GY11">
        <v>-36.276798248291016</v>
      </c>
      <c r="GZ11">
        <v>-36.011474609375</v>
      </c>
      <c r="HA11">
        <v>-35.432865142822266</v>
      </c>
      <c r="HB11">
        <v>-34.854267120361328</v>
      </c>
      <c r="HC11">
        <v>-34.330589294433594</v>
      </c>
      <c r="HD11">
        <v>-33.806915283203125</v>
      </c>
      <c r="HE11">
        <v>-33.883277893066406</v>
      </c>
      <c r="HF11">
        <v>-33.959640502929688</v>
      </c>
      <c r="HG11">
        <v>-34.156085968017578</v>
      </c>
      <c r="HH11">
        <v>-34.3525390625</v>
      </c>
      <c r="HI11">
        <v>-34.824031829833984</v>
      </c>
      <c r="HJ11">
        <v>-35.2955322265625</v>
      </c>
      <c r="HK11">
        <v>-36.183250427246094</v>
      </c>
      <c r="HL11">
        <v>-37.070953369140625</v>
      </c>
      <c r="HM11">
        <v>-37.643959045410156</v>
      </c>
      <c r="HN11">
        <v>-38.216968536376953</v>
      </c>
      <c r="HO11">
        <v>-38.785614013671875</v>
      </c>
      <c r="HP11">
        <v>-39.354267120361328</v>
      </c>
      <c r="HQ11">
        <v>-40.767429351806641</v>
      </c>
      <c r="HR11">
        <v>-42.180614471435547</v>
      </c>
      <c r="HS11">
        <v>-50.41253662109375</v>
      </c>
      <c r="HT11">
        <v>-58.644538879394531</v>
      </c>
      <c r="HU11">
        <v>-51.932994842529297</v>
      </c>
      <c r="HV11">
        <v>-45.221584320068359</v>
      </c>
      <c r="HW11">
        <v>-45.727848052978516</v>
      </c>
      <c r="HX11">
        <v>-46.234146118164063</v>
      </c>
      <c r="HY11">
        <v>-47.266822814941406</v>
      </c>
      <c r="HZ11">
        <v>-48.299488067626953</v>
      </c>
      <c r="IA11">
        <v>-48.652114868164063</v>
      </c>
      <c r="IB11">
        <v>-49.004745483398438</v>
      </c>
      <c r="IC11">
        <v>-48.838016510009766</v>
      </c>
      <c r="ID11">
        <v>-48.671287536621094</v>
      </c>
      <c r="IE11">
        <v>-48.914806365966797</v>
      </c>
      <c r="IF11">
        <v>-49.158321380615234</v>
      </c>
      <c r="IG11">
        <v>-49.51568603515625</v>
      </c>
      <c r="IH11">
        <v>-49.873054504394531</v>
      </c>
      <c r="II11">
        <v>-49.804496765136719</v>
      </c>
      <c r="IJ11">
        <v>-49.735939025878906</v>
      </c>
      <c r="IK11">
        <v>-49.582931518554688</v>
      </c>
      <c r="IL11">
        <v>-49.429920196533203</v>
      </c>
      <c r="IM11">
        <v>-17.964210510253906</v>
      </c>
      <c r="IN11">
        <v>-17.924053192138672</v>
      </c>
      <c r="IO11">
        <v>-17.853416442871094</v>
      </c>
      <c r="IP11">
        <v>-17.782779693603516</v>
      </c>
      <c r="IQ11">
        <v>-17.741722106933594</v>
      </c>
      <c r="IR11">
        <v>-17.700664520263672</v>
      </c>
      <c r="IS11">
        <v>-17.665172576904297</v>
      </c>
      <c r="IT11">
        <v>-17.629678726196289</v>
      </c>
      <c r="IU11">
        <v>-17.442989349365234</v>
      </c>
      <c r="IV11">
        <v>-17.256298065185547</v>
      </c>
      <c r="IW11">
        <v>-47.554046630859375</v>
      </c>
      <c r="IX11">
        <v>-46.958339691162109</v>
      </c>
      <c r="IY11">
        <v>-46.808204650878906</v>
      </c>
      <c r="IZ11">
        <v>-46.658069610595703</v>
      </c>
      <c r="JA11">
        <v>-53.44708251953125</v>
      </c>
      <c r="JB11">
        <v>-60.236091613769531</v>
      </c>
      <c r="JC11">
        <v>-58.42877197265625</v>
      </c>
      <c r="JD11">
        <v>-56.621456146240234</v>
      </c>
      <c r="JE11">
        <v>-55.044540405273438</v>
      </c>
      <c r="JF11">
        <v>-53.467594146728516</v>
      </c>
      <c r="JG11">
        <v>-46.610244750976563</v>
      </c>
      <c r="JH11">
        <v>-39.752979278564453</v>
      </c>
      <c r="JI11">
        <v>-44.431125640869141</v>
      </c>
      <c r="JJ11">
        <v>-49.109184265136719</v>
      </c>
      <c r="JK11">
        <v>-41.425674438476563</v>
      </c>
      <c r="JL11">
        <v>-33.742145538330078</v>
      </c>
      <c r="JM11">
        <v>-32.840950012207031</v>
      </c>
      <c r="JN11">
        <v>-31.939756393432617</v>
      </c>
      <c r="JO11">
        <v>-31.499284744262695</v>
      </c>
      <c r="JP11">
        <v>-31.058803558349609</v>
      </c>
      <c r="JQ11">
        <v>-30.272459030151367</v>
      </c>
      <c r="JR11">
        <v>-29.486091613769531</v>
      </c>
      <c r="JS11">
        <v>-28.984502792358398</v>
      </c>
      <c r="JT11">
        <v>-28.48292350769043</v>
      </c>
      <c r="JU11">
        <v>-28.415765762329102</v>
      </c>
      <c r="JV11">
        <v>-28.348608016967773</v>
      </c>
      <c r="JW11">
        <v>-28.43266487121582</v>
      </c>
      <c r="JX11">
        <v>-28.516729354858398</v>
      </c>
      <c r="JY11">
        <v>-29.216917037963867</v>
      </c>
      <c r="JZ11">
        <v>-29.917116165161133</v>
      </c>
      <c r="KA11">
        <v>-30.928579330444336</v>
      </c>
      <c r="KB11">
        <v>-31.940038681030273</v>
      </c>
      <c r="KC11">
        <v>-32.452766418457031</v>
      </c>
      <c r="KD11">
        <v>-32.965488433837891</v>
      </c>
      <c r="KE11">
        <v>-33.863227844238281</v>
      </c>
      <c r="KF11">
        <v>-34.760978698730469</v>
      </c>
      <c r="KG11">
        <v>-36.453781127929688</v>
      </c>
      <c r="KH11">
        <v>-38.146579742431641</v>
      </c>
      <c r="KI11">
        <v>-39.139900207519531</v>
      </c>
      <c r="KJ11">
        <v>-40.13323974609375</v>
      </c>
      <c r="KK11">
        <v>-40.379970550537109</v>
      </c>
      <c r="KL11">
        <v>-40.626426696777344</v>
      </c>
      <c r="KM11">
        <v>-41.534702301025391</v>
      </c>
      <c r="KN11">
        <v>-42.442958831787109</v>
      </c>
      <c r="KO11">
        <v>-43.700714111328125</v>
      </c>
      <c r="KP11">
        <v>-44.958469390869141</v>
      </c>
      <c r="KQ11">
        <v>-45.430503845214844</v>
      </c>
      <c r="KR11">
        <v>-45.902534484863281</v>
      </c>
      <c r="KS11">
        <v>-46.085533142089844</v>
      </c>
      <c r="KT11">
        <v>-46.268539428710938</v>
      </c>
      <c r="KU11">
        <v>-46.928115844726563</v>
      </c>
      <c r="KV11">
        <v>-47.587692260742188</v>
      </c>
      <c r="KW11">
        <v>-48.198215484619141</v>
      </c>
      <c r="KX11">
        <v>-48.808731079101563</v>
      </c>
      <c r="KY11">
        <v>-18.334951400756836</v>
      </c>
      <c r="KZ11">
        <v>-18.422603607177734</v>
      </c>
      <c r="LA11">
        <v>-18.498735427856445</v>
      </c>
      <c r="LB11">
        <v>-18.574867248535156</v>
      </c>
      <c r="LC11">
        <v>-18.632869720458984</v>
      </c>
      <c r="LD11">
        <v>-18.690872192382813</v>
      </c>
      <c r="LE11">
        <v>-18.663135528564453</v>
      </c>
      <c r="LF11">
        <v>-18.635400772094727</v>
      </c>
      <c r="LG11">
        <v>-18.598731994628906</v>
      </c>
      <c r="LH11">
        <v>-18.562063217163086</v>
      </c>
      <c r="LI11">
        <v>-50.09716796875</v>
      </c>
      <c r="LJ11">
        <v>-50.054904937744141</v>
      </c>
      <c r="LK11">
        <v>-49.783267974853516</v>
      </c>
      <c r="LL11">
        <v>-49.511619567871094</v>
      </c>
      <c r="LM11">
        <v>-49.250030517578125</v>
      </c>
      <c r="LN11">
        <v>-48.988422393798828</v>
      </c>
      <c r="LO11">
        <v>-48.450344085693359</v>
      </c>
      <c r="LP11">
        <v>-47.912269592285156</v>
      </c>
      <c r="LQ11">
        <v>-54.202987670898438</v>
      </c>
      <c r="LR11">
        <v>-60.493515014648438</v>
      </c>
      <c r="LS11">
        <v>-52.347164154052734</v>
      </c>
      <c r="LT11">
        <v>-44.201179504394531</v>
      </c>
      <c r="LU11">
        <v>-43.512649536132813</v>
      </c>
      <c r="LV11">
        <v>-42.824092864990234</v>
      </c>
      <c r="LW11">
        <v>-41.750801086425781</v>
      </c>
      <c r="LX11">
        <v>-40.677459716796875</v>
      </c>
      <c r="LY11">
        <v>-39.137031555175781</v>
      </c>
      <c r="LZ11">
        <v>-37.596603393554688</v>
      </c>
      <c r="MA11">
        <v>-36.200313568115234</v>
      </c>
      <c r="MB11">
        <v>-34.8040771484375</v>
      </c>
      <c r="MC11">
        <v>-33.894145965576172</v>
      </c>
      <c r="MD11">
        <v>-32.984119415283203</v>
      </c>
      <c r="ME11">
        <v>-32.407291412353516</v>
      </c>
      <c r="MF11">
        <v>-31.8304443359375</v>
      </c>
      <c r="MG11">
        <v>-31.243402481079102</v>
      </c>
      <c r="MH11">
        <v>-30.656339645385742</v>
      </c>
      <c r="MI11">
        <v>-30.251434326171875</v>
      </c>
      <c r="MJ11">
        <v>-29.846530914306641</v>
      </c>
      <c r="MK11">
        <v>-29.948028564453125</v>
      </c>
      <c r="ML11">
        <v>-30.049526214599609</v>
      </c>
      <c r="MM11">
        <v>-30.466014862060547</v>
      </c>
      <c r="MN11">
        <v>-30.882490158081055</v>
      </c>
      <c r="MO11">
        <v>-31.315252304077148</v>
      </c>
      <c r="MP11">
        <v>-31.748035430908203</v>
      </c>
      <c r="MQ11">
        <v>-32.493999481201172</v>
      </c>
      <c r="MR11">
        <v>-33.240005493164063</v>
      </c>
      <c r="MS11">
        <v>-34.550128936767578</v>
      </c>
      <c r="MT11">
        <v>-35.860256195068359</v>
      </c>
      <c r="MU11">
        <v>-37.373905181884766</v>
      </c>
      <c r="MV11">
        <v>-38.887500762939453</v>
      </c>
      <c r="MW11">
        <v>-40.000476837158203</v>
      </c>
      <c r="MX11">
        <v>-41.113391876220703</v>
      </c>
      <c r="MY11">
        <v>-41.792083740234375</v>
      </c>
      <c r="MZ11">
        <v>-42.470806121826172</v>
      </c>
      <c r="NA11">
        <v>-43.377449035644531</v>
      </c>
      <c r="NB11">
        <v>-44.284137725830078</v>
      </c>
      <c r="NC11">
        <v>-45.496315002441406</v>
      </c>
      <c r="ND11">
        <v>-46.70849609375</v>
      </c>
      <c r="NE11">
        <v>-47.771640777587891</v>
      </c>
      <c r="NF11">
        <v>-48.834743499755859</v>
      </c>
      <c r="NG11">
        <v>-49.454113006591797</v>
      </c>
      <c r="NH11">
        <v>-50.073459625244141</v>
      </c>
      <c r="NI11">
        <v>-50.360919952392578</v>
      </c>
      <c r="NJ11">
        <v>-50.648399353027344</v>
      </c>
      <c r="NK11">
        <v>-51.062255859375</v>
      </c>
      <c r="NL11">
        <v>-51.476131439208984</v>
      </c>
      <c r="NM11">
        <v>-52.041149139404297</v>
      </c>
      <c r="NN11">
        <v>-52.606170654296875</v>
      </c>
      <c r="NO11">
        <v>-20.283487319946289</v>
      </c>
      <c r="NP11">
        <v>-20.444183349609375</v>
      </c>
      <c r="NQ11">
        <v>-20.499929428100586</v>
      </c>
      <c r="NR11">
        <v>-20.555673599243164</v>
      </c>
      <c r="NS11">
        <v>-20.553537368774414</v>
      </c>
      <c r="NT11">
        <v>-20.551399230957031</v>
      </c>
      <c r="NU11">
        <v>-20.515121459960938</v>
      </c>
      <c r="NV11">
        <v>-20.478841781616211</v>
      </c>
      <c r="NW11">
        <v>-20.36738395690918</v>
      </c>
      <c r="NX11">
        <v>-20.255926132202148</v>
      </c>
      <c r="NY11">
        <v>-20.053327560424805</v>
      </c>
      <c r="NZ11">
        <v>-19.850734710693359</v>
      </c>
      <c r="OA11">
        <v>-19.62321662902832</v>
      </c>
      <c r="OB11">
        <v>-19.395706176757813</v>
      </c>
      <c r="OC11">
        <v>-19.203302383422852</v>
      </c>
      <c r="OD11">
        <v>-19.010889053344727</v>
      </c>
      <c r="OE11">
        <v>-18.772403717041016</v>
      </c>
      <c r="OF11">
        <v>-18.533906936645508</v>
      </c>
      <c r="OG11">
        <v>-18.200321197509766</v>
      </c>
      <c r="OH11">
        <v>-17.866735458374023</v>
      </c>
      <c r="OI11">
        <v>-17.50151252746582</v>
      </c>
      <c r="OJ11">
        <v>-17.136430740356445</v>
      </c>
      <c r="OK11">
        <v>-16.841306686401367</v>
      </c>
      <c r="OL11">
        <v>-16.546197891235352</v>
      </c>
      <c r="OM11">
        <v>-16.366653442382813</v>
      </c>
      <c r="ON11">
        <v>-16.187101364135742</v>
      </c>
      <c r="OO11">
        <v>-15.973369598388672</v>
      </c>
      <c r="OP11">
        <v>-15.759625434875488</v>
      </c>
      <c r="OQ11">
        <v>-15.411188125610352</v>
      </c>
      <c r="OR11">
        <v>-15.062751770019531</v>
      </c>
      <c r="OS11">
        <v>-14.666802406311035</v>
      </c>
      <c r="OT11">
        <v>-14.270869255065918</v>
      </c>
      <c r="OU11">
        <v>-13.988309860229492</v>
      </c>
      <c r="OV11">
        <v>-13.705765724182129</v>
      </c>
      <c r="OW11">
        <v>-13.665821075439453</v>
      </c>
      <c r="OX11">
        <v>-13.625879287719727</v>
      </c>
      <c r="OY11">
        <v>-13.741855621337891</v>
      </c>
      <c r="OZ11">
        <v>-13.857840538024902</v>
      </c>
      <c r="PA11">
        <v>-14.075404167175293</v>
      </c>
      <c r="PB11">
        <v>-14.292967796325684</v>
      </c>
      <c r="PC11">
        <v>-14.665191650390625</v>
      </c>
      <c r="PD11">
        <v>-15.037434577941895</v>
      </c>
      <c r="PE11">
        <v>-15.644412040710449</v>
      </c>
      <c r="PF11">
        <v>-16.251371383666992</v>
      </c>
      <c r="PG11">
        <v>-17.140659332275391</v>
      </c>
      <c r="PH11">
        <v>-18.030055999755859</v>
      </c>
      <c r="PI11">
        <v>-22.254671096801758</v>
      </c>
      <c r="PJ11">
        <v>-26.478916168212891</v>
      </c>
      <c r="PK11">
        <v>-13.239457130432129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-8.4040913498029113E-4</v>
      </c>
      <c r="QE11">
        <v>-27.646940231323242</v>
      </c>
      <c r="QF11">
        <v>-55.293037414550781</v>
      </c>
      <c r="QG11">
        <v>-52.357536315917969</v>
      </c>
      <c r="QH11">
        <v>-49.422153472900391</v>
      </c>
      <c r="QI11">
        <v>-48.072826385498047</v>
      </c>
      <c r="QJ11">
        <v>-46.723579406738281</v>
      </c>
      <c r="QK11">
        <v>-47.436569213867188</v>
      </c>
      <c r="QL11">
        <v>-48.149375915527344</v>
      </c>
      <c r="QM11">
        <v>-39.799030303955078</v>
      </c>
      <c r="QN11">
        <v>-31.448556900024414</v>
      </c>
      <c r="QO11">
        <v>-29.37847900390625</v>
      </c>
      <c r="QP11">
        <v>-27.308401107788086</v>
      </c>
      <c r="QQ11">
        <v>-25.499296188354492</v>
      </c>
      <c r="QR11">
        <v>-23.690250396728516</v>
      </c>
      <c r="QS11">
        <v>-20.024362564086914</v>
      </c>
      <c r="QT11">
        <v>-16.358545303344727</v>
      </c>
      <c r="QU11">
        <v>-8.1793355941772461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-9.8188056945800781</v>
      </c>
      <c r="RB11">
        <v>-19.637163162231445</v>
      </c>
      <c r="RC11">
        <v>-19.082691192626953</v>
      </c>
      <c r="RD11">
        <v>-18.528257369995117</v>
      </c>
      <c r="RE11">
        <v>-19.075716018676758</v>
      </c>
      <c r="RF11">
        <v>-19.623174667358398</v>
      </c>
      <c r="RG11">
        <v>-19.311017990112305</v>
      </c>
      <c r="RH11">
        <v>-18.998800277709961</v>
      </c>
      <c r="RI11">
        <v>-17.148214340209961</v>
      </c>
      <c r="RJ11">
        <v>-15.297628402709961</v>
      </c>
      <c r="RK11">
        <v>-12.112941741943359</v>
      </c>
      <c r="RL11">
        <v>-8.92840576171875</v>
      </c>
      <c r="RM11">
        <v>-8.6118450164794922</v>
      </c>
      <c r="RN11">
        <v>-8.2953071594238281</v>
      </c>
      <c r="RO11">
        <v>-8.7330360412597656</v>
      </c>
      <c r="RP11">
        <v>-9.1707677841186523</v>
      </c>
      <c r="RQ11">
        <v>-8.9516086578369141</v>
      </c>
      <c r="RR11">
        <v>-8.7324180603027344</v>
      </c>
      <c r="RS11">
        <v>-7.7336044311523438</v>
      </c>
      <c r="RT11">
        <v>-6.7347912788391113</v>
      </c>
      <c r="RU11">
        <v>-5.9987268447875977</v>
      </c>
      <c r="RV11">
        <v>-5.2626953125</v>
      </c>
      <c r="RW11">
        <v>-5.2691330909729004</v>
      </c>
      <c r="RX11">
        <v>-5.2755775451660156</v>
      </c>
      <c r="RY11">
        <v>-5.7494168281555176</v>
      </c>
      <c r="RZ11">
        <v>-6.223268985748291</v>
      </c>
      <c r="SA11">
        <v>-6.4752321243286133</v>
      </c>
      <c r="SB11">
        <v>-6.7271981239318848</v>
      </c>
      <c r="SC11">
        <v>-6.7506179809570313</v>
      </c>
      <c r="SD11">
        <v>-6.7740373611450195</v>
      </c>
      <c r="SE11">
        <v>-6.9629487991333008</v>
      </c>
      <c r="SF11">
        <v>-7.1518564224243164</v>
      </c>
      <c r="SG11">
        <v>-7.5447611808776855</v>
      </c>
      <c r="SH11">
        <v>-7.9376511573791504</v>
      </c>
      <c r="SI11">
        <v>-8.3465938568115234</v>
      </c>
      <c r="SJ11">
        <v>-8.755549430847168</v>
      </c>
      <c r="SK11">
        <v>-9.0069999694824219</v>
      </c>
      <c r="SL11">
        <v>-9.258458137512207</v>
      </c>
      <c r="SM11">
        <v>-9.4294528961181641</v>
      </c>
      <c r="SN11">
        <v>-9.6004467010498047</v>
      </c>
      <c r="SO11">
        <v>-9.8100576400756836</v>
      </c>
      <c r="SP11">
        <v>-10.019661903381348</v>
      </c>
      <c r="SQ11">
        <v>-10.230408668518066</v>
      </c>
      <c r="SR11">
        <v>-10.441147804260254</v>
      </c>
      <c r="SS11">
        <v>-10.608592987060547</v>
      </c>
      <c r="ST11">
        <v>-10.776044845581055</v>
      </c>
      <c r="SU11">
        <v>-10.909279823303223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</row>
    <row r="12" spans="1:521">
      <c r="A12" t="s">
        <v>166</v>
      </c>
      <c r="B12">
        <v>-8.2322478294372559E-2</v>
      </c>
      <c r="C12">
        <v>-8.2515507936477661E-2</v>
      </c>
      <c r="D12">
        <v>-8.2708537578582764E-2</v>
      </c>
      <c r="E12">
        <v>-8.289162814617157E-2</v>
      </c>
      <c r="F12">
        <v>-8.3074718713760376E-2</v>
      </c>
      <c r="G12">
        <v>-8.3229370415210724E-2</v>
      </c>
      <c r="H12">
        <v>-8.3384022116661072E-2</v>
      </c>
      <c r="I12">
        <v>-8.3522036671638489E-2</v>
      </c>
      <c r="J12">
        <v>-8.3660058677196503E-2</v>
      </c>
      <c r="K12">
        <v>-8.379131555557251E-2</v>
      </c>
      <c r="L12">
        <v>-8.3922572433948517E-2</v>
      </c>
      <c r="M12">
        <v>-8.403468132019043E-2</v>
      </c>
      <c r="N12">
        <v>-8.4146797657012939E-2</v>
      </c>
      <c r="O12">
        <v>-8.426646888256073E-2</v>
      </c>
      <c r="P12">
        <v>-8.4386147558689117E-2</v>
      </c>
      <c r="Q12">
        <v>0</v>
      </c>
      <c r="R12">
        <v>0</v>
      </c>
      <c r="S12">
        <v>0</v>
      </c>
      <c r="T12">
        <v>0</v>
      </c>
      <c r="U12">
        <v>0</v>
      </c>
      <c r="V12">
        <v>-8.4386147558689117E-2</v>
      </c>
      <c r="W12">
        <v>-8.4531426429748535E-2</v>
      </c>
      <c r="X12">
        <v>-8.467671275138855E-2</v>
      </c>
      <c r="Y12">
        <v>-8.4867358207702637E-2</v>
      </c>
      <c r="Z12">
        <v>-8.5058003664016724E-2</v>
      </c>
      <c r="AA12">
        <v>-8.5321329534053802E-2</v>
      </c>
      <c r="AB12">
        <v>-8.5584662854671478E-2</v>
      </c>
      <c r="AC12">
        <v>-8.5898764431476593E-2</v>
      </c>
      <c r="AD12">
        <v>-8.6212858557701111E-2</v>
      </c>
      <c r="AE12">
        <v>-8.6611829698085785E-2</v>
      </c>
      <c r="AF12">
        <v>-8.7010793387889862E-2</v>
      </c>
      <c r="AG12">
        <v>-8.7565056979656219E-2</v>
      </c>
      <c r="AH12">
        <v>-8.8119320571422577E-2</v>
      </c>
      <c r="AI12">
        <v>-8.9309662580490112E-2</v>
      </c>
      <c r="AJ12">
        <v>-9.0500012040138245E-2</v>
      </c>
      <c r="AK12">
        <v>-9.3312859535217285E-2</v>
      </c>
      <c r="AL12">
        <v>-9.6125707030296326E-2</v>
      </c>
      <c r="AM12">
        <v>-0.10173599421977997</v>
      </c>
      <c r="AN12">
        <v>-0.10734628140926361</v>
      </c>
      <c r="AO12">
        <v>-0.11669281125068665</v>
      </c>
      <c r="AP12">
        <v>-0.12603932619094849</v>
      </c>
      <c r="AQ12">
        <v>-0.13907095789909363</v>
      </c>
      <c r="AR12">
        <v>-0.15210258960723877</v>
      </c>
      <c r="AS12">
        <v>-0.10834462940692902</v>
      </c>
      <c r="AT12">
        <v>-6.4586825668811798E-2</v>
      </c>
      <c r="AU12">
        <v>-8.7859988212585449E-2</v>
      </c>
      <c r="AV12">
        <v>-0.1111331433057785</v>
      </c>
      <c r="AW12">
        <v>-0.19850063323974609</v>
      </c>
      <c r="AX12">
        <v>-0.28586843609809875</v>
      </c>
      <c r="AY12">
        <v>-0.28586843609809875</v>
      </c>
      <c r="AZ12">
        <v>-0.28586843609809875</v>
      </c>
      <c r="BA12">
        <v>-0.41236770153045654</v>
      </c>
      <c r="BB12">
        <v>-0.53886693716049194</v>
      </c>
      <c r="BC12">
        <v>-0.56982165575027466</v>
      </c>
      <c r="BD12">
        <v>-0.60077589750289917</v>
      </c>
      <c r="BE12">
        <v>-0.57314205169677734</v>
      </c>
      <c r="BF12">
        <v>-0.54550826549530029</v>
      </c>
      <c r="BG12">
        <v>-0.5828632116317749</v>
      </c>
      <c r="BH12">
        <v>-0.62021845579147339</v>
      </c>
      <c r="BI12">
        <v>-0.65899550914764404</v>
      </c>
      <c r="BJ12">
        <v>-0.69777262210845947</v>
      </c>
      <c r="BK12">
        <v>-0.73636817932128906</v>
      </c>
      <c r="BL12">
        <v>-0.77496373653411865</v>
      </c>
      <c r="BM12">
        <v>-0.80651688575744629</v>
      </c>
      <c r="BN12">
        <v>-0.83806991577148438</v>
      </c>
      <c r="BO12">
        <v>-0.87702065706253052</v>
      </c>
      <c r="BP12">
        <v>-0.91597139835357666</v>
      </c>
      <c r="BQ12">
        <v>-0.95112824440002441</v>
      </c>
      <c r="BR12">
        <v>-0.98628515005111694</v>
      </c>
      <c r="BS12">
        <v>-0.98628515005111694</v>
      </c>
      <c r="BT12">
        <v>-0.98628515005111694</v>
      </c>
      <c r="BU12">
        <v>-0.49314317107200623</v>
      </c>
      <c r="BV12">
        <v>-1.1920928955078125E-6</v>
      </c>
      <c r="BW12">
        <v>0</v>
      </c>
      <c r="BX12">
        <v>0</v>
      </c>
      <c r="BY12">
        <v>0</v>
      </c>
      <c r="BZ12">
        <v>0</v>
      </c>
      <c r="CA12">
        <v>-0.68474912643432617</v>
      </c>
      <c r="CB12">
        <v>-1.3695007562637329</v>
      </c>
      <c r="CC12">
        <v>-1.3695007562637329</v>
      </c>
      <c r="CD12">
        <v>-1.3695007562637329</v>
      </c>
      <c r="CE12">
        <v>-1.4510314464569092</v>
      </c>
      <c r="CF12">
        <v>-1.5325614213943481</v>
      </c>
      <c r="CG12">
        <v>-1.5564543008804321</v>
      </c>
      <c r="CH12">
        <v>-1.580346941947937</v>
      </c>
      <c r="CI12">
        <v>-1.5999817848205566</v>
      </c>
      <c r="CJ12">
        <v>-1.6196168661117554</v>
      </c>
      <c r="CK12">
        <v>-1.6980398893356323</v>
      </c>
      <c r="CL12">
        <v>-1.7764633893966675</v>
      </c>
      <c r="CM12">
        <v>-1.7879923582077026</v>
      </c>
      <c r="CN12">
        <v>-1.7995214462280273</v>
      </c>
      <c r="CO12">
        <v>-1.8071073293685913</v>
      </c>
      <c r="CP12">
        <v>-1.8146932125091553</v>
      </c>
      <c r="CQ12">
        <v>-1.8187744617462158</v>
      </c>
      <c r="CR12">
        <v>-1.8228555917739868</v>
      </c>
      <c r="CS12">
        <v>-1.758770227432251</v>
      </c>
      <c r="CT12">
        <v>-1.6946847438812256</v>
      </c>
      <c r="CU12">
        <v>-1.695155143737793</v>
      </c>
      <c r="CV12">
        <v>-1.6956255435943604</v>
      </c>
      <c r="CW12">
        <v>-1.6959588527679443</v>
      </c>
      <c r="CX12">
        <v>-1.6962921619415283</v>
      </c>
      <c r="CY12">
        <v>-1.7210112810134888</v>
      </c>
      <c r="CZ12">
        <v>-1.7457302808761597</v>
      </c>
      <c r="DA12">
        <v>-1.758074164390564</v>
      </c>
      <c r="DB12">
        <v>-1.7704179286956787</v>
      </c>
      <c r="DC12">
        <v>-1.7814114093780518</v>
      </c>
      <c r="DD12">
        <v>-1.7924048900604248</v>
      </c>
      <c r="DE12">
        <v>-1.8014994859695435</v>
      </c>
      <c r="DF12">
        <v>-1.8105942010879517</v>
      </c>
      <c r="DG12">
        <v>-1.817490816116333</v>
      </c>
      <c r="DH12">
        <v>-1.8243874311447144</v>
      </c>
      <c r="DI12">
        <v>-1.8290799856185913</v>
      </c>
      <c r="DJ12">
        <v>-1.8337725400924683</v>
      </c>
      <c r="DK12">
        <v>-1.8362811803817749</v>
      </c>
      <c r="DL12">
        <v>-1.838789701461792</v>
      </c>
      <c r="DM12">
        <v>-1.8393992185592651</v>
      </c>
      <c r="DN12">
        <v>-1.8400087356567383</v>
      </c>
      <c r="DO12">
        <v>-1.839630126953125</v>
      </c>
      <c r="DP12">
        <v>-1.8392513990402222</v>
      </c>
      <c r="DQ12">
        <v>-1.8386499881744385</v>
      </c>
      <c r="DR12">
        <v>-1.8380485773086548</v>
      </c>
      <c r="DS12">
        <v>-1.837547779083252</v>
      </c>
      <c r="DT12">
        <v>-1.8370471000671387</v>
      </c>
      <c r="DU12">
        <v>-1.8367611169815063</v>
      </c>
      <c r="DV12">
        <v>-1.836475133895874</v>
      </c>
      <c r="DW12">
        <v>-1.8364254236221313</v>
      </c>
      <c r="DX12">
        <v>-1.8363755941390991</v>
      </c>
      <c r="DY12">
        <v>-1.836484432220459</v>
      </c>
      <c r="DZ12">
        <v>-1.8365932703018188</v>
      </c>
      <c r="EA12">
        <v>-1.8367578983306885</v>
      </c>
      <c r="EB12">
        <v>-1.8369225263595581</v>
      </c>
      <c r="EC12">
        <v>-1.7655771970748901</v>
      </c>
      <c r="ED12">
        <v>-1.6942324638366699</v>
      </c>
      <c r="EE12">
        <v>-1.7659604549407959</v>
      </c>
      <c r="EF12">
        <v>-1.8376880884170532</v>
      </c>
      <c r="EG12">
        <v>-1.8378667831420898</v>
      </c>
      <c r="EH12">
        <v>-1.8380453586578369</v>
      </c>
      <c r="EI12">
        <v>-1.8382244110107422</v>
      </c>
      <c r="EJ12">
        <v>-1.8384034633636475</v>
      </c>
      <c r="EK12">
        <v>-1.8385934829711914</v>
      </c>
      <c r="EL12">
        <v>-1.8387836217880249</v>
      </c>
      <c r="EM12">
        <v>-1.8389664888381958</v>
      </c>
      <c r="EN12">
        <v>-1.8391493558883667</v>
      </c>
      <c r="EO12">
        <v>-1.7677044868469238</v>
      </c>
      <c r="EP12">
        <v>-1.6962602138519287</v>
      </c>
      <c r="EQ12">
        <v>-1.7679165601730347</v>
      </c>
      <c r="ER12">
        <v>-1.8395732641220093</v>
      </c>
      <c r="ES12">
        <v>-1.8395901918411255</v>
      </c>
      <c r="ET12">
        <v>-1.8396071195602417</v>
      </c>
      <c r="EU12">
        <v>-1.8395923376083374</v>
      </c>
      <c r="EV12">
        <v>-1.8395774364471436</v>
      </c>
      <c r="EW12">
        <v>-1.8395845890045166</v>
      </c>
      <c r="EX12">
        <v>-1.8395917415618896</v>
      </c>
      <c r="EY12">
        <v>-1.8395857810974121</v>
      </c>
      <c r="EZ12">
        <v>-1.8395798206329346</v>
      </c>
      <c r="FA12">
        <v>-1.8395074605941772</v>
      </c>
      <c r="FB12">
        <v>-1.8394351005554199</v>
      </c>
      <c r="FC12">
        <v>-1.8392950296401978</v>
      </c>
      <c r="FD12">
        <v>-1.839154839515686</v>
      </c>
      <c r="FE12">
        <v>-1.8389441967010498</v>
      </c>
      <c r="FF12">
        <v>-1.8387335538864136</v>
      </c>
      <c r="FG12">
        <v>-1.7689142227172852</v>
      </c>
      <c r="FH12">
        <v>-1.6990954875946045</v>
      </c>
      <c r="FI12">
        <v>-1.6994526386260986</v>
      </c>
      <c r="FJ12">
        <v>-1.6998099088668823</v>
      </c>
      <c r="FK12">
        <v>-1.7001687288284302</v>
      </c>
      <c r="FL12">
        <v>-1.700527548789978</v>
      </c>
      <c r="FM12">
        <v>-1.7008670568466187</v>
      </c>
      <c r="FN12">
        <v>-1.7012065649032593</v>
      </c>
      <c r="FO12">
        <v>-1.7015516757965088</v>
      </c>
      <c r="FP12">
        <v>-1.7018967866897583</v>
      </c>
      <c r="FQ12">
        <v>-1.7022652626037598</v>
      </c>
      <c r="FR12">
        <v>-1.7026336193084717</v>
      </c>
      <c r="FS12">
        <v>-1.7029827833175659</v>
      </c>
      <c r="FT12">
        <v>-1.7033319473266602</v>
      </c>
      <c r="FU12">
        <v>-1.7036545276641846</v>
      </c>
      <c r="FV12">
        <v>-1.703977108001709</v>
      </c>
      <c r="FW12">
        <v>-1.7043329477310181</v>
      </c>
      <c r="FX12">
        <v>-1.7046887874603271</v>
      </c>
      <c r="FY12">
        <v>-1.7051916122436523</v>
      </c>
      <c r="FZ12">
        <v>-1.7056944370269775</v>
      </c>
      <c r="GA12">
        <v>-1.7064013481140137</v>
      </c>
      <c r="GB12">
        <v>-1.7071081399917603</v>
      </c>
      <c r="GC12">
        <v>-1.7080909013748169</v>
      </c>
      <c r="GD12">
        <v>-1.7090736627578735</v>
      </c>
      <c r="GE12">
        <v>-1.7104517221450806</v>
      </c>
      <c r="GF12">
        <v>-1.711829662322998</v>
      </c>
      <c r="GG12">
        <v>-1.7133746147155762</v>
      </c>
      <c r="GH12">
        <v>-1.7149194478988647</v>
      </c>
      <c r="GI12">
        <v>-1.7162363529205322</v>
      </c>
      <c r="GJ12">
        <v>-1.7175534963607788</v>
      </c>
      <c r="GK12">
        <v>-1.7847895622253418</v>
      </c>
      <c r="GL12">
        <v>-1.8520249128341675</v>
      </c>
      <c r="GM12">
        <v>-1.85284423828125</v>
      </c>
      <c r="GN12">
        <v>-1.8536636829376221</v>
      </c>
      <c r="GO12">
        <v>-1.8537017107009888</v>
      </c>
      <c r="GP12">
        <v>-1.8537396192550659</v>
      </c>
      <c r="GQ12">
        <v>-1.8530328273773193</v>
      </c>
      <c r="GR12">
        <v>-1.8523260354995728</v>
      </c>
      <c r="GS12">
        <v>-1.7848155498504639</v>
      </c>
      <c r="GT12">
        <v>-1.7173049449920654</v>
      </c>
      <c r="GU12">
        <v>-1.7159900665283203</v>
      </c>
      <c r="GV12">
        <v>-1.7146760225296021</v>
      </c>
      <c r="GW12">
        <v>-1.7783312797546387</v>
      </c>
      <c r="GX12">
        <v>-1.8419876098632813</v>
      </c>
      <c r="GY12">
        <v>-1.84023118019104</v>
      </c>
      <c r="GZ12">
        <v>-1.8384747505187988</v>
      </c>
      <c r="HA12">
        <v>-1.8368189334869385</v>
      </c>
      <c r="HB12">
        <v>-1.8351632356643677</v>
      </c>
      <c r="HC12">
        <v>-1.8338171243667603</v>
      </c>
      <c r="HD12">
        <v>-1.8324708938598633</v>
      </c>
      <c r="HE12">
        <v>-1.8317017555236816</v>
      </c>
      <c r="HF12">
        <v>-1.8309327363967896</v>
      </c>
      <c r="HG12">
        <v>-1.8306106328964233</v>
      </c>
      <c r="HH12">
        <v>-1.8302885293960571</v>
      </c>
      <c r="HI12">
        <v>-1.8303574323654175</v>
      </c>
      <c r="HJ12">
        <v>-1.8304262161254883</v>
      </c>
      <c r="HK12">
        <v>-1.8309184312820435</v>
      </c>
      <c r="HL12">
        <v>-1.8314106464385986</v>
      </c>
      <c r="HM12">
        <v>-1.8322238922119141</v>
      </c>
      <c r="HN12">
        <v>-1.8330370187759399</v>
      </c>
      <c r="HO12">
        <v>-1.8341870307922363</v>
      </c>
      <c r="HP12">
        <v>-1.8353369235992432</v>
      </c>
      <c r="HQ12">
        <v>-1.8369220495223999</v>
      </c>
      <c r="HR12">
        <v>-1.8385071754455566</v>
      </c>
      <c r="HS12">
        <v>-1.7764072418212891</v>
      </c>
      <c r="HT12">
        <v>-1.7143079042434692</v>
      </c>
      <c r="HU12">
        <v>-1.780165433883667</v>
      </c>
      <c r="HV12">
        <v>-1.8460217714309692</v>
      </c>
      <c r="HW12">
        <v>-1.8481082916259766</v>
      </c>
      <c r="HX12">
        <v>-1.8501945734024048</v>
      </c>
      <c r="HY12">
        <v>-1.8524219989776611</v>
      </c>
      <c r="HZ12">
        <v>-1.8546493053436279</v>
      </c>
      <c r="IA12">
        <v>-1.8564046621322632</v>
      </c>
      <c r="IB12">
        <v>-1.858160138130188</v>
      </c>
      <c r="IC12">
        <v>-1.8593363761901855</v>
      </c>
      <c r="ID12">
        <v>-1.8605124950408936</v>
      </c>
      <c r="IE12">
        <v>-1.861140251159668</v>
      </c>
      <c r="IF12">
        <v>-1.8617680072784424</v>
      </c>
      <c r="IG12">
        <v>-1.8616421222686768</v>
      </c>
      <c r="IH12">
        <v>-1.8615163564682007</v>
      </c>
      <c r="II12">
        <v>-1.8607999086380005</v>
      </c>
      <c r="IJ12">
        <v>-1.8600834608078003</v>
      </c>
      <c r="IK12">
        <v>-1.8590576648712158</v>
      </c>
      <c r="IL12">
        <v>-1.8580317497253418</v>
      </c>
      <c r="IM12">
        <v>-1.8569889068603516</v>
      </c>
      <c r="IN12">
        <v>-1.8559460639953613</v>
      </c>
      <c r="IO12">
        <v>-1.8553346395492554</v>
      </c>
      <c r="IP12">
        <v>-1.8547232151031494</v>
      </c>
      <c r="IQ12">
        <v>-1.8547484874725342</v>
      </c>
      <c r="IR12">
        <v>-1.8547737598419189</v>
      </c>
      <c r="IS12">
        <v>-1.8553084135055542</v>
      </c>
      <c r="IT12">
        <v>-1.8558430671691895</v>
      </c>
      <c r="IU12">
        <v>-1.8567272424697876</v>
      </c>
      <c r="IV12">
        <v>-1.8576115369796753</v>
      </c>
      <c r="IW12">
        <v>-1.8584358692169189</v>
      </c>
      <c r="IX12">
        <v>-1.859260082244873</v>
      </c>
      <c r="IY12">
        <v>-1.8596062660217285</v>
      </c>
      <c r="IZ12">
        <v>-1.859952449798584</v>
      </c>
      <c r="JA12">
        <v>-1.7885710000991821</v>
      </c>
      <c r="JB12">
        <v>-1.7171894311904907</v>
      </c>
      <c r="JC12">
        <v>-1.7177712917327881</v>
      </c>
      <c r="JD12">
        <v>-1.7183530330657959</v>
      </c>
      <c r="JE12">
        <v>-1.7184839248657227</v>
      </c>
      <c r="JF12">
        <v>-1.718614935874939</v>
      </c>
      <c r="JG12">
        <v>-1.7833762168884277</v>
      </c>
      <c r="JH12">
        <v>-1.8481365442276001</v>
      </c>
      <c r="JI12">
        <v>-1.7829337120056152</v>
      </c>
      <c r="JJ12">
        <v>-1.7177321910858154</v>
      </c>
      <c r="JK12">
        <v>-1.7772407531738281</v>
      </c>
      <c r="JL12">
        <v>-1.8367495536804199</v>
      </c>
      <c r="JM12">
        <v>-1.8344857692718506</v>
      </c>
      <c r="JN12">
        <v>-1.8322219848632813</v>
      </c>
      <c r="JO12">
        <v>-1.8305131196975708</v>
      </c>
      <c r="JP12">
        <v>-1.8288042545318604</v>
      </c>
      <c r="JQ12">
        <v>-1.8274592161178589</v>
      </c>
      <c r="JR12">
        <v>-1.8261141777038574</v>
      </c>
      <c r="JS12">
        <v>-1.8252962827682495</v>
      </c>
      <c r="JT12">
        <v>-1.8244783878326416</v>
      </c>
      <c r="JU12">
        <v>-1.8241966962814331</v>
      </c>
      <c r="JV12">
        <v>-1.8239150047302246</v>
      </c>
      <c r="JW12">
        <v>-1.824049711227417</v>
      </c>
      <c r="JX12">
        <v>-1.8241842985153198</v>
      </c>
      <c r="JY12">
        <v>-1.8246876001358032</v>
      </c>
      <c r="JZ12">
        <v>-1.8251909017562866</v>
      </c>
      <c r="KA12">
        <v>-1.8259798288345337</v>
      </c>
      <c r="KB12">
        <v>-1.8267687559127808</v>
      </c>
      <c r="KC12">
        <v>-1.8277127742767334</v>
      </c>
      <c r="KD12">
        <v>-1.8286566734313965</v>
      </c>
      <c r="KE12">
        <v>-1.8298876285552979</v>
      </c>
      <c r="KF12">
        <v>-1.8311184644699097</v>
      </c>
      <c r="KG12">
        <v>-1.8326691389083862</v>
      </c>
      <c r="KH12">
        <v>-1.8342196941375732</v>
      </c>
      <c r="KI12">
        <v>-1.8357630968093872</v>
      </c>
      <c r="KJ12">
        <v>-1.8373066186904907</v>
      </c>
      <c r="KK12">
        <v>-1.8386727571487427</v>
      </c>
      <c r="KL12">
        <v>-1.8400378227233887</v>
      </c>
      <c r="KM12">
        <v>-1.8414241075515747</v>
      </c>
      <c r="KN12">
        <v>-1.8428103923797607</v>
      </c>
      <c r="KO12">
        <v>-1.8440854549407959</v>
      </c>
      <c r="KP12">
        <v>-1.8453606367111206</v>
      </c>
      <c r="KQ12">
        <v>-1.84627366065979</v>
      </c>
      <c r="KR12">
        <v>-1.8471866846084595</v>
      </c>
      <c r="KS12">
        <v>-1.847722053527832</v>
      </c>
      <c r="KT12">
        <v>-1.8482575416564941</v>
      </c>
      <c r="KU12">
        <v>-1.8484740257263184</v>
      </c>
      <c r="KV12">
        <v>-1.8486905097961426</v>
      </c>
      <c r="KW12">
        <v>-1.8485771417617798</v>
      </c>
      <c r="KX12">
        <v>-1.8484638929367065</v>
      </c>
      <c r="KY12">
        <v>-1.848345160484314</v>
      </c>
      <c r="KZ12">
        <v>-1.8482265472412109</v>
      </c>
      <c r="LA12">
        <v>-1.8483655452728271</v>
      </c>
      <c r="LB12">
        <v>-1.8485045433044434</v>
      </c>
      <c r="LC12">
        <v>-1.849153995513916</v>
      </c>
      <c r="LD12">
        <v>-1.8498034477233887</v>
      </c>
      <c r="LE12">
        <v>-1.8509819507598877</v>
      </c>
      <c r="LF12">
        <v>-1.8521604537963867</v>
      </c>
      <c r="LG12">
        <v>-1.8536185026168823</v>
      </c>
      <c r="LH12">
        <v>-1.8550765514373779</v>
      </c>
      <c r="LI12">
        <v>-1.8566664457321167</v>
      </c>
      <c r="LJ12">
        <v>-1.8582563400268555</v>
      </c>
      <c r="LK12">
        <v>-1.8596422672271729</v>
      </c>
      <c r="LL12">
        <v>-1.8610283136367798</v>
      </c>
      <c r="LM12">
        <v>-1.8618125915527344</v>
      </c>
      <c r="LN12">
        <v>-1.8625969886779785</v>
      </c>
      <c r="LO12">
        <v>-1.8625868558883667</v>
      </c>
      <c r="LP12">
        <v>-1.8625767230987549</v>
      </c>
      <c r="LQ12">
        <v>-1.7882328033447266</v>
      </c>
      <c r="LR12">
        <v>-1.7138911485671997</v>
      </c>
      <c r="LS12">
        <v>-1.7855364084243774</v>
      </c>
      <c r="LT12">
        <v>-1.8571783304214478</v>
      </c>
      <c r="LU12">
        <v>-1.8548568487167358</v>
      </c>
      <c r="LV12">
        <v>-1.8525353670120239</v>
      </c>
      <c r="LW12">
        <v>-1.8497457504272461</v>
      </c>
      <c r="LX12">
        <v>-1.8469561338424683</v>
      </c>
      <c r="LY12">
        <v>-1.8441262245178223</v>
      </c>
      <c r="LZ12">
        <v>-1.8412963151931763</v>
      </c>
      <c r="MA12">
        <v>-1.83879554271698</v>
      </c>
      <c r="MB12">
        <v>-1.8362948894500732</v>
      </c>
      <c r="MC12">
        <v>-1.834309458732605</v>
      </c>
      <c r="MD12">
        <v>-1.8323240280151367</v>
      </c>
      <c r="ME12">
        <v>-1.8308922052383423</v>
      </c>
      <c r="MF12">
        <v>-1.8294603824615479</v>
      </c>
      <c r="MG12">
        <v>-1.8284687995910645</v>
      </c>
      <c r="MH12">
        <v>-1.8274770975112915</v>
      </c>
      <c r="MI12">
        <v>-1.8268835544586182</v>
      </c>
      <c r="MJ12">
        <v>-1.8262900114059448</v>
      </c>
      <c r="MK12">
        <v>-1.8260955810546875</v>
      </c>
      <c r="ML12">
        <v>-1.8259012699127197</v>
      </c>
      <c r="MM12">
        <v>-1.8260949850082397</v>
      </c>
      <c r="MN12">
        <v>-1.8262887001037598</v>
      </c>
      <c r="MO12">
        <v>-1.8267645835876465</v>
      </c>
      <c r="MP12">
        <v>-1.8272405862808228</v>
      </c>
      <c r="MQ12">
        <v>-1.8279904127120972</v>
      </c>
      <c r="MR12">
        <v>-1.8287402391433716</v>
      </c>
      <c r="MS12">
        <v>-1.8298212289810181</v>
      </c>
      <c r="MT12">
        <v>-1.8309022188186646</v>
      </c>
      <c r="MU12">
        <v>-1.8322021961212158</v>
      </c>
      <c r="MV12">
        <v>-1.8335021734237671</v>
      </c>
      <c r="MW12">
        <v>-1.8348234891891479</v>
      </c>
      <c r="MX12">
        <v>-1.8361448049545288</v>
      </c>
      <c r="MY12">
        <v>-1.8374992609024048</v>
      </c>
      <c r="MZ12">
        <v>-1.8388538360595703</v>
      </c>
      <c r="NA12">
        <v>-1.8402940034866333</v>
      </c>
      <c r="NB12">
        <v>-1.8417342901229858</v>
      </c>
      <c r="NC12">
        <v>-1.8431833982467651</v>
      </c>
      <c r="ND12">
        <v>-1.8446323871612549</v>
      </c>
      <c r="NE12">
        <v>-1.8459265232086182</v>
      </c>
      <c r="NF12">
        <v>-1.8472206592559814</v>
      </c>
      <c r="NG12">
        <v>-1.848240852355957</v>
      </c>
      <c r="NH12">
        <v>-1.8492610454559326</v>
      </c>
      <c r="NI12">
        <v>-1.8498950004577637</v>
      </c>
      <c r="NJ12">
        <v>-1.8505290746688843</v>
      </c>
      <c r="NK12">
        <v>-1.8508213758468628</v>
      </c>
      <c r="NL12">
        <v>-1.8511136770248413</v>
      </c>
      <c r="NM12">
        <v>-1.8511353731155396</v>
      </c>
      <c r="NN12">
        <v>-1.8511570692062378</v>
      </c>
      <c r="NO12">
        <v>-1.8510177135467529</v>
      </c>
      <c r="NP12">
        <v>-1.8508791923522949</v>
      </c>
      <c r="NQ12">
        <v>-1.8506978750228882</v>
      </c>
      <c r="NR12">
        <v>-1.8505165576934814</v>
      </c>
      <c r="NS12">
        <v>-1.8503471612930298</v>
      </c>
      <c r="NT12">
        <v>-1.8501777648925781</v>
      </c>
      <c r="NU12">
        <v>-1.8499832153320313</v>
      </c>
      <c r="NV12">
        <v>-1.8497887849807739</v>
      </c>
      <c r="NW12">
        <v>-1.8495333194732666</v>
      </c>
      <c r="NX12">
        <v>-1.8492778539657593</v>
      </c>
      <c r="NY12">
        <v>-1.8490030765533447</v>
      </c>
      <c r="NZ12">
        <v>-1.8487282991409302</v>
      </c>
      <c r="OA12">
        <v>-1.848543643951416</v>
      </c>
      <c r="OB12">
        <v>-1.8483589887619019</v>
      </c>
      <c r="OC12">
        <v>-1.8483805656433105</v>
      </c>
      <c r="OD12">
        <v>-1.8484022617340088</v>
      </c>
      <c r="OE12">
        <v>-1.8486565351486206</v>
      </c>
      <c r="OF12">
        <v>-1.8489108085632324</v>
      </c>
      <c r="OG12">
        <v>-1.849409818649292</v>
      </c>
      <c r="OH12">
        <v>-1.849908709526062</v>
      </c>
      <c r="OI12">
        <v>-1.8505494594573975</v>
      </c>
      <c r="OJ12">
        <v>-1.8511900901794434</v>
      </c>
      <c r="OK12">
        <v>-1.8518193960189819</v>
      </c>
      <c r="OL12">
        <v>-1.8524487018585205</v>
      </c>
      <c r="OM12">
        <v>-1.852855920791626</v>
      </c>
      <c r="ON12">
        <v>-1.8532631397247314</v>
      </c>
      <c r="OO12">
        <v>-1.8532974720001221</v>
      </c>
      <c r="OP12">
        <v>-1.8533318042755127</v>
      </c>
      <c r="OQ12">
        <v>-1.8529388904571533</v>
      </c>
      <c r="OR12">
        <v>-1.8525460958480835</v>
      </c>
      <c r="OS12">
        <v>-1.85178542137146</v>
      </c>
      <c r="OT12">
        <v>-1.8510247468948364</v>
      </c>
      <c r="OU12">
        <v>-1.8499300479888916</v>
      </c>
      <c r="OV12">
        <v>-1.8488353490829468</v>
      </c>
      <c r="OW12">
        <v>-1.8475055694580078</v>
      </c>
      <c r="OX12">
        <v>-1.8461757898330688</v>
      </c>
      <c r="OY12">
        <v>-1.8446195125579834</v>
      </c>
      <c r="OZ12">
        <v>-1.8430632352828979</v>
      </c>
      <c r="PA12">
        <v>-1.8413000106811523</v>
      </c>
      <c r="PB12">
        <v>-1.8395367860794067</v>
      </c>
      <c r="PC12">
        <v>-1.837511420249939</v>
      </c>
      <c r="PD12">
        <v>-1.8354861736297607</v>
      </c>
      <c r="PE12">
        <v>-1.8331162929534912</v>
      </c>
      <c r="PF12">
        <v>-1.8307465314865112</v>
      </c>
      <c r="PG12">
        <v>-1.8279279470443726</v>
      </c>
      <c r="PH12">
        <v>-1.8251070976257324</v>
      </c>
      <c r="PI12">
        <v>-1.7282625436782837</v>
      </c>
      <c r="PJ12">
        <v>-1.6314182281494141</v>
      </c>
      <c r="PK12">
        <v>-1.6614015102386475</v>
      </c>
      <c r="PL12">
        <v>-1.6913849115371704</v>
      </c>
      <c r="PM12">
        <v>-1.6897000074386597</v>
      </c>
      <c r="PN12">
        <v>-1.6880152225494385</v>
      </c>
      <c r="PO12">
        <v>-1.6880152225494385</v>
      </c>
      <c r="PP12">
        <v>-1.6880021095275879</v>
      </c>
      <c r="PQ12">
        <v>-0.84400761127471924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-0.79510921239852905</v>
      </c>
      <c r="PX12">
        <v>-1.5901820659637451</v>
      </c>
      <c r="PY12">
        <v>-1.5901820659637451</v>
      </c>
      <c r="PZ12">
        <v>-1.5901824235916138</v>
      </c>
      <c r="QA12">
        <v>-1.6137648820877075</v>
      </c>
      <c r="QB12">
        <v>-1.6373473405838013</v>
      </c>
      <c r="QC12">
        <v>-1.6139405965805054</v>
      </c>
      <c r="QD12">
        <v>-1.5905288457870483</v>
      </c>
      <c r="QE12">
        <v>-1.4288520812988281</v>
      </c>
      <c r="QF12">
        <v>-1.2671753168106079</v>
      </c>
      <c r="QG12">
        <v>-1.2428332567214966</v>
      </c>
      <c r="QH12">
        <v>-1.2184922695159912</v>
      </c>
      <c r="QI12">
        <v>-1.1936532258987427</v>
      </c>
      <c r="QJ12">
        <v>-1.1688151359558105</v>
      </c>
      <c r="QK12">
        <v>-1.1437637805938721</v>
      </c>
      <c r="QL12">
        <v>-1.1187103986740112</v>
      </c>
      <c r="QM12">
        <v>-1.0414737462997437</v>
      </c>
      <c r="QN12">
        <v>-0.96423554420471191</v>
      </c>
      <c r="QO12">
        <v>-0.93266886472702026</v>
      </c>
      <c r="QP12">
        <v>-0.90110218524932861</v>
      </c>
      <c r="QQ12">
        <v>-0.90110218524932861</v>
      </c>
      <c r="QR12">
        <v>-0.90110254287719727</v>
      </c>
      <c r="QS12">
        <v>-0.95018333196640015</v>
      </c>
      <c r="QT12">
        <v>-0.99926012754440308</v>
      </c>
      <c r="QU12">
        <v>-0.91011977195739746</v>
      </c>
      <c r="QV12">
        <v>-0.82097709178924561</v>
      </c>
      <c r="QW12">
        <v>-0.77926445007324219</v>
      </c>
      <c r="QX12">
        <v>-0.73755151033401489</v>
      </c>
      <c r="QY12">
        <v>-0.73755151033401489</v>
      </c>
      <c r="QZ12">
        <v>-0.73755151033401489</v>
      </c>
      <c r="RA12">
        <v>-0.59400391578674316</v>
      </c>
      <c r="RB12">
        <v>-0.45046257972717285</v>
      </c>
      <c r="RC12">
        <v>-0.41480019688606262</v>
      </c>
      <c r="RD12">
        <v>-0.37913921475410461</v>
      </c>
      <c r="RE12">
        <v>-0.3470529317855835</v>
      </c>
      <c r="RF12">
        <v>-0.31496548652648926</v>
      </c>
      <c r="RG12">
        <v>-0.28417658805847168</v>
      </c>
      <c r="RH12">
        <v>-0.25338652729988098</v>
      </c>
      <c r="RI12">
        <v>-0.22371293604373932</v>
      </c>
      <c r="RJ12">
        <v>-0.19403934478759766</v>
      </c>
      <c r="RK12">
        <v>-0.25612369179725647</v>
      </c>
      <c r="RL12">
        <v>-0.31820499897003174</v>
      </c>
      <c r="RM12">
        <v>-0.28983116149902344</v>
      </c>
      <c r="RN12">
        <v>-0.26145851612091064</v>
      </c>
      <c r="RO12">
        <v>-0.2369716465473175</v>
      </c>
      <c r="RP12">
        <v>-0.21248389780521393</v>
      </c>
      <c r="RQ12">
        <v>-0.19018594920635223</v>
      </c>
      <c r="RR12">
        <v>-0.16788722574710846</v>
      </c>
      <c r="RS12">
        <v>-0.14791108667850494</v>
      </c>
      <c r="RT12">
        <v>-0.12793494760990143</v>
      </c>
      <c r="RU12">
        <v>-0.11108247190713882</v>
      </c>
      <c r="RV12">
        <v>-9.4230666756629944E-2</v>
      </c>
      <c r="RW12">
        <v>-8.0883055925369263E-2</v>
      </c>
      <c r="RX12">
        <v>-6.7536018788814545E-2</v>
      </c>
      <c r="RY12">
        <v>-5.775412917137146E-2</v>
      </c>
      <c r="RZ12">
        <v>-4.7971930354833603E-2</v>
      </c>
      <c r="SA12">
        <v>-4.0961001068353653E-2</v>
      </c>
      <c r="SB12">
        <v>-3.3949878066778183E-2</v>
      </c>
      <c r="SC12">
        <v>-2.9383145272731781E-2</v>
      </c>
      <c r="SD12">
        <v>-2.4816408753395081E-2</v>
      </c>
      <c r="SE12">
        <v>-2.1970394998788834E-2</v>
      </c>
      <c r="SF12">
        <v>-1.912449486553669E-2</v>
      </c>
      <c r="SG12">
        <v>-1.710040308535099E-2</v>
      </c>
      <c r="SH12">
        <v>-1.5076396055519581E-2</v>
      </c>
      <c r="SI12">
        <v>-1.3454720377922058E-2</v>
      </c>
      <c r="SJ12">
        <v>-1.1832987889647484E-2</v>
      </c>
      <c r="SK12">
        <v>-1.0451789014041424E-2</v>
      </c>
      <c r="SL12">
        <v>-9.0705454349517822E-3</v>
      </c>
      <c r="SM12">
        <v>-7.9259928315877914E-3</v>
      </c>
      <c r="SN12">
        <v>-6.7814402282238007E-3</v>
      </c>
      <c r="SO12">
        <v>-5.8746444992721081E-3</v>
      </c>
      <c r="SP12">
        <v>-4.9678855575621128E-3</v>
      </c>
      <c r="SQ12">
        <v>-4.3184254318475723E-3</v>
      </c>
      <c r="SR12">
        <v>-3.6689941771328449E-3</v>
      </c>
      <c r="SS12">
        <v>-3.2997899688780308E-3</v>
      </c>
      <c r="ST12">
        <v>-2.9305755160748959E-3</v>
      </c>
      <c r="SU12">
        <v>-2.7328471187502146E-3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</row>
    <row r="13" spans="1:521">
      <c r="A13" t="s">
        <v>167</v>
      </c>
      <c r="B13">
        <v>0.7996973991394043</v>
      </c>
      <c r="C13">
        <v>0.7995445728302002</v>
      </c>
      <c r="D13">
        <v>0.79939168691635132</v>
      </c>
      <c r="E13">
        <v>0.79924207925796509</v>
      </c>
      <c r="F13">
        <v>0.79909253120422363</v>
      </c>
      <c r="G13">
        <v>0.79895716905593872</v>
      </c>
      <c r="H13">
        <v>0.79882174730300903</v>
      </c>
      <c r="I13">
        <v>0.79871988296508789</v>
      </c>
      <c r="J13">
        <v>0.79861801862716675</v>
      </c>
      <c r="K13">
        <v>0.79857271909713745</v>
      </c>
      <c r="L13">
        <v>0.79852741956710815</v>
      </c>
      <c r="M13">
        <v>0.79852277040481567</v>
      </c>
      <c r="N13">
        <v>0.79851812124252319</v>
      </c>
      <c r="O13">
        <v>0.79853367805480957</v>
      </c>
      <c r="P13">
        <v>0.79854923486709595</v>
      </c>
      <c r="Q13">
        <v>0</v>
      </c>
      <c r="R13">
        <v>0</v>
      </c>
      <c r="S13">
        <v>0</v>
      </c>
      <c r="T13">
        <v>0</v>
      </c>
      <c r="U13">
        <v>0</v>
      </c>
      <c r="V13">
        <v>0.79854923486709595</v>
      </c>
      <c r="W13">
        <v>0.79856729507446289</v>
      </c>
      <c r="X13">
        <v>0.79858535528182983</v>
      </c>
      <c r="Y13">
        <v>0.79859250783920288</v>
      </c>
      <c r="Z13">
        <v>0.79859966039657593</v>
      </c>
      <c r="AA13">
        <v>0.79856669902801514</v>
      </c>
      <c r="AB13">
        <v>0.79853367805480957</v>
      </c>
      <c r="AC13">
        <v>0.79842895269393921</v>
      </c>
      <c r="AD13">
        <v>0.79832428693771362</v>
      </c>
      <c r="AE13">
        <v>0.79810649156570435</v>
      </c>
      <c r="AF13">
        <v>0.79788869619369507</v>
      </c>
      <c r="AG13">
        <v>0.79753482341766357</v>
      </c>
      <c r="AH13">
        <v>0.79718095064163208</v>
      </c>
      <c r="AI13">
        <v>0.79669356346130371</v>
      </c>
      <c r="AJ13">
        <v>0.79620611667633057</v>
      </c>
      <c r="AK13">
        <v>0.79575955867767334</v>
      </c>
      <c r="AL13">
        <v>0.79531306028366089</v>
      </c>
      <c r="AM13">
        <v>0.79500710964202881</v>
      </c>
      <c r="AN13">
        <v>0.7947012186050415</v>
      </c>
      <c r="AO13">
        <v>0.79443365335464478</v>
      </c>
      <c r="AP13">
        <v>0.79416608810424805</v>
      </c>
      <c r="AQ13">
        <v>0.79383838176727295</v>
      </c>
      <c r="AR13">
        <v>0.79351067543029785</v>
      </c>
      <c r="AS13">
        <v>0.82681000232696533</v>
      </c>
      <c r="AT13">
        <v>0.86010915040969849</v>
      </c>
      <c r="AU13">
        <v>0.86131036281585693</v>
      </c>
      <c r="AV13">
        <v>0.86251157522201538</v>
      </c>
      <c r="AW13">
        <v>0.82682061195373535</v>
      </c>
      <c r="AX13">
        <v>0.79112952947616577</v>
      </c>
      <c r="AY13">
        <v>0.79112952947616577</v>
      </c>
      <c r="AZ13">
        <v>0.79112952947616577</v>
      </c>
      <c r="BA13">
        <v>0.79378026723861694</v>
      </c>
      <c r="BB13">
        <v>0.79643106460571289</v>
      </c>
      <c r="BC13">
        <v>0.79849362373352051</v>
      </c>
      <c r="BD13">
        <v>0.8005562424659729</v>
      </c>
      <c r="BE13">
        <v>0.83530187606811523</v>
      </c>
      <c r="BF13">
        <v>0.87004750967025757</v>
      </c>
      <c r="BG13">
        <v>0.87521004676818848</v>
      </c>
      <c r="BH13">
        <v>0.88037258386611938</v>
      </c>
      <c r="BI13">
        <v>0.88565468788146973</v>
      </c>
      <c r="BJ13">
        <v>0.89093673229217529</v>
      </c>
      <c r="BK13">
        <v>0.89605545997619629</v>
      </c>
      <c r="BL13">
        <v>0.90117418766021729</v>
      </c>
      <c r="BM13">
        <v>0.88542366027832031</v>
      </c>
      <c r="BN13">
        <v>0.86967313289642334</v>
      </c>
      <c r="BO13">
        <v>0.87045687437057495</v>
      </c>
      <c r="BP13">
        <v>0.87124061584472656</v>
      </c>
      <c r="BQ13">
        <v>0.87312018871307373</v>
      </c>
      <c r="BR13">
        <v>0.8749997615814209</v>
      </c>
      <c r="BS13">
        <v>0.8749997615814209</v>
      </c>
      <c r="BT13">
        <v>0.8749997615814209</v>
      </c>
      <c r="BU13">
        <v>0.43750038743019104</v>
      </c>
      <c r="BV13">
        <v>1.0132789611816406E-6</v>
      </c>
      <c r="BW13">
        <v>0</v>
      </c>
      <c r="BX13">
        <v>0</v>
      </c>
      <c r="BY13">
        <v>0</v>
      </c>
      <c r="BZ13">
        <v>0</v>
      </c>
      <c r="CA13">
        <v>0.41910284757614136</v>
      </c>
      <c r="CB13">
        <v>0.8382071852684021</v>
      </c>
      <c r="CC13">
        <v>0.8382071852684021</v>
      </c>
      <c r="CD13">
        <v>0.8382071852684021</v>
      </c>
      <c r="CE13">
        <v>0.87615913152694702</v>
      </c>
      <c r="CF13">
        <v>0.91411077976226807</v>
      </c>
      <c r="CG13">
        <v>0.90970730781555176</v>
      </c>
      <c r="CH13">
        <v>0.90530377626419067</v>
      </c>
      <c r="CI13">
        <v>0.90087157487869263</v>
      </c>
      <c r="CJ13">
        <v>0.89643925428390503</v>
      </c>
      <c r="CK13">
        <v>0.86596381664276123</v>
      </c>
      <c r="CL13">
        <v>0.83548814058303833</v>
      </c>
      <c r="CM13">
        <v>0.83273845911026001</v>
      </c>
      <c r="CN13">
        <v>0.82998877763748169</v>
      </c>
      <c r="CO13">
        <v>0.82680428028106689</v>
      </c>
      <c r="CP13">
        <v>0.8236197829246521</v>
      </c>
      <c r="CQ13">
        <v>0.82039773464202881</v>
      </c>
      <c r="CR13">
        <v>0.81717574596405029</v>
      </c>
      <c r="CS13">
        <v>0.83544385433197021</v>
      </c>
      <c r="CT13">
        <v>0.85371196269989014</v>
      </c>
      <c r="CU13">
        <v>0.85104334354400635</v>
      </c>
      <c r="CV13">
        <v>0.84837472438812256</v>
      </c>
      <c r="CW13">
        <v>0.84643417596817017</v>
      </c>
      <c r="CX13">
        <v>0.844493567943573</v>
      </c>
      <c r="CY13">
        <v>0.84897178411483765</v>
      </c>
      <c r="CZ13">
        <v>0.85344994068145752</v>
      </c>
      <c r="DA13">
        <v>0.85143780708312988</v>
      </c>
      <c r="DB13">
        <v>0.84942567348480225</v>
      </c>
      <c r="DC13">
        <v>0.8474891185760498</v>
      </c>
      <c r="DD13">
        <v>0.84555256366729736</v>
      </c>
      <c r="DE13">
        <v>0.84352493286132813</v>
      </c>
      <c r="DF13">
        <v>0.84149730205535889</v>
      </c>
      <c r="DG13">
        <v>0.83944964408874512</v>
      </c>
      <c r="DH13">
        <v>0.83740198612213135</v>
      </c>
      <c r="DI13">
        <v>0.83548933267593384</v>
      </c>
      <c r="DJ13">
        <v>0.83357667922973633</v>
      </c>
      <c r="DK13">
        <v>0.83193683624267578</v>
      </c>
      <c r="DL13">
        <v>0.83029705286026001</v>
      </c>
      <c r="DM13">
        <v>0.82923328876495361</v>
      </c>
      <c r="DN13">
        <v>0.82816958427429199</v>
      </c>
      <c r="DO13">
        <v>0.82776957750320435</v>
      </c>
      <c r="DP13">
        <v>0.8273695707321167</v>
      </c>
      <c r="DQ13">
        <v>0.82730084657669067</v>
      </c>
      <c r="DR13">
        <v>0.82723206281661987</v>
      </c>
      <c r="DS13">
        <v>0.82730191946029663</v>
      </c>
      <c r="DT13">
        <v>0.82737177610397339</v>
      </c>
      <c r="DU13">
        <v>0.82746601104736328</v>
      </c>
      <c r="DV13">
        <v>0.8275601863861084</v>
      </c>
      <c r="DW13">
        <v>0.82765167951583862</v>
      </c>
      <c r="DX13">
        <v>0.82774323225021362</v>
      </c>
      <c r="DY13">
        <v>0.82786190509796143</v>
      </c>
      <c r="DZ13">
        <v>0.82798057794570923</v>
      </c>
      <c r="EA13">
        <v>0.82813084125518799</v>
      </c>
      <c r="EB13">
        <v>0.82828110456466675</v>
      </c>
      <c r="EC13">
        <v>0.84057652950286865</v>
      </c>
      <c r="ED13">
        <v>0.85287177562713623</v>
      </c>
      <c r="EE13">
        <v>0.8409121036529541</v>
      </c>
      <c r="EF13">
        <v>0.82895243167877197</v>
      </c>
      <c r="EG13">
        <v>0.82909941673278809</v>
      </c>
      <c r="EH13">
        <v>0.8292464017868042</v>
      </c>
      <c r="EI13">
        <v>0.8293871283531189</v>
      </c>
      <c r="EJ13">
        <v>0.82952791452407837</v>
      </c>
      <c r="EK13">
        <v>0.82966309785842896</v>
      </c>
      <c r="EL13">
        <v>0.82979834079742432</v>
      </c>
      <c r="EM13">
        <v>0.82992398738861084</v>
      </c>
      <c r="EN13">
        <v>0.83004957437515259</v>
      </c>
      <c r="EO13">
        <v>0.84222102165222168</v>
      </c>
      <c r="EP13">
        <v>0.85439234972000122</v>
      </c>
      <c r="EQ13">
        <v>0.84247583150863647</v>
      </c>
      <c r="ER13">
        <v>0.83055925369262695</v>
      </c>
      <c r="ES13">
        <v>0.83064538240432739</v>
      </c>
      <c r="ET13">
        <v>0.83073157072067261</v>
      </c>
      <c r="EU13">
        <v>0.83078223466873169</v>
      </c>
      <c r="EV13">
        <v>0.83083289861679077</v>
      </c>
      <c r="EW13">
        <v>0.83087635040283203</v>
      </c>
      <c r="EX13">
        <v>0.83091980218887329</v>
      </c>
      <c r="EY13">
        <v>0.83096641302108765</v>
      </c>
      <c r="EZ13">
        <v>0.83101296424865723</v>
      </c>
      <c r="FA13">
        <v>0.83106648921966553</v>
      </c>
      <c r="FB13">
        <v>0.83111995458602905</v>
      </c>
      <c r="FC13">
        <v>0.8312000036239624</v>
      </c>
      <c r="FD13">
        <v>0.83128011226654053</v>
      </c>
      <c r="FE13">
        <v>0.83139175176620483</v>
      </c>
      <c r="FF13">
        <v>0.83150339126586914</v>
      </c>
      <c r="FG13">
        <v>0.84132987260818481</v>
      </c>
      <c r="FH13">
        <v>0.85115629434585571</v>
      </c>
      <c r="FI13">
        <v>0.8509671688079834</v>
      </c>
      <c r="FJ13">
        <v>0.85077804327011108</v>
      </c>
      <c r="FK13">
        <v>0.85062134265899658</v>
      </c>
      <c r="FL13">
        <v>0.85046464204788208</v>
      </c>
      <c r="FM13">
        <v>0.85035616159439087</v>
      </c>
      <c r="FN13">
        <v>0.85024768114089966</v>
      </c>
      <c r="FO13">
        <v>0.85018271207809448</v>
      </c>
      <c r="FP13">
        <v>0.85011768341064453</v>
      </c>
      <c r="FQ13">
        <v>0.8500944972038269</v>
      </c>
      <c r="FR13">
        <v>0.85007131099700928</v>
      </c>
      <c r="FS13">
        <v>0.8500637412071228</v>
      </c>
      <c r="FT13">
        <v>0.85005617141723633</v>
      </c>
      <c r="FU13">
        <v>0.8500525951385498</v>
      </c>
      <c r="FV13">
        <v>0.85004901885986328</v>
      </c>
      <c r="FW13">
        <v>0.85002565383911133</v>
      </c>
      <c r="FX13">
        <v>0.85000228881835938</v>
      </c>
      <c r="FY13">
        <v>0.84991949796676636</v>
      </c>
      <c r="FZ13">
        <v>0.84983664751052856</v>
      </c>
      <c r="GA13">
        <v>0.84962105751037598</v>
      </c>
      <c r="GB13">
        <v>0.84940552711486816</v>
      </c>
      <c r="GC13">
        <v>0.84897899627685547</v>
      </c>
      <c r="GD13">
        <v>0.84855246543884277</v>
      </c>
      <c r="GE13">
        <v>0.84781599044799805</v>
      </c>
      <c r="GF13">
        <v>0.84707951545715332</v>
      </c>
      <c r="GG13">
        <v>0.84611546993255615</v>
      </c>
      <c r="GH13">
        <v>0.84515148401260376</v>
      </c>
      <c r="GI13">
        <v>0.84416544437408447</v>
      </c>
      <c r="GJ13">
        <v>0.84317934513092041</v>
      </c>
      <c r="GK13">
        <v>0.8337714672088623</v>
      </c>
      <c r="GL13">
        <v>0.82436370849609375</v>
      </c>
      <c r="GM13">
        <v>0.82348024845123291</v>
      </c>
      <c r="GN13">
        <v>0.82259678840637207</v>
      </c>
      <c r="GO13">
        <v>0.82171988487243652</v>
      </c>
      <c r="GP13">
        <v>0.82084298133850098</v>
      </c>
      <c r="GQ13">
        <v>0.82005023956298828</v>
      </c>
      <c r="GR13">
        <v>0.81925755739212036</v>
      </c>
      <c r="GS13">
        <v>0.82794332504272461</v>
      </c>
      <c r="GT13">
        <v>0.83662903308868408</v>
      </c>
      <c r="GU13">
        <v>0.83689200878143311</v>
      </c>
      <c r="GV13">
        <v>0.83715486526489258</v>
      </c>
      <c r="GW13">
        <v>0.82637923955917358</v>
      </c>
      <c r="GX13">
        <v>0.81560343503952026</v>
      </c>
      <c r="GY13">
        <v>0.81553018093109131</v>
      </c>
      <c r="GZ13">
        <v>0.81545692682266235</v>
      </c>
      <c r="HA13">
        <v>0.81568902730941772</v>
      </c>
      <c r="HB13">
        <v>0.8159211277961731</v>
      </c>
      <c r="HC13">
        <v>0.81636106967926025</v>
      </c>
      <c r="HD13">
        <v>0.81680101156234741</v>
      </c>
      <c r="HE13">
        <v>0.81717509031295776</v>
      </c>
      <c r="HF13">
        <v>0.81754916906356812</v>
      </c>
      <c r="HG13">
        <v>0.81768125295639038</v>
      </c>
      <c r="HH13">
        <v>0.81781333684921265</v>
      </c>
      <c r="HI13">
        <v>0.81755983829498291</v>
      </c>
      <c r="HJ13">
        <v>0.81730633974075317</v>
      </c>
      <c r="HK13">
        <v>0.81654119491577148</v>
      </c>
      <c r="HL13">
        <v>0.81577605009078979</v>
      </c>
      <c r="HM13">
        <v>0.81463515758514404</v>
      </c>
      <c r="HN13">
        <v>0.81349432468414307</v>
      </c>
      <c r="HO13">
        <v>0.81208378076553345</v>
      </c>
      <c r="HP13">
        <v>0.81067323684692383</v>
      </c>
      <c r="HQ13">
        <v>0.80900871753692627</v>
      </c>
      <c r="HR13">
        <v>0.80734413862228394</v>
      </c>
      <c r="HS13">
        <v>0.82370561361312866</v>
      </c>
      <c r="HT13">
        <v>0.84006685018539429</v>
      </c>
      <c r="HU13">
        <v>0.82113796472549438</v>
      </c>
      <c r="HV13">
        <v>0.80220949649810791</v>
      </c>
      <c r="HW13">
        <v>0.8014979362487793</v>
      </c>
      <c r="HX13">
        <v>0.80078637599945068</v>
      </c>
      <c r="HY13">
        <v>0.80050140619277954</v>
      </c>
      <c r="HZ13">
        <v>0.80021649599075317</v>
      </c>
      <c r="IA13">
        <v>0.80043148994445801</v>
      </c>
      <c r="IB13">
        <v>0.80064648389816284</v>
      </c>
      <c r="IC13">
        <v>0.80123496055603027</v>
      </c>
      <c r="ID13">
        <v>0.80182337760925293</v>
      </c>
      <c r="IE13">
        <v>0.80275928974151611</v>
      </c>
      <c r="IF13">
        <v>0.8036952018737793</v>
      </c>
      <c r="IG13">
        <v>0.80485767126083374</v>
      </c>
      <c r="IH13">
        <v>0.80602014064788818</v>
      </c>
      <c r="II13">
        <v>0.8070787787437439</v>
      </c>
      <c r="IJ13">
        <v>0.80813741683959961</v>
      </c>
      <c r="IK13">
        <v>0.80896127223968506</v>
      </c>
      <c r="IL13">
        <v>0.80978512763977051</v>
      </c>
      <c r="IM13">
        <v>0.81030732393264771</v>
      </c>
      <c r="IN13">
        <v>0.81082946062088013</v>
      </c>
      <c r="IO13">
        <v>0.81090295314788818</v>
      </c>
      <c r="IP13">
        <v>0.81097644567489624</v>
      </c>
      <c r="IQ13">
        <v>0.81068122386932373</v>
      </c>
      <c r="IR13">
        <v>0.81038594245910645</v>
      </c>
      <c r="IS13">
        <v>0.80989360809326172</v>
      </c>
      <c r="IT13">
        <v>0.80940127372741699</v>
      </c>
      <c r="IU13">
        <v>0.80881685018539429</v>
      </c>
      <c r="IV13">
        <v>0.80823242664337158</v>
      </c>
      <c r="IW13">
        <v>0.80773079395294189</v>
      </c>
      <c r="IX13">
        <v>0.80722922086715698</v>
      </c>
      <c r="IY13">
        <v>0.8069382905960083</v>
      </c>
      <c r="IZ13">
        <v>0.80664736032485962</v>
      </c>
      <c r="JA13">
        <v>0.8200535774230957</v>
      </c>
      <c r="JB13">
        <v>0.83345985412597656</v>
      </c>
      <c r="JC13">
        <v>0.83218103647232056</v>
      </c>
      <c r="JD13">
        <v>0.83090221881866455</v>
      </c>
      <c r="JE13">
        <v>0.83039486408233643</v>
      </c>
      <c r="JF13">
        <v>0.82988744974136353</v>
      </c>
      <c r="JG13">
        <v>0.81887799501419067</v>
      </c>
      <c r="JH13">
        <v>0.80786871910095215</v>
      </c>
      <c r="JI13">
        <v>0.81983393430709839</v>
      </c>
      <c r="JJ13">
        <v>0.83179891109466553</v>
      </c>
      <c r="JK13">
        <v>0.82156825065612793</v>
      </c>
      <c r="JL13">
        <v>0.81133747100830078</v>
      </c>
      <c r="JM13">
        <v>0.81242251396179199</v>
      </c>
      <c r="JN13">
        <v>0.81350749731063843</v>
      </c>
      <c r="JO13">
        <v>0.81450569629669189</v>
      </c>
      <c r="JP13">
        <v>0.81550395488739014</v>
      </c>
      <c r="JQ13">
        <v>0.81633627414703369</v>
      </c>
      <c r="JR13">
        <v>0.81716853380203247</v>
      </c>
      <c r="JS13">
        <v>0.8175397515296936</v>
      </c>
      <c r="JT13">
        <v>0.81791090965270996</v>
      </c>
      <c r="JU13">
        <v>0.81771576404571533</v>
      </c>
      <c r="JV13">
        <v>0.81752055883407593</v>
      </c>
      <c r="JW13">
        <v>0.81681334972381592</v>
      </c>
      <c r="JX13">
        <v>0.81610620021820068</v>
      </c>
      <c r="JY13">
        <v>0.81485676765441895</v>
      </c>
      <c r="JZ13">
        <v>0.81360727548599243</v>
      </c>
      <c r="KA13">
        <v>0.81211137771606445</v>
      </c>
      <c r="KB13">
        <v>0.81061547994613647</v>
      </c>
      <c r="KC13">
        <v>0.8092348575592041</v>
      </c>
      <c r="KD13">
        <v>0.8078542947769165</v>
      </c>
      <c r="KE13">
        <v>0.80661344528198242</v>
      </c>
      <c r="KF13">
        <v>0.80537259578704834</v>
      </c>
      <c r="KG13">
        <v>0.80439448356628418</v>
      </c>
      <c r="KH13">
        <v>0.80341637134552002</v>
      </c>
      <c r="KI13">
        <v>0.80290740728378296</v>
      </c>
      <c r="KJ13">
        <v>0.80239838361740112</v>
      </c>
      <c r="KK13">
        <v>0.80231499671936035</v>
      </c>
      <c r="KL13">
        <v>0.80223166942596436</v>
      </c>
      <c r="KM13">
        <v>0.80252557992935181</v>
      </c>
      <c r="KN13">
        <v>0.80281949043273926</v>
      </c>
      <c r="KO13">
        <v>0.80346387624740601</v>
      </c>
      <c r="KP13">
        <v>0.80410826206207275</v>
      </c>
      <c r="KQ13">
        <v>0.80489403009414673</v>
      </c>
      <c r="KR13">
        <v>0.80567973852157593</v>
      </c>
      <c r="KS13">
        <v>0.80650007724761963</v>
      </c>
      <c r="KT13">
        <v>0.80732041597366333</v>
      </c>
      <c r="KU13">
        <v>0.80818426609039307</v>
      </c>
      <c r="KV13">
        <v>0.80904805660247803</v>
      </c>
      <c r="KW13">
        <v>0.80975508689880371</v>
      </c>
      <c r="KX13">
        <v>0.81046211719512939</v>
      </c>
      <c r="KY13">
        <v>0.81082463264465332</v>
      </c>
      <c r="KZ13">
        <v>0.81118714809417725</v>
      </c>
      <c r="LA13">
        <v>0.8111807107925415</v>
      </c>
      <c r="LB13">
        <v>0.81117427349090576</v>
      </c>
      <c r="LC13">
        <v>0.81072568893432617</v>
      </c>
      <c r="LD13">
        <v>0.81027710437774658</v>
      </c>
      <c r="LE13">
        <v>0.80950796604156494</v>
      </c>
      <c r="LF13">
        <v>0.80873888731002808</v>
      </c>
      <c r="LG13">
        <v>0.80791717767715454</v>
      </c>
      <c r="LH13">
        <v>0.80709552764892578</v>
      </c>
      <c r="LI13">
        <v>0.80627202987670898</v>
      </c>
      <c r="LJ13">
        <v>0.80544853210449219</v>
      </c>
      <c r="LK13">
        <v>0.80475699901580811</v>
      </c>
      <c r="LL13">
        <v>0.80406540632247925</v>
      </c>
      <c r="LM13">
        <v>0.80364042520523071</v>
      </c>
      <c r="LN13">
        <v>0.8032153844833374</v>
      </c>
      <c r="LO13">
        <v>0.80308210849761963</v>
      </c>
      <c r="LP13">
        <v>0.80294883251190186</v>
      </c>
      <c r="LQ13">
        <v>0.81922829151153564</v>
      </c>
      <c r="LR13">
        <v>0.83550721406936646</v>
      </c>
      <c r="LS13">
        <v>0.81988131999969482</v>
      </c>
      <c r="LT13">
        <v>0.8042561411857605</v>
      </c>
      <c r="LU13">
        <v>0.8049580454826355</v>
      </c>
      <c r="LV13">
        <v>0.80566000938415527</v>
      </c>
      <c r="LW13">
        <v>0.80661839246749878</v>
      </c>
      <c r="LX13">
        <v>0.80757677555084229</v>
      </c>
      <c r="LY13">
        <v>0.80876582860946655</v>
      </c>
      <c r="LZ13">
        <v>0.80995488166809082</v>
      </c>
      <c r="MA13">
        <v>0.81122654676437378</v>
      </c>
      <c r="MB13">
        <v>0.81249821186065674</v>
      </c>
      <c r="MC13">
        <v>0.81365382671356201</v>
      </c>
      <c r="MD13">
        <v>0.81480938196182251</v>
      </c>
      <c r="ME13">
        <v>0.81566512584686279</v>
      </c>
      <c r="MF13">
        <v>0.81652086973190308</v>
      </c>
      <c r="MG13">
        <v>0.81700468063354492</v>
      </c>
      <c r="MH13">
        <v>0.81748855113983154</v>
      </c>
      <c r="MI13">
        <v>0.81745040416717529</v>
      </c>
      <c r="MJ13">
        <v>0.81741225719451904</v>
      </c>
      <c r="MK13">
        <v>0.8167874813079834</v>
      </c>
      <c r="ML13">
        <v>0.81616270542144775</v>
      </c>
      <c r="MM13">
        <v>0.81502765417098999</v>
      </c>
      <c r="MN13">
        <v>0.813892662525177</v>
      </c>
      <c r="MO13">
        <v>0.81246781349182129</v>
      </c>
      <c r="MP13">
        <v>0.8110429048538208</v>
      </c>
      <c r="MQ13">
        <v>0.80945110321044922</v>
      </c>
      <c r="MR13">
        <v>0.80785924196243286</v>
      </c>
      <c r="MS13">
        <v>0.80630755424499512</v>
      </c>
      <c r="MT13">
        <v>0.80475586652755737</v>
      </c>
      <c r="MU13">
        <v>0.80349689722061157</v>
      </c>
      <c r="MV13">
        <v>0.80223792791366577</v>
      </c>
      <c r="MW13">
        <v>0.80141282081604004</v>
      </c>
      <c r="MX13">
        <v>0.80058771371841431</v>
      </c>
      <c r="MY13">
        <v>0.80019664764404297</v>
      </c>
      <c r="MZ13">
        <v>0.79980558156967163</v>
      </c>
      <c r="NA13">
        <v>0.79981368780136108</v>
      </c>
      <c r="NB13">
        <v>0.79982185363769531</v>
      </c>
      <c r="NC13">
        <v>0.80020684003829956</v>
      </c>
      <c r="ND13">
        <v>0.80059176683425903</v>
      </c>
      <c r="NE13">
        <v>0.80124223232269287</v>
      </c>
      <c r="NF13">
        <v>0.80189263820648193</v>
      </c>
      <c r="NG13">
        <v>0.80265676975250244</v>
      </c>
      <c r="NH13">
        <v>0.80342090129852295</v>
      </c>
      <c r="NI13">
        <v>0.80421358346939087</v>
      </c>
      <c r="NJ13">
        <v>0.80500626564025879</v>
      </c>
      <c r="NK13">
        <v>0.80583405494689941</v>
      </c>
      <c r="NL13">
        <v>0.80666178464889526</v>
      </c>
      <c r="NM13">
        <v>0.80744463205337524</v>
      </c>
      <c r="NN13">
        <v>0.80822741985321045</v>
      </c>
      <c r="NO13">
        <v>0.80887120962142944</v>
      </c>
      <c r="NP13">
        <v>0.80951499938964844</v>
      </c>
      <c r="NQ13">
        <v>0.80995267629623413</v>
      </c>
      <c r="NR13">
        <v>0.81039029359817505</v>
      </c>
      <c r="NS13">
        <v>0.81061512231826782</v>
      </c>
      <c r="NT13">
        <v>0.81084001064300537</v>
      </c>
      <c r="NU13">
        <v>0.81088250875473022</v>
      </c>
      <c r="NV13">
        <v>0.8109249472618103</v>
      </c>
      <c r="NW13">
        <v>0.81082391738891602</v>
      </c>
      <c r="NX13">
        <v>0.8107229471206665</v>
      </c>
      <c r="NY13">
        <v>0.81049162149429321</v>
      </c>
      <c r="NZ13">
        <v>0.81026029586791992</v>
      </c>
      <c r="OA13">
        <v>0.80989962816238403</v>
      </c>
      <c r="OB13">
        <v>0.80953902006149292</v>
      </c>
      <c r="OC13">
        <v>0.80906176567077637</v>
      </c>
      <c r="OD13">
        <v>0.80858457088470459</v>
      </c>
      <c r="OE13">
        <v>0.80800259113311768</v>
      </c>
      <c r="OF13">
        <v>0.80742061138153076</v>
      </c>
      <c r="OG13">
        <v>0.80676287412643433</v>
      </c>
      <c r="OH13">
        <v>0.80610519647598267</v>
      </c>
      <c r="OI13">
        <v>0.80547362565994263</v>
      </c>
      <c r="OJ13">
        <v>0.80484211444854736</v>
      </c>
      <c r="OK13">
        <v>0.80436289310455322</v>
      </c>
      <c r="OL13">
        <v>0.80388373136520386</v>
      </c>
      <c r="OM13">
        <v>0.80359578132629395</v>
      </c>
      <c r="ON13">
        <v>0.80330777168273926</v>
      </c>
      <c r="OO13">
        <v>0.80315703153610229</v>
      </c>
      <c r="OP13">
        <v>0.80300629138946533</v>
      </c>
      <c r="OQ13">
        <v>0.80290341377258301</v>
      </c>
      <c r="OR13">
        <v>0.80280059576034546</v>
      </c>
      <c r="OS13">
        <v>0.80264413356781006</v>
      </c>
      <c r="OT13">
        <v>0.80248773097991943</v>
      </c>
      <c r="OU13">
        <v>0.80229204893112183</v>
      </c>
      <c r="OV13">
        <v>0.80209636688232422</v>
      </c>
      <c r="OW13">
        <v>0.80195480585098267</v>
      </c>
      <c r="OX13">
        <v>0.80181324481964111</v>
      </c>
      <c r="OY13">
        <v>0.80188971757888794</v>
      </c>
      <c r="OZ13">
        <v>0.80196613073348999</v>
      </c>
      <c r="PA13">
        <v>0.80238437652587891</v>
      </c>
      <c r="PB13">
        <v>0.80280262231826782</v>
      </c>
      <c r="PC13">
        <v>0.80358093976974487</v>
      </c>
      <c r="PD13">
        <v>0.80435925722122192</v>
      </c>
      <c r="PE13">
        <v>0.80541938543319702</v>
      </c>
      <c r="PF13">
        <v>0.80647939443588257</v>
      </c>
      <c r="PG13">
        <v>0.80761027336120605</v>
      </c>
      <c r="PH13">
        <v>0.80874264240264893</v>
      </c>
      <c r="PI13">
        <v>0.87503176927566528</v>
      </c>
      <c r="PJ13">
        <v>0.94132030010223389</v>
      </c>
      <c r="PK13">
        <v>0.90579915046691895</v>
      </c>
      <c r="PL13">
        <v>0.87027806043624878</v>
      </c>
      <c r="PM13">
        <v>0.87302851676940918</v>
      </c>
      <c r="PN13">
        <v>0.87577885389328003</v>
      </c>
      <c r="PO13">
        <v>0.87577885389328003</v>
      </c>
      <c r="PP13">
        <v>0.87577205896377563</v>
      </c>
      <c r="PQ13">
        <v>0.43788942694664001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0.46396768093109131</v>
      </c>
      <c r="PX13">
        <v>0.92791414260864258</v>
      </c>
      <c r="PY13">
        <v>0.92791414260864258</v>
      </c>
      <c r="PZ13">
        <v>0.92791354656219482</v>
      </c>
      <c r="QA13">
        <v>0.88875067234039307</v>
      </c>
      <c r="QB13">
        <v>0.84958726167678833</v>
      </c>
      <c r="QC13">
        <v>0.8524593710899353</v>
      </c>
      <c r="QD13">
        <v>0.85533148050308228</v>
      </c>
      <c r="QE13">
        <v>0.8544275164604187</v>
      </c>
      <c r="QF13">
        <v>0.8535236120223999</v>
      </c>
      <c r="QG13">
        <v>0.84795916080474854</v>
      </c>
      <c r="QH13">
        <v>0.84239494800567627</v>
      </c>
      <c r="QI13">
        <v>0.83729046583175659</v>
      </c>
      <c r="QJ13">
        <v>0.83218622207641602</v>
      </c>
      <c r="QK13">
        <v>0.82771044969558716</v>
      </c>
      <c r="QL13">
        <v>0.82323527336120605</v>
      </c>
      <c r="QM13">
        <v>0.85277241468429565</v>
      </c>
      <c r="QN13">
        <v>0.88230961561203003</v>
      </c>
      <c r="QO13">
        <v>0.87798798084259033</v>
      </c>
      <c r="QP13">
        <v>0.87366634607315063</v>
      </c>
      <c r="QQ13">
        <v>0.87366634607315063</v>
      </c>
      <c r="QR13">
        <v>0.87366616725921631</v>
      </c>
      <c r="QS13">
        <v>0.85218608379364014</v>
      </c>
      <c r="QT13">
        <v>0.8307076096534729</v>
      </c>
      <c r="QU13">
        <v>0.86639863252639771</v>
      </c>
      <c r="QV13">
        <v>0.90209007263183594</v>
      </c>
      <c r="QW13">
        <v>0.8969343900680542</v>
      </c>
      <c r="QX13">
        <v>0.89177870750427246</v>
      </c>
      <c r="QY13">
        <v>0.89177870750427246</v>
      </c>
      <c r="QZ13">
        <v>0.89177870750427246</v>
      </c>
      <c r="RA13">
        <v>0.87602734565734863</v>
      </c>
      <c r="RB13">
        <v>0.86027675867080688</v>
      </c>
      <c r="RC13">
        <v>0.85943353176116943</v>
      </c>
      <c r="RD13">
        <v>0.85859036445617676</v>
      </c>
      <c r="RE13">
        <v>0.8578035831451416</v>
      </c>
      <c r="RF13">
        <v>0.85701680183410645</v>
      </c>
      <c r="RG13">
        <v>0.85624581575393677</v>
      </c>
      <c r="RH13">
        <v>0.85547482967376709</v>
      </c>
      <c r="RI13">
        <v>0.85474711656570435</v>
      </c>
      <c r="RJ13">
        <v>0.85401946306228638</v>
      </c>
      <c r="RK13">
        <v>0.82942324876785278</v>
      </c>
      <c r="RL13">
        <v>0.80482816696166992</v>
      </c>
      <c r="RM13">
        <v>0.80498898029327393</v>
      </c>
      <c r="RN13">
        <v>0.80514979362487793</v>
      </c>
      <c r="RO13">
        <v>0.80532026290893555</v>
      </c>
      <c r="RP13">
        <v>0.80549079179763794</v>
      </c>
      <c r="RQ13">
        <v>0.80564957857131958</v>
      </c>
      <c r="RR13">
        <v>0.80580836534500122</v>
      </c>
      <c r="RS13">
        <v>0.80594378709793091</v>
      </c>
      <c r="RT13">
        <v>0.8060792088508606</v>
      </c>
      <c r="RU13">
        <v>0.80616343021392822</v>
      </c>
      <c r="RV13">
        <v>0.80624759197235107</v>
      </c>
      <c r="RW13">
        <v>0.80621927976608276</v>
      </c>
      <c r="RX13">
        <v>0.80619102716445923</v>
      </c>
      <c r="RY13">
        <v>0.80601596832275391</v>
      </c>
      <c r="RZ13">
        <v>0.80584096908569336</v>
      </c>
      <c r="SA13">
        <v>0.80556774139404297</v>
      </c>
      <c r="SB13">
        <v>0.80529451370239258</v>
      </c>
      <c r="SC13">
        <v>0.8050004243850708</v>
      </c>
      <c r="SD13">
        <v>0.80470633506774902</v>
      </c>
      <c r="SE13">
        <v>0.80443960428237915</v>
      </c>
      <c r="SF13">
        <v>0.80417293310165405</v>
      </c>
      <c r="SG13">
        <v>0.80387419462203979</v>
      </c>
      <c r="SH13">
        <v>0.80357551574707031</v>
      </c>
      <c r="SI13">
        <v>0.80321890115737915</v>
      </c>
      <c r="SJ13">
        <v>0.80286222696304321</v>
      </c>
      <c r="SK13">
        <v>0.80247074365615845</v>
      </c>
      <c r="SL13">
        <v>0.80207926034927368</v>
      </c>
      <c r="SM13">
        <v>0.80168312788009644</v>
      </c>
      <c r="SN13">
        <v>0.80128705501556396</v>
      </c>
      <c r="SO13">
        <v>0.80091464519500732</v>
      </c>
      <c r="SP13">
        <v>0.80054223537445068</v>
      </c>
      <c r="SQ13">
        <v>0.80021417140960693</v>
      </c>
      <c r="SR13">
        <v>0.79988616704940796</v>
      </c>
      <c r="SS13">
        <v>0.7996363639831543</v>
      </c>
      <c r="ST13">
        <v>0.79938656091690063</v>
      </c>
      <c r="SU13">
        <v>0.7992016077041626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</row>
    <row r="14" spans="1:521">
      <c r="A14" t="s">
        <v>168</v>
      </c>
      <c r="B14">
        <v>-0.16515843570232391</v>
      </c>
      <c r="C14">
        <v>-0.16521023213863373</v>
      </c>
      <c r="D14">
        <v>-0.16526202857494354</v>
      </c>
      <c r="E14">
        <v>-0.1653292179107666</v>
      </c>
      <c r="F14">
        <v>-0.16539639234542847</v>
      </c>
      <c r="G14">
        <v>-0.1654757559299469</v>
      </c>
      <c r="H14">
        <v>-0.16555513441562653</v>
      </c>
      <c r="I14">
        <v>-0.16567838191986084</v>
      </c>
      <c r="J14">
        <v>-0.16580164432525635</v>
      </c>
      <c r="K14">
        <v>-0.16597245633602142</v>
      </c>
      <c r="L14">
        <v>-0.16614328324794769</v>
      </c>
      <c r="M14">
        <v>-0.1663241982460022</v>
      </c>
      <c r="N14">
        <v>-0.16650509834289551</v>
      </c>
      <c r="O14">
        <v>-0.16666081547737122</v>
      </c>
      <c r="P14">
        <v>-0.16681654751300812</v>
      </c>
      <c r="Q14">
        <v>0</v>
      </c>
      <c r="R14">
        <v>0</v>
      </c>
      <c r="S14">
        <v>0</v>
      </c>
      <c r="T14">
        <v>0</v>
      </c>
      <c r="U14">
        <v>0</v>
      </c>
      <c r="V14">
        <v>-0.16681654751300812</v>
      </c>
      <c r="W14">
        <v>-0.16689988970756531</v>
      </c>
      <c r="X14">
        <v>-0.1669832319021225</v>
      </c>
      <c r="Y14">
        <v>-0.167037233710289</v>
      </c>
      <c r="Z14">
        <v>-0.1670912504196167</v>
      </c>
      <c r="AA14">
        <v>-0.16713331639766693</v>
      </c>
      <c r="AB14">
        <v>-0.16717538237571716</v>
      </c>
      <c r="AC14">
        <v>-0.16722707450389862</v>
      </c>
      <c r="AD14">
        <v>-0.16727876663208008</v>
      </c>
      <c r="AE14">
        <v>-0.16734640300273895</v>
      </c>
      <c r="AF14">
        <v>-0.16741402447223663</v>
      </c>
      <c r="AG14">
        <v>-0.16755750775337219</v>
      </c>
      <c r="AH14">
        <v>-0.16770100593566895</v>
      </c>
      <c r="AI14">
        <v>-0.16790351271629333</v>
      </c>
      <c r="AJ14">
        <v>-0.16810603439807892</v>
      </c>
      <c r="AK14">
        <v>-0.16829042136669159</v>
      </c>
      <c r="AL14">
        <v>-0.16847480833530426</v>
      </c>
      <c r="AM14">
        <v>-0.16846682131290436</v>
      </c>
      <c r="AN14">
        <v>-0.16845884919166565</v>
      </c>
      <c r="AO14">
        <v>-0.16823400557041168</v>
      </c>
      <c r="AP14">
        <v>-0.16800917685031891</v>
      </c>
      <c r="AQ14">
        <v>-0.16764494776725769</v>
      </c>
      <c r="AR14">
        <v>-0.16728071868419647</v>
      </c>
      <c r="AS14">
        <v>-0.16749408841133118</v>
      </c>
      <c r="AT14">
        <v>-0.16770745813846588</v>
      </c>
      <c r="AU14">
        <v>-0.16798558831214905</v>
      </c>
      <c r="AV14">
        <v>-0.16826373338699341</v>
      </c>
      <c r="AW14">
        <v>-0.16528746485710144</v>
      </c>
      <c r="AX14">
        <v>-0.16231118142604828</v>
      </c>
      <c r="AY14">
        <v>-0.16231118142604828</v>
      </c>
      <c r="AZ14">
        <v>-0.16231118142604828</v>
      </c>
      <c r="BA14">
        <v>-3.3056318759918213E-2</v>
      </c>
      <c r="BB14">
        <v>9.6198543906211853E-2</v>
      </c>
      <c r="BC14">
        <v>9.7316756844520569E-2</v>
      </c>
      <c r="BD14">
        <v>9.8434664309024811E-2</v>
      </c>
      <c r="BE14">
        <v>9.4250723719596863E-2</v>
      </c>
      <c r="BF14">
        <v>9.0066790580749512E-2</v>
      </c>
      <c r="BG14">
        <v>9.3312859535217285E-2</v>
      </c>
      <c r="BH14">
        <v>9.6558958292007446E-2</v>
      </c>
      <c r="BI14">
        <v>0.10130470991134644</v>
      </c>
      <c r="BJ14">
        <v>0.10605047643184662</v>
      </c>
      <c r="BK14">
        <v>0.11158927530050278</v>
      </c>
      <c r="BL14">
        <v>0.11712808907032013</v>
      </c>
      <c r="BM14">
        <v>4.4040083885192871E-3</v>
      </c>
      <c r="BN14">
        <v>-0.10831964015960693</v>
      </c>
      <c r="BO14">
        <v>-0.10261435061693192</v>
      </c>
      <c r="BP14">
        <v>-9.6909061074256897E-2</v>
      </c>
      <c r="BQ14">
        <v>-9.1148532927036285E-2</v>
      </c>
      <c r="BR14">
        <v>-8.5387982428073883E-2</v>
      </c>
      <c r="BS14">
        <v>-8.5387982428073883E-2</v>
      </c>
      <c r="BT14">
        <v>-8.5387982428073883E-2</v>
      </c>
      <c r="BU14">
        <v>-4.269404336810112E-2</v>
      </c>
      <c r="BV14">
        <v>-1.0430812835693359E-7</v>
      </c>
      <c r="BW14">
        <v>0</v>
      </c>
      <c r="BX14">
        <v>0</v>
      </c>
      <c r="BY14">
        <v>0</v>
      </c>
      <c r="BZ14">
        <v>0</v>
      </c>
      <c r="CA14">
        <v>-6.9945873692631721E-3</v>
      </c>
      <c r="CB14">
        <v>-1.3989199884235859E-2</v>
      </c>
      <c r="CC14">
        <v>-1.3989199884235859E-2</v>
      </c>
      <c r="CD14">
        <v>-1.3989202678203583E-2</v>
      </c>
      <c r="CE14">
        <v>0.1253129243850708</v>
      </c>
      <c r="CF14">
        <v>0.26461368799209595</v>
      </c>
      <c r="CG14">
        <v>0.26902258396148682</v>
      </c>
      <c r="CH14">
        <v>0.27343118190765381</v>
      </c>
      <c r="CI14">
        <v>0.27647271752357483</v>
      </c>
      <c r="CJ14">
        <v>0.27951428294181824</v>
      </c>
      <c r="CK14">
        <v>0.29206287860870361</v>
      </c>
      <c r="CL14">
        <v>0.30461156368255615</v>
      </c>
      <c r="CM14">
        <v>0.30500903725624084</v>
      </c>
      <c r="CN14">
        <v>0.30540654063224792</v>
      </c>
      <c r="CO14">
        <v>0.30538374185562134</v>
      </c>
      <c r="CP14">
        <v>0.30536097288131714</v>
      </c>
      <c r="CQ14">
        <v>0.30528897047042847</v>
      </c>
      <c r="CR14">
        <v>0.30521699786186218</v>
      </c>
      <c r="CS14">
        <v>0.29552114009857178</v>
      </c>
      <c r="CT14">
        <v>0.28582528233528137</v>
      </c>
      <c r="CU14">
        <v>0.28577050566673279</v>
      </c>
      <c r="CV14">
        <v>0.2857157289981842</v>
      </c>
      <c r="CW14">
        <v>0.28581482172012329</v>
      </c>
      <c r="CX14">
        <v>0.28591391444206238</v>
      </c>
      <c r="CY14">
        <v>0.10399706661701202</v>
      </c>
      <c r="CZ14">
        <v>-7.7918022871017456E-2</v>
      </c>
      <c r="DA14">
        <v>-8.3740174770355225E-2</v>
      </c>
      <c r="DB14">
        <v>-8.9561909437179565E-2</v>
      </c>
      <c r="DC14">
        <v>-9.4357088208198547E-2</v>
      </c>
      <c r="DD14">
        <v>-9.9152266979217529E-2</v>
      </c>
      <c r="DE14">
        <v>-0.10249973833560944</v>
      </c>
      <c r="DF14">
        <v>-0.10584723949432373</v>
      </c>
      <c r="DG14">
        <v>-0.10809370875358582</v>
      </c>
      <c r="DH14">
        <v>-0.11034020781517029</v>
      </c>
      <c r="DI14">
        <v>-0.11151415854692459</v>
      </c>
      <c r="DJ14">
        <v>-0.1126881018280983</v>
      </c>
      <c r="DK14">
        <v>-0.11267144232988358</v>
      </c>
      <c r="DL14">
        <v>-0.11265479028224945</v>
      </c>
      <c r="DM14">
        <v>-0.11155575513839722</v>
      </c>
      <c r="DN14">
        <v>-0.11045671254396439</v>
      </c>
      <c r="DO14">
        <v>-0.10874323546886444</v>
      </c>
      <c r="DP14">
        <v>-0.10702973604202271</v>
      </c>
      <c r="DQ14">
        <v>-0.10486741364002228</v>
      </c>
      <c r="DR14">
        <v>-0.10270506143569946</v>
      </c>
      <c r="DS14">
        <v>-0.10054206103086472</v>
      </c>
      <c r="DT14">
        <v>-9.8379090428352356E-2</v>
      </c>
      <c r="DU14">
        <v>-9.6663191914558411E-2</v>
      </c>
      <c r="DV14">
        <v>-9.4947308301925659E-2</v>
      </c>
      <c r="DW14">
        <v>-9.3800224363803864E-2</v>
      </c>
      <c r="DX14">
        <v>-9.2653147876262665E-2</v>
      </c>
      <c r="DY14">
        <v>-9.1949827969074249E-2</v>
      </c>
      <c r="DZ14">
        <v>-9.1246500611305237E-2</v>
      </c>
      <c r="EA14">
        <v>-9.0874969959259033E-2</v>
      </c>
      <c r="EB14">
        <v>-9.0503431856632233E-2</v>
      </c>
      <c r="EC14">
        <v>8.0062337219715118E-2</v>
      </c>
      <c r="ED14">
        <v>0.25062647461891174</v>
      </c>
      <c r="EE14">
        <v>8.047802746295929E-2</v>
      </c>
      <c r="EF14">
        <v>-8.9669644832611084E-2</v>
      </c>
      <c r="EG14">
        <v>-8.9607760310173035E-2</v>
      </c>
      <c r="EH14">
        <v>-8.9545279741287231E-2</v>
      </c>
      <c r="EI14">
        <v>-8.963216096162796E-2</v>
      </c>
      <c r="EJ14">
        <v>-8.9719049632549286E-2</v>
      </c>
      <c r="EK14">
        <v>-8.9904695749282837E-2</v>
      </c>
      <c r="EL14">
        <v>-9.0090341866016388E-2</v>
      </c>
      <c r="EM14">
        <v>-9.0297773480415344E-2</v>
      </c>
      <c r="EN14">
        <v>-9.0505197644233704E-2</v>
      </c>
      <c r="EO14">
        <v>8.1000134348869324E-2</v>
      </c>
      <c r="EP14">
        <v>0.25250416994094849</v>
      </c>
      <c r="EQ14">
        <v>8.0384045839309692E-2</v>
      </c>
      <c r="ER14">
        <v>-9.1736741364002228E-2</v>
      </c>
      <c r="ES14">
        <v>-9.2111416161060333E-2</v>
      </c>
      <c r="ET14">
        <v>-9.2486098408699036E-2</v>
      </c>
      <c r="EU14">
        <v>-9.2932164669036865E-2</v>
      </c>
      <c r="EV14">
        <v>-9.3378238379955292E-2</v>
      </c>
      <c r="EW14">
        <v>-9.3883253633975983E-2</v>
      </c>
      <c r="EX14">
        <v>-9.4388261437416077E-2</v>
      </c>
      <c r="EY14">
        <v>-9.4991408288478851E-2</v>
      </c>
      <c r="EZ14">
        <v>-9.5594547688961029E-2</v>
      </c>
      <c r="FA14">
        <v>-9.630979597568512E-2</v>
      </c>
      <c r="FB14">
        <v>-9.7025036811828613E-2</v>
      </c>
      <c r="FC14">
        <v>-9.7859025001525879E-2</v>
      </c>
      <c r="FD14">
        <v>-9.8693013191223145E-2</v>
      </c>
      <c r="FE14">
        <v>-9.9600382149219513E-2</v>
      </c>
      <c r="FF14">
        <v>-0.10050775110721588</v>
      </c>
      <c r="FG14">
        <v>7.1177616715431213E-2</v>
      </c>
      <c r="FH14">
        <v>0.24286164343357086</v>
      </c>
      <c r="FI14">
        <v>0.24185740947723389</v>
      </c>
      <c r="FJ14">
        <v>0.24085313081741333</v>
      </c>
      <c r="FK14">
        <v>0.2399008721113205</v>
      </c>
      <c r="FL14">
        <v>0.23894861340522766</v>
      </c>
      <c r="FM14">
        <v>0.23811973631381989</v>
      </c>
      <c r="FN14">
        <v>0.23729085922241211</v>
      </c>
      <c r="FO14">
        <v>0.23657067120075226</v>
      </c>
      <c r="FP14">
        <v>0.23585048317909241</v>
      </c>
      <c r="FQ14">
        <v>0.23526166379451752</v>
      </c>
      <c r="FR14">
        <v>0.23467284440994263</v>
      </c>
      <c r="FS14">
        <v>0.23434373736381531</v>
      </c>
      <c r="FT14">
        <v>0.23401461541652679</v>
      </c>
      <c r="FU14">
        <v>0.23394852876663208</v>
      </c>
      <c r="FV14">
        <v>0.23388242721557617</v>
      </c>
      <c r="FW14">
        <v>0.23417049646377563</v>
      </c>
      <c r="FX14">
        <v>0.2344585657119751</v>
      </c>
      <c r="FY14">
        <v>0.23540347814559937</v>
      </c>
      <c r="FZ14">
        <v>0.23634840548038483</v>
      </c>
      <c r="GA14">
        <v>0.23810172080993652</v>
      </c>
      <c r="GB14">
        <v>0.23985503613948822</v>
      </c>
      <c r="GC14">
        <v>0.24254241585731506</v>
      </c>
      <c r="GD14">
        <v>0.24522985517978668</v>
      </c>
      <c r="GE14">
        <v>0.24939052760601044</v>
      </c>
      <c r="GF14">
        <v>0.253551185131073</v>
      </c>
      <c r="GG14">
        <v>0.25903284549713135</v>
      </c>
      <c r="GH14">
        <v>0.26451438665390015</v>
      </c>
      <c r="GI14">
        <v>0.27042162418365479</v>
      </c>
      <c r="GJ14">
        <v>0.27632808685302734</v>
      </c>
      <c r="GK14">
        <v>6.8882763385772705E-2</v>
      </c>
      <c r="GL14">
        <v>-0.1385602205991745</v>
      </c>
      <c r="GM14">
        <v>-0.14208588004112244</v>
      </c>
      <c r="GN14">
        <v>-0.14561161398887634</v>
      </c>
      <c r="GO14">
        <v>-0.14847218990325928</v>
      </c>
      <c r="GP14">
        <v>-0.15133276581764221</v>
      </c>
      <c r="GQ14">
        <v>-0.15286114811897278</v>
      </c>
      <c r="GR14">
        <v>-0.15438951551914215</v>
      </c>
      <c r="GS14">
        <v>8.7133154273033142E-2</v>
      </c>
      <c r="GT14">
        <v>0.32865580916404724</v>
      </c>
      <c r="GU14">
        <v>0.32966119050979614</v>
      </c>
      <c r="GV14">
        <v>0.33066371083259583</v>
      </c>
      <c r="GW14">
        <v>9.4006583094596863E-2</v>
      </c>
      <c r="GX14">
        <v>-0.14265505969524384</v>
      </c>
      <c r="GY14">
        <v>-0.13779781758785248</v>
      </c>
      <c r="GZ14">
        <v>-0.13294056057929993</v>
      </c>
      <c r="HA14">
        <v>-0.12696050107479095</v>
      </c>
      <c r="HB14">
        <v>-0.12098054587841034</v>
      </c>
      <c r="HC14">
        <v>-0.11446292698383331</v>
      </c>
      <c r="HD14">
        <v>-0.10794530808925629</v>
      </c>
      <c r="HE14">
        <v>-0.10237102210521698</v>
      </c>
      <c r="HF14">
        <v>-9.6796751022338867E-2</v>
      </c>
      <c r="HG14">
        <v>-9.2367418110370636E-2</v>
      </c>
      <c r="HH14">
        <v>-8.7938003242015839E-2</v>
      </c>
      <c r="HI14">
        <v>-8.4646262228488922E-2</v>
      </c>
      <c r="HJ14">
        <v>-8.1354536116123199E-2</v>
      </c>
      <c r="HK14">
        <v>-7.9921238124370575E-2</v>
      </c>
      <c r="HL14">
        <v>-7.8487977385520935E-2</v>
      </c>
      <c r="HM14">
        <v>-7.8905694186687469E-2</v>
      </c>
      <c r="HN14">
        <v>-7.9323425889015198E-2</v>
      </c>
      <c r="HO14">
        <v>-8.1194110214710236E-2</v>
      </c>
      <c r="HP14">
        <v>-8.3064809441566467E-2</v>
      </c>
      <c r="HQ14">
        <v>-8.6034022271633148E-2</v>
      </c>
      <c r="HR14">
        <v>-8.9003287255764008E-2</v>
      </c>
      <c r="HS14">
        <v>0.10220274329185486</v>
      </c>
      <c r="HT14">
        <v>0.29340556263923645</v>
      </c>
      <c r="HU14">
        <v>9.6617564558982849E-2</v>
      </c>
      <c r="HV14">
        <v>-0.1001666784286499</v>
      </c>
      <c r="HW14">
        <v>-0.10184069722890854</v>
      </c>
      <c r="HX14">
        <v>-0.10351399332284927</v>
      </c>
      <c r="HY14">
        <v>-0.10408030450344086</v>
      </c>
      <c r="HZ14">
        <v>-0.10464660078287125</v>
      </c>
      <c r="IA14">
        <v>-0.10403655469417572</v>
      </c>
      <c r="IB14">
        <v>-0.103426493704319</v>
      </c>
      <c r="IC14">
        <v>-0.101905457675457</v>
      </c>
      <c r="ID14">
        <v>-0.1003844141960144</v>
      </c>
      <c r="IE14">
        <v>-9.7955361008644104E-2</v>
      </c>
      <c r="IF14">
        <v>-9.5526359975337982E-2</v>
      </c>
      <c r="IG14">
        <v>-9.2431880533695221E-2</v>
      </c>
      <c r="IH14">
        <v>-8.933740109205246E-2</v>
      </c>
      <c r="II14">
        <v>-8.6324058473110199E-2</v>
      </c>
      <c r="IJ14">
        <v>-8.3310730755329132E-2</v>
      </c>
      <c r="IK14">
        <v>-8.0637827515602112E-2</v>
      </c>
      <c r="IL14">
        <v>-7.7964872121810913E-2</v>
      </c>
      <c r="IM14">
        <v>-7.5782604515552521E-2</v>
      </c>
      <c r="IN14">
        <v>-7.3600351810455322E-2</v>
      </c>
      <c r="IO14">
        <v>-7.2883591055870056E-2</v>
      </c>
      <c r="IP14">
        <v>-7.2166837751865387E-2</v>
      </c>
      <c r="IQ14">
        <v>-7.3158606886863708E-2</v>
      </c>
      <c r="IR14">
        <v>-7.4150390923023224E-2</v>
      </c>
      <c r="IS14">
        <v>-7.6781459152698517E-2</v>
      </c>
      <c r="IT14">
        <v>-7.9412542283535004E-2</v>
      </c>
      <c r="IU14">
        <v>-8.4030516445636749E-2</v>
      </c>
      <c r="IV14">
        <v>-8.8648572564125061E-2</v>
      </c>
      <c r="IW14">
        <v>-9.4518989324569702E-2</v>
      </c>
      <c r="IX14">
        <v>-0.10038940608501434</v>
      </c>
      <c r="IY14">
        <v>-0.10644760727882385</v>
      </c>
      <c r="IZ14">
        <v>-0.11250568926334381</v>
      </c>
      <c r="JA14">
        <v>9.2135556042194366E-2</v>
      </c>
      <c r="JB14">
        <v>0.29677689075469971</v>
      </c>
      <c r="JC14">
        <v>0.29769039154052734</v>
      </c>
      <c r="JD14">
        <v>0.29860386252403259</v>
      </c>
      <c r="JE14">
        <v>0.29906970262527466</v>
      </c>
      <c r="JF14">
        <v>0.29953554272651672</v>
      </c>
      <c r="JG14">
        <v>7.7582404017448425E-2</v>
      </c>
      <c r="JH14">
        <v>-0.14436756074428558</v>
      </c>
      <c r="JI14">
        <v>7.6585367321968079E-2</v>
      </c>
      <c r="JJ14">
        <v>0.29753404855728149</v>
      </c>
      <c r="JK14">
        <v>8.0594927072525024E-2</v>
      </c>
      <c r="JL14">
        <v>-0.1363450288772583</v>
      </c>
      <c r="JM14">
        <v>-0.131953164935112</v>
      </c>
      <c r="JN14">
        <v>-0.1275612860918045</v>
      </c>
      <c r="JO14">
        <v>-0.12262207269668579</v>
      </c>
      <c r="JP14">
        <v>-0.11768276244401932</v>
      </c>
      <c r="JQ14">
        <v>-0.11229749023914337</v>
      </c>
      <c r="JR14">
        <v>-0.10691222548484802</v>
      </c>
      <c r="JS14">
        <v>-0.10209011286497116</v>
      </c>
      <c r="JT14">
        <v>-9.7268089652061462E-2</v>
      </c>
      <c r="JU14">
        <v>-9.4121098518371582E-2</v>
      </c>
      <c r="JV14">
        <v>-9.0974122285842896E-2</v>
      </c>
      <c r="JW14">
        <v>-8.9455395936965942E-2</v>
      </c>
      <c r="JX14">
        <v>-8.7936699390411377E-2</v>
      </c>
      <c r="JY14">
        <v>-8.8270910084247589E-2</v>
      </c>
      <c r="JZ14">
        <v>-8.8605128228664398E-2</v>
      </c>
      <c r="KA14">
        <v>-9.0695850551128387E-2</v>
      </c>
      <c r="KB14">
        <v>-9.2786580324172974E-2</v>
      </c>
      <c r="KC14">
        <v>-9.5520846545696259E-2</v>
      </c>
      <c r="KD14">
        <v>-9.8255060613155365E-2</v>
      </c>
      <c r="KE14">
        <v>-0.10102932155132294</v>
      </c>
      <c r="KF14">
        <v>-0.10380357503890991</v>
      </c>
      <c r="KG14">
        <v>-0.10621339082717896</v>
      </c>
      <c r="KH14">
        <v>-0.10862318426370621</v>
      </c>
      <c r="KI14">
        <v>-0.11006026715040207</v>
      </c>
      <c r="KJ14">
        <v>-0.11149737238883972</v>
      </c>
      <c r="KK14">
        <v>-0.11192053556442261</v>
      </c>
      <c r="KL14">
        <v>-0.1123436838388443</v>
      </c>
      <c r="KM14">
        <v>-0.1116313561797142</v>
      </c>
      <c r="KN14">
        <v>-0.1109190434217453</v>
      </c>
      <c r="KO14">
        <v>-0.10887091606855392</v>
      </c>
      <c r="KP14">
        <v>-0.10682278126478195</v>
      </c>
      <c r="KQ14">
        <v>-0.10385051369667053</v>
      </c>
      <c r="KR14">
        <v>-0.10087824612855911</v>
      </c>
      <c r="KS14">
        <v>-9.736025333404541E-2</v>
      </c>
      <c r="KT14">
        <v>-9.3842200934886932E-2</v>
      </c>
      <c r="KU14">
        <v>-8.9706823229789734E-2</v>
      </c>
      <c r="KV14">
        <v>-8.5571452975273132E-2</v>
      </c>
      <c r="KW14">
        <v>-8.1502601504325867E-2</v>
      </c>
      <c r="KX14">
        <v>-7.7433817088603973E-2</v>
      </c>
      <c r="KY14">
        <v>-7.4177965521812439E-2</v>
      </c>
      <c r="KZ14">
        <v>-7.0922121405601501E-2</v>
      </c>
      <c r="LA14">
        <v>-6.8663157522678375E-2</v>
      </c>
      <c r="LB14">
        <v>-6.6404208540916443E-2</v>
      </c>
      <c r="LC14">
        <v>-6.550954282283783E-2</v>
      </c>
      <c r="LD14">
        <v>-6.4614862203598022E-2</v>
      </c>
      <c r="LE14">
        <v>-6.5471045672893524E-2</v>
      </c>
      <c r="LF14">
        <v>-6.632724404335022E-2</v>
      </c>
      <c r="LG14">
        <v>-6.8578459322452545E-2</v>
      </c>
      <c r="LH14">
        <v>-7.0829629898071289E-2</v>
      </c>
      <c r="LI14">
        <v>-7.4519865214824677E-2</v>
      </c>
      <c r="LJ14">
        <v>-7.8209668397903442E-2</v>
      </c>
      <c r="LK14">
        <v>-8.3155378699302673E-2</v>
      </c>
      <c r="LL14">
        <v>-8.8101290166378021E-2</v>
      </c>
      <c r="LM14">
        <v>-9.3599744141101837E-2</v>
      </c>
      <c r="LN14">
        <v>-9.9098421633243561E-2</v>
      </c>
      <c r="LO14">
        <v>-0.10491897910833359</v>
      </c>
      <c r="LP14">
        <v>-0.11073954403400421</v>
      </c>
      <c r="LQ14">
        <v>0.10050059854984283</v>
      </c>
      <c r="LR14">
        <v>0.31173434853553772</v>
      </c>
      <c r="LS14">
        <v>9.1265931725502014E-2</v>
      </c>
      <c r="LT14">
        <v>-0.12919250130653381</v>
      </c>
      <c r="LU14">
        <v>-0.1313936859369278</v>
      </c>
      <c r="LV14">
        <v>-0.13359493017196655</v>
      </c>
      <c r="LW14">
        <v>-0.13404682278633118</v>
      </c>
      <c r="LX14">
        <v>-0.13449867069721222</v>
      </c>
      <c r="LY14">
        <v>-0.13283208012580872</v>
      </c>
      <c r="LZ14">
        <v>-0.13116548955440521</v>
      </c>
      <c r="MA14">
        <v>-0.12775231897830963</v>
      </c>
      <c r="MB14">
        <v>-0.12433928251266479</v>
      </c>
      <c r="MC14">
        <v>-0.11993768066167831</v>
      </c>
      <c r="MD14">
        <v>-0.11553624272346497</v>
      </c>
      <c r="ME14">
        <v>-0.11098287254571915</v>
      </c>
      <c r="MF14">
        <v>-0.1064293310046196</v>
      </c>
      <c r="MG14">
        <v>-0.10207989811897278</v>
      </c>
      <c r="MH14">
        <v>-9.773031622171402E-2</v>
      </c>
      <c r="MI14">
        <v>-9.4248205423355103E-2</v>
      </c>
      <c r="MJ14">
        <v>-9.0766087174415588E-2</v>
      </c>
      <c r="MK14">
        <v>-8.8807590305805206E-2</v>
      </c>
      <c r="ML14">
        <v>-8.6849182844161987E-2</v>
      </c>
      <c r="MM14">
        <v>-8.6530953645706177E-2</v>
      </c>
      <c r="MN14">
        <v>-8.6212746798992157E-2</v>
      </c>
      <c r="MO14">
        <v>-8.7346956133842468E-2</v>
      </c>
      <c r="MP14">
        <v>-8.8481225073337555E-2</v>
      </c>
      <c r="MQ14">
        <v>-9.0775482356548309E-2</v>
      </c>
      <c r="MR14">
        <v>-9.3069843947887421E-2</v>
      </c>
      <c r="MS14">
        <v>-9.5891334116458893E-2</v>
      </c>
      <c r="MT14">
        <v>-9.8712824285030365E-2</v>
      </c>
      <c r="MU14">
        <v>-0.10126650333404541</v>
      </c>
      <c r="MV14">
        <v>-0.1038200780749321</v>
      </c>
      <c r="MW14">
        <v>-0.10573855042457581</v>
      </c>
      <c r="MX14">
        <v>-0.10765694826841354</v>
      </c>
      <c r="MY14">
        <v>-0.10865350067615509</v>
      </c>
      <c r="MZ14">
        <v>-0.10965008288621902</v>
      </c>
      <c r="NA14">
        <v>-0.10963963717222214</v>
      </c>
      <c r="NB14">
        <v>-0.10962916165590286</v>
      </c>
      <c r="NC14">
        <v>-0.1084112673997879</v>
      </c>
      <c r="ND14">
        <v>-0.10719336569309235</v>
      </c>
      <c r="NE14">
        <v>-0.1048009991645813</v>
      </c>
      <c r="NF14">
        <v>-0.10240870714187622</v>
      </c>
      <c r="NG14">
        <v>-9.9065132439136505E-2</v>
      </c>
      <c r="NH14">
        <v>-9.572167694568634E-2</v>
      </c>
      <c r="NI14">
        <v>-9.1978900134563446E-2</v>
      </c>
      <c r="NJ14">
        <v>-8.823598176240921E-2</v>
      </c>
      <c r="NK14">
        <v>-8.4260165691375732E-2</v>
      </c>
      <c r="NL14">
        <v>-8.0284200608730316E-2</v>
      </c>
      <c r="NM14">
        <v>-7.6284244656562805E-2</v>
      </c>
      <c r="NN14">
        <v>-7.2284266352653503E-2</v>
      </c>
      <c r="NO14">
        <v>-6.8642891943454742E-2</v>
      </c>
      <c r="NP14">
        <v>-6.500205397605896E-2</v>
      </c>
      <c r="NQ14">
        <v>-6.193731352686882E-2</v>
      </c>
      <c r="NR14">
        <v>-5.8872703462839127E-2</v>
      </c>
      <c r="NS14">
        <v>-5.644269660115242E-2</v>
      </c>
      <c r="NT14">
        <v>-5.4012607783079147E-2</v>
      </c>
      <c r="NU14">
        <v>-5.2158031612634659E-2</v>
      </c>
      <c r="NV14">
        <v>-5.0303403288125992E-2</v>
      </c>
      <c r="NW14">
        <v>-4.9075830727815628E-2</v>
      </c>
      <c r="NX14">
        <v>-4.7848258167505264E-2</v>
      </c>
      <c r="NY14">
        <v>-4.733855277299881E-2</v>
      </c>
      <c r="NZ14">
        <v>-4.6828873455524445E-2</v>
      </c>
      <c r="OA14">
        <v>-4.7109592705965042E-2</v>
      </c>
      <c r="OB14">
        <v>-4.7390319406986237E-2</v>
      </c>
      <c r="OC14">
        <v>-4.8513457179069519E-2</v>
      </c>
      <c r="OD14">
        <v>-4.9636658281087875E-2</v>
      </c>
      <c r="OE14">
        <v>-5.1756829023361206E-2</v>
      </c>
      <c r="OF14">
        <v>-5.3877115249633789E-2</v>
      </c>
      <c r="OG14">
        <v>-5.7001590728759766E-2</v>
      </c>
      <c r="OH14">
        <v>-6.0126069933176041E-2</v>
      </c>
      <c r="OI14">
        <v>-6.4082905650138855E-2</v>
      </c>
      <c r="OJ14">
        <v>-6.8039596080780029E-2</v>
      </c>
      <c r="OK14">
        <v>-7.2492755949497223E-2</v>
      </c>
      <c r="OL14">
        <v>-7.6945744454860687E-2</v>
      </c>
      <c r="OM14">
        <v>-8.1482402980327606E-2</v>
      </c>
      <c r="ON14">
        <v>-8.6019232869148254E-2</v>
      </c>
      <c r="OO14">
        <v>-9.0476401150226593E-2</v>
      </c>
      <c r="OP14">
        <v>-9.493371844291687E-2</v>
      </c>
      <c r="OQ14">
        <v>-9.851691871881485E-2</v>
      </c>
      <c r="OR14">
        <v>-0.10210012644529343</v>
      </c>
      <c r="OS14">
        <v>-0.10367562621831894</v>
      </c>
      <c r="OT14">
        <v>-0.10525104403495789</v>
      </c>
      <c r="OU14">
        <v>-0.10443665832281113</v>
      </c>
      <c r="OV14">
        <v>-0.10362226516008377</v>
      </c>
      <c r="OW14">
        <v>-0.10051365196704865</v>
      </c>
      <c r="OX14">
        <v>-9.740486741065979E-2</v>
      </c>
      <c r="OY14">
        <v>-9.2052333056926727E-2</v>
      </c>
      <c r="OZ14">
        <v>-8.6699537932872772E-2</v>
      </c>
      <c r="PA14">
        <v>-7.923600822687149E-2</v>
      </c>
      <c r="PB14">
        <v>-7.1772478520870209E-2</v>
      </c>
      <c r="PC14">
        <v>-6.3011251389980316E-2</v>
      </c>
      <c r="PD14">
        <v>-5.4250363260507584E-2</v>
      </c>
      <c r="PE14">
        <v>-4.5345667749643326E-2</v>
      </c>
      <c r="PF14">
        <v>-3.644132986664772E-2</v>
      </c>
      <c r="PG14">
        <v>-2.8550470247864723E-2</v>
      </c>
      <c r="PH14">
        <v>-2.0655794069170952E-2</v>
      </c>
      <c r="PI14">
        <v>0.14251162111759186</v>
      </c>
      <c r="PJ14">
        <v>0.30567505955696106</v>
      </c>
      <c r="PK14">
        <v>0.13288000226020813</v>
      </c>
      <c r="PL14">
        <v>-3.9915028959512711E-2</v>
      </c>
      <c r="PM14">
        <v>-4.222053661942482E-2</v>
      </c>
      <c r="PN14">
        <v>-4.4525939971208572E-2</v>
      </c>
      <c r="PO14">
        <v>-4.4525939971208572E-2</v>
      </c>
      <c r="PP14">
        <v>-4.4525593519210815E-2</v>
      </c>
      <c r="PQ14">
        <v>-2.2262969985604286E-2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-4.9348007887601852E-2</v>
      </c>
      <c r="PX14">
        <v>-9.8693758249282837E-2</v>
      </c>
      <c r="PY14">
        <v>-9.8693758249282837E-2</v>
      </c>
      <c r="PZ14">
        <v>-9.8693303763866425E-2</v>
      </c>
      <c r="QA14">
        <v>-6.8734154105186462E-2</v>
      </c>
      <c r="QB14">
        <v>-3.8774672895669937E-2</v>
      </c>
      <c r="QC14">
        <v>-4.4271465390920639E-2</v>
      </c>
      <c r="QD14">
        <v>-4.9763340502977371E-2</v>
      </c>
      <c r="QE14">
        <v>0.11337776482105255</v>
      </c>
      <c r="QF14">
        <v>0.27651885151863098</v>
      </c>
      <c r="QG14">
        <v>0.26831337809562683</v>
      </c>
      <c r="QH14">
        <v>0.26010820269584656</v>
      </c>
      <c r="QI14">
        <v>0.25129067897796631</v>
      </c>
      <c r="QJ14">
        <v>0.24247351288795471</v>
      </c>
      <c r="QK14">
        <v>0.23346583545207977</v>
      </c>
      <c r="QL14">
        <v>0.22445701062679291</v>
      </c>
      <c r="QM14">
        <v>0.17993688583374023</v>
      </c>
      <c r="QN14">
        <v>0.135416179895401</v>
      </c>
      <c r="QO14">
        <v>0.12663562595844269</v>
      </c>
      <c r="QP14">
        <v>0.11785508692264557</v>
      </c>
      <c r="QQ14">
        <v>0.11785508692264557</v>
      </c>
      <c r="QR14">
        <v>0.11785413324832916</v>
      </c>
      <c r="QS14">
        <v>-7.5720697641372681E-3</v>
      </c>
      <c r="QT14">
        <v>-0.13299205899238586</v>
      </c>
      <c r="QU14">
        <v>-0.16529485583305359</v>
      </c>
      <c r="QV14">
        <v>-0.19759821891784668</v>
      </c>
      <c r="QW14">
        <v>-0.20074515044689178</v>
      </c>
      <c r="QX14">
        <v>-0.20389211177825928</v>
      </c>
      <c r="QY14">
        <v>-0.20389211177825928</v>
      </c>
      <c r="QZ14">
        <v>-0.20389211177825928</v>
      </c>
      <c r="RA14">
        <v>-8.6905807256698608E-2</v>
      </c>
      <c r="RB14">
        <v>3.007517009973526E-2</v>
      </c>
      <c r="RC14">
        <v>2.7170056477189064E-2</v>
      </c>
      <c r="RD14">
        <v>2.4265075102448463E-2</v>
      </c>
      <c r="RE14">
        <v>2.2723514586687088E-2</v>
      </c>
      <c r="RF14">
        <v>2.1181920543313026E-2</v>
      </c>
      <c r="RG14">
        <v>2.0809512585401535E-2</v>
      </c>
      <c r="RH14">
        <v>2.0437125116586685E-2</v>
      </c>
      <c r="RI14">
        <v>2.1225202828645706E-2</v>
      </c>
      <c r="RJ14">
        <v>2.2013276815414429E-2</v>
      </c>
      <c r="RK14">
        <v>-9.6310049295425415E-2</v>
      </c>
      <c r="RL14">
        <v>-0.21462799608707428</v>
      </c>
      <c r="RM14">
        <v>-0.21689766645431519</v>
      </c>
      <c r="RN14">
        <v>-0.21916721761226654</v>
      </c>
      <c r="RO14">
        <v>-0.22059711813926697</v>
      </c>
      <c r="RP14">
        <v>-0.22202706336975098</v>
      </c>
      <c r="RQ14">
        <v>-0.2226787656545639</v>
      </c>
      <c r="RR14">
        <v>-0.22333048284053802</v>
      </c>
      <c r="RS14">
        <v>-0.22330285608768463</v>
      </c>
      <c r="RT14">
        <v>-0.22327522933483124</v>
      </c>
      <c r="RU14">
        <v>-0.22282335162162781</v>
      </c>
      <c r="RV14">
        <v>-0.22237150371074677</v>
      </c>
      <c r="RW14">
        <v>-0.22176416218280792</v>
      </c>
      <c r="RX14">
        <v>-0.22115685045719147</v>
      </c>
      <c r="RY14">
        <v>-0.22073760628700256</v>
      </c>
      <c r="RZ14">
        <v>-0.22031837701797485</v>
      </c>
      <c r="SA14">
        <v>-0.2202218621969223</v>
      </c>
      <c r="SB14">
        <v>-0.22012534737586975</v>
      </c>
      <c r="SC14">
        <v>-0.22016675770282745</v>
      </c>
      <c r="SD14">
        <v>-0.22020816802978516</v>
      </c>
      <c r="SE14">
        <v>-0.22027765214443207</v>
      </c>
      <c r="SF14">
        <v>-0.22034713625907898</v>
      </c>
      <c r="SG14">
        <v>-0.22043149173259735</v>
      </c>
      <c r="SH14">
        <v>-0.22051584720611572</v>
      </c>
      <c r="SI14">
        <v>-0.22065675258636475</v>
      </c>
      <c r="SJ14">
        <v>-0.22079768776893616</v>
      </c>
      <c r="SK14">
        <v>-0.22112856805324554</v>
      </c>
      <c r="SL14">
        <v>-0.22145946323871613</v>
      </c>
      <c r="SM14">
        <v>-0.22207169234752655</v>
      </c>
      <c r="SN14">
        <v>-0.22268392145633698</v>
      </c>
      <c r="SO14">
        <v>-0.22355000674724579</v>
      </c>
      <c r="SP14">
        <v>-0.22441604733467102</v>
      </c>
      <c r="SQ14">
        <v>-0.22532472014427185</v>
      </c>
      <c r="SR14">
        <v>-0.2262333482503891</v>
      </c>
      <c r="SS14">
        <v>-0.2271135151386261</v>
      </c>
      <c r="ST14">
        <v>-0.22799371182918549</v>
      </c>
      <c r="SU14">
        <v>-0.22876332700252533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</row>
    <row r="15" spans="1:521">
      <c r="A15" t="s">
        <v>169</v>
      </c>
      <c r="B15">
        <v>5.202069878578186E-3</v>
      </c>
      <c r="C15">
        <v>9.0814046561717987E-3</v>
      </c>
      <c r="D15">
        <v>1.2960740365087986E-2</v>
      </c>
      <c r="E15">
        <v>1.2740424834191799E-2</v>
      </c>
      <c r="F15">
        <v>1.2520110234618187E-2</v>
      </c>
      <c r="G15">
        <v>-1.0407496243715286E-2</v>
      </c>
      <c r="H15">
        <v>-3.3335108309984207E-2</v>
      </c>
      <c r="I15">
        <v>-8.4508314728736877E-2</v>
      </c>
      <c r="J15">
        <v>-0.13568153977394104</v>
      </c>
      <c r="K15">
        <v>-0.21826595067977905</v>
      </c>
      <c r="L15">
        <v>-0.30085039138793945</v>
      </c>
      <c r="M15">
        <v>-0.43753200769424438</v>
      </c>
      <c r="N15">
        <v>-0.57421362400054932</v>
      </c>
      <c r="O15">
        <v>-0.75473946332931519</v>
      </c>
      <c r="P15">
        <v>-0.93526554107666016</v>
      </c>
      <c r="Q15">
        <v>0</v>
      </c>
      <c r="R15">
        <v>0</v>
      </c>
      <c r="S15">
        <v>0</v>
      </c>
      <c r="T15">
        <v>0</v>
      </c>
      <c r="U15">
        <v>0</v>
      </c>
      <c r="V15">
        <v>-0.93526554107666016</v>
      </c>
      <c r="W15">
        <v>-1.175215482711792</v>
      </c>
      <c r="X15">
        <v>-1.415165901184082</v>
      </c>
      <c r="Y15">
        <v>-1.7532861232757568</v>
      </c>
      <c r="Z15">
        <v>-2.0914070606231689</v>
      </c>
      <c r="AA15">
        <v>-2.447962760925293</v>
      </c>
      <c r="AB15">
        <v>-2.804518461227417</v>
      </c>
      <c r="AC15">
        <v>-3.1023287773132324</v>
      </c>
      <c r="AD15">
        <v>-3.4001383781433105</v>
      </c>
      <c r="AE15">
        <v>-3.8481190204620361</v>
      </c>
      <c r="AF15">
        <v>-4.2960987091064453</v>
      </c>
      <c r="AG15">
        <v>-5.0871372222900391</v>
      </c>
      <c r="AH15">
        <v>-5.8781776428222656</v>
      </c>
      <c r="AI15">
        <v>-6.5999960899353027</v>
      </c>
      <c r="AJ15">
        <v>-7.3218154907226563</v>
      </c>
      <c r="AK15">
        <v>-7.5359201431274414</v>
      </c>
      <c r="AL15">
        <v>-7.7500243186950684</v>
      </c>
      <c r="AM15">
        <v>-7.5407934188842773</v>
      </c>
      <c r="AN15">
        <v>-7.3315625190734863</v>
      </c>
      <c r="AO15">
        <v>-7.3236598968505859</v>
      </c>
      <c r="AP15">
        <v>-7.3157572746276855</v>
      </c>
      <c r="AQ15">
        <v>-8.1804466247558594</v>
      </c>
      <c r="AR15">
        <v>-9.0451335906982422</v>
      </c>
      <c r="AS15">
        <v>-11.834932327270508</v>
      </c>
      <c r="AT15">
        <v>-14.62471866607666</v>
      </c>
      <c r="AU15">
        <v>-14.577175140380859</v>
      </c>
      <c r="AV15">
        <v>-14.529631614685059</v>
      </c>
      <c r="AW15">
        <v>-11.579938888549805</v>
      </c>
      <c r="AX15">
        <v>-8.6302251815795898</v>
      </c>
      <c r="AY15">
        <v>-4.3151121139526367</v>
      </c>
      <c r="AZ15">
        <v>0</v>
      </c>
      <c r="BA15">
        <v>-5.7463893890380859</v>
      </c>
      <c r="BB15">
        <v>-11.492778778076172</v>
      </c>
      <c r="BC15">
        <v>-13.10926628112793</v>
      </c>
      <c r="BD15">
        <v>-14.72573184967041</v>
      </c>
      <c r="BE15">
        <v>-11.1361083984375</v>
      </c>
      <c r="BF15">
        <v>-7.5464844703674316</v>
      </c>
      <c r="BG15">
        <v>-4.6408944129943848</v>
      </c>
      <c r="BH15">
        <v>-1.7352924346923828</v>
      </c>
      <c r="BI15">
        <v>0.721457839012146</v>
      </c>
      <c r="BJ15">
        <v>3.1782088279724121</v>
      </c>
      <c r="BK15">
        <v>2.8778347969055176</v>
      </c>
      <c r="BL15">
        <v>2.5774645805358887</v>
      </c>
      <c r="BM15">
        <v>1.0695593357086182</v>
      </c>
      <c r="BN15">
        <v>-0.43833890557289124</v>
      </c>
      <c r="BO15">
        <v>0.53263741731643677</v>
      </c>
      <c r="BP15">
        <v>1.5036137104034424</v>
      </c>
      <c r="BQ15">
        <v>4.1166114807128906</v>
      </c>
      <c r="BR15">
        <v>6.7296128273010254</v>
      </c>
      <c r="BS15">
        <v>3.3648064136505127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1.1272236406512093E-5</v>
      </c>
      <c r="CC15">
        <v>4.7279253005981445</v>
      </c>
      <c r="CD15">
        <v>9.4558391571044922</v>
      </c>
      <c r="CE15">
        <v>7.4133062362670898</v>
      </c>
      <c r="CF15">
        <v>5.3707971572875977</v>
      </c>
      <c r="CG15">
        <v>6.8014993667602539</v>
      </c>
      <c r="CH15">
        <v>8.2321939468383789</v>
      </c>
      <c r="CI15">
        <v>9.0706357955932617</v>
      </c>
      <c r="CJ15">
        <v>9.9090776443481445</v>
      </c>
      <c r="CK15">
        <v>11.193662643432617</v>
      </c>
      <c r="CL15">
        <v>12.478257179260254</v>
      </c>
      <c r="CM15">
        <v>11.69632625579834</v>
      </c>
      <c r="CN15">
        <v>10.914387702941895</v>
      </c>
      <c r="CO15">
        <v>11.465673446655273</v>
      </c>
      <c r="CP15">
        <v>12.01695442199707</v>
      </c>
      <c r="CQ15">
        <v>12.013166427612305</v>
      </c>
      <c r="CR15">
        <v>12.009377479553223</v>
      </c>
      <c r="CS15">
        <v>9.4586763381958008</v>
      </c>
      <c r="CT15">
        <v>6.9079751968383789</v>
      </c>
      <c r="CU15">
        <v>6.7364115715026855</v>
      </c>
      <c r="CV15">
        <v>6.5648469924926758</v>
      </c>
      <c r="CW15">
        <v>6.7517776489257813</v>
      </c>
      <c r="CX15">
        <v>6.9387097358703613</v>
      </c>
      <c r="CY15">
        <v>5.9184117317199707</v>
      </c>
      <c r="CZ15">
        <v>4.8981938362121582</v>
      </c>
      <c r="DA15">
        <v>4.4479765892028809</v>
      </c>
      <c r="DB15">
        <v>3.9977643489837646</v>
      </c>
      <c r="DC15">
        <v>3.67104172706604</v>
      </c>
      <c r="DD15">
        <v>3.3443195819854736</v>
      </c>
      <c r="DE15">
        <v>2.9817111492156982</v>
      </c>
      <c r="DF15">
        <v>2.6190991401672363</v>
      </c>
      <c r="DG15">
        <v>2.2027349472045898</v>
      </c>
      <c r="DH15">
        <v>1.7863667011260986</v>
      </c>
      <c r="DI15">
        <v>1.4536374807357788</v>
      </c>
      <c r="DJ15">
        <v>1.1209113597869873</v>
      </c>
      <c r="DK15">
        <v>0.80414384603500366</v>
      </c>
      <c r="DL15">
        <v>0.48737931251525879</v>
      </c>
      <c r="DM15">
        <v>0.16287460923194885</v>
      </c>
      <c r="DN15">
        <v>-0.16162975132465363</v>
      </c>
      <c r="DO15">
        <v>-0.38485640287399292</v>
      </c>
      <c r="DP15">
        <v>-0.60808497667312622</v>
      </c>
      <c r="DQ15">
        <v>-0.72373014688491821</v>
      </c>
      <c r="DR15">
        <v>-0.83937644958496094</v>
      </c>
      <c r="DS15">
        <v>-0.84522861242294312</v>
      </c>
      <c r="DT15">
        <v>-0.85116398334503174</v>
      </c>
      <c r="DU15">
        <v>-0.75286209583282471</v>
      </c>
      <c r="DV15">
        <v>-0.65456092357635498</v>
      </c>
      <c r="DW15">
        <v>-0.50812447071075439</v>
      </c>
      <c r="DX15">
        <v>-0.36168777942657471</v>
      </c>
      <c r="DY15">
        <v>-0.19665776193141937</v>
      </c>
      <c r="DZ15">
        <v>-3.1626217067241669E-2</v>
      </c>
      <c r="EA15">
        <v>9.8723322153091431E-2</v>
      </c>
      <c r="EB15">
        <v>0.22907410562038422</v>
      </c>
      <c r="EC15">
        <v>0.29164096713066101</v>
      </c>
      <c r="ED15">
        <v>0.35420724749565125</v>
      </c>
      <c r="EE15">
        <v>0.26813876628875732</v>
      </c>
      <c r="EF15">
        <v>0.18207076191902161</v>
      </c>
      <c r="EG15">
        <v>0.19785180687904358</v>
      </c>
      <c r="EH15">
        <v>0.21363343298435211</v>
      </c>
      <c r="EI15">
        <v>0.28389886021614075</v>
      </c>
      <c r="EJ15">
        <v>0.35416486859321594</v>
      </c>
      <c r="EK15">
        <v>0.39718994498252869</v>
      </c>
      <c r="EL15">
        <v>0.4402153491973877</v>
      </c>
      <c r="EM15">
        <v>0.44537702202796936</v>
      </c>
      <c r="EN15">
        <v>0.45058581233024597</v>
      </c>
      <c r="EO15">
        <v>0.49246710538864136</v>
      </c>
      <c r="EP15">
        <v>0.53434807062149048</v>
      </c>
      <c r="EQ15">
        <v>0.40713962912559509</v>
      </c>
      <c r="ER15">
        <v>0.27993062138557434</v>
      </c>
      <c r="ES15">
        <v>0.18146492540836334</v>
      </c>
      <c r="ET15">
        <v>8.2998275756835938E-2</v>
      </c>
      <c r="EU15">
        <v>-2.1348826587200165E-2</v>
      </c>
      <c r="EV15">
        <v>-0.12569692730903625</v>
      </c>
      <c r="EW15">
        <v>-0.19751331210136414</v>
      </c>
      <c r="EX15">
        <v>-0.2693290114402771</v>
      </c>
      <c r="EY15">
        <v>-0.28331306576728821</v>
      </c>
      <c r="EZ15">
        <v>-0.29729682207107544</v>
      </c>
      <c r="FA15">
        <v>-0.28202164173126221</v>
      </c>
      <c r="FB15">
        <v>-0.26674643158912659</v>
      </c>
      <c r="FC15">
        <v>-0.26441782712936401</v>
      </c>
      <c r="FD15">
        <v>-0.26208928227424622</v>
      </c>
      <c r="FE15">
        <v>-0.29307398200035095</v>
      </c>
      <c r="FF15">
        <v>-0.32405897974967957</v>
      </c>
      <c r="FG15">
        <v>-0.41968226432800293</v>
      </c>
      <c r="FH15">
        <v>-0.51530671119689941</v>
      </c>
      <c r="FI15">
        <v>-0.48378616571426392</v>
      </c>
      <c r="FJ15">
        <v>-0.45226499438285828</v>
      </c>
      <c r="FK15">
        <v>-0.3897615373134613</v>
      </c>
      <c r="FL15">
        <v>-0.32725816965103149</v>
      </c>
      <c r="FM15">
        <v>-0.31779983639717102</v>
      </c>
      <c r="FN15">
        <v>-0.30834165215492249</v>
      </c>
      <c r="FO15">
        <v>-0.2297985702753067</v>
      </c>
      <c r="FP15">
        <v>-0.15125493705272675</v>
      </c>
      <c r="FQ15">
        <v>3.8896963000297546E-2</v>
      </c>
      <c r="FR15">
        <v>0.22904808819293976</v>
      </c>
      <c r="FS15">
        <v>0.31337684392929077</v>
      </c>
      <c r="FT15">
        <v>0.39770722389221191</v>
      </c>
      <c r="FU15">
        <v>0.34100931882858276</v>
      </c>
      <c r="FV15">
        <v>0.28431099653244019</v>
      </c>
      <c r="FW15">
        <v>0.26327288150787354</v>
      </c>
      <c r="FX15">
        <v>0.24223516881465912</v>
      </c>
      <c r="FY15">
        <v>0.24084675312042236</v>
      </c>
      <c r="FZ15">
        <v>0.23945847153663635</v>
      </c>
      <c r="GA15">
        <v>0.15572014451026917</v>
      </c>
      <c r="GB15">
        <v>7.2117507457733154E-2</v>
      </c>
      <c r="GC15">
        <v>4.9818854779005051E-2</v>
      </c>
      <c r="GD15">
        <v>2.7519688010215759E-2</v>
      </c>
      <c r="GE15">
        <v>-0.7162320613861084</v>
      </c>
      <c r="GF15">
        <v>-0.12735395133495331</v>
      </c>
      <c r="GG15">
        <v>0.56974190473556519</v>
      </c>
      <c r="GH15">
        <v>1.26682448387146</v>
      </c>
      <c r="GI15">
        <v>1.57814621925354</v>
      </c>
      <c r="GJ15">
        <v>1.8894662857055664</v>
      </c>
      <c r="GK15">
        <v>2.1403989791870117</v>
      </c>
      <c r="GL15">
        <v>2.3913338184356689</v>
      </c>
      <c r="GM15">
        <v>2.8357257843017578</v>
      </c>
      <c r="GN15">
        <v>3.2801263332366943</v>
      </c>
      <c r="GO15">
        <v>3.011991024017334</v>
      </c>
      <c r="GP15">
        <v>2.7438559532165527</v>
      </c>
      <c r="GQ15">
        <v>2.5362799167633057</v>
      </c>
      <c r="GR15">
        <v>2.3287076950073242</v>
      </c>
      <c r="GS15">
        <v>2.5971856117248535</v>
      </c>
      <c r="GT15">
        <v>2.8656601905822754</v>
      </c>
      <c r="GU15">
        <v>1.7346534729003906</v>
      </c>
      <c r="GV15">
        <v>0.60364812612533569</v>
      </c>
      <c r="GW15">
        <v>-0.41766053438186646</v>
      </c>
      <c r="GX15">
        <v>-1.4389886856079102</v>
      </c>
      <c r="GY15">
        <v>-1.8317303657531738</v>
      </c>
      <c r="GZ15">
        <v>-2.2245621681213379</v>
      </c>
      <c r="HA15">
        <v>-2.75132155418396</v>
      </c>
      <c r="HB15">
        <v>-3.2780709266662598</v>
      </c>
      <c r="HC15">
        <v>-3.7110698223114014</v>
      </c>
      <c r="HD15">
        <v>-4.1440668106079102</v>
      </c>
      <c r="HE15">
        <v>-4.1623673439025879</v>
      </c>
      <c r="HF15">
        <v>-4.1806669235229492</v>
      </c>
      <c r="HG15">
        <v>-4.1594829559326172</v>
      </c>
      <c r="HH15">
        <v>-4.138298511505127</v>
      </c>
      <c r="HI15">
        <v>-3.8053960800170898</v>
      </c>
      <c r="HJ15">
        <v>-3.4724910259246826</v>
      </c>
      <c r="HK15">
        <v>-2.7978527545928955</v>
      </c>
      <c r="HL15">
        <v>-2.1232273578643799</v>
      </c>
      <c r="HM15">
        <v>-1.8319805860519409</v>
      </c>
      <c r="HN15">
        <v>-1.5407350063323975</v>
      </c>
      <c r="HO15">
        <v>-1.1976721286773682</v>
      </c>
      <c r="HP15">
        <v>-0.85460048913955688</v>
      </c>
      <c r="HQ15">
        <v>0.23120212554931641</v>
      </c>
      <c r="HR15">
        <v>1.3170255422592163</v>
      </c>
      <c r="HS15">
        <v>2.5113039016723633</v>
      </c>
      <c r="HT15">
        <v>3.7059271335601807</v>
      </c>
      <c r="HU15">
        <v>3.2710518836975098</v>
      </c>
      <c r="HV15">
        <v>2.8361849784851074</v>
      </c>
      <c r="HW15">
        <v>3.1035079956054688</v>
      </c>
      <c r="HX15">
        <v>3.3708336353302002</v>
      </c>
      <c r="HY15">
        <v>3.5924563407897949</v>
      </c>
      <c r="HZ15">
        <v>3.8140726089477539</v>
      </c>
      <c r="IA15">
        <v>3.4539999961853027</v>
      </c>
      <c r="IB15">
        <v>3.0939207077026367</v>
      </c>
      <c r="IC15">
        <v>2.8569221496582031</v>
      </c>
      <c r="ID15">
        <v>2.6199235916137695</v>
      </c>
      <c r="IE15">
        <v>2.3953630924224854</v>
      </c>
      <c r="IF15">
        <v>2.170806884765625</v>
      </c>
      <c r="IG15">
        <v>1.4682813882827759</v>
      </c>
      <c r="IH15">
        <v>0.76575452089309692</v>
      </c>
      <c r="II15">
        <v>0.16144740581512451</v>
      </c>
      <c r="IJ15">
        <v>-0.44285702705383301</v>
      </c>
      <c r="IK15">
        <v>-0.82724630832672119</v>
      </c>
      <c r="IL15">
        <v>-1.211642861366272</v>
      </c>
      <c r="IM15">
        <v>-0.27578628063201904</v>
      </c>
      <c r="IN15">
        <v>-0.45857536792755127</v>
      </c>
      <c r="IO15">
        <v>-0.52651315927505493</v>
      </c>
      <c r="IP15">
        <v>-0.59444963932037354</v>
      </c>
      <c r="IQ15">
        <v>-0.47469496726989746</v>
      </c>
      <c r="IR15">
        <v>-0.35493925213813782</v>
      </c>
      <c r="IS15">
        <v>-0.14763052761554718</v>
      </c>
      <c r="IT15">
        <v>5.9678446501493454E-2</v>
      </c>
      <c r="IU15">
        <v>0.29058071970939636</v>
      </c>
      <c r="IV15">
        <v>0.52148741483688354</v>
      </c>
      <c r="IW15">
        <v>1.6439071893692017</v>
      </c>
      <c r="IX15">
        <v>2.1380710601806641</v>
      </c>
      <c r="IY15">
        <v>2.4996135234832764</v>
      </c>
      <c r="IZ15">
        <v>2.8611490726470947</v>
      </c>
      <c r="JA15">
        <v>3.9249992370605469</v>
      </c>
      <c r="JB15">
        <v>4.9888472557067871</v>
      </c>
      <c r="JC15">
        <v>4.7165989875793457</v>
      </c>
      <c r="JD15">
        <v>4.4443445205688477</v>
      </c>
      <c r="JE15">
        <v>3.6560378074645996</v>
      </c>
      <c r="JF15">
        <v>2.8677160739898682</v>
      </c>
      <c r="JG15">
        <v>2.4661307334899902</v>
      </c>
      <c r="JH15">
        <v>2.0645461082458496</v>
      </c>
      <c r="JI15">
        <v>1.7177633047103882</v>
      </c>
      <c r="JJ15">
        <v>1.3709871768951416</v>
      </c>
      <c r="JK15">
        <v>-5.9828519821166992E-2</v>
      </c>
      <c r="JL15">
        <v>-1.4906450510025024</v>
      </c>
      <c r="JM15">
        <v>-2.0964336395263672</v>
      </c>
      <c r="JN15">
        <v>-2.702216625213623</v>
      </c>
      <c r="JO15">
        <v>-2.8633856773376465</v>
      </c>
      <c r="JP15">
        <v>-3.0245575904846191</v>
      </c>
      <c r="JQ15">
        <v>-3.5309796333312988</v>
      </c>
      <c r="JR15">
        <v>-4.0374197959899902</v>
      </c>
      <c r="JS15">
        <v>-4.3533005714416504</v>
      </c>
      <c r="JT15">
        <v>-4.6691751480102539</v>
      </c>
      <c r="JU15">
        <v>-4.6452922821044922</v>
      </c>
      <c r="JV15">
        <v>-4.6214079856872559</v>
      </c>
      <c r="JW15">
        <v>-4.5334029197692871</v>
      </c>
      <c r="JX15">
        <v>-4.4453926086425781</v>
      </c>
      <c r="JY15">
        <v>-3.9071950912475586</v>
      </c>
      <c r="JZ15">
        <v>-3.3689870834350586</v>
      </c>
      <c r="KA15">
        <v>-2.6706008911132813</v>
      </c>
      <c r="KB15">
        <v>-1.9722179174423218</v>
      </c>
      <c r="KC15">
        <v>-1.7308180332183838</v>
      </c>
      <c r="KD15">
        <v>-1.4894226789474487</v>
      </c>
      <c r="KE15">
        <v>-0.91654211282730103</v>
      </c>
      <c r="KF15">
        <v>-0.34365886449813843</v>
      </c>
      <c r="KG15">
        <v>0.62776315212249756</v>
      </c>
      <c r="KH15">
        <v>1.5991756916046143</v>
      </c>
      <c r="KI15">
        <v>1.7810909748077393</v>
      </c>
      <c r="KJ15">
        <v>1.9630100727081299</v>
      </c>
      <c r="KK15">
        <v>1.8059827089309692</v>
      </c>
      <c r="KL15">
        <v>1.6484763622283936</v>
      </c>
      <c r="KM15">
        <v>1.9667494297027588</v>
      </c>
      <c r="KN15">
        <v>2.2850165367126465</v>
      </c>
      <c r="KO15">
        <v>2.4010062217712402</v>
      </c>
      <c r="KP15">
        <v>2.516993522644043</v>
      </c>
      <c r="KQ15">
        <v>2.1422271728515625</v>
      </c>
      <c r="KR15">
        <v>1.767461895942688</v>
      </c>
      <c r="KS15">
        <v>1.4679368734359741</v>
      </c>
      <c r="KT15">
        <v>1.1684061288833618</v>
      </c>
      <c r="KU15">
        <v>0.91435396671295166</v>
      </c>
      <c r="KV15">
        <v>0.66030079126358032</v>
      </c>
      <c r="KW15">
        <v>0.27813118696212769</v>
      </c>
      <c r="KX15">
        <v>-0.10403251647949219</v>
      </c>
      <c r="KY15">
        <v>0.38480114936828613</v>
      </c>
      <c r="KZ15">
        <v>0.22683684527873993</v>
      </c>
      <c r="LA15">
        <v>0.15517735481262207</v>
      </c>
      <c r="LB15">
        <v>8.3520077168941498E-2</v>
      </c>
      <c r="LC15">
        <v>0.15703186392784119</v>
      </c>
      <c r="LD15">
        <v>0.23054525256156921</v>
      </c>
      <c r="LE15">
        <v>0.35783708095550537</v>
      </c>
      <c r="LF15">
        <v>0.48512887954711914</v>
      </c>
      <c r="LG15">
        <v>0.60736149549484253</v>
      </c>
      <c r="LH15">
        <v>0.7295917272567749</v>
      </c>
      <c r="LI15">
        <v>1.5392992496490479</v>
      </c>
      <c r="LJ15">
        <v>2.0410773754119873</v>
      </c>
      <c r="LK15">
        <v>2.4582929611206055</v>
      </c>
      <c r="LL15">
        <v>2.8755226135253906</v>
      </c>
      <c r="LM15">
        <v>3.1520614624023438</v>
      </c>
      <c r="LN15">
        <v>3.4286081790924072</v>
      </c>
      <c r="LO15">
        <v>3.576472282409668</v>
      </c>
      <c r="LP15">
        <v>3.7243363857269287</v>
      </c>
      <c r="LQ15">
        <v>4.013524055480957</v>
      </c>
      <c r="LR15">
        <v>4.302701473236084</v>
      </c>
      <c r="LS15">
        <v>3.410210132598877</v>
      </c>
      <c r="LT15">
        <v>2.5177576541900635</v>
      </c>
      <c r="LU15">
        <v>2.3209216594696045</v>
      </c>
      <c r="LV15">
        <v>2.1240746974945068</v>
      </c>
      <c r="LW15">
        <v>1.697845458984375</v>
      </c>
      <c r="LX15">
        <v>1.2715883255004883</v>
      </c>
      <c r="LY15">
        <v>0.33230483531951904</v>
      </c>
      <c r="LZ15">
        <v>-0.6069786548614502</v>
      </c>
      <c r="MA15">
        <v>-1.5282148122787476</v>
      </c>
      <c r="MB15">
        <v>-2.4494156837463379</v>
      </c>
      <c r="MC15">
        <v>-2.9468560218811035</v>
      </c>
      <c r="MD15">
        <v>-3.4444756507873535</v>
      </c>
      <c r="ME15">
        <v>-3.6507670879364014</v>
      </c>
      <c r="MF15">
        <v>-3.8570675849914551</v>
      </c>
      <c r="MG15">
        <v>-4.1264543533325195</v>
      </c>
      <c r="MH15">
        <v>-4.3958501815795898</v>
      </c>
      <c r="MI15">
        <v>-4.6131730079650879</v>
      </c>
      <c r="MJ15">
        <v>-4.8304953575134277</v>
      </c>
      <c r="MK15">
        <v>-4.7119584083557129</v>
      </c>
      <c r="ML15">
        <v>-4.5934228897094727</v>
      </c>
      <c r="MM15">
        <v>-4.3097782135009766</v>
      </c>
      <c r="MN15">
        <v>-4.0261454582214355</v>
      </c>
      <c r="MO15">
        <v>-3.8171920776367188</v>
      </c>
      <c r="MP15">
        <v>-3.6082277297973633</v>
      </c>
      <c r="MQ15">
        <v>-3.1987426280975342</v>
      </c>
      <c r="MR15">
        <v>-2.7892336845397949</v>
      </c>
      <c r="MS15">
        <v>-2.0190768241882324</v>
      </c>
      <c r="MT15">
        <v>-1.2489197254180908</v>
      </c>
      <c r="MU15">
        <v>-0.48111987113952637</v>
      </c>
      <c r="MV15">
        <v>0.28665065765380859</v>
      </c>
      <c r="MW15">
        <v>0.61574602127075195</v>
      </c>
      <c r="MX15">
        <v>0.94481360912322998</v>
      </c>
      <c r="MY15">
        <v>0.97142922878265381</v>
      </c>
      <c r="MZ15">
        <v>0.99804896116256714</v>
      </c>
      <c r="NA15">
        <v>1.2331658601760864</v>
      </c>
      <c r="NB15">
        <v>1.4682940244674683</v>
      </c>
      <c r="NC15">
        <v>1.8034594058990479</v>
      </c>
      <c r="ND15">
        <v>2.138624906539917</v>
      </c>
      <c r="NE15">
        <v>2.2561156749725342</v>
      </c>
      <c r="NF15">
        <v>2.3736002445220947</v>
      </c>
      <c r="NG15">
        <v>2.2077987194061279</v>
      </c>
      <c r="NH15">
        <v>2.0420031547546387</v>
      </c>
      <c r="NI15">
        <v>1.8097844123840332</v>
      </c>
      <c r="NJ15">
        <v>1.5775583982467651</v>
      </c>
      <c r="NK15">
        <v>1.447451114654541</v>
      </c>
      <c r="NL15">
        <v>1.317339301109314</v>
      </c>
      <c r="NM15">
        <v>1.2093350887298584</v>
      </c>
      <c r="NN15">
        <v>1.1013299226760864</v>
      </c>
      <c r="NO15">
        <v>1.0648397207260132</v>
      </c>
      <c r="NP15">
        <v>1.0404367446899414</v>
      </c>
      <c r="NQ15">
        <v>1.0039080381393433</v>
      </c>
      <c r="NR15">
        <v>0.96738100051879883</v>
      </c>
      <c r="NS15">
        <v>0.94766098260879517</v>
      </c>
      <c r="NT15">
        <v>0.927939772605896</v>
      </c>
      <c r="NU15">
        <v>0.89174139499664307</v>
      </c>
      <c r="NV15">
        <v>0.85553979873657227</v>
      </c>
      <c r="NW15">
        <v>0.75687366724014282</v>
      </c>
      <c r="NX15">
        <v>0.65820759534835815</v>
      </c>
      <c r="NY15">
        <v>0.5207512378692627</v>
      </c>
      <c r="NZ15">
        <v>0.38330045342445374</v>
      </c>
      <c r="OA15">
        <v>0.295183926820755</v>
      </c>
      <c r="OB15">
        <v>0.20707209408283234</v>
      </c>
      <c r="OC15">
        <v>0.2042122483253479</v>
      </c>
      <c r="OD15">
        <v>0.20135237276554108</v>
      </c>
      <c r="OE15">
        <v>0.20160737633705139</v>
      </c>
      <c r="OF15">
        <v>0.2018614262342453</v>
      </c>
      <c r="OG15">
        <v>0.17155793309211731</v>
      </c>
      <c r="OH15">
        <v>0.14125442504882813</v>
      </c>
      <c r="OI15">
        <v>0.12122667580842972</v>
      </c>
      <c r="OJ15">
        <v>0.10145996510982513</v>
      </c>
      <c r="OK15">
        <v>0.12570555508136749</v>
      </c>
      <c r="OL15">
        <v>0.14995132386684418</v>
      </c>
      <c r="OM15">
        <v>0.24607351422309875</v>
      </c>
      <c r="ON15">
        <v>0.34219896793365479</v>
      </c>
      <c r="OO15">
        <v>0.41976404190063477</v>
      </c>
      <c r="OP15">
        <v>0.49732860922813416</v>
      </c>
      <c r="OQ15">
        <v>0.46144372224807739</v>
      </c>
      <c r="OR15">
        <v>0.42555883526802063</v>
      </c>
      <c r="OS15">
        <v>0.34597104787826538</v>
      </c>
      <c r="OT15">
        <v>0.26638704538345337</v>
      </c>
      <c r="OU15">
        <v>0.2867792546749115</v>
      </c>
      <c r="OV15">
        <v>0.30717352032661438</v>
      </c>
      <c r="OW15">
        <v>0.51127022504806519</v>
      </c>
      <c r="OX15">
        <v>0.71537584066390991</v>
      </c>
      <c r="OY15">
        <v>0.96940481662750244</v>
      </c>
      <c r="OZ15">
        <v>1.223442554473877</v>
      </c>
      <c r="PA15">
        <v>1.4459794759750366</v>
      </c>
      <c r="PB15">
        <v>1.6685165166854858</v>
      </c>
      <c r="PC15">
        <v>1.8991159200668335</v>
      </c>
      <c r="PD15">
        <v>2.1297473907470703</v>
      </c>
      <c r="PE15">
        <v>2.4582853317260742</v>
      </c>
      <c r="PF15">
        <v>2.7868137359619141</v>
      </c>
      <c r="PG15">
        <v>3.3186705112457275</v>
      </c>
      <c r="PH15">
        <v>3.8505637645721436</v>
      </c>
      <c r="PI15">
        <v>5.1042723655700684</v>
      </c>
      <c r="PJ15">
        <v>6.3579912185668945</v>
      </c>
      <c r="PK15">
        <v>6.3743653297424316</v>
      </c>
      <c r="PL15">
        <v>6.3907389640808105</v>
      </c>
      <c r="PM15">
        <v>6.2080159187316895</v>
      </c>
      <c r="PN15">
        <v>6.0252795219421387</v>
      </c>
      <c r="PO15">
        <v>3.0125589370727539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2.177017813664861E-5</v>
      </c>
      <c r="PY15">
        <v>2.8647382259368896</v>
      </c>
      <c r="PZ15">
        <v>5.7293505668640137</v>
      </c>
      <c r="QA15">
        <v>8.9481391906738281</v>
      </c>
      <c r="QB15">
        <v>12.166999816894531</v>
      </c>
      <c r="QC15">
        <v>13.094878196716309</v>
      </c>
      <c r="QD15">
        <v>14.022721290588379</v>
      </c>
      <c r="QE15">
        <v>12.656793594360352</v>
      </c>
      <c r="QF15">
        <v>11.290864944458008</v>
      </c>
      <c r="QG15">
        <v>8.7491273880004883</v>
      </c>
      <c r="QH15">
        <v>6.2075028419494629</v>
      </c>
      <c r="QI15">
        <v>5.9633049964904785</v>
      </c>
      <c r="QJ15">
        <v>5.7191619873046875</v>
      </c>
      <c r="QK15">
        <v>8.4331960678100586</v>
      </c>
      <c r="QL15">
        <v>11.147243499755859</v>
      </c>
      <c r="QM15">
        <v>9.8645429611206055</v>
      </c>
      <c r="QN15">
        <v>8.5817728042602539</v>
      </c>
      <c r="QO15">
        <v>6.599980354309082</v>
      </c>
      <c r="QP15">
        <v>4.6181883811950684</v>
      </c>
      <c r="QQ15">
        <v>2.3090317249298096</v>
      </c>
      <c r="QR15">
        <v>-2.9945731512270868E-6</v>
      </c>
      <c r="QS15">
        <v>-0.39405596256256104</v>
      </c>
      <c r="QT15">
        <v>-0.78806114196777344</v>
      </c>
      <c r="QU15">
        <v>0.96768569946289063</v>
      </c>
      <c r="QV15">
        <v>2.7234671115875244</v>
      </c>
      <c r="QW15">
        <v>3.0535430908203125</v>
      </c>
      <c r="QX15">
        <v>3.3835699558258057</v>
      </c>
      <c r="QY15">
        <v>1.6917848587036133</v>
      </c>
      <c r="QZ15">
        <v>0</v>
      </c>
      <c r="RA15">
        <v>-3.5217282772064209</v>
      </c>
      <c r="RB15">
        <v>-7.0433011054992676</v>
      </c>
      <c r="RC15">
        <v>-7.6392250061035156</v>
      </c>
      <c r="RD15">
        <v>-8.2350931167602539</v>
      </c>
      <c r="RE15">
        <v>-6.6785860061645508</v>
      </c>
      <c r="RF15">
        <v>-5.1220521926879883</v>
      </c>
      <c r="RG15">
        <v>-5.0179882049560547</v>
      </c>
      <c r="RH15">
        <v>-4.9139857292175293</v>
      </c>
      <c r="RI15">
        <v>-6.9297161102294922</v>
      </c>
      <c r="RJ15">
        <v>-8.9454460144042969</v>
      </c>
      <c r="RK15">
        <v>-9.1833620071411133</v>
      </c>
      <c r="RL15">
        <v>-9.421238899230957</v>
      </c>
      <c r="RM15">
        <v>-9.3887996673583984</v>
      </c>
      <c r="RN15">
        <v>-9.3563470840454102</v>
      </c>
      <c r="RO15">
        <v>-8.3488445281982422</v>
      </c>
      <c r="RP15">
        <v>-7.3413205146789551</v>
      </c>
      <c r="RQ15">
        <v>-7.1129069328308105</v>
      </c>
      <c r="RR15">
        <v>-6.8845109939575195</v>
      </c>
      <c r="RS15">
        <v>-7.5244989395141602</v>
      </c>
      <c r="RT15">
        <v>-8.1644868850708008</v>
      </c>
      <c r="RU15">
        <v>-8.4416837692260742</v>
      </c>
      <c r="RV15">
        <v>-8.7188644409179688</v>
      </c>
      <c r="RW15">
        <v>-8.2125778198242188</v>
      </c>
      <c r="RX15">
        <v>-7.7063045501708984</v>
      </c>
      <c r="RY15">
        <v>-6.8280143737792969</v>
      </c>
      <c r="RZ15">
        <v>-5.949699878692627</v>
      </c>
      <c r="SA15">
        <v>-5.488640308380127</v>
      </c>
      <c r="SB15">
        <v>-5.0275735855102539</v>
      </c>
      <c r="SC15">
        <v>-4.9115986824035645</v>
      </c>
      <c r="SD15">
        <v>-4.7956233024597168</v>
      </c>
      <c r="SE15">
        <v>-4.5120272636413574</v>
      </c>
      <c r="SF15">
        <v>-4.2284379005432129</v>
      </c>
      <c r="SG15">
        <v>-3.7476215362548828</v>
      </c>
      <c r="SH15">
        <v>-3.2668232917785645</v>
      </c>
      <c r="SI15">
        <v>-2.8030810356140137</v>
      </c>
      <c r="SJ15">
        <v>-2.339324951171875</v>
      </c>
      <c r="SK15">
        <v>-2.0570123195648193</v>
      </c>
      <c r="SL15">
        <v>-1.7746917009353638</v>
      </c>
      <c r="SM15">
        <v>-1.5773372650146484</v>
      </c>
      <c r="SN15">
        <v>-1.3799829483032227</v>
      </c>
      <c r="SO15">
        <v>-1.1543129682540894</v>
      </c>
      <c r="SP15">
        <v>-0.92865175008773804</v>
      </c>
      <c r="SQ15">
        <v>-0.72828727960586548</v>
      </c>
      <c r="SR15">
        <v>-0.52793163061141968</v>
      </c>
      <c r="SS15">
        <v>-0.39925241470336914</v>
      </c>
      <c r="ST15">
        <v>-0.27056935429573059</v>
      </c>
      <c r="SU15">
        <v>-0.18960824608802795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</row>
    <row r="16" spans="1:521">
      <c r="A16" t="s">
        <v>170</v>
      </c>
      <c r="B16">
        <v>144.89689636230469</v>
      </c>
      <c r="C16">
        <v>144.89103698730469</v>
      </c>
      <c r="D16">
        <v>144.88517761230469</v>
      </c>
      <c r="E16">
        <v>144.88607788085938</v>
      </c>
      <c r="F16">
        <v>144.886962890625</v>
      </c>
      <c r="G16">
        <v>144.8973388671875</v>
      </c>
      <c r="H16">
        <v>144.90771484375</v>
      </c>
      <c r="I16">
        <v>144.95704650878906</v>
      </c>
      <c r="J16">
        <v>145.00639343261719</v>
      </c>
      <c r="K16">
        <v>145.06257629394531</v>
      </c>
      <c r="L16">
        <v>145.11875915527344</v>
      </c>
      <c r="M16">
        <v>145.137451171875</v>
      </c>
      <c r="N16">
        <v>145.15615844726563</v>
      </c>
      <c r="O16">
        <v>145.16664123535156</v>
      </c>
      <c r="P16">
        <v>145.1771240234375</v>
      </c>
      <c r="Q16">
        <v>0</v>
      </c>
      <c r="R16">
        <v>0</v>
      </c>
      <c r="S16">
        <v>0</v>
      </c>
      <c r="T16">
        <v>0</v>
      </c>
      <c r="U16">
        <v>0</v>
      </c>
      <c r="V16">
        <v>145.17713928222656</v>
      </c>
      <c r="W16">
        <v>145.16134643554688</v>
      </c>
      <c r="X16">
        <v>145.14553833007813</v>
      </c>
      <c r="Y16">
        <v>145.06613159179688</v>
      </c>
      <c r="Z16">
        <v>144.98670959472656</v>
      </c>
      <c r="AA16">
        <v>144.87631225585938</v>
      </c>
      <c r="AB16">
        <v>144.76589965820313</v>
      </c>
      <c r="AC16">
        <v>144.6610107421875</v>
      </c>
      <c r="AD16">
        <v>144.55612182617188</v>
      </c>
      <c r="AE16">
        <v>144.43804931640625</v>
      </c>
      <c r="AF16">
        <v>144.31997680664063</v>
      </c>
      <c r="AG16">
        <v>144.15742492675781</v>
      </c>
      <c r="AH16">
        <v>143.994873046875</v>
      </c>
      <c r="AI16">
        <v>143.84725952148438</v>
      </c>
      <c r="AJ16">
        <v>143.69963073730469</v>
      </c>
      <c r="AK16">
        <v>143.61798095703125</v>
      </c>
      <c r="AL16">
        <v>143.53633117675781</v>
      </c>
      <c r="AM16">
        <v>143.47218322753906</v>
      </c>
      <c r="AN16">
        <v>143.40805053710938</v>
      </c>
      <c r="AO16">
        <v>143.26251220703125</v>
      </c>
      <c r="AP16">
        <v>143.11697387695313</v>
      </c>
      <c r="AQ16">
        <v>142.786376953125</v>
      </c>
      <c r="AR16">
        <v>142.45573425292969</v>
      </c>
      <c r="AS16">
        <v>165.22543334960938</v>
      </c>
      <c r="AT16">
        <v>187.99504089355469</v>
      </c>
      <c r="AU16">
        <v>188.21644592285156</v>
      </c>
      <c r="AV16">
        <v>188.4378662109375</v>
      </c>
      <c r="AW16">
        <v>166.03536987304688</v>
      </c>
      <c r="AX16">
        <v>143.63264465332031</v>
      </c>
      <c r="AY16">
        <v>71.816314697265625</v>
      </c>
      <c r="AZ16">
        <v>0</v>
      </c>
      <c r="BA16">
        <v>146.16665649414063</v>
      </c>
      <c r="BB16">
        <v>292.33331298828125</v>
      </c>
      <c r="BC16">
        <v>292.3055419921875</v>
      </c>
      <c r="BD16">
        <v>292.27740478515625</v>
      </c>
      <c r="BE16">
        <v>241.40138244628906</v>
      </c>
      <c r="BF16">
        <v>190.52536010742188</v>
      </c>
      <c r="BG16">
        <v>190.69642639160156</v>
      </c>
      <c r="BH16">
        <v>190.8675537109375</v>
      </c>
      <c r="BI16">
        <v>190.98670959472656</v>
      </c>
      <c r="BJ16">
        <v>191.10585021972656</v>
      </c>
      <c r="BK16">
        <v>194.35838317871094</v>
      </c>
      <c r="BL16">
        <v>197.61083984375</v>
      </c>
      <c r="BM16">
        <v>192.71864318847656</v>
      </c>
      <c r="BN16">
        <v>187.82646179199219</v>
      </c>
      <c r="BO16">
        <v>187.42427062988281</v>
      </c>
      <c r="BP16">
        <v>187.02207946777344</v>
      </c>
      <c r="BQ16">
        <v>186.72378540039063</v>
      </c>
      <c r="BR16">
        <v>186.42530822753906</v>
      </c>
      <c r="BS16">
        <v>93.212646484375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3.3353583421558142E-4</v>
      </c>
      <c r="CC16">
        <v>139.895263671875</v>
      </c>
      <c r="CD16">
        <v>279.79019165039063</v>
      </c>
      <c r="CE16">
        <v>235.74516296386719</v>
      </c>
      <c r="CF16">
        <v>191.7005615234375</v>
      </c>
      <c r="CG16">
        <v>192.49917602539063</v>
      </c>
      <c r="CH16">
        <v>193.29788208007813</v>
      </c>
      <c r="CI16">
        <v>193.69987487792969</v>
      </c>
      <c r="CJ16">
        <v>194.10203552246094</v>
      </c>
      <c r="CK16">
        <v>239.45596313476563</v>
      </c>
      <c r="CL16">
        <v>284.81024169921875</v>
      </c>
      <c r="CM16">
        <v>284.02786254882813</v>
      </c>
      <c r="CN16">
        <v>283.2454833984375</v>
      </c>
      <c r="CO16">
        <v>283.35275268554688</v>
      </c>
      <c r="CP16">
        <v>283.45999145507813</v>
      </c>
      <c r="CQ16">
        <v>283.72613525390625</v>
      </c>
      <c r="CR16">
        <v>283.99224853515625</v>
      </c>
      <c r="CS16">
        <v>239.20046997070313</v>
      </c>
      <c r="CT16">
        <v>194.40869140625</v>
      </c>
      <c r="CU16">
        <v>194.34266662597656</v>
      </c>
      <c r="CV16">
        <v>194.27664184570313</v>
      </c>
      <c r="CW16">
        <v>194.6383056640625</v>
      </c>
      <c r="CX16">
        <v>194.99996948242188</v>
      </c>
      <c r="CY16">
        <v>173.0576171875</v>
      </c>
      <c r="CZ16">
        <v>151.11549377441406</v>
      </c>
      <c r="DA16">
        <v>150.7740478515625</v>
      </c>
      <c r="DB16">
        <v>150.43264770507813</v>
      </c>
      <c r="DC16">
        <v>150.62232971191406</v>
      </c>
      <c r="DD16">
        <v>150.81202697753906</v>
      </c>
      <c r="DE16">
        <v>151.24333190917969</v>
      </c>
      <c r="DF16">
        <v>151.67465209960938</v>
      </c>
      <c r="DG16">
        <v>151.60813903808594</v>
      </c>
      <c r="DH16">
        <v>151.5416259765625</v>
      </c>
      <c r="DI16">
        <v>151.25778198242188</v>
      </c>
      <c r="DJ16">
        <v>150.97395324707031</v>
      </c>
      <c r="DK16">
        <v>150.99217224121094</v>
      </c>
      <c r="DL16">
        <v>151.01039123535156</v>
      </c>
      <c r="DM16">
        <v>151.01235961914063</v>
      </c>
      <c r="DN16">
        <v>151.01431274414063</v>
      </c>
      <c r="DO16">
        <v>150.73701477050781</v>
      </c>
      <c r="DP16">
        <v>150.45970153808594</v>
      </c>
      <c r="DQ16">
        <v>150.27728271484375</v>
      </c>
      <c r="DR16">
        <v>150.09486389160156</v>
      </c>
      <c r="DS16">
        <v>150.11946105957031</v>
      </c>
      <c r="DT16">
        <v>150.14396667480469</v>
      </c>
      <c r="DU16">
        <v>150.09506225585938</v>
      </c>
      <c r="DV16">
        <v>150.04615783691406</v>
      </c>
      <c r="DW16">
        <v>149.84637451171875</v>
      </c>
      <c r="DX16">
        <v>149.64659118652344</v>
      </c>
      <c r="DY16">
        <v>149.46949768066406</v>
      </c>
      <c r="DZ16">
        <v>149.29240417480469</v>
      </c>
      <c r="EA16">
        <v>149.15269470214844</v>
      </c>
      <c r="EB16">
        <v>149.01296997070313</v>
      </c>
      <c r="EC16">
        <v>172.13534545898438</v>
      </c>
      <c r="ED16">
        <v>195.25750732421875</v>
      </c>
      <c r="EE16">
        <v>171.88966369628906</v>
      </c>
      <c r="EF16">
        <v>148.52194213867188</v>
      </c>
      <c r="EG16">
        <v>148.54060363769531</v>
      </c>
      <c r="EH16">
        <v>148.55935668945313</v>
      </c>
      <c r="EI16">
        <v>148.64213562011719</v>
      </c>
      <c r="EJ16">
        <v>148.72491455078125</v>
      </c>
      <c r="EK16">
        <v>148.78706359863281</v>
      </c>
      <c r="EL16">
        <v>148.84921264648438</v>
      </c>
      <c r="EM16">
        <v>148.89299011230469</v>
      </c>
      <c r="EN16">
        <v>148.93675231933594</v>
      </c>
      <c r="EO16">
        <v>172.21961975097656</v>
      </c>
      <c r="EP16">
        <v>195.50230407714844</v>
      </c>
      <c r="EQ16">
        <v>172.32354736328125</v>
      </c>
      <c r="ER16">
        <v>149.14469909667969</v>
      </c>
      <c r="ES16">
        <v>149.14375305175781</v>
      </c>
      <c r="ET16">
        <v>149.14279174804688</v>
      </c>
      <c r="EU16">
        <v>149.14051818847656</v>
      </c>
      <c r="EV16">
        <v>149.13824462890625</v>
      </c>
      <c r="EW16">
        <v>149.18402099609375</v>
      </c>
      <c r="EX16">
        <v>149.22979736328125</v>
      </c>
      <c r="EY16">
        <v>149.30398559570313</v>
      </c>
      <c r="EZ16">
        <v>149.37815856933594</v>
      </c>
      <c r="FA16">
        <v>149.4456787109375</v>
      </c>
      <c r="FB16">
        <v>149.51318359375</v>
      </c>
      <c r="FC16">
        <v>149.59288024902344</v>
      </c>
      <c r="FD16">
        <v>149.67257690429688</v>
      </c>
      <c r="FE16">
        <v>149.76249694824219</v>
      </c>
      <c r="FF16">
        <v>149.85243225097656</v>
      </c>
      <c r="FG16">
        <v>173.13453674316406</v>
      </c>
      <c r="FH16">
        <v>196.41647338867188</v>
      </c>
      <c r="FI16">
        <v>196.57341003417969</v>
      </c>
      <c r="FJ16">
        <v>196.7303466796875</v>
      </c>
      <c r="FK16">
        <v>196.90141296386719</v>
      </c>
      <c r="FL16">
        <v>197.07247924804688</v>
      </c>
      <c r="FM16">
        <v>197.25283813476563</v>
      </c>
      <c r="FN16">
        <v>197.43319702148438</v>
      </c>
      <c r="FO16">
        <v>197.68772888183594</v>
      </c>
      <c r="FP16">
        <v>197.94227600097656</v>
      </c>
      <c r="FQ16">
        <v>198.20210266113281</v>
      </c>
      <c r="FR16">
        <v>198.46192932128906</v>
      </c>
      <c r="FS16">
        <v>198.75257873535156</v>
      </c>
      <c r="FT16">
        <v>199.04324340820313</v>
      </c>
      <c r="FU16">
        <v>199.54150390625</v>
      </c>
      <c r="FV16">
        <v>200.03974914550781</v>
      </c>
      <c r="FW16">
        <v>200.43098449707031</v>
      </c>
      <c r="FX16">
        <v>200.82220458984375</v>
      </c>
      <c r="FY16">
        <v>200.816650390625</v>
      </c>
      <c r="FZ16">
        <v>200.81108093261719</v>
      </c>
      <c r="GA16">
        <v>201.07638549804688</v>
      </c>
      <c r="GB16">
        <v>201.34170532226563</v>
      </c>
      <c r="GC16">
        <v>201.89320373535156</v>
      </c>
      <c r="GD16">
        <v>202.44471740722656</v>
      </c>
      <c r="GE16">
        <v>430.77911376953125</v>
      </c>
      <c r="GF16">
        <v>429.65386962890625</v>
      </c>
      <c r="GG16">
        <v>426.68231201171875</v>
      </c>
      <c r="GH16">
        <v>423.7108154296875</v>
      </c>
      <c r="GI16">
        <v>424.40179443359375</v>
      </c>
      <c r="GJ16">
        <v>425.09259033203125</v>
      </c>
      <c r="GK16">
        <v>375.5859375</v>
      </c>
      <c r="GL16">
        <v>326.07980346679688</v>
      </c>
      <c r="GM16">
        <v>322.38677978515625</v>
      </c>
      <c r="GN16">
        <v>318.69369506835938</v>
      </c>
      <c r="GO16">
        <v>315.40283203125</v>
      </c>
      <c r="GP16">
        <v>312.11199951171875</v>
      </c>
      <c r="GQ16">
        <v>312.722900390625</v>
      </c>
      <c r="GR16">
        <v>313.33377075195313</v>
      </c>
      <c r="GS16">
        <v>360.29986572265625</v>
      </c>
      <c r="GT16">
        <v>407.26593017578125</v>
      </c>
      <c r="GU16">
        <v>401.15847778320313</v>
      </c>
      <c r="GV16">
        <v>395.05050659179688</v>
      </c>
      <c r="GW16">
        <v>346.40869140625</v>
      </c>
      <c r="GX16">
        <v>297.76596069335938</v>
      </c>
      <c r="GY16">
        <v>298.93115234375</v>
      </c>
      <c r="GZ16">
        <v>300.09622192382813</v>
      </c>
      <c r="HA16">
        <v>299.57809448242188</v>
      </c>
      <c r="HB16">
        <v>299.05996704101563</v>
      </c>
      <c r="HC16">
        <v>297.8902587890625</v>
      </c>
      <c r="HD16">
        <v>296.72055053710938</v>
      </c>
      <c r="HE16">
        <v>297.03875732421875</v>
      </c>
      <c r="HF16">
        <v>297.35696411132813</v>
      </c>
      <c r="HG16">
        <v>297.630126953125</v>
      </c>
      <c r="HH16">
        <v>297.90328979492188</v>
      </c>
      <c r="HI16">
        <v>297.61328125</v>
      </c>
      <c r="HJ16">
        <v>297.32327270507813</v>
      </c>
      <c r="HK16">
        <v>297.51153564453125</v>
      </c>
      <c r="HL16">
        <v>297.69976806640625</v>
      </c>
      <c r="HM16">
        <v>297.2838134765625</v>
      </c>
      <c r="HN16">
        <v>296.86782836914063</v>
      </c>
      <c r="HO16">
        <v>296.02548217773438</v>
      </c>
      <c r="HP16">
        <v>295.18319702148438</v>
      </c>
      <c r="HQ16">
        <v>296.73391723632813</v>
      </c>
      <c r="HR16">
        <v>298.28469848632813</v>
      </c>
      <c r="HS16">
        <v>347.95779418945313</v>
      </c>
      <c r="HT16">
        <v>397.63021850585938</v>
      </c>
      <c r="HU16">
        <v>349.77169799804688</v>
      </c>
      <c r="HV16">
        <v>301.91409301757813</v>
      </c>
      <c r="HW16">
        <v>302.390869140625</v>
      </c>
      <c r="HX16">
        <v>302.86785888671875</v>
      </c>
      <c r="HY16">
        <v>307.29083251953125</v>
      </c>
      <c r="HZ16">
        <v>311.71377563476563</v>
      </c>
      <c r="IA16">
        <v>314.18511962890625</v>
      </c>
      <c r="IB16">
        <v>316.656494140625</v>
      </c>
      <c r="IC16">
        <v>315.76666259765625</v>
      </c>
      <c r="ID16">
        <v>314.8768310546875</v>
      </c>
      <c r="IE16">
        <v>316.7769775390625</v>
      </c>
      <c r="IF16">
        <v>318.67709350585938</v>
      </c>
      <c r="IG16">
        <v>322.66046142578125</v>
      </c>
      <c r="IH16">
        <v>326.643798828125</v>
      </c>
      <c r="II16">
        <v>327.72457885742188</v>
      </c>
      <c r="IJ16">
        <v>328.80532836914063</v>
      </c>
      <c r="IK16">
        <v>328.89337158203125</v>
      </c>
      <c r="IL16">
        <v>328.9814453125</v>
      </c>
      <c r="IM16">
        <v>153.21490478515625</v>
      </c>
      <c r="IN16">
        <v>153.56298828125</v>
      </c>
      <c r="IO16">
        <v>153.5850830078125</v>
      </c>
      <c r="IP16">
        <v>153.607177734375</v>
      </c>
      <c r="IQ16">
        <v>153.54969787597656</v>
      </c>
      <c r="IR16">
        <v>153.49220275878906</v>
      </c>
      <c r="IS16">
        <v>153.56442260742188</v>
      </c>
      <c r="IT16">
        <v>153.63662719726563</v>
      </c>
      <c r="IU16">
        <v>152.93218994140625</v>
      </c>
      <c r="IV16">
        <v>152.22773742675781</v>
      </c>
      <c r="IW16">
        <v>323.2679443359375</v>
      </c>
      <c r="IX16">
        <v>320.51766967773438</v>
      </c>
      <c r="IY16">
        <v>320.97311401367188</v>
      </c>
      <c r="IZ16">
        <v>321.42855834960938</v>
      </c>
      <c r="JA16">
        <v>370.4010009765625</v>
      </c>
      <c r="JB16">
        <v>419.37344360351563</v>
      </c>
      <c r="JC16">
        <v>412.5218505859375</v>
      </c>
      <c r="JD16">
        <v>405.67031860351563</v>
      </c>
      <c r="JE16">
        <v>402.1507568359375</v>
      </c>
      <c r="JF16">
        <v>398.63113403320313</v>
      </c>
      <c r="JG16">
        <v>351.5478515625</v>
      </c>
      <c r="JH16">
        <v>304.4652099609375</v>
      </c>
      <c r="JI16">
        <v>349.51202392578125</v>
      </c>
      <c r="JJ16">
        <v>394.55801391601563</v>
      </c>
      <c r="JK16">
        <v>344.47235107421875</v>
      </c>
      <c r="JL16">
        <v>294.38653564453125</v>
      </c>
      <c r="JM16">
        <v>294.73782348632813</v>
      </c>
      <c r="JN16">
        <v>295.08908081054688</v>
      </c>
      <c r="JO16">
        <v>296.02413940429688</v>
      </c>
      <c r="JP16">
        <v>296.959228515625</v>
      </c>
      <c r="JQ16">
        <v>296.19854736328125</v>
      </c>
      <c r="JR16">
        <v>295.43777465820313</v>
      </c>
      <c r="JS16">
        <v>294.8909912109375</v>
      </c>
      <c r="JT16">
        <v>294.34423828125</v>
      </c>
      <c r="JU16">
        <v>294.21307373046875</v>
      </c>
      <c r="JV16">
        <v>294.0819091796875</v>
      </c>
      <c r="JW16">
        <v>293.56536865234375</v>
      </c>
      <c r="JX16">
        <v>293.04885864257813</v>
      </c>
      <c r="JY16">
        <v>293.73751831054688</v>
      </c>
      <c r="JZ16">
        <v>294.42617797851563</v>
      </c>
      <c r="KA16">
        <v>295.77346801757813</v>
      </c>
      <c r="KB16">
        <v>297.1207275390625</v>
      </c>
      <c r="KC16">
        <v>296.47711181640625</v>
      </c>
      <c r="KD16">
        <v>295.83352661132813</v>
      </c>
      <c r="KE16">
        <v>296.073974609375</v>
      </c>
      <c r="KF16">
        <v>296.31439208984375</v>
      </c>
      <c r="KG16">
        <v>300.42715454101563</v>
      </c>
      <c r="KH16">
        <v>304.53985595703125</v>
      </c>
      <c r="KI16">
        <v>307.15170288085938</v>
      </c>
      <c r="KJ16">
        <v>309.76358032226563</v>
      </c>
      <c r="KK16">
        <v>308.73583984375</v>
      </c>
      <c r="KL16">
        <v>307.70803833007813</v>
      </c>
      <c r="KM16">
        <v>309.62203979492188</v>
      </c>
      <c r="KN16">
        <v>311.53598022460938</v>
      </c>
      <c r="KO16">
        <v>316.36077880859375</v>
      </c>
      <c r="KP16">
        <v>321.18557739257813</v>
      </c>
      <c r="KQ16">
        <v>322.31689453125</v>
      </c>
      <c r="KR16">
        <v>323.44818115234375</v>
      </c>
      <c r="KS16">
        <v>322.75216674804688</v>
      </c>
      <c r="KT16">
        <v>322.05615234375</v>
      </c>
      <c r="KU16">
        <v>324.30612182617188</v>
      </c>
      <c r="KV16">
        <v>326.55612182617188</v>
      </c>
      <c r="KW16">
        <v>328.8746337890625</v>
      </c>
      <c r="KX16">
        <v>331.19314575195313</v>
      </c>
      <c r="KY16">
        <v>153.87205505371094</v>
      </c>
      <c r="KZ16">
        <v>153.88322448730469</v>
      </c>
      <c r="LA16">
        <v>153.90548706054688</v>
      </c>
      <c r="LB16">
        <v>153.92774963378906</v>
      </c>
      <c r="LC16">
        <v>153.76301574707031</v>
      </c>
      <c r="LD16">
        <v>153.5982666015625</v>
      </c>
      <c r="LE16">
        <v>153.12625122070313</v>
      </c>
      <c r="LF16">
        <v>152.65425109863281</v>
      </c>
      <c r="LG16">
        <v>152.48712158203125</v>
      </c>
      <c r="LH16">
        <v>152.32000732421875</v>
      </c>
      <c r="LI16">
        <v>325.4515380859375</v>
      </c>
      <c r="LJ16">
        <v>324.31219482421875</v>
      </c>
      <c r="LK16">
        <v>322.32473754882813</v>
      </c>
      <c r="LL16">
        <v>320.33721923828125</v>
      </c>
      <c r="LM16">
        <v>319.07598876953125</v>
      </c>
      <c r="LN16">
        <v>317.81463623046875</v>
      </c>
      <c r="LO16">
        <v>315.6553955078125</v>
      </c>
      <c r="LP16">
        <v>313.49615478515625</v>
      </c>
      <c r="LQ16">
        <v>358.77420043945313</v>
      </c>
      <c r="LR16">
        <v>404.05087280273438</v>
      </c>
      <c r="LS16">
        <v>353.89871215820313</v>
      </c>
      <c r="LT16">
        <v>303.74884033203125</v>
      </c>
      <c r="LU16">
        <v>303.3682861328125</v>
      </c>
      <c r="LV16">
        <v>302.98770141601563</v>
      </c>
      <c r="LW16">
        <v>301.75714111328125</v>
      </c>
      <c r="LX16">
        <v>300.52655029296875</v>
      </c>
      <c r="LY16">
        <v>298.7362060546875</v>
      </c>
      <c r="LZ16">
        <v>296.94586181640625</v>
      </c>
      <c r="MA16">
        <v>296.12643432617188</v>
      </c>
      <c r="MB16">
        <v>295.3070068359375</v>
      </c>
      <c r="MC16">
        <v>295.54598999023438</v>
      </c>
      <c r="MD16">
        <v>295.784912109375</v>
      </c>
      <c r="ME16">
        <v>296.189453125</v>
      </c>
      <c r="MF16">
        <v>296.593994140625</v>
      </c>
      <c r="MG16">
        <v>296.30767822265625</v>
      </c>
      <c r="MH16">
        <v>296.0213623046875</v>
      </c>
      <c r="MI16">
        <v>295.56683349609375</v>
      </c>
      <c r="MJ16">
        <v>295.11233520507813</v>
      </c>
      <c r="MK16">
        <v>295.30416870117188</v>
      </c>
      <c r="ML16">
        <v>295.4959716796875</v>
      </c>
      <c r="MM16">
        <v>295.778564453125</v>
      </c>
      <c r="MN16">
        <v>296.06112670898438</v>
      </c>
      <c r="MO16">
        <v>295.67276000976563</v>
      </c>
      <c r="MP16">
        <v>295.28436279296875</v>
      </c>
      <c r="MQ16">
        <v>295.19216918945313</v>
      </c>
      <c r="MR16">
        <v>295.10000610351563</v>
      </c>
      <c r="MS16">
        <v>296.548095703125</v>
      </c>
      <c r="MT16">
        <v>297.9962158203125</v>
      </c>
      <c r="MU16">
        <v>300.4969482421875</v>
      </c>
      <c r="MV16">
        <v>302.99761962890625</v>
      </c>
      <c r="MW16">
        <v>304.6317138671875</v>
      </c>
      <c r="MX16">
        <v>306.26571655273438</v>
      </c>
      <c r="MY16">
        <v>306.34375</v>
      </c>
      <c r="MZ16">
        <v>306.42178344726563</v>
      </c>
      <c r="NA16">
        <v>307.29412841796875</v>
      </c>
      <c r="NB16">
        <v>308.16653442382813</v>
      </c>
      <c r="NC16">
        <v>310.70538330078125</v>
      </c>
      <c r="ND16">
        <v>313.24420166015625</v>
      </c>
      <c r="NE16">
        <v>315.69232177734375</v>
      </c>
      <c r="NF16">
        <v>318.14031982421875</v>
      </c>
      <c r="NG16">
        <v>318.93096923828125</v>
      </c>
      <c r="NH16">
        <v>319.72158813476563</v>
      </c>
      <c r="NI16">
        <v>319.06915283203125</v>
      </c>
      <c r="NJ16">
        <v>318.41671752929688</v>
      </c>
      <c r="NK16">
        <v>318.53057861328125</v>
      </c>
      <c r="NL16">
        <v>318.64447021484375</v>
      </c>
      <c r="NM16">
        <v>319.81851196289063</v>
      </c>
      <c r="NN16">
        <v>320.9925537109375</v>
      </c>
      <c r="NO16">
        <v>150.9910888671875</v>
      </c>
      <c r="NP16">
        <v>151.23727416992188</v>
      </c>
      <c r="NQ16">
        <v>151.17312622070313</v>
      </c>
      <c r="NR16">
        <v>151.10899353027344</v>
      </c>
      <c r="NS16">
        <v>150.947509765625</v>
      </c>
      <c r="NT16">
        <v>150.78602600097656</v>
      </c>
      <c r="NU16">
        <v>150.78327941894531</v>
      </c>
      <c r="NV16">
        <v>150.78053283691406</v>
      </c>
      <c r="NW16">
        <v>150.80148315429688</v>
      </c>
      <c r="NX16">
        <v>150.82243347167969</v>
      </c>
      <c r="NY16">
        <v>150.66322326660156</v>
      </c>
      <c r="NZ16">
        <v>150.50401306152344</v>
      </c>
      <c r="OA16">
        <v>150.34501647949219</v>
      </c>
      <c r="OB16">
        <v>150.18603515625</v>
      </c>
      <c r="OC16">
        <v>150.23429870605469</v>
      </c>
      <c r="OD16">
        <v>150.28256225585938</v>
      </c>
      <c r="OE16">
        <v>150.28691101074219</v>
      </c>
      <c r="OF16">
        <v>150.29124450683594</v>
      </c>
      <c r="OG16">
        <v>149.98699951171875</v>
      </c>
      <c r="OH16">
        <v>149.68275451660156</v>
      </c>
      <c r="OI16">
        <v>149.19288635253906</v>
      </c>
      <c r="OJ16">
        <v>148.70303344726563</v>
      </c>
      <c r="OK16">
        <v>148.48103332519531</v>
      </c>
      <c r="OL16">
        <v>148.25904846191406</v>
      </c>
      <c r="OM16">
        <v>148.45646667480469</v>
      </c>
      <c r="ON16">
        <v>148.65390014648438</v>
      </c>
      <c r="OO16">
        <v>148.52336120605469</v>
      </c>
      <c r="OP16">
        <v>148.39280700683594</v>
      </c>
      <c r="OQ16">
        <v>147.56245422363281</v>
      </c>
      <c r="OR16">
        <v>146.73208618164063</v>
      </c>
      <c r="OS16">
        <v>145.65812683105469</v>
      </c>
      <c r="OT16">
        <v>144.584228515625</v>
      </c>
      <c r="OU16">
        <v>143.87149047851563</v>
      </c>
      <c r="OV16">
        <v>143.15879821777344</v>
      </c>
      <c r="OW16">
        <v>142.87110900878906</v>
      </c>
      <c r="OX16">
        <v>142.58340454101563</v>
      </c>
      <c r="OY16">
        <v>141.99894714355469</v>
      </c>
      <c r="OZ16">
        <v>141.41444396972656</v>
      </c>
      <c r="PA16">
        <v>140.4395751953125</v>
      </c>
      <c r="PB16">
        <v>139.46470642089844</v>
      </c>
      <c r="PC16">
        <v>138.65156555175781</v>
      </c>
      <c r="PD16">
        <v>137.83847045898438</v>
      </c>
      <c r="PE16">
        <v>137.51675415039063</v>
      </c>
      <c r="PF16">
        <v>137.195068359375</v>
      </c>
      <c r="PG16">
        <v>137.22261047363281</v>
      </c>
      <c r="PH16">
        <v>137.25067138671875</v>
      </c>
      <c r="PI16">
        <v>160.14860534667969</v>
      </c>
      <c r="PJ16">
        <v>183.04660034179688</v>
      </c>
      <c r="PK16">
        <v>179.30400085449219</v>
      </c>
      <c r="PL16">
        <v>175.56141662597656</v>
      </c>
      <c r="PM16">
        <v>174.84942626953125</v>
      </c>
      <c r="PN16">
        <v>174.1368408203125</v>
      </c>
      <c r="PO16">
        <v>87.066085815429688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7.0221308851614594E-4</v>
      </c>
      <c r="PY16">
        <v>92.404243469238281</v>
      </c>
      <c r="PZ16">
        <v>184.80352783203125</v>
      </c>
      <c r="QA16">
        <v>229.68508911132813</v>
      </c>
      <c r="QB16">
        <v>274.5673828125</v>
      </c>
      <c r="QC16">
        <v>276.10345458984375</v>
      </c>
      <c r="QD16">
        <v>277.6397705078125</v>
      </c>
      <c r="QE16">
        <v>285.89639282226563</v>
      </c>
      <c r="QF16">
        <v>294.15298461914063</v>
      </c>
      <c r="QG16">
        <v>293.8768310546875</v>
      </c>
      <c r="QH16">
        <v>293.60067749023438</v>
      </c>
      <c r="QI16">
        <v>293.635986328125</v>
      </c>
      <c r="QJ16">
        <v>293.67129516601563</v>
      </c>
      <c r="QK16">
        <v>294.05133056640625</v>
      </c>
      <c r="QL16">
        <v>294.43023681640625</v>
      </c>
      <c r="QM16">
        <v>245.75302124023438</v>
      </c>
      <c r="QN16">
        <v>197.07546997070313</v>
      </c>
      <c r="QO16">
        <v>197.35281372070313</v>
      </c>
      <c r="QP16">
        <v>197.63017272949219</v>
      </c>
      <c r="QQ16">
        <v>98.812858581542969</v>
      </c>
      <c r="QR16">
        <v>5.7279778411611915E-4</v>
      </c>
      <c r="QS16">
        <v>75.374473571777344</v>
      </c>
      <c r="QT16">
        <v>150.74472045898438</v>
      </c>
      <c r="QU16">
        <v>174.53456115722656</v>
      </c>
      <c r="QV16">
        <v>198.32476806640625</v>
      </c>
      <c r="QW16">
        <v>197.66006469726563</v>
      </c>
      <c r="QX16">
        <v>196.99235534667969</v>
      </c>
      <c r="QY16">
        <v>98.496170043945313</v>
      </c>
      <c r="QZ16">
        <v>0</v>
      </c>
      <c r="RA16">
        <v>99.560653686523438</v>
      </c>
      <c r="RB16">
        <v>199.11679077148438</v>
      </c>
      <c r="RC16">
        <v>198.78248596191406</v>
      </c>
      <c r="RD16">
        <v>198.44818115234375</v>
      </c>
      <c r="RE16">
        <v>196.47334289550781</v>
      </c>
      <c r="RF16">
        <v>194.49847412109375</v>
      </c>
      <c r="RG16">
        <v>194.32376098632813</v>
      </c>
      <c r="RH16">
        <v>194.14903259277344</v>
      </c>
      <c r="RI16">
        <v>193.8681640625</v>
      </c>
      <c r="RJ16">
        <v>193.5872802734375</v>
      </c>
      <c r="RK16">
        <v>169.69186401367188</v>
      </c>
      <c r="RL16">
        <v>145.79747009277344</v>
      </c>
      <c r="RM16">
        <v>145.5828857421875</v>
      </c>
      <c r="RN16">
        <v>145.36831665039063</v>
      </c>
      <c r="RO16">
        <v>145.37603759765625</v>
      </c>
      <c r="RP16">
        <v>145.38375854492188</v>
      </c>
      <c r="RQ16">
        <v>145.40643310546875</v>
      </c>
      <c r="RR16">
        <v>145.42909240722656</v>
      </c>
      <c r="RS16">
        <v>145.34269714355469</v>
      </c>
      <c r="RT16">
        <v>145.25630187988281</v>
      </c>
      <c r="RU16">
        <v>145.16641235351563</v>
      </c>
      <c r="RV16">
        <v>145.07652282714844</v>
      </c>
      <c r="RW16">
        <v>145.11933898925781</v>
      </c>
      <c r="RX16">
        <v>145.16215515136719</v>
      </c>
      <c r="RY16">
        <v>145.3336181640625</v>
      </c>
      <c r="RZ16">
        <v>145.50508117675781</v>
      </c>
      <c r="SA16">
        <v>145.61439514160156</v>
      </c>
      <c r="SB16">
        <v>145.72370910644531</v>
      </c>
      <c r="SC16">
        <v>145.67283630371094</v>
      </c>
      <c r="SD16">
        <v>145.62196350097656</v>
      </c>
      <c r="SE16">
        <v>145.49919128417969</v>
      </c>
      <c r="SF16">
        <v>145.37635803222656</v>
      </c>
      <c r="SG16">
        <v>145.31735229492188</v>
      </c>
      <c r="SH16">
        <v>145.25834655761719</v>
      </c>
      <c r="SI16">
        <v>145.32098388671875</v>
      </c>
      <c r="SJ16">
        <v>145.38363647460938</v>
      </c>
      <c r="SK16">
        <v>145.48600769042969</v>
      </c>
      <c r="SL16">
        <v>145.58836364746094</v>
      </c>
      <c r="SM16">
        <v>145.63301086425781</v>
      </c>
      <c r="SN16">
        <v>145.67765808105469</v>
      </c>
      <c r="SO16">
        <v>145.64448547363281</v>
      </c>
      <c r="SP16">
        <v>145.611328125</v>
      </c>
      <c r="SQ16">
        <v>145.54006958007813</v>
      </c>
      <c r="SR16">
        <v>145.46882629394531</v>
      </c>
      <c r="SS16">
        <v>145.4080810546875</v>
      </c>
      <c r="ST16">
        <v>145.34733581542969</v>
      </c>
      <c r="SU16">
        <v>145.28436279296875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</row>
    <row r="17" spans="1:521">
      <c r="A17" t="s">
        <v>171</v>
      </c>
      <c r="B17">
        <v>-2.7100099250674248E-3</v>
      </c>
      <c r="C17">
        <v>-1.7661344259977341E-2</v>
      </c>
      <c r="D17">
        <v>-3.261268138885498E-2</v>
      </c>
      <c r="E17">
        <v>-6.4935334026813507E-2</v>
      </c>
      <c r="F17">
        <v>-9.7257979214191437E-2</v>
      </c>
      <c r="G17">
        <v>-0.15030263364315033</v>
      </c>
      <c r="H17">
        <v>-0.20334729552268982</v>
      </c>
      <c r="I17">
        <v>-0.27272477746009827</v>
      </c>
      <c r="J17">
        <v>-0.34210231900215149</v>
      </c>
      <c r="K17">
        <v>-0.42939576506614685</v>
      </c>
      <c r="L17">
        <v>-0.5166892409324646</v>
      </c>
      <c r="M17">
        <v>-0.63487297296524048</v>
      </c>
      <c r="N17">
        <v>-0.75305670499801636</v>
      </c>
      <c r="O17">
        <v>-0.84036237001419067</v>
      </c>
      <c r="P17">
        <v>-0.92766815423965454</v>
      </c>
      <c r="Q17">
        <v>0</v>
      </c>
      <c r="R17">
        <v>0</v>
      </c>
      <c r="S17">
        <v>0</v>
      </c>
      <c r="T17">
        <v>0</v>
      </c>
      <c r="U17">
        <v>0</v>
      </c>
      <c r="V17">
        <v>-0.92766815423965454</v>
      </c>
      <c r="W17">
        <v>-0.96357131004333496</v>
      </c>
      <c r="X17">
        <v>-0.99947458505630493</v>
      </c>
      <c r="Y17">
        <v>-1.0226395130157471</v>
      </c>
      <c r="Z17">
        <v>-1.0458043813705444</v>
      </c>
      <c r="AA17">
        <v>-0.99173903465270996</v>
      </c>
      <c r="AB17">
        <v>-0.93767374753952026</v>
      </c>
      <c r="AC17">
        <v>-0.78418099880218506</v>
      </c>
      <c r="AD17">
        <v>-0.63068854808807373</v>
      </c>
      <c r="AE17">
        <v>-0.51050812005996704</v>
      </c>
      <c r="AF17">
        <v>-0.39032799005508423</v>
      </c>
      <c r="AG17">
        <v>-0.36110255122184753</v>
      </c>
      <c r="AH17">
        <v>-0.33187705278396606</v>
      </c>
      <c r="AI17">
        <v>-0.24130333960056305</v>
      </c>
      <c r="AJ17">
        <v>-0.15072925388813019</v>
      </c>
      <c r="AK17">
        <v>7.5420334935188293E-2</v>
      </c>
      <c r="AL17">
        <v>0.30156993865966797</v>
      </c>
      <c r="AM17">
        <v>0.57174903154373169</v>
      </c>
      <c r="AN17">
        <v>0.84192758798599243</v>
      </c>
      <c r="AO17">
        <v>1.0584168434143066</v>
      </c>
      <c r="AP17">
        <v>1.2749056816101074</v>
      </c>
      <c r="AQ17">
        <v>1.417834997177124</v>
      </c>
      <c r="AR17">
        <v>1.5607671737670898</v>
      </c>
      <c r="AS17">
        <v>2.0251832008361816</v>
      </c>
      <c r="AT17">
        <v>2.4895973205566406</v>
      </c>
      <c r="AU17">
        <v>2.733278751373291</v>
      </c>
      <c r="AV17">
        <v>2.9769604206085205</v>
      </c>
      <c r="AW17">
        <v>2.6917779445648193</v>
      </c>
      <c r="AX17">
        <v>2.4065918922424316</v>
      </c>
      <c r="AY17">
        <v>1.2032958269119263</v>
      </c>
      <c r="AZ17">
        <v>0</v>
      </c>
      <c r="BA17">
        <v>2.1627249717712402</v>
      </c>
      <c r="BB17">
        <v>4.3254499435424805</v>
      </c>
      <c r="BC17">
        <v>4.347719669342041</v>
      </c>
      <c r="BD17">
        <v>4.3699831962585449</v>
      </c>
      <c r="BE17">
        <v>3.4979124069213867</v>
      </c>
      <c r="BF17">
        <v>2.6258416175842285</v>
      </c>
      <c r="BG17">
        <v>2.3452539443969727</v>
      </c>
      <c r="BH17">
        <v>2.0646653175354004</v>
      </c>
      <c r="BI17">
        <v>1.784639835357666</v>
      </c>
      <c r="BJ17">
        <v>1.5046143531799316</v>
      </c>
      <c r="BK17">
        <v>1.5767300128936768</v>
      </c>
      <c r="BL17">
        <v>1.6488511562347412</v>
      </c>
      <c r="BM17">
        <v>1.8523443937301636</v>
      </c>
      <c r="BN17">
        <v>2.0558366775512695</v>
      </c>
      <c r="BO17">
        <v>1.9864388704299927</v>
      </c>
      <c r="BP17">
        <v>1.9170410633087158</v>
      </c>
      <c r="BQ17">
        <v>1.5145480632781982</v>
      </c>
      <c r="BR17">
        <v>1.1120526790618896</v>
      </c>
      <c r="BS17">
        <v>0.55602627992630005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-1.9050047512791934E-6</v>
      </c>
      <c r="CC17">
        <v>-0.79901802539825439</v>
      </c>
      <c r="CD17">
        <v>-1.5980340242385864</v>
      </c>
      <c r="CE17">
        <v>-1.6717530488967896</v>
      </c>
      <c r="CF17">
        <v>-1.7454581260681152</v>
      </c>
      <c r="CG17">
        <v>-2.591193675994873</v>
      </c>
      <c r="CH17">
        <v>-3.4369230270385742</v>
      </c>
      <c r="CI17">
        <v>-4.0167117118835449</v>
      </c>
      <c r="CJ17">
        <v>-4.5965018272399902</v>
      </c>
      <c r="CK17">
        <v>-5.8224024772644043</v>
      </c>
      <c r="CL17">
        <v>-7.0483126640319824</v>
      </c>
      <c r="CM17">
        <v>-7.084505558013916</v>
      </c>
      <c r="CN17">
        <v>-7.1206984519958496</v>
      </c>
      <c r="CO17">
        <v>-7.0592036247253418</v>
      </c>
      <c r="CP17">
        <v>-6.997708797454834</v>
      </c>
      <c r="CQ17">
        <v>-6.6961965560913086</v>
      </c>
      <c r="CR17">
        <v>-6.394686222076416</v>
      </c>
      <c r="CS17">
        <v>-5.1269617080688477</v>
      </c>
      <c r="CT17">
        <v>-3.8592371940612793</v>
      </c>
      <c r="CU17">
        <v>-3.463892936706543</v>
      </c>
      <c r="CV17">
        <v>-3.0685441493988037</v>
      </c>
      <c r="CW17">
        <v>-2.4549269676208496</v>
      </c>
      <c r="CX17">
        <v>-1.8413041830062866</v>
      </c>
      <c r="CY17">
        <v>-1.1944255828857422</v>
      </c>
      <c r="CZ17">
        <v>-0.5475689172744751</v>
      </c>
      <c r="DA17">
        <v>-0.26650518178939819</v>
      </c>
      <c r="DB17">
        <v>1.4555156230926514E-2</v>
      </c>
      <c r="DC17">
        <v>0.24595865607261658</v>
      </c>
      <c r="DD17">
        <v>0.47736167907714844</v>
      </c>
      <c r="DE17">
        <v>0.62329232692718506</v>
      </c>
      <c r="DF17">
        <v>0.76922416687011719</v>
      </c>
      <c r="DG17">
        <v>0.83008915185928345</v>
      </c>
      <c r="DH17">
        <v>0.89095473289489746</v>
      </c>
      <c r="DI17">
        <v>0.93876039981842041</v>
      </c>
      <c r="DJ17">
        <v>0.98656558990478516</v>
      </c>
      <c r="DK17">
        <v>1.032371997833252</v>
      </c>
      <c r="DL17">
        <v>1.0781780481338501</v>
      </c>
      <c r="DM17">
        <v>1.1002806425094604</v>
      </c>
      <c r="DN17">
        <v>1.1223831176757813</v>
      </c>
      <c r="DO17">
        <v>1.1226171255111694</v>
      </c>
      <c r="DP17">
        <v>1.1228512525558472</v>
      </c>
      <c r="DQ17">
        <v>1.1030113697052002</v>
      </c>
      <c r="DR17">
        <v>1.0831712484359741</v>
      </c>
      <c r="DS17">
        <v>0.99930429458618164</v>
      </c>
      <c r="DT17">
        <v>0.91542381048202515</v>
      </c>
      <c r="DU17">
        <v>0.77008318901062012</v>
      </c>
      <c r="DV17">
        <v>0.62474393844604492</v>
      </c>
      <c r="DW17">
        <v>0.47169008851051331</v>
      </c>
      <c r="DX17">
        <v>0.3186364471912384</v>
      </c>
      <c r="DY17">
        <v>0.22148910164833069</v>
      </c>
      <c r="DZ17">
        <v>0.12434092909097672</v>
      </c>
      <c r="EA17">
        <v>8.0634459853172302E-2</v>
      </c>
      <c r="EB17">
        <v>3.6927580833435059E-2</v>
      </c>
      <c r="EC17">
        <v>-1.5450496226549149E-2</v>
      </c>
      <c r="ED17">
        <v>-6.7828074097633362E-2</v>
      </c>
      <c r="EE17">
        <v>-9.9293164908885956E-2</v>
      </c>
      <c r="EF17">
        <v>-0.1307578980922699</v>
      </c>
      <c r="EG17">
        <v>-0.14971743524074554</v>
      </c>
      <c r="EH17">
        <v>-0.16867686808109283</v>
      </c>
      <c r="EI17">
        <v>-0.17314484715461731</v>
      </c>
      <c r="EJ17">
        <v>-0.17761288583278656</v>
      </c>
      <c r="EK17">
        <v>-0.18983958661556244</v>
      </c>
      <c r="EL17">
        <v>-0.20206642150878906</v>
      </c>
      <c r="EM17">
        <v>-0.2366003543138504</v>
      </c>
      <c r="EN17">
        <v>-0.27112570405006409</v>
      </c>
      <c r="EO17">
        <v>-0.36491787433624268</v>
      </c>
      <c r="EP17">
        <v>-0.4587092399597168</v>
      </c>
      <c r="EQ17">
        <v>-0.4220428466796875</v>
      </c>
      <c r="ER17">
        <v>-0.3853759765625</v>
      </c>
      <c r="ES17">
        <v>-0.3544127345085144</v>
      </c>
      <c r="ET17">
        <v>-0.32344919443130493</v>
      </c>
      <c r="EU17">
        <v>-0.28720101714134216</v>
      </c>
      <c r="EV17">
        <v>-0.25095251202583313</v>
      </c>
      <c r="EW17">
        <v>-0.25619834661483765</v>
      </c>
      <c r="EX17">
        <v>-0.26144415140151978</v>
      </c>
      <c r="EY17">
        <v>-0.27410504221916199</v>
      </c>
      <c r="EZ17">
        <v>-0.28676581382751465</v>
      </c>
      <c r="FA17">
        <v>-0.28444898128509521</v>
      </c>
      <c r="FB17">
        <v>-0.28213196992874146</v>
      </c>
      <c r="FC17">
        <v>-0.25972598791122437</v>
      </c>
      <c r="FD17">
        <v>-0.23731973767280579</v>
      </c>
      <c r="FE17">
        <v>-0.20757000148296356</v>
      </c>
      <c r="FF17">
        <v>-0.17781998217105865</v>
      </c>
      <c r="FG17">
        <v>-0.14953045547008514</v>
      </c>
      <c r="FH17">
        <v>-0.12124127894639969</v>
      </c>
      <c r="FI17">
        <v>-3.4216567873954773E-3</v>
      </c>
      <c r="FJ17">
        <v>0.1144002303481102</v>
      </c>
      <c r="FK17">
        <v>0.2029707133769989</v>
      </c>
      <c r="FL17">
        <v>0.2915407121181488</v>
      </c>
      <c r="FM17">
        <v>0.27531751990318298</v>
      </c>
      <c r="FN17">
        <v>0.25909465551376343</v>
      </c>
      <c r="FO17">
        <v>0.24698872864246368</v>
      </c>
      <c r="FP17">
        <v>0.23488281667232513</v>
      </c>
      <c r="FQ17">
        <v>0.28209391236305237</v>
      </c>
      <c r="FR17">
        <v>0.32930493354797363</v>
      </c>
      <c r="FS17">
        <v>0.36748760938644409</v>
      </c>
      <c r="FT17">
        <v>0.40567100048065186</v>
      </c>
      <c r="FU17">
        <v>0.43659400939941406</v>
      </c>
      <c r="FV17">
        <v>0.46751704812049866</v>
      </c>
      <c r="FW17">
        <v>0.518196702003479</v>
      </c>
      <c r="FX17">
        <v>0.56887537240982056</v>
      </c>
      <c r="FY17">
        <v>0.58036214113235474</v>
      </c>
      <c r="FZ17">
        <v>0.59184867143630981</v>
      </c>
      <c r="GA17">
        <v>0.56465494632720947</v>
      </c>
      <c r="GB17">
        <v>0.53746277093887329</v>
      </c>
      <c r="GC17">
        <v>0.52119553089141846</v>
      </c>
      <c r="GD17">
        <v>0.5049278736114502</v>
      </c>
      <c r="GE17">
        <v>1.8372782468795776</v>
      </c>
      <c r="GF17">
        <v>1.5154486894607544</v>
      </c>
      <c r="GG17">
        <v>0.99292659759521484</v>
      </c>
      <c r="GH17">
        <v>0.47041451930999756</v>
      </c>
      <c r="GI17">
        <v>0.35818490386009216</v>
      </c>
      <c r="GJ17">
        <v>0.24595703184604645</v>
      </c>
      <c r="GK17">
        <v>0.17169168591499329</v>
      </c>
      <c r="GL17">
        <v>9.7423218190670013E-2</v>
      </c>
      <c r="GM17">
        <v>-0.25383037328720093</v>
      </c>
      <c r="GN17">
        <v>-0.6050906777381897</v>
      </c>
      <c r="GO17">
        <v>-0.79400855302810669</v>
      </c>
      <c r="GP17">
        <v>-0.98292386531829834</v>
      </c>
      <c r="GQ17">
        <v>-0.81762629747390747</v>
      </c>
      <c r="GR17">
        <v>-0.6523318886756897</v>
      </c>
      <c r="GS17">
        <v>-0.73251497745513916</v>
      </c>
      <c r="GT17">
        <v>-0.81269973516464233</v>
      </c>
      <c r="GU17">
        <v>-1.1178579330444336</v>
      </c>
      <c r="GV17">
        <v>-1.4230116605758667</v>
      </c>
      <c r="GW17">
        <v>-1.3439185619354248</v>
      </c>
      <c r="GX17">
        <v>-1.2648239135742188</v>
      </c>
      <c r="GY17">
        <v>-1.1825897693634033</v>
      </c>
      <c r="GZ17">
        <v>-1.1003776788711548</v>
      </c>
      <c r="HA17">
        <v>-1.0664268732070923</v>
      </c>
      <c r="HB17">
        <v>-1.0324767827987671</v>
      </c>
      <c r="HC17">
        <v>-1.0370359420776367</v>
      </c>
      <c r="HD17">
        <v>-1.0415952205657959</v>
      </c>
      <c r="HE17">
        <v>-1.0098108053207397</v>
      </c>
      <c r="HF17">
        <v>-0.97802674770355225</v>
      </c>
      <c r="HG17">
        <v>-0.98482531309127808</v>
      </c>
      <c r="HH17">
        <v>-0.99162393808364868</v>
      </c>
      <c r="HI17">
        <v>-0.96180325746536255</v>
      </c>
      <c r="HJ17">
        <v>-0.93198186159133911</v>
      </c>
      <c r="HK17">
        <v>-0.80898618698120117</v>
      </c>
      <c r="HL17">
        <v>-0.68599283695220947</v>
      </c>
      <c r="HM17">
        <v>-0.63929653167724609</v>
      </c>
      <c r="HN17">
        <v>-0.59260028600692749</v>
      </c>
      <c r="HO17">
        <v>-0.49120628833770752</v>
      </c>
      <c r="HP17">
        <v>-0.38980934023857117</v>
      </c>
      <c r="HQ17">
        <v>-3.8768142461776733E-2</v>
      </c>
      <c r="HR17">
        <v>0.31227970123291016</v>
      </c>
      <c r="HS17">
        <v>0.74841248989105225</v>
      </c>
      <c r="HT17">
        <v>1.1845355033874512</v>
      </c>
      <c r="HU17">
        <v>1.1475373506546021</v>
      </c>
      <c r="HV17">
        <v>1.1105400323867798</v>
      </c>
      <c r="HW17">
        <v>1.1452301740646362</v>
      </c>
      <c r="HX17">
        <v>1.1799198389053345</v>
      </c>
      <c r="HY17">
        <v>1.0044426918029785</v>
      </c>
      <c r="HZ17">
        <v>0.82896435260772705</v>
      </c>
      <c r="IA17">
        <v>0.54630661010742188</v>
      </c>
      <c r="IB17">
        <v>0.26364335417747498</v>
      </c>
      <c r="IC17">
        <v>5.582091212272644E-2</v>
      </c>
      <c r="ID17">
        <v>-0.15200142562389374</v>
      </c>
      <c r="IE17">
        <v>-0.34275072813034058</v>
      </c>
      <c r="IF17">
        <v>-0.53349637985229492</v>
      </c>
      <c r="IG17">
        <v>-0.63374906778335571</v>
      </c>
      <c r="IH17">
        <v>-0.73400092124938965</v>
      </c>
      <c r="II17">
        <v>-0.70795589685440063</v>
      </c>
      <c r="IJ17">
        <v>-0.68191182613372803</v>
      </c>
      <c r="IK17">
        <v>-0.73995077610015869</v>
      </c>
      <c r="IL17">
        <v>-0.79799091815948486</v>
      </c>
      <c r="IM17">
        <v>-0.54663687944412231</v>
      </c>
      <c r="IN17">
        <v>-0.62826859951019287</v>
      </c>
      <c r="IO17">
        <v>-0.64906704425811768</v>
      </c>
      <c r="IP17">
        <v>-0.66986513137817383</v>
      </c>
      <c r="IQ17">
        <v>-0.70080006122589111</v>
      </c>
      <c r="IR17">
        <v>-0.73173493146896362</v>
      </c>
      <c r="IS17">
        <v>-0.7238079309463501</v>
      </c>
      <c r="IT17">
        <v>-0.71587866544723511</v>
      </c>
      <c r="IU17">
        <v>-0.50774872303009033</v>
      </c>
      <c r="IV17">
        <v>-0.29961472749710083</v>
      </c>
      <c r="IW17">
        <v>-0.36709913611412048</v>
      </c>
      <c r="IX17">
        <v>7.4364274740219116E-2</v>
      </c>
      <c r="IY17">
        <v>0.29088848829269409</v>
      </c>
      <c r="IZ17">
        <v>0.50740855932235718</v>
      </c>
      <c r="JA17">
        <v>1.1902757883071899</v>
      </c>
      <c r="JB17">
        <v>1.8731443881988525</v>
      </c>
      <c r="JC17">
        <v>2.437497615814209</v>
      </c>
      <c r="JD17">
        <v>3.0018420219421387</v>
      </c>
      <c r="JE17">
        <v>2.7898490428924561</v>
      </c>
      <c r="JF17">
        <v>2.5778522491455078</v>
      </c>
      <c r="JG17">
        <v>2.0133943557739258</v>
      </c>
      <c r="JH17">
        <v>1.4489433765411377</v>
      </c>
      <c r="JI17">
        <v>1.8242086172103882</v>
      </c>
      <c r="JJ17">
        <v>2.1994667053222656</v>
      </c>
      <c r="JK17">
        <v>1.8914201259613037</v>
      </c>
      <c r="JL17">
        <v>1.5833712816238403</v>
      </c>
      <c r="JM17">
        <v>1.3507739305496216</v>
      </c>
      <c r="JN17">
        <v>1.1181780099868774</v>
      </c>
      <c r="JO17">
        <v>0.99791246652603149</v>
      </c>
      <c r="JP17">
        <v>0.87764465808868408</v>
      </c>
      <c r="JQ17">
        <v>0.69767922163009644</v>
      </c>
      <c r="JR17">
        <v>0.51770317554473877</v>
      </c>
      <c r="JS17">
        <v>0.30571722984313965</v>
      </c>
      <c r="JT17">
        <v>9.3735307455062866E-2</v>
      </c>
      <c r="JU17">
        <v>5.2114512771368027E-2</v>
      </c>
      <c r="JV17">
        <v>1.0494393296539783E-2</v>
      </c>
      <c r="JW17">
        <v>-2.1991768851876259E-2</v>
      </c>
      <c r="JX17">
        <v>-5.4479099810123444E-2</v>
      </c>
      <c r="JY17">
        <v>-0.19026580452919006</v>
      </c>
      <c r="JZ17">
        <v>-0.32605510950088501</v>
      </c>
      <c r="KA17">
        <v>-0.31160643696784973</v>
      </c>
      <c r="KB17">
        <v>-0.29715579748153687</v>
      </c>
      <c r="KC17">
        <v>-9.0979933738708496E-3</v>
      </c>
      <c r="KD17">
        <v>0.27895435690879822</v>
      </c>
      <c r="KE17">
        <v>0.50482320785522461</v>
      </c>
      <c r="KF17">
        <v>0.73069065809249878</v>
      </c>
      <c r="KG17">
        <v>0.6087302565574646</v>
      </c>
      <c r="KH17">
        <v>0.48677024245262146</v>
      </c>
      <c r="KI17">
        <v>0.39990526437759399</v>
      </c>
      <c r="KJ17">
        <v>0.31303858757019043</v>
      </c>
      <c r="KK17">
        <v>0.5810086727142334</v>
      </c>
      <c r="KL17">
        <v>0.84896957874298096</v>
      </c>
      <c r="KM17">
        <v>0.94756650924682617</v>
      </c>
      <c r="KN17">
        <v>1.0461616516113281</v>
      </c>
      <c r="KO17">
        <v>0.71322464942932129</v>
      </c>
      <c r="KP17">
        <v>0.38028627634048462</v>
      </c>
      <c r="KQ17">
        <v>0.13143499195575714</v>
      </c>
      <c r="KR17">
        <v>-0.11741478741168976</v>
      </c>
      <c r="KS17">
        <v>-0.23596090078353882</v>
      </c>
      <c r="KT17">
        <v>-0.35450929403305054</v>
      </c>
      <c r="KU17">
        <v>-0.68856167793273926</v>
      </c>
      <c r="KV17">
        <v>-1.022613525390625</v>
      </c>
      <c r="KW17">
        <v>-1.2909748554229736</v>
      </c>
      <c r="KX17">
        <v>-1.559332013130188</v>
      </c>
      <c r="KY17">
        <v>-0.78174543380737305</v>
      </c>
      <c r="KZ17">
        <v>-0.8315126895904541</v>
      </c>
      <c r="LA17">
        <v>-0.90185379981994629</v>
      </c>
      <c r="LB17">
        <v>-0.97219407558441162</v>
      </c>
      <c r="LC17">
        <v>-0.98434317111968994</v>
      </c>
      <c r="LD17">
        <v>-0.99649220705032349</v>
      </c>
      <c r="LE17">
        <v>-0.93149656057357788</v>
      </c>
      <c r="LF17">
        <v>-0.86650139093399048</v>
      </c>
      <c r="LG17">
        <v>-0.84757691621780396</v>
      </c>
      <c r="LH17">
        <v>-0.82865273952484131</v>
      </c>
      <c r="LI17">
        <v>-1.9550539255142212</v>
      </c>
      <c r="LJ17">
        <v>-1.92328941822052</v>
      </c>
      <c r="LK17">
        <v>-1.7149871587753296</v>
      </c>
      <c r="LL17">
        <v>-1.506676197052002</v>
      </c>
      <c r="LM17">
        <v>-1.2361099720001221</v>
      </c>
      <c r="LN17">
        <v>-0.96552854776382446</v>
      </c>
      <c r="LO17">
        <v>-0.47352376580238342</v>
      </c>
      <c r="LP17">
        <v>1.8480956554412842E-2</v>
      </c>
      <c r="LQ17">
        <v>0.64362120628356934</v>
      </c>
      <c r="LR17">
        <v>1.2687385082244873</v>
      </c>
      <c r="LS17">
        <v>1.179045557975769</v>
      </c>
      <c r="LT17">
        <v>1.0893568992614746</v>
      </c>
      <c r="LU17">
        <v>1.1261136531829834</v>
      </c>
      <c r="LV17">
        <v>1.1628745794296265</v>
      </c>
      <c r="LW17">
        <v>1.3753132820129395</v>
      </c>
      <c r="LX17">
        <v>1.5877559185028076</v>
      </c>
      <c r="LY17">
        <v>1.6203287839889526</v>
      </c>
      <c r="LZ17">
        <v>1.6529016494750977</v>
      </c>
      <c r="MA17">
        <v>1.4860837459564209</v>
      </c>
      <c r="MB17">
        <v>1.3192708492279053</v>
      </c>
      <c r="MC17">
        <v>1.1169154644012451</v>
      </c>
      <c r="MD17">
        <v>0.91458988189697266</v>
      </c>
      <c r="ME17">
        <v>0.75958967208862305</v>
      </c>
      <c r="MF17">
        <v>0.60458427667617798</v>
      </c>
      <c r="MG17">
        <v>0.50140810012817383</v>
      </c>
      <c r="MH17">
        <v>0.39822837710380554</v>
      </c>
      <c r="MI17">
        <v>0.31230559945106506</v>
      </c>
      <c r="MJ17">
        <v>0.22638286650180817</v>
      </c>
      <c r="MK17">
        <v>0.15481165051460266</v>
      </c>
      <c r="ML17">
        <v>8.3243273198604584E-2</v>
      </c>
      <c r="MM17">
        <v>2.5558512657880783E-2</v>
      </c>
      <c r="MN17">
        <v>-3.2123535871505737E-2</v>
      </c>
      <c r="MO17">
        <v>-1.9007176160812378E-2</v>
      </c>
      <c r="MP17">
        <v>-5.8882399462163448E-3</v>
      </c>
      <c r="MQ17">
        <v>0.14123088121414185</v>
      </c>
      <c r="MR17">
        <v>0.28835508227348328</v>
      </c>
      <c r="MS17">
        <v>0.4119250476360321</v>
      </c>
      <c r="MT17">
        <v>0.53549498319625854</v>
      </c>
      <c r="MU17">
        <v>0.54209989309310913</v>
      </c>
      <c r="MV17">
        <v>0.54870373010635376</v>
      </c>
      <c r="MW17">
        <v>0.63548481464385986</v>
      </c>
      <c r="MX17">
        <v>0.72230464220046997</v>
      </c>
      <c r="MY17">
        <v>0.87876600027084351</v>
      </c>
      <c r="MZ17">
        <v>1.0352318286895752</v>
      </c>
      <c r="NA17">
        <v>1.0922683477401733</v>
      </c>
      <c r="NB17">
        <v>1.1493045091629028</v>
      </c>
      <c r="NC17">
        <v>1.0948405265808105</v>
      </c>
      <c r="ND17">
        <v>1.0403766632080078</v>
      </c>
      <c r="NE17">
        <v>0.85442030429840088</v>
      </c>
      <c r="NF17">
        <v>0.66847002506256104</v>
      </c>
      <c r="NG17">
        <v>0.38382279872894287</v>
      </c>
      <c r="NH17">
        <v>9.9187321960926056E-2</v>
      </c>
      <c r="NI17">
        <v>-5.5711507797241211E-2</v>
      </c>
      <c r="NJ17">
        <v>-0.21061429381370544</v>
      </c>
      <c r="NK17">
        <v>-0.23899385333061218</v>
      </c>
      <c r="NL17">
        <v>-0.26737529039382935</v>
      </c>
      <c r="NM17">
        <v>-0.33066791296005249</v>
      </c>
      <c r="NN17">
        <v>-0.39396095275878906</v>
      </c>
      <c r="NO17">
        <v>-0.25502076745033264</v>
      </c>
      <c r="NP17">
        <v>-0.33977314829826355</v>
      </c>
      <c r="NQ17">
        <v>-0.39837849140167236</v>
      </c>
      <c r="NR17">
        <v>-0.456981360912323</v>
      </c>
      <c r="NS17">
        <v>-0.50249838829040527</v>
      </c>
      <c r="NT17">
        <v>-0.54801732301712036</v>
      </c>
      <c r="NU17">
        <v>-0.60209488868713379</v>
      </c>
      <c r="NV17">
        <v>-0.65617340803146362</v>
      </c>
      <c r="NW17">
        <v>-0.67446357011795044</v>
      </c>
      <c r="NX17">
        <v>-0.69275367259979248</v>
      </c>
      <c r="NY17">
        <v>-0.65996408462524414</v>
      </c>
      <c r="NZ17">
        <v>-0.62717568874359131</v>
      </c>
      <c r="OA17">
        <v>-0.59014296531677246</v>
      </c>
      <c r="OB17">
        <v>-0.55311167240142822</v>
      </c>
      <c r="OC17">
        <v>-0.51320481300354004</v>
      </c>
      <c r="OD17">
        <v>-0.47329553961753845</v>
      </c>
      <c r="OE17">
        <v>-0.39327520132064819</v>
      </c>
      <c r="OF17">
        <v>-0.31325069069862366</v>
      </c>
      <c r="OG17">
        <v>-0.19790995121002197</v>
      </c>
      <c r="OH17">
        <v>-8.2569196820259094E-2</v>
      </c>
      <c r="OI17">
        <v>5.9962868690490723E-3</v>
      </c>
      <c r="OJ17">
        <v>9.4561748206615448E-2</v>
      </c>
      <c r="OK17">
        <v>7.7147096395492554E-2</v>
      </c>
      <c r="OL17">
        <v>5.9732154011726379E-2</v>
      </c>
      <c r="OM17">
        <v>-2.0123943686485291E-2</v>
      </c>
      <c r="ON17">
        <v>-9.9981494247913361E-2</v>
      </c>
      <c r="OO17">
        <v>-0.10982615500688553</v>
      </c>
      <c r="OP17">
        <v>-0.11966978758573532</v>
      </c>
      <c r="OQ17">
        <v>-8.3442479372024536E-2</v>
      </c>
      <c r="OR17">
        <v>-4.7215171158313751E-2</v>
      </c>
      <c r="OS17">
        <v>-4.5554596930742264E-2</v>
      </c>
      <c r="OT17">
        <v>-4.389432817697525E-2</v>
      </c>
      <c r="OU17">
        <v>-7.5637087225914001E-2</v>
      </c>
      <c r="OV17">
        <v>-0.10737893730401993</v>
      </c>
      <c r="OW17">
        <v>-0.15903449058532715</v>
      </c>
      <c r="OX17">
        <v>-0.21069164574146271</v>
      </c>
      <c r="OY17">
        <v>-0.24667276442050934</v>
      </c>
      <c r="OZ17">
        <v>-0.28265377879142761</v>
      </c>
      <c r="PA17">
        <v>-0.27113652229309082</v>
      </c>
      <c r="PB17">
        <v>-0.25961923599243164</v>
      </c>
      <c r="PC17">
        <v>-0.24509406089782715</v>
      </c>
      <c r="PD17">
        <v>-0.23056672513484955</v>
      </c>
      <c r="PE17">
        <v>-0.27066433429718018</v>
      </c>
      <c r="PF17">
        <v>-0.31076058745384216</v>
      </c>
      <c r="PG17">
        <v>-0.36368173360824585</v>
      </c>
      <c r="PH17">
        <v>-0.41660258173942566</v>
      </c>
      <c r="PI17">
        <v>-0.36853125691413879</v>
      </c>
      <c r="PJ17">
        <v>-0.32044938206672668</v>
      </c>
      <c r="PK17">
        <v>1.379549503326416E-2</v>
      </c>
      <c r="PL17">
        <v>0.34804034233093262</v>
      </c>
      <c r="PM17">
        <v>0.61123073101043701</v>
      </c>
      <c r="PN17">
        <v>0.87440615892410278</v>
      </c>
      <c r="PO17">
        <v>0.43719133734703064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-5.3170647333899979E-6</v>
      </c>
      <c r="PY17">
        <v>-0.6996726393699646</v>
      </c>
      <c r="PZ17">
        <v>-1.3993163108825684</v>
      </c>
      <c r="QA17">
        <v>-2.2974162101745605</v>
      </c>
      <c r="QB17">
        <v>-3.1955416202545166</v>
      </c>
      <c r="QC17">
        <v>-3.6985933780670166</v>
      </c>
      <c r="QD17">
        <v>-4.2016587257385254</v>
      </c>
      <c r="QE17">
        <v>-4.5163421630859375</v>
      </c>
      <c r="QF17">
        <v>-4.8310256004333496</v>
      </c>
      <c r="QG17">
        <v>-4.7343497276306152</v>
      </c>
      <c r="QH17">
        <v>-4.6376786231994629</v>
      </c>
      <c r="QI17">
        <v>-4.667881965637207</v>
      </c>
      <c r="QJ17">
        <v>-4.6980891227722168</v>
      </c>
      <c r="QK17">
        <v>-5.0356893539428711</v>
      </c>
      <c r="QL17">
        <v>-5.3732719421386719</v>
      </c>
      <c r="QM17">
        <v>-4.351771354675293</v>
      </c>
      <c r="QN17">
        <v>-3.3302409648895264</v>
      </c>
      <c r="QO17">
        <v>-2.5977091789245605</v>
      </c>
      <c r="QP17">
        <v>-1.8651775121688843</v>
      </c>
      <c r="QQ17">
        <v>-0.93256509304046631</v>
      </c>
      <c r="QR17">
        <v>2.6849972982745385E-6</v>
      </c>
      <c r="QS17">
        <v>0.35331887006759644</v>
      </c>
      <c r="QT17">
        <v>0.70661944150924683</v>
      </c>
      <c r="QU17">
        <v>0.92383444309234619</v>
      </c>
      <c r="QV17">
        <v>1.141061544418335</v>
      </c>
      <c r="QW17">
        <v>1.5277254581451416</v>
      </c>
      <c r="QX17">
        <v>1.9143631458282471</v>
      </c>
      <c r="QY17">
        <v>0.95718151330947876</v>
      </c>
      <c r="QZ17">
        <v>0</v>
      </c>
      <c r="RA17">
        <v>2.0964338779449463</v>
      </c>
      <c r="RB17">
        <v>4.192772388458252</v>
      </c>
      <c r="RC17">
        <v>4.1238284111022949</v>
      </c>
      <c r="RD17">
        <v>4.0548830032348633</v>
      </c>
      <c r="RE17">
        <v>3.7455124855041504</v>
      </c>
      <c r="RF17">
        <v>3.4361367225646973</v>
      </c>
      <c r="RG17">
        <v>3.4118850231170654</v>
      </c>
      <c r="RH17">
        <v>3.3876380920410156</v>
      </c>
      <c r="RI17">
        <v>3.5492086410522461</v>
      </c>
      <c r="RJ17">
        <v>3.7107787132263184</v>
      </c>
      <c r="RK17">
        <v>3.2519123554229736</v>
      </c>
      <c r="RL17">
        <v>2.7930595874786377</v>
      </c>
      <c r="RM17">
        <v>2.6575043201446533</v>
      </c>
      <c r="RN17">
        <v>2.5219542980194092</v>
      </c>
      <c r="RO17">
        <v>2.3875994682312012</v>
      </c>
      <c r="RP17">
        <v>2.2532370090484619</v>
      </c>
      <c r="RQ17">
        <v>2.0207095146179199</v>
      </c>
      <c r="RR17">
        <v>1.7881666421890259</v>
      </c>
      <c r="RS17">
        <v>1.3451229333877563</v>
      </c>
      <c r="RT17">
        <v>0.90207922458648682</v>
      </c>
      <c r="RU17">
        <v>0.43254891037940979</v>
      </c>
      <c r="RV17">
        <v>-3.6962073296308517E-2</v>
      </c>
      <c r="RW17">
        <v>-0.30709189176559448</v>
      </c>
      <c r="RX17">
        <v>-0.57720798254013062</v>
      </c>
      <c r="RY17">
        <v>-0.62643510103225708</v>
      </c>
      <c r="RZ17">
        <v>-0.67566269636154175</v>
      </c>
      <c r="SA17">
        <v>-0.66361862421035767</v>
      </c>
      <c r="SB17">
        <v>-0.65157419443130493</v>
      </c>
      <c r="SC17">
        <v>-0.6426856517791748</v>
      </c>
      <c r="SD17">
        <v>-0.63379693031311035</v>
      </c>
      <c r="SE17">
        <v>-0.60352379083633423</v>
      </c>
      <c r="SF17">
        <v>-0.57324957847595215</v>
      </c>
      <c r="SG17">
        <v>-0.54508286714553833</v>
      </c>
      <c r="SH17">
        <v>-0.51691800355911255</v>
      </c>
      <c r="SI17">
        <v>-0.53855448961257935</v>
      </c>
      <c r="SJ17">
        <v>-0.56019413471221924</v>
      </c>
      <c r="SK17">
        <v>-0.68220400810241699</v>
      </c>
      <c r="SL17">
        <v>-0.80421817302703857</v>
      </c>
      <c r="SM17">
        <v>-0.91379821300506592</v>
      </c>
      <c r="SN17">
        <v>-1.0233782529830933</v>
      </c>
      <c r="SO17">
        <v>-0.96456265449523926</v>
      </c>
      <c r="SP17">
        <v>-0.90574836730957031</v>
      </c>
      <c r="SQ17">
        <v>-0.7224273681640625</v>
      </c>
      <c r="SR17">
        <v>-0.53911340236663818</v>
      </c>
      <c r="SS17">
        <v>-0.35680660605430603</v>
      </c>
      <c r="ST17">
        <v>-0.17449413239955902</v>
      </c>
      <c r="SU17">
        <v>-4.6849325299263E-2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</row>
    <row r="18" spans="1:521">
      <c r="A18" t="s">
        <v>172</v>
      </c>
      <c r="B18">
        <v>23.870689392089844</v>
      </c>
      <c r="C18">
        <v>23.844949722290039</v>
      </c>
      <c r="D18">
        <v>23.819210052490234</v>
      </c>
      <c r="E18">
        <v>23.777118682861328</v>
      </c>
      <c r="F18">
        <v>23.735027313232422</v>
      </c>
      <c r="G18">
        <v>23.680852890014648</v>
      </c>
      <c r="H18">
        <v>23.626676559448242</v>
      </c>
      <c r="I18">
        <v>23.556295394897461</v>
      </c>
      <c r="J18">
        <v>23.485912322998047</v>
      </c>
      <c r="K18">
        <v>23.392772674560547</v>
      </c>
      <c r="L18">
        <v>23.299633026123047</v>
      </c>
      <c r="M18">
        <v>23.185104370117188</v>
      </c>
      <c r="N18">
        <v>23.070573806762695</v>
      </c>
      <c r="O18">
        <v>23.030168533325195</v>
      </c>
      <c r="P18">
        <v>22.989761352539063</v>
      </c>
      <c r="Q18">
        <v>0</v>
      </c>
      <c r="R18">
        <v>0</v>
      </c>
      <c r="S18">
        <v>0</v>
      </c>
      <c r="T18">
        <v>0</v>
      </c>
      <c r="U18">
        <v>0</v>
      </c>
      <c r="V18">
        <v>22.989765167236328</v>
      </c>
      <c r="W18">
        <v>23.049129486083984</v>
      </c>
      <c r="X18">
        <v>23.108493804931641</v>
      </c>
      <c r="Y18">
        <v>23.176364898681641</v>
      </c>
      <c r="Z18">
        <v>23.244237899780273</v>
      </c>
      <c r="AA18">
        <v>23.386180877685547</v>
      </c>
      <c r="AB18">
        <v>23.528125762939453</v>
      </c>
      <c r="AC18">
        <v>23.790470123291016</v>
      </c>
      <c r="AD18">
        <v>24.052814483642578</v>
      </c>
      <c r="AE18">
        <v>24.304990768432617</v>
      </c>
      <c r="AF18">
        <v>24.557165145874023</v>
      </c>
      <c r="AG18">
        <v>24.697637557983398</v>
      </c>
      <c r="AH18">
        <v>24.838111877441406</v>
      </c>
      <c r="AI18">
        <v>24.949783325195313</v>
      </c>
      <c r="AJ18">
        <v>25.061456680297852</v>
      </c>
      <c r="AK18">
        <v>25.166604995727539</v>
      </c>
      <c r="AL18">
        <v>25.271753311157227</v>
      </c>
      <c r="AM18">
        <v>25.336786270141602</v>
      </c>
      <c r="AN18">
        <v>25.401817321777344</v>
      </c>
      <c r="AO18">
        <v>25.371685028076172</v>
      </c>
      <c r="AP18">
        <v>25.341552734375</v>
      </c>
      <c r="AQ18">
        <v>25.152402877807617</v>
      </c>
      <c r="AR18">
        <v>24.963251113891602</v>
      </c>
      <c r="AS18">
        <v>28.640003204345703</v>
      </c>
      <c r="AT18">
        <v>32.316741943359375</v>
      </c>
      <c r="AU18">
        <v>31.936222076416016</v>
      </c>
      <c r="AV18">
        <v>31.555702209472656</v>
      </c>
      <c r="AW18">
        <v>27.397621154785156</v>
      </c>
      <c r="AX18">
        <v>23.239503860473633</v>
      </c>
      <c r="AY18">
        <v>11.6197509765625</v>
      </c>
      <c r="AZ18">
        <v>0</v>
      </c>
      <c r="BA18">
        <v>21.980920791625977</v>
      </c>
      <c r="BB18">
        <v>43.961841583251953</v>
      </c>
      <c r="BC18">
        <v>43.458999633789063</v>
      </c>
      <c r="BD18">
        <v>42.956100463867188</v>
      </c>
      <c r="BE18">
        <v>35.043502807617188</v>
      </c>
      <c r="BF18">
        <v>27.130905151367188</v>
      </c>
      <c r="BG18">
        <v>26.862960815429688</v>
      </c>
      <c r="BH18">
        <v>26.595026016235352</v>
      </c>
      <c r="BI18">
        <v>26.692115783691406</v>
      </c>
      <c r="BJ18">
        <v>26.789205551147461</v>
      </c>
      <c r="BK18">
        <v>27.694639205932617</v>
      </c>
      <c r="BL18">
        <v>28.600067138671875</v>
      </c>
      <c r="BM18">
        <v>28.456354141235352</v>
      </c>
      <c r="BN18">
        <v>28.312641143798828</v>
      </c>
      <c r="BO18">
        <v>28.642131805419922</v>
      </c>
      <c r="BP18">
        <v>28.971624374389648</v>
      </c>
      <c r="BQ18">
        <v>29.112955093383789</v>
      </c>
      <c r="BR18">
        <v>29.254261016845703</v>
      </c>
      <c r="BS18">
        <v>14.627129554748535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5.3534007747657597E-5</v>
      </c>
      <c r="CC18">
        <v>22.453821182250977</v>
      </c>
      <c r="CD18">
        <v>44.907588958740234</v>
      </c>
      <c r="CE18">
        <v>37.274856567382813</v>
      </c>
      <c r="CF18">
        <v>29.642208099365234</v>
      </c>
      <c r="CG18">
        <v>28.390335083007813</v>
      </c>
      <c r="CH18">
        <v>27.138484954833984</v>
      </c>
      <c r="CI18">
        <v>25.929815292358398</v>
      </c>
      <c r="CJ18">
        <v>24.721166610717773</v>
      </c>
      <c r="CK18">
        <v>29.370227813720703</v>
      </c>
      <c r="CL18">
        <v>34.019325256347656</v>
      </c>
      <c r="CM18">
        <v>32.98602294921875</v>
      </c>
      <c r="CN18">
        <v>31.952714920043945</v>
      </c>
      <c r="CO18">
        <v>31.252325057983398</v>
      </c>
      <c r="CP18">
        <v>30.55194091796875</v>
      </c>
      <c r="CQ18">
        <v>30.491535186767578</v>
      </c>
      <c r="CR18">
        <v>30.431131362915039</v>
      </c>
      <c r="CS18">
        <v>25.973148345947266</v>
      </c>
      <c r="CT18">
        <v>21.515167236328125</v>
      </c>
      <c r="CU18">
        <v>22.222866058349609</v>
      </c>
      <c r="CV18">
        <v>22.930574417114258</v>
      </c>
      <c r="CW18">
        <v>24.142051696777344</v>
      </c>
      <c r="CX18">
        <v>25.353542327880859</v>
      </c>
      <c r="CY18">
        <v>23.459999084472656</v>
      </c>
      <c r="CZ18">
        <v>21.566463470458984</v>
      </c>
      <c r="DA18">
        <v>22.321926116943359</v>
      </c>
      <c r="DB18">
        <v>23.077384948730469</v>
      </c>
      <c r="DC18">
        <v>23.851078033447266</v>
      </c>
      <c r="DD18">
        <v>24.62476921081543</v>
      </c>
      <c r="DE18">
        <v>25.285274505615234</v>
      </c>
      <c r="DF18">
        <v>25.945783615112305</v>
      </c>
      <c r="DG18">
        <v>26.240007400512695</v>
      </c>
      <c r="DH18">
        <v>26.534235000610352</v>
      </c>
      <c r="DI18">
        <v>26.56132698059082</v>
      </c>
      <c r="DJ18">
        <v>26.588417053222656</v>
      </c>
      <c r="DK18">
        <v>26.502632141113281</v>
      </c>
      <c r="DL18">
        <v>26.416847229003906</v>
      </c>
      <c r="DM18">
        <v>26.171436309814453</v>
      </c>
      <c r="DN18">
        <v>25.926023483276367</v>
      </c>
      <c r="DO18">
        <v>25.515485763549805</v>
      </c>
      <c r="DP18">
        <v>25.104942321777344</v>
      </c>
      <c r="DQ18">
        <v>24.693401336669922</v>
      </c>
      <c r="DR18">
        <v>24.281856536865234</v>
      </c>
      <c r="DS18">
        <v>23.898477554321289</v>
      </c>
      <c r="DT18">
        <v>23.515083312988281</v>
      </c>
      <c r="DU18">
        <v>23.127819061279297</v>
      </c>
      <c r="DV18">
        <v>22.740556716918945</v>
      </c>
      <c r="DW18">
        <v>22.405590057373047</v>
      </c>
      <c r="DX18">
        <v>22.070623397827148</v>
      </c>
      <c r="DY18">
        <v>21.842491149902344</v>
      </c>
      <c r="DZ18">
        <v>21.614358901977539</v>
      </c>
      <c r="EA18">
        <v>21.469875335693359</v>
      </c>
      <c r="EB18">
        <v>21.325389862060547</v>
      </c>
      <c r="EC18">
        <v>24.509679794311523</v>
      </c>
      <c r="ED18">
        <v>27.693939208984375</v>
      </c>
      <c r="EE18">
        <v>24.303733825683594</v>
      </c>
      <c r="EF18">
        <v>20.913543701171875</v>
      </c>
      <c r="EG18">
        <v>20.849420547485352</v>
      </c>
      <c r="EH18">
        <v>20.785308837890625</v>
      </c>
      <c r="EI18">
        <v>20.728294372558594</v>
      </c>
      <c r="EJ18">
        <v>20.67127799987793</v>
      </c>
      <c r="EK18">
        <v>20.614891052246094</v>
      </c>
      <c r="EL18">
        <v>20.558502197265625</v>
      </c>
      <c r="EM18">
        <v>20.503667831420898</v>
      </c>
      <c r="EN18">
        <v>20.448837280273438</v>
      </c>
      <c r="EO18">
        <v>23.567405700683594</v>
      </c>
      <c r="EP18">
        <v>26.685951232910156</v>
      </c>
      <c r="EQ18">
        <v>23.483329772949219</v>
      </c>
      <c r="ER18">
        <v>20.280694961547852</v>
      </c>
      <c r="ES18">
        <v>20.280473709106445</v>
      </c>
      <c r="ET18">
        <v>20.280252456665039</v>
      </c>
      <c r="EU18">
        <v>20.283090591430664</v>
      </c>
      <c r="EV18">
        <v>20.285928726196289</v>
      </c>
      <c r="EW18">
        <v>20.26042366027832</v>
      </c>
      <c r="EX18">
        <v>20.234920501708984</v>
      </c>
      <c r="EY18">
        <v>20.199392318725586</v>
      </c>
      <c r="EZ18">
        <v>20.163864135742188</v>
      </c>
      <c r="FA18">
        <v>20.136001586914063</v>
      </c>
      <c r="FB18">
        <v>20.108137130737305</v>
      </c>
      <c r="FC18">
        <v>20.08697509765625</v>
      </c>
      <c r="FD18">
        <v>20.065813064575195</v>
      </c>
      <c r="FE18">
        <v>20.043672561645508</v>
      </c>
      <c r="FF18">
        <v>20.021530151367188</v>
      </c>
      <c r="FG18">
        <v>23.093942642211914</v>
      </c>
      <c r="FH18">
        <v>26.166330337524414</v>
      </c>
      <c r="FI18">
        <v>26.167745590209961</v>
      </c>
      <c r="FJ18">
        <v>26.169160842895508</v>
      </c>
      <c r="FK18">
        <v>26.154546737670898</v>
      </c>
      <c r="FL18">
        <v>26.139932632446289</v>
      </c>
      <c r="FM18">
        <v>26.076242446899414</v>
      </c>
      <c r="FN18">
        <v>26.012554168701172</v>
      </c>
      <c r="FO18">
        <v>25.962593078613281</v>
      </c>
      <c r="FP18">
        <v>25.912631988525391</v>
      </c>
      <c r="FQ18">
        <v>25.90532112121582</v>
      </c>
      <c r="FR18">
        <v>25.89801025390625</v>
      </c>
      <c r="FS18">
        <v>25.929582595825195</v>
      </c>
      <c r="FT18">
        <v>25.961156845092773</v>
      </c>
      <c r="FU18">
        <v>26.053359985351563</v>
      </c>
      <c r="FV18">
        <v>26.145565032958984</v>
      </c>
      <c r="FW18">
        <v>26.291074752807617</v>
      </c>
      <c r="FX18">
        <v>26.436580657958984</v>
      </c>
      <c r="FY18">
        <v>26.638891220092773</v>
      </c>
      <c r="FZ18">
        <v>26.84119987487793</v>
      </c>
      <c r="GA18">
        <v>27.216617584228516</v>
      </c>
      <c r="GB18">
        <v>27.592037200927734</v>
      </c>
      <c r="GC18">
        <v>28.217218399047852</v>
      </c>
      <c r="GD18">
        <v>28.842412948608398</v>
      </c>
      <c r="GE18">
        <v>66.776908874511719</v>
      </c>
      <c r="GF18">
        <v>68.152122497558594</v>
      </c>
      <c r="GG18">
        <v>69.709747314453125</v>
      </c>
      <c r="GH18">
        <v>71.267341613769531</v>
      </c>
      <c r="GI18">
        <v>73.671562194824219</v>
      </c>
      <c r="GJ18">
        <v>76.075752258300781</v>
      </c>
      <c r="GK18">
        <v>69.095626831054688</v>
      </c>
      <c r="GL18">
        <v>62.115592956542969</v>
      </c>
      <c r="GM18">
        <v>63.293033599853516</v>
      </c>
      <c r="GN18">
        <v>64.470497131347656</v>
      </c>
      <c r="GO18">
        <v>65.364692687988281</v>
      </c>
      <c r="GP18">
        <v>66.258888244628906</v>
      </c>
      <c r="GQ18">
        <v>67.419540405273438</v>
      </c>
      <c r="GR18">
        <v>68.580162048339844</v>
      </c>
      <c r="GS18">
        <v>79.321945190429688</v>
      </c>
      <c r="GT18">
        <v>90.063713073730469</v>
      </c>
      <c r="GU18">
        <v>88.259727478027344</v>
      </c>
      <c r="GV18">
        <v>86.45562744140625</v>
      </c>
      <c r="GW18">
        <v>74.938682556152344</v>
      </c>
      <c r="GX18">
        <v>63.421516418457031</v>
      </c>
      <c r="GY18">
        <v>62.431381225585938</v>
      </c>
      <c r="GZ18">
        <v>61.441211700439453</v>
      </c>
      <c r="HA18">
        <v>59.677627563476563</v>
      </c>
      <c r="HB18">
        <v>57.914077758789063</v>
      </c>
      <c r="HC18">
        <v>55.872215270996094</v>
      </c>
      <c r="HD18">
        <v>53.830352783203125</v>
      </c>
      <c r="HE18">
        <v>52.332752227783203</v>
      </c>
      <c r="HF18">
        <v>50.835155487060547</v>
      </c>
      <c r="HG18">
        <v>49.624210357666016</v>
      </c>
      <c r="HH18">
        <v>48.413238525390625</v>
      </c>
      <c r="HI18">
        <v>47.538234710693359</v>
      </c>
      <c r="HJ18">
        <v>46.663238525390625</v>
      </c>
      <c r="HK18">
        <v>46.515457153320313</v>
      </c>
      <c r="HL18">
        <v>46.36767578125</v>
      </c>
      <c r="HM18">
        <v>46.632286071777344</v>
      </c>
      <c r="HN18">
        <v>46.896896362304688</v>
      </c>
      <c r="HO18">
        <v>47.585262298583984</v>
      </c>
      <c r="HP18">
        <v>48.273643493652344</v>
      </c>
      <c r="HQ18">
        <v>49.801212310791016</v>
      </c>
      <c r="HR18">
        <v>51.328811645507813</v>
      </c>
      <c r="HS18">
        <v>61.504573822021484</v>
      </c>
      <c r="HT18">
        <v>71.68017578125</v>
      </c>
      <c r="HU18">
        <v>64.010734558105469</v>
      </c>
      <c r="HV18">
        <v>56.341442108154297</v>
      </c>
      <c r="HW18">
        <v>57.261375427246094</v>
      </c>
      <c r="HX18">
        <v>58.181346893310547</v>
      </c>
      <c r="HY18">
        <v>59.637172698974609</v>
      </c>
      <c r="HZ18">
        <v>61.092990875244141</v>
      </c>
      <c r="IA18">
        <v>61.905025482177734</v>
      </c>
      <c r="IB18">
        <v>62.717071533203125</v>
      </c>
      <c r="IC18">
        <v>62.677787780761719</v>
      </c>
      <c r="ID18">
        <v>62.638507843017578</v>
      </c>
      <c r="IE18">
        <v>62.946456909179688</v>
      </c>
      <c r="IF18">
        <v>63.254402160644531</v>
      </c>
      <c r="IG18">
        <v>63.760543823242188</v>
      </c>
      <c r="IH18">
        <v>64.266685485839844</v>
      </c>
      <c r="II18">
        <v>64.059066772460938</v>
      </c>
      <c r="IJ18">
        <v>63.851444244384766</v>
      </c>
      <c r="IK18">
        <v>63.364028930664063</v>
      </c>
      <c r="IL18">
        <v>62.876602172851563</v>
      </c>
      <c r="IM18">
        <v>30.211599349975586</v>
      </c>
      <c r="IN18">
        <v>30.053951263427734</v>
      </c>
      <c r="IO18">
        <v>29.981042861938477</v>
      </c>
      <c r="IP18">
        <v>29.908134460449219</v>
      </c>
      <c r="IQ18">
        <v>29.941825866699219</v>
      </c>
      <c r="IR18">
        <v>29.975519180297852</v>
      </c>
      <c r="IS18">
        <v>30.171455383300781</v>
      </c>
      <c r="IT18">
        <v>30.367389678955078</v>
      </c>
      <c r="IU18">
        <v>30.61872673034668</v>
      </c>
      <c r="IV18">
        <v>30.870067596435547</v>
      </c>
      <c r="IW18">
        <v>64.251495361328125</v>
      </c>
      <c r="IX18">
        <v>64.646827697753906</v>
      </c>
      <c r="IY18">
        <v>65.487770080566406</v>
      </c>
      <c r="IZ18">
        <v>66.328697204589844</v>
      </c>
      <c r="JA18">
        <v>77.429527282714844</v>
      </c>
      <c r="JB18">
        <v>88.530357360839844</v>
      </c>
      <c r="JC18">
        <v>87.908843994140625</v>
      </c>
      <c r="JD18">
        <v>87.287338256835938</v>
      </c>
      <c r="JE18">
        <v>86.614051818847656</v>
      </c>
      <c r="JF18">
        <v>85.940750122070313</v>
      </c>
      <c r="JG18">
        <v>75.484642028808594</v>
      </c>
      <c r="JH18">
        <v>65.028671264648438</v>
      </c>
      <c r="JI18">
        <v>74.00244140625</v>
      </c>
      <c r="JJ18">
        <v>82.976043701171875</v>
      </c>
      <c r="JK18">
        <v>71.530891418457031</v>
      </c>
      <c r="JL18">
        <v>60.085704803466797</v>
      </c>
      <c r="JM18">
        <v>59.004722595214844</v>
      </c>
      <c r="JN18">
        <v>57.923744201660156</v>
      </c>
      <c r="JO18">
        <v>57.014724731445313</v>
      </c>
      <c r="JP18">
        <v>56.105690002441406</v>
      </c>
      <c r="JQ18">
        <v>54.867305755615234</v>
      </c>
      <c r="JR18">
        <v>53.628898620605469</v>
      </c>
      <c r="JS18">
        <v>52.638442993164063</v>
      </c>
      <c r="JT18">
        <v>51.648006439208984</v>
      </c>
      <c r="JU18">
        <v>51.202304840087891</v>
      </c>
      <c r="JV18">
        <v>50.756603240966797</v>
      </c>
      <c r="JW18">
        <v>50.560096740722656</v>
      </c>
      <c r="JX18">
        <v>50.363594055175781</v>
      </c>
      <c r="JY18">
        <v>50.610069274902344</v>
      </c>
      <c r="JZ18">
        <v>50.856552124023438</v>
      </c>
      <c r="KA18">
        <v>51.598617553710938</v>
      </c>
      <c r="KB18">
        <v>52.340682983398438</v>
      </c>
      <c r="KC18">
        <v>53.032840728759766</v>
      </c>
      <c r="KD18">
        <v>53.724979400634766</v>
      </c>
      <c r="KE18">
        <v>54.582698822021484</v>
      </c>
      <c r="KF18">
        <v>55.440418243408203</v>
      </c>
      <c r="KG18">
        <v>56.752185821533203</v>
      </c>
      <c r="KH18">
        <v>58.063945770263672</v>
      </c>
      <c r="KI18">
        <v>58.961467742919922</v>
      </c>
      <c r="KJ18">
        <v>59.8590087890625</v>
      </c>
      <c r="KK18">
        <v>60.060436248779297</v>
      </c>
      <c r="KL18">
        <v>60.261878967285156</v>
      </c>
      <c r="KM18">
        <v>60.688339233398438</v>
      </c>
      <c r="KN18">
        <v>61.114791870117188</v>
      </c>
      <c r="KO18">
        <v>61.636508941650391</v>
      </c>
      <c r="KP18">
        <v>62.158229827880859</v>
      </c>
      <c r="KQ18">
        <v>61.885879516601563</v>
      </c>
      <c r="KR18">
        <v>61.613529205322266</v>
      </c>
      <c r="KS18">
        <v>60.972080230712891</v>
      </c>
      <c r="KT18">
        <v>60.330615997314453</v>
      </c>
      <c r="KU18">
        <v>60.021999359130859</v>
      </c>
      <c r="KV18">
        <v>59.713382720947266</v>
      </c>
      <c r="KW18">
        <v>59.397861480712891</v>
      </c>
      <c r="KX18">
        <v>59.082340240478516</v>
      </c>
      <c r="KY18">
        <v>28.346296310424805</v>
      </c>
      <c r="KZ18">
        <v>28.121429443359375</v>
      </c>
      <c r="LA18">
        <v>28.003604888916016</v>
      </c>
      <c r="LB18">
        <v>27.885782241821289</v>
      </c>
      <c r="LC18">
        <v>27.935178756713867</v>
      </c>
      <c r="LD18">
        <v>27.984577178955078</v>
      </c>
      <c r="LE18">
        <v>28.190027236938477</v>
      </c>
      <c r="LF18">
        <v>28.395477294921875</v>
      </c>
      <c r="LG18">
        <v>28.743946075439453</v>
      </c>
      <c r="LH18">
        <v>29.092409133911133</v>
      </c>
      <c r="LI18">
        <v>60.446681976318359</v>
      </c>
      <c r="LJ18">
        <v>61.264724731445313</v>
      </c>
      <c r="LK18">
        <v>62.134819030761719</v>
      </c>
      <c r="LL18">
        <v>63.004951477050781</v>
      </c>
      <c r="LM18">
        <v>63.956172943115234</v>
      </c>
      <c r="LN18">
        <v>64.907424926757813</v>
      </c>
      <c r="LO18">
        <v>65.585845947265625</v>
      </c>
      <c r="LP18">
        <v>66.264266967773438</v>
      </c>
      <c r="LQ18">
        <v>76.846702575683594</v>
      </c>
      <c r="LR18">
        <v>87.428810119628906</v>
      </c>
      <c r="LS18">
        <v>76.791671752929688</v>
      </c>
      <c r="LT18">
        <v>66.155021667480469</v>
      </c>
      <c r="LU18">
        <v>65.904510498046875</v>
      </c>
      <c r="LV18">
        <v>65.653984069824219</v>
      </c>
      <c r="LW18">
        <v>64.946090698242188</v>
      </c>
      <c r="LX18">
        <v>64.238151550292969</v>
      </c>
      <c r="LY18">
        <v>62.947906494140625</v>
      </c>
      <c r="LZ18">
        <v>61.657657623291016</v>
      </c>
      <c r="MA18">
        <v>60.228939056396484</v>
      </c>
      <c r="MB18">
        <v>58.800273895263672</v>
      </c>
      <c r="MC18">
        <v>57.538013458251953</v>
      </c>
      <c r="MD18">
        <v>56.275814056396484</v>
      </c>
      <c r="ME18">
        <v>55.187641143798828</v>
      </c>
      <c r="MF18">
        <v>54.09942626953125</v>
      </c>
      <c r="MG18">
        <v>53.109287261962891</v>
      </c>
      <c r="MH18">
        <v>52.119113922119141</v>
      </c>
      <c r="MI18">
        <v>51.455547332763672</v>
      </c>
      <c r="MJ18">
        <v>50.791980743408203</v>
      </c>
      <c r="MK18">
        <v>50.680301666259766</v>
      </c>
      <c r="ML18">
        <v>50.568626403808594</v>
      </c>
      <c r="MM18">
        <v>50.892776489257813</v>
      </c>
      <c r="MN18">
        <v>51.2169189453125</v>
      </c>
      <c r="MO18">
        <v>51.765266418457031</v>
      </c>
      <c r="MP18">
        <v>52.313640594482422</v>
      </c>
      <c r="MQ18">
        <v>53.191741943359375</v>
      </c>
      <c r="MR18">
        <v>54.069881439208984</v>
      </c>
      <c r="MS18">
        <v>55.256374359130859</v>
      </c>
      <c r="MT18">
        <v>56.44287109375</v>
      </c>
      <c r="MU18">
        <v>57.648056030273438</v>
      </c>
      <c r="MV18">
        <v>58.853199005126953</v>
      </c>
      <c r="MW18">
        <v>59.785579681396484</v>
      </c>
      <c r="MX18">
        <v>60.717937469482422</v>
      </c>
      <c r="MY18">
        <v>61.185611724853516</v>
      </c>
      <c r="MZ18">
        <v>61.653297424316406</v>
      </c>
      <c r="NA18">
        <v>62.010269165039063</v>
      </c>
      <c r="NB18">
        <v>62.367256164550781</v>
      </c>
      <c r="NC18">
        <v>62.777828216552734</v>
      </c>
      <c r="ND18">
        <v>63.188396453857422</v>
      </c>
      <c r="NE18">
        <v>63.303634643554688</v>
      </c>
      <c r="NF18">
        <v>63.418865203857422</v>
      </c>
      <c r="NG18">
        <v>63.021430969238281</v>
      </c>
      <c r="NH18">
        <v>62.624011993408203</v>
      </c>
      <c r="NI18">
        <v>61.929126739501953</v>
      </c>
      <c r="NJ18">
        <v>61.234222412109375</v>
      </c>
      <c r="NK18">
        <v>60.653350830078125</v>
      </c>
      <c r="NL18">
        <v>60.072456359863281</v>
      </c>
      <c r="NM18">
        <v>59.617153167724609</v>
      </c>
      <c r="NN18">
        <v>59.161846160888672</v>
      </c>
      <c r="NO18">
        <v>28.381040573120117</v>
      </c>
      <c r="NP18">
        <v>28.103139877319336</v>
      </c>
      <c r="NQ18">
        <v>27.8226318359375</v>
      </c>
      <c r="NR18">
        <v>27.542133331298828</v>
      </c>
      <c r="NS18">
        <v>27.311252593994141</v>
      </c>
      <c r="NT18">
        <v>27.080364227294922</v>
      </c>
      <c r="NU18">
        <v>26.916193008422852</v>
      </c>
      <c r="NV18">
        <v>26.752019882202148</v>
      </c>
      <c r="NW18">
        <v>26.659795761108398</v>
      </c>
      <c r="NX18">
        <v>26.567573547363281</v>
      </c>
      <c r="NY18">
        <v>26.526403427124023</v>
      </c>
      <c r="NZ18">
        <v>26.485235214233398</v>
      </c>
      <c r="OA18">
        <v>26.512828826904297</v>
      </c>
      <c r="OB18">
        <v>26.540422439575195</v>
      </c>
      <c r="OC18">
        <v>26.670932769775391</v>
      </c>
      <c r="OD18">
        <v>26.801450729370117</v>
      </c>
      <c r="OE18">
        <v>27.004295349121094</v>
      </c>
      <c r="OF18">
        <v>27.207147598266602</v>
      </c>
      <c r="OG18">
        <v>27.439748764038086</v>
      </c>
      <c r="OH18">
        <v>27.67234992980957</v>
      </c>
      <c r="OI18">
        <v>27.909093856811523</v>
      </c>
      <c r="OJ18">
        <v>28.145830154418945</v>
      </c>
      <c r="OK18">
        <v>28.423311233520508</v>
      </c>
      <c r="OL18">
        <v>28.700782775878906</v>
      </c>
      <c r="OM18">
        <v>29.05225944519043</v>
      </c>
      <c r="ON18">
        <v>29.403751373291016</v>
      </c>
      <c r="OO18">
        <v>29.746662139892578</v>
      </c>
      <c r="OP18">
        <v>30.089584350585938</v>
      </c>
      <c r="OQ18">
        <v>30.346599578857422</v>
      </c>
      <c r="OR18">
        <v>30.603612899780273</v>
      </c>
      <c r="OS18">
        <v>30.804450988769531</v>
      </c>
      <c r="OT18">
        <v>31.005281448364258</v>
      </c>
      <c r="OU18">
        <v>31.185602188110352</v>
      </c>
      <c r="OV18">
        <v>31.365917205810547</v>
      </c>
      <c r="OW18">
        <v>31.515907287597656</v>
      </c>
      <c r="OX18">
        <v>31.665899276733398</v>
      </c>
      <c r="OY18">
        <v>31.722368240356445</v>
      </c>
      <c r="OZ18">
        <v>31.778839111328125</v>
      </c>
      <c r="PA18">
        <v>31.828737258911133</v>
      </c>
      <c r="PB18">
        <v>31.878635406494141</v>
      </c>
      <c r="PC18">
        <v>32.032577514648438</v>
      </c>
      <c r="PD18">
        <v>32.186511993408203</v>
      </c>
      <c r="PE18">
        <v>32.405464172363281</v>
      </c>
      <c r="PF18">
        <v>32.624408721923828</v>
      </c>
      <c r="PG18">
        <v>32.892005920410156</v>
      </c>
      <c r="PH18">
        <v>33.159744262695313</v>
      </c>
      <c r="PI18">
        <v>39.229415893554688</v>
      </c>
      <c r="PJ18">
        <v>45.299125671386719</v>
      </c>
      <c r="PK18">
        <v>45.016628265380859</v>
      </c>
      <c r="PL18">
        <v>44.734134674072266</v>
      </c>
      <c r="PM18">
        <v>44.930809020996094</v>
      </c>
      <c r="PN18">
        <v>45.127311706542969</v>
      </c>
      <c r="PO18">
        <v>22.56304931640625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1.5260164218489081E-4</v>
      </c>
      <c r="PY18">
        <v>20.080852508544922</v>
      </c>
      <c r="PZ18">
        <v>40.160606384277344</v>
      </c>
      <c r="QA18">
        <v>48.372692108154297</v>
      </c>
      <c r="QB18">
        <v>56.584880828857422</v>
      </c>
      <c r="QC18">
        <v>55.333698272705078</v>
      </c>
      <c r="QD18">
        <v>54.082511901855469</v>
      </c>
      <c r="QE18">
        <v>54.166793823242188</v>
      </c>
      <c r="QF18">
        <v>54.251075744628906</v>
      </c>
      <c r="QG18">
        <v>52.843288421630859</v>
      </c>
      <c r="QH18">
        <v>51.435550689697266</v>
      </c>
      <c r="QI18">
        <v>50.020969390869141</v>
      </c>
      <c r="QJ18">
        <v>48.606437683105469</v>
      </c>
      <c r="QK18">
        <v>47.145164489746094</v>
      </c>
      <c r="QL18">
        <v>45.683677673339844</v>
      </c>
      <c r="QM18">
        <v>37.4503173828125</v>
      </c>
      <c r="QN18">
        <v>29.216897964477539</v>
      </c>
      <c r="QO18">
        <v>29.143871307373047</v>
      </c>
      <c r="QP18">
        <v>29.070846557617188</v>
      </c>
      <c r="QQ18">
        <v>14.535098075866699</v>
      </c>
      <c r="QR18">
        <v>8.3460225141607225E-5</v>
      </c>
      <c r="QS18">
        <v>10.982532501220703</v>
      </c>
      <c r="QT18">
        <v>21.964441299438477</v>
      </c>
      <c r="QU18">
        <v>24.934965133666992</v>
      </c>
      <c r="QV18">
        <v>27.905529022216797</v>
      </c>
      <c r="QW18">
        <v>27.68525505065918</v>
      </c>
      <c r="QX18">
        <v>27.464559555053711</v>
      </c>
      <c r="QY18">
        <v>13.732278823852539</v>
      </c>
      <c r="QZ18">
        <v>0</v>
      </c>
      <c r="RA18">
        <v>14.375699043273926</v>
      </c>
      <c r="RB18">
        <v>28.75074577331543</v>
      </c>
      <c r="RC18">
        <v>28.571422576904297</v>
      </c>
      <c r="RD18">
        <v>28.392101287841797</v>
      </c>
      <c r="RE18">
        <v>27.898456573486328</v>
      </c>
      <c r="RF18">
        <v>27.404808044433594</v>
      </c>
      <c r="RG18">
        <v>27.506364822387695</v>
      </c>
      <c r="RH18">
        <v>27.607933044433594</v>
      </c>
      <c r="RI18">
        <v>27.980434417724609</v>
      </c>
      <c r="RJ18">
        <v>28.352933883666992</v>
      </c>
      <c r="RK18">
        <v>25.086315155029297</v>
      </c>
      <c r="RL18">
        <v>21.819831848144531</v>
      </c>
      <c r="RM18">
        <v>21.907926559448242</v>
      </c>
      <c r="RN18">
        <v>21.996017456054688</v>
      </c>
      <c r="RO18">
        <v>22.129022598266602</v>
      </c>
      <c r="RP18">
        <v>22.262033462524414</v>
      </c>
      <c r="RQ18">
        <v>22.344499588012695</v>
      </c>
      <c r="RR18">
        <v>22.426963806152344</v>
      </c>
      <c r="RS18">
        <v>22.281229019165039</v>
      </c>
      <c r="RT18">
        <v>22.135494232177734</v>
      </c>
      <c r="RU18">
        <v>21.905664443969727</v>
      </c>
      <c r="RV18">
        <v>21.675844192504883</v>
      </c>
      <c r="RW18">
        <v>21.619100570678711</v>
      </c>
      <c r="RX18">
        <v>21.562360763549805</v>
      </c>
      <c r="RY18">
        <v>21.732040405273438</v>
      </c>
      <c r="RZ18">
        <v>21.901729583740234</v>
      </c>
      <c r="SA18">
        <v>22.184839248657227</v>
      </c>
      <c r="SB18">
        <v>22.467960357666016</v>
      </c>
      <c r="SC18">
        <v>22.831851959228516</v>
      </c>
      <c r="SD18">
        <v>23.195745468139648</v>
      </c>
      <c r="SE18">
        <v>23.599594116210938</v>
      </c>
      <c r="SF18">
        <v>24.00341796875</v>
      </c>
      <c r="SG18">
        <v>24.361711502075195</v>
      </c>
      <c r="SH18">
        <v>24.719987869262695</v>
      </c>
      <c r="SI18">
        <v>24.974508285522461</v>
      </c>
      <c r="SJ18">
        <v>25.229036331176758</v>
      </c>
      <c r="SK18">
        <v>25.314601898193359</v>
      </c>
      <c r="SL18">
        <v>25.400167465209961</v>
      </c>
      <c r="SM18">
        <v>25.403532028198242</v>
      </c>
      <c r="SN18">
        <v>25.406896591186523</v>
      </c>
      <c r="SO18">
        <v>25.532451629638672</v>
      </c>
      <c r="SP18">
        <v>25.658004760742188</v>
      </c>
      <c r="SQ18">
        <v>25.94129753112793</v>
      </c>
      <c r="SR18">
        <v>26.224576950073242</v>
      </c>
      <c r="SS18">
        <v>26.529281616210938</v>
      </c>
      <c r="ST18">
        <v>26.833995819091797</v>
      </c>
      <c r="SU18">
        <v>27.085994720458984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</row>
    <row r="19" spans="1:521">
      <c r="A19" t="s">
        <v>173</v>
      </c>
      <c r="B19">
        <v>-4.1944999247789383E-3</v>
      </c>
      <c r="C19">
        <v>-7.5491601601243019E-3</v>
      </c>
      <c r="D19">
        <v>-1.0903820395469666E-2</v>
      </c>
      <c r="E19">
        <v>-1.4044106006622314E-2</v>
      </c>
      <c r="F19">
        <v>-1.7184389755129814E-2</v>
      </c>
      <c r="G19">
        <v>-1.2644940987229347E-2</v>
      </c>
      <c r="H19">
        <v>-8.1054903566837311E-3</v>
      </c>
      <c r="I19">
        <v>2.7488870546221733E-3</v>
      </c>
      <c r="J19">
        <v>1.3603270053863525E-2</v>
      </c>
      <c r="K19">
        <v>3.0327504500746727E-2</v>
      </c>
      <c r="L19">
        <v>4.7051750123500824E-2</v>
      </c>
      <c r="M19">
        <v>7.5342297554016113E-2</v>
      </c>
      <c r="N19">
        <v>0.10363283753395081</v>
      </c>
      <c r="O19">
        <v>0.13955177366733551</v>
      </c>
      <c r="P19">
        <v>0.1754707545042038</v>
      </c>
      <c r="Q19">
        <v>0</v>
      </c>
      <c r="R19">
        <v>0</v>
      </c>
      <c r="S19">
        <v>0</v>
      </c>
      <c r="T19">
        <v>0</v>
      </c>
      <c r="U19">
        <v>0</v>
      </c>
      <c r="V19">
        <v>0.1754707396030426</v>
      </c>
      <c r="W19">
        <v>0.21789418160915375</v>
      </c>
      <c r="X19">
        <v>0.26031774282455444</v>
      </c>
      <c r="Y19">
        <v>0.31237006187438965</v>
      </c>
      <c r="Z19">
        <v>0.36442252993583679</v>
      </c>
      <c r="AA19">
        <v>0.41606855392456055</v>
      </c>
      <c r="AB19">
        <v>0.46771460771560669</v>
      </c>
      <c r="AC19">
        <v>0.51210010051727295</v>
      </c>
      <c r="AD19">
        <v>0.55648553371429443</v>
      </c>
      <c r="AE19">
        <v>0.63389599323272705</v>
      </c>
      <c r="AF19">
        <v>0.71130627393722534</v>
      </c>
      <c r="AG19">
        <v>0.85936105251312256</v>
      </c>
      <c r="AH19">
        <v>1.0074162483215332</v>
      </c>
      <c r="AI19">
        <v>1.1409039497375488</v>
      </c>
      <c r="AJ19">
        <v>1.274391770362854</v>
      </c>
      <c r="AK19">
        <v>1.3084113597869873</v>
      </c>
      <c r="AL19">
        <v>1.3424310684204102</v>
      </c>
      <c r="AM19">
        <v>1.2976779937744141</v>
      </c>
      <c r="AN19">
        <v>1.252924919128418</v>
      </c>
      <c r="AO19">
        <v>1.2330729961395264</v>
      </c>
      <c r="AP19">
        <v>1.2132210731506348</v>
      </c>
      <c r="AQ19">
        <v>1.3279284238815308</v>
      </c>
      <c r="AR19">
        <v>1.4426381587982178</v>
      </c>
      <c r="AS19">
        <v>1.8345373868942261</v>
      </c>
      <c r="AT19">
        <v>2.2264349460601807</v>
      </c>
      <c r="AU19">
        <v>2.1522283554077148</v>
      </c>
      <c r="AV19">
        <v>2.0780215263366699</v>
      </c>
      <c r="AW19">
        <v>1.6107268333435059</v>
      </c>
      <c r="AX19">
        <v>1.1434290409088135</v>
      </c>
      <c r="AY19">
        <v>0.57171452045440674</v>
      </c>
      <c r="AZ19">
        <v>0</v>
      </c>
      <c r="BA19">
        <v>0.71162867546081543</v>
      </c>
      <c r="BB19">
        <v>1.4232573509216309</v>
      </c>
      <c r="BC19">
        <v>1.6454856395721436</v>
      </c>
      <c r="BD19">
        <v>1.8677108287811279</v>
      </c>
      <c r="BE19">
        <v>1.3881245851516724</v>
      </c>
      <c r="BF19">
        <v>0.90853840112686157</v>
      </c>
      <c r="BG19">
        <v>0.50503242015838623</v>
      </c>
      <c r="BH19">
        <v>0.10152480006217957</v>
      </c>
      <c r="BI19">
        <v>-0.25643002986907959</v>
      </c>
      <c r="BJ19">
        <v>-0.61438488960266113</v>
      </c>
      <c r="BK19">
        <v>-0.62912029027938843</v>
      </c>
      <c r="BL19">
        <v>-0.64385354518890381</v>
      </c>
      <c r="BM19">
        <v>-0.46913015842437744</v>
      </c>
      <c r="BN19">
        <v>-0.29440754652023315</v>
      </c>
      <c r="BO19">
        <v>-0.44898119568824768</v>
      </c>
      <c r="BP19">
        <v>-0.60355484485626221</v>
      </c>
      <c r="BQ19">
        <v>-0.97413015365600586</v>
      </c>
      <c r="BR19">
        <v>-1.3447057008743286</v>
      </c>
      <c r="BS19">
        <v>-0.67235279083251953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-1.5198542087091482E-6</v>
      </c>
      <c r="CC19">
        <v>-0.6374739408493042</v>
      </c>
      <c r="CD19">
        <v>-1.2749463319778442</v>
      </c>
      <c r="CE19">
        <v>-0.8914111852645874</v>
      </c>
      <c r="CF19">
        <v>-0.50787687301635742</v>
      </c>
      <c r="CG19">
        <v>-0.50710159540176392</v>
      </c>
      <c r="CH19">
        <v>-0.50632703304290771</v>
      </c>
      <c r="CI19">
        <v>-0.44897320866584778</v>
      </c>
      <c r="CJ19">
        <v>-0.39161887764930725</v>
      </c>
      <c r="CK19">
        <v>-0.25519251823425293</v>
      </c>
      <c r="CL19">
        <v>-0.11876491457223892</v>
      </c>
      <c r="CM19">
        <v>-2.0210623741149902E-2</v>
      </c>
      <c r="CN19">
        <v>7.8344598412513733E-2</v>
      </c>
      <c r="CO19">
        <v>-8.4083616733551025E-2</v>
      </c>
      <c r="CP19">
        <v>-0.24651028215885162</v>
      </c>
      <c r="CQ19">
        <v>-0.42348712682723999</v>
      </c>
      <c r="CR19">
        <v>-0.60046231746673584</v>
      </c>
      <c r="CS19">
        <v>-0.54137301445007324</v>
      </c>
      <c r="CT19">
        <v>-0.4822833240032196</v>
      </c>
      <c r="CU19">
        <v>-0.5582350492477417</v>
      </c>
      <c r="CV19">
        <v>-0.63418751955032349</v>
      </c>
      <c r="CW19">
        <v>-0.74337095022201538</v>
      </c>
      <c r="CX19">
        <v>-0.85255539417266846</v>
      </c>
      <c r="CY19">
        <v>-0.76897644996643066</v>
      </c>
      <c r="CZ19">
        <v>-0.68541228771209717</v>
      </c>
      <c r="DA19">
        <v>-0.65105074644088745</v>
      </c>
      <c r="DB19">
        <v>-0.61668968200683594</v>
      </c>
      <c r="DC19">
        <v>-0.60905009508132935</v>
      </c>
      <c r="DD19">
        <v>-0.60141050815582275</v>
      </c>
      <c r="DE19">
        <v>-0.58406734466552734</v>
      </c>
      <c r="DF19">
        <v>-0.56672388315200806</v>
      </c>
      <c r="DG19">
        <v>-0.5076521635055542</v>
      </c>
      <c r="DH19">
        <v>-0.44857984781265259</v>
      </c>
      <c r="DI19">
        <v>-0.38480108976364136</v>
      </c>
      <c r="DJ19">
        <v>-0.32102295756340027</v>
      </c>
      <c r="DK19">
        <v>-0.26155585050582886</v>
      </c>
      <c r="DL19">
        <v>-0.2020893394947052</v>
      </c>
      <c r="DM19">
        <v>-0.13589516282081604</v>
      </c>
      <c r="DN19">
        <v>-6.9701023399829865E-2</v>
      </c>
      <c r="DO19">
        <v>-1.4607865363359451E-2</v>
      </c>
      <c r="DP19">
        <v>4.0485754609107971E-2</v>
      </c>
      <c r="DQ19">
        <v>7.2204552590847015E-2</v>
      </c>
      <c r="DR19">
        <v>0.10392367839813232</v>
      </c>
      <c r="DS19">
        <v>0.11027131974697113</v>
      </c>
      <c r="DT19">
        <v>0.1166335865855217</v>
      </c>
      <c r="DU19">
        <v>0.10283605754375458</v>
      </c>
      <c r="DV19">
        <v>8.9038610458374023E-2</v>
      </c>
      <c r="DW19">
        <v>6.5651886165142059E-2</v>
      </c>
      <c r="DX19">
        <v>4.2265117168426514E-2</v>
      </c>
      <c r="DY19">
        <v>1.6336569562554359E-2</v>
      </c>
      <c r="DZ19">
        <v>-9.5922118052840233E-3</v>
      </c>
      <c r="EA19">
        <v>-2.751348540186882E-2</v>
      </c>
      <c r="EB19">
        <v>-4.5434929430484772E-2</v>
      </c>
      <c r="EC19">
        <v>-5.5075228214263916E-2</v>
      </c>
      <c r="ED19">
        <v>-6.4715437591075897E-2</v>
      </c>
      <c r="EE19">
        <v>-4.9924276769161224E-2</v>
      </c>
      <c r="EF19">
        <v>-3.5133201628923416E-2</v>
      </c>
      <c r="EG19">
        <v>-3.4631401300430298E-2</v>
      </c>
      <c r="EH19">
        <v>-3.412967175245285E-2</v>
      </c>
      <c r="EI19">
        <v>-4.0439710021018982E-2</v>
      </c>
      <c r="EJ19">
        <v>-4.6749796718358994E-2</v>
      </c>
      <c r="EK19">
        <v>-5.034487321972847E-2</v>
      </c>
      <c r="EL19">
        <v>-5.3939975798130035E-2</v>
      </c>
      <c r="EM19">
        <v>-5.4662164300680161E-2</v>
      </c>
      <c r="EN19">
        <v>-5.539042130112648E-2</v>
      </c>
      <c r="EO19">
        <v>-6.2939062714576721E-2</v>
      </c>
      <c r="EP19">
        <v>-7.0487640798091888E-2</v>
      </c>
      <c r="EQ19">
        <v>-5.5089827626943588E-2</v>
      </c>
      <c r="ER19">
        <v>-3.9691917598247528E-2</v>
      </c>
      <c r="ES19">
        <v>-2.1962381899356842E-2</v>
      </c>
      <c r="ET19">
        <v>-4.2326748371124268E-3</v>
      </c>
      <c r="EU19">
        <v>1.5574242919683456E-2</v>
      </c>
      <c r="EV19">
        <v>3.5381350666284561E-2</v>
      </c>
      <c r="EW19">
        <v>4.067530483007431E-2</v>
      </c>
      <c r="EX19">
        <v>4.5969210565090179E-2</v>
      </c>
      <c r="EY19">
        <v>3.9703279733657837E-2</v>
      </c>
      <c r="EZ19">
        <v>3.3437382429838181E-2</v>
      </c>
      <c r="FA19">
        <v>2.9313564300537109E-2</v>
      </c>
      <c r="FB19">
        <v>2.518976666033268E-2</v>
      </c>
      <c r="FC19">
        <v>2.4014698341488838E-2</v>
      </c>
      <c r="FD19">
        <v>2.2839628159999847E-2</v>
      </c>
      <c r="FE19">
        <v>2.6285897940397263E-2</v>
      </c>
      <c r="FF19">
        <v>2.9732201248407364E-2</v>
      </c>
      <c r="FG19">
        <v>4.191305860877037E-2</v>
      </c>
      <c r="FH19">
        <v>5.4095134139060974E-2</v>
      </c>
      <c r="FI19">
        <v>4.9137134104967117E-2</v>
      </c>
      <c r="FJ19">
        <v>4.41790372133255E-2</v>
      </c>
      <c r="FK19">
        <v>3.4964688122272491E-2</v>
      </c>
      <c r="FL19">
        <v>2.5750359520316124E-2</v>
      </c>
      <c r="FM19">
        <v>2.5956006720662117E-2</v>
      </c>
      <c r="FN19">
        <v>2.6161648333072662E-2</v>
      </c>
      <c r="FO19">
        <v>1.2900706380605698E-2</v>
      </c>
      <c r="FP19">
        <v>-3.6033999640494585E-4</v>
      </c>
      <c r="FQ19">
        <v>-3.3063150942325592E-2</v>
      </c>
      <c r="FR19">
        <v>-6.5765835344791412E-2</v>
      </c>
      <c r="FS19">
        <v>-8.012930303812027E-2</v>
      </c>
      <c r="FT19">
        <v>-9.4493046402931213E-2</v>
      </c>
      <c r="FU19">
        <v>-8.6814522743225098E-2</v>
      </c>
      <c r="FV19">
        <v>-7.913593202829361E-2</v>
      </c>
      <c r="FW19">
        <v>-7.6623611152172089E-2</v>
      </c>
      <c r="FX19">
        <v>-7.4111334979534149E-2</v>
      </c>
      <c r="FY19">
        <v>-7.2411492466926575E-2</v>
      </c>
      <c r="FZ19">
        <v>-7.0711649954319E-2</v>
      </c>
      <c r="GA19">
        <v>-6.2712781131267548E-2</v>
      </c>
      <c r="GB19">
        <v>-5.4732542484998703E-2</v>
      </c>
      <c r="GC19">
        <v>-6.0140468180179596E-2</v>
      </c>
      <c r="GD19">
        <v>-6.5548516809940338E-2</v>
      </c>
      <c r="GE19">
        <v>9.762255847454071E-2</v>
      </c>
      <c r="GF19">
        <v>2.0208150148391724E-2</v>
      </c>
      <c r="GG19">
        <v>-7.9912789165973663E-2</v>
      </c>
      <c r="GH19">
        <v>-0.18003180623054504</v>
      </c>
      <c r="GI19">
        <v>-0.25994396209716797</v>
      </c>
      <c r="GJ19">
        <v>-0.33985596895217896</v>
      </c>
      <c r="GK19">
        <v>-0.40967762470245361</v>
      </c>
      <c r="GL19">
        <v>-0.4794994592666626</v>
      </c>
      <c r="GM19">
        <v>-0.56533753871917725</v>
      </c>
      <c r="GN19">
        <v>-0.65117722749710083</v>
      </c>
      <c r="GO19">
        <v>-0.58782225847244263</v>
      </c>
      <c r="GP19">
        <v>-0.52446740865707397</v>
      </c>
      <c r="GQ19">
        <v>-0.47360745072364807</v>
      </c>
      <c r="GR19">
        <v>-0.42274847626686096</v>
      </c>
      <c r="GS19">
        <v>-0.44804030656814575</v>
      </c>
      <c r="GT19">
        <v>-0.47333139181137085</v>
      </c>
      <c r="GU19">
        <v>-0.22281131148338318</v>
      </c>
      <c r="GV19">
        <v>2.7707869186997414E-2</v>
      </c>
      <c r="GW19">
        <v>0.20306646823883057</v>
      </c>
      <c r="GX19">
        <v>0.37842842936515808</v>
      </c>
      <c r="GY19">
        <v>0.4460468590259552</v>
      </c>
      <c r="GZ19">
        <v>0.51367855072021484</v>
      </c>
      <c r="HA19">
        <v>0.63109517097473145</v>
      </c>
      <c r="HB19">
        <v>0.74850964546203613</v>
      </c>
      <c r="HC19">
        <v>0.82487404346466064</v>
      </c>
      <c r="HD19">
        <v>0.90123796463012695</v>
      </c>
      <c r="HE19">
        <v>0.88092690706253052</v>
      </c>
      <c r="HF19">
        <v>0.86061596870422363</v>
      </c>
      <c r="HG19">
        <v>0.84372037649154663</v>
      </c>
      <c r="HH19">
        <v>0.82682448625564575</v>
      </c>
      <c r="HI19">
        <v>0.74918115139007568</v>
      </c>
      <c r="HJ19">
        <v>0.67153739929199219</v>
      </c>
      <c r="HK19">
        <v>0.53892886638641357</v>
      </c>
      <c r="HL19">
        <v>0.40632280707359314</v>
      </c>
      <c r="HM19">
        <v>0.37326493859291077</v>
      </c>
      <c r="HN19">
        <v>0.34020748734474182</v>
      </c>
      <c r="HO19">
        <v>0.32516965270042419</v>
      </c>
      <c r="HP19">
        <v>0.31013008952140808</v>
      </c>
      <c r="HQ19">
        <v>0.15375792980194092</v>
      </c>
      <c r="HR19">
        <v>-2.6172399520874023E-3</v>
      </c>
      <c r="HS19">
        <v>-0.14343361556529999</v>
      </c>
      <c r="HT19">
        <v>-0.28431588411331177</v>
      </c>
      <c r="HU19">
        <v>-0.19002184271812439</v>
      </c>
      <c r="HV19">
        <v>-9.5729589462280273E-2</v>
      </c>
      <c r="HW19">
        <v>-0.16888269782066345</v>
      </c>
      <c r="HX19">
        <v>-0.24203695356845856</v>
      </c>
      <c r="HY19">
        <v>-0.46436417102813721</v>
      </c>
      <c r="HZ19">
        <v>-0.68668937683105469</v>
      </c>
      <c r="IA19">
        <v>-0.73268157243728638</v>
      </c>
      <c r="IB19">
        <v>-0.7786746621131897</v>
      </c>
      <c r="IC19">
        <v>-0.74540209770202637</v>
      </c>
      <c r="ID19">
        <v>-0.71213006973266602</v>
      </c>
      <c r="IE19">
        <v>-0.75015729665756226</v>
      </c>
      <c r="IF19">
        <v>-0.78818386793136597</v>
      </c>
      <c r="IG19">
        <v>-0.73983758687973022</v>
      </c>
      <c r="IH19">
        <v>-0.69149070978164673</v>
      </c>
      <c r="II19">
        <v>-0.55083703994750977</v>
      </c>
      <c r="IJ19">
        <v>-0.41018405556678772</v>
      </c>
      <c r="IK19">
        <v>-0.31971979141235352</v>
      </c>
      <c r="IL19">
        <v>-0.22925381362438202</v>
      </c>
      <c r="IM19">
        <v>-0.12334708869457245</v>
      </c>
      <c r="IN19">
        <v>-0.10640700161457062</v>
      </c>
      <c r="IO19">
        <v>-0.10215357691049576</v>
      </c>
      <c r="IP19">
        <v>-9.7900241613388062E-2</v>
      </c>
      <c r="IQ19">
        <v>-0.12344537675380707</v>
      </c>
      <c r="IR19">
        <v>-0.14899064600467682</v>
      </c>
      <c r="IS19">
        <v>-0.18391211330890656</v>
      </c>
      <c r="IT19">
        <v>-0.21883323788642883</v>
      </c>
      <c r="IU19">
        <v>-0.22366949915885925</v>
      </c>
      <c r="IV19">
        <v>-0.22850584983825684</v>
      </c>
      <c r="IW19">
        <v>-0.59100300073623657</v>
      </c>
      <c r="IX19">
        <v>-0.57362490892410278</v>
      </c>
      <c r="IY19">
        <v>-0.62136602401733398</v>
      </c>
      <c r="IZ19">
        <v>-0.66910618543624878</v>
      </c>
      <c r="JA19">
        <v>-0.76734668016433716</v>
      </c>
      <c r="JB19">
        <v>-0.86558622121810913</v>
      </c>
      <c r="JC19">
        <v>-0.63949465751647949</v>
      </c>
      <c r="JD19">
        <v>-0.41340458393096924</v>
      </c>
      <c r="JE19">
        <v>-0.32135084271430969</v>
      </c>
      <c r="JF19">
        <v>-0.22929534316062927</v>
      </c>
      <c r="JG19">
        <v>-0.32116857171058655</v>
      </c>
      <c r="JH19">
        <v>-0.41303998231887817</v>
      </c>
      <c r="JI19">
        <v>-0.25108069181442261</v>
      </c>
      <c r="JJ19">
        <v>-8.9124470949172974E-2</v>
      </c>
      <c r="JK19">
        <v>0.30886059999465942</v>
      </c>
      <c r="JL19">
        <v>0.70684546232223511</v>
      </c>
      <c r="JM19">
        <v>0.80506539344787598</v>
      </c>
      <c r="JN19">
        <v>0.90328377485275269</v>
      </c>
      <c r="JO19">
        <v>0.86865532398223877</v>
      </c>
      <c r="JP19">
        <v>0.8340262770652771</v>
      </c>
      <c r="JQ19">
        <v>0.91935843229293823</v>
      </c>
      <c r="JR19">
        <v>1.0047012567520142</v>
      </c>
      <c r="JS19">
        <v>1.0698899030685425</v>
      </c>
      <c r="JT19">
        <v>1.1350773572921753</v>
      </c>
      <c r="JU19">
        <v>1.115095853805542</v>
      </c>
      <c r="JV19">
        <v>1.0951138734817505</v>
      </c>
      <c r="JW19">
        <v>1.0447849035263062</v>
      </c>
      <c r="JX19">
        <v>0.99445503950119019</v>
      </c>
      <c r="JY19">
        <v>0.8703843355178833</v>
      </c>
      <c r="JZ19">
        <v>0.7463112473487854</v>
      </c>
      <c r="KA19">
        <v>0.6387336254119873</v>
      </c>
      <c r="KB19">
        <v>0.53115689754486084</v>
      </c>
      <c r="KC19">
        <v>0.55900770425796509</v>
      </c>
      <c r="KD19">
        <v>0.58685791492462158</v>
      </c>
      <c r="KE19">
        <v>0.50615501403808594</v>
      </c>
      <c r="KF19">
        <v>0.42545101046562195</v>
      </c>
      <c r="KG19">
        <v>0.16791841387748718</v>
      </c>
      <c r="KH19">
        <v>-8.961179107427597E-2</v>
      </c>
      <c r="KI19">
        <v>-0.14380493760108948</v>
      </c>
      <c r="KJ19">
        <v>-0.19799906015396118</v>
      </c>
      <c r="KK19">
        <v>-5.8435887098312378E-2</v>
      </c>
      <c r="KL19">
        <v>8.1229545176029205E-2</v>
      </c>
      <c r="KM19">
        <v>4.8850778490304947E-2</v>
      </c>
      <c r="KN19">
        <v>1.6472630202770233E-2</v>
      </c>
      <c r="KO19">
        <v>-0.13600274920463562</v>
      </c>
      <c r="KP19">
        <v>-0.28847810626029968</v>
      </c>
      <c r="KQ19">
        <v>-0.30608993768692017</v>
      </c>
      <c r="KR19">
        <v>-0.32370135188102722</v>
      </c>
      <c r="KS19">
        <v>-0.30647897720336914</v>
      </c>
      <c r="KT19">
        <v>-0.28925627470016479</v>
      </c>
      <c r="KU19">
        <v>-0.3734285831451416</v>
      </c>
      <c r="KV19">
        <v>-0.45760059356689453</v>
      </c>
      <c r="KW19">
        <v>-0.50213330984115601</v>
      </c>
      <c r="KX19">
        <v>-0.54666537046432495</v>
      </c>
      <c r="KY19">
        <v>-0.24642953276634216</v>
      </c>
      <c r="KZ19">
        <v>-0.22547170519828796</v>
      </c>
      <c r="LA19">
        <v>-0.22460103034973145</v>
      </c>
      <c r="LB19">
        <v>-0.22373071312904358</v>
      </c>
      <c r="LC19">
        <v>-0.24520730972290039</v>
      </c>
      <c r="LD19">
        <v>-0.26668429374694824</v>
      </c>
      <c r="LE19">
        <v>-0.28015434741973877</v>
      </c>
      <c r="LF19">
        <v>-0.29362446069717407</v>
      </c>
      <c r="LG19">
        <v>-0.31208688020706177</v>
      </c>
      <c r="LH19">
        <v>-0.3305489718914032</v>
      </c>
      <c r="LI19">
        <v>-0.89149957895278931</v>
      </c>
      <c r="LJ19">
        <v>-0.97425150871276855</v>
      </c>
      <c r="LK19">
        <v>-1.0129139423370361</v>
      </c>
      <c r="LL19">
        <v>-1.0515774488449097</v>
      </c>
      <c r="LM19">
        <v>-1.0685098171234131</v>
      </c>
      <c r="LN19">
        <v>-1.0854411125183105</v>
      </c>
      <c r="LO19">
        <v>-1.0241409540176392</v>
      </c>
      <c r="LP19">
        <v>-0.96284067630767822</v>
      </c>
      <c r="LQ19">
        <v>-0.92579805850982666</v>
      </c>
      <c r="LR19">
        <v>-0.88875710964202881</v>
      </c>
      <c r="LS19">
        <v>-0.72381019592285156</v>
      </c>
      <c r="LT19">
        <v>-0.55887043476104736</v>
      </c>
      <c r="LU19">
        <v>-0.51230239868164063</v>
      </c>
      <c r="LV19">
        <v>-0.46573007106781006</v>
      </c>
      <c r="LW19">
        <v>-0.25823330879211426</v>
      </c>
      <c r="LX19">
        <v>-5.0727367401123047E-2</v>
      </c>
      <c r="LY19">
        <v>0.21131002902984619</v>
      </c>
      <c r="LZ19">
        <v>0.47334745526313782</v>
      </c>
      <c r="MA19">
        <v>0.64449363946914673</v>
      </c>
      <c r="MB19">
        <v>0.81563276052474976</v>
      </c>
      <c r="MC19">
        <v>0.87921804189682007</v>
      </c>
      <c r="MD19">
        <v>0.94282174110412598</v>
      </c>
      <c r="ME19">
        <v>0.94867360591888428</v>
      </c>
      <c r="MF19">
        <v>0.95452636480331421</v>
      </c>
      <c r="MG19">
        <v>1.000332236289978</v>
      </c>
      <c r="MH19">
        <v>1.0461403131484985</v>
      </c>
      <c r="MI19">
        <v>1.1171143054962158</v>
      </c>
      <c r="MJ19">
        <v>1.1880882978439331</v>
      </c>
      <c r="MK19">
        <v>1.1926213502883911</v>
      </c>
      <c r="ML19">
        <v>1.1971536874771118</v>
      </c>
      <c r="MM19">
        <v>1.1410305500030518</v>
      </c>
      <c r="MN19">
        <v>1.0849097967147827</v>
      </c>
      <c r="MO19">
        <v>1.0573220252990723</v>
      </c>
      <c r="MP19">
        <v>1.0297328233718872</v>
      </c>
      <c r="MQ19">
        <v>0.98321866989135742</v>
      </c>
      <c r="MR19">
        <v>0.93669962882995605</v>
      </c>
      <c r="MS19">
        <v>0.74935275316238403</v>
      </c>
      <c r="MT19">
        <v>0.56200587749481201</v>
      </c>
      <c r="MU19">
        <v>0.33888810873031616</v>
      </c>
      <c r="MV19">
        <v>0.11577856540679932</v>
      </c>
      <c r="MW19">
        <v>7.5510755181312561E-2</v>
      </c>
      <c r="MX19">
        <v>3.5250633955001831E-2</v>
      </c>
      <c r="MY19">
        <v>0.10687848180532455</v>
      </c>
      <c r="MZ19">
        <v>0.17850759625434875</v>
      </c>
      <c r="NA19">
        <v>0.15295693278312683</v>
      </c>
      <c r="NB19">
        <v>0.12740352749824524</v>
      </c>
      <c r="NC19">
        <v>2.4245515465736389E-2</v>
      </c>
      <c r="ND19">
        <v>-7.8912481665611267E-2</v>
      </c>
      <c r="NE19">
        <v>-0.19129079580307007</v>
      </c>
      <c r="NF19">
        <v>-0.30366486310958862</v>
      </c>
      <c r="NG19">
        <v>-0.37687310576438904</v>
      </c>
      <c r="NH19">
        <v>-0.45007795095443726</v>
      </c>
      <c r="NI19">
        <v>-0.44298520684242249</v>
      </c>
      <c r="NJ19">
        <v>-0.43589222431182861</v>
      </c>
      <c r="NK19">
        <v>-0.42943248152732849</v>
      </c>
      <c r="NL19">
        <v>-0.42297366261482239</v>
      </c>
      <c r="NM19">
        <v>-0.46834805607795715</v>
      </c>
      <c r="NN19">
        <v>-0.51372277736663818</v>
      </c>
      <c r="NO19">
        <v>-0.31824818253517151</v>
      </c>
      <c r="NP19">
        <v>-0.33144745230674744</v>
      </c>
      <c r="NQ19">
        <v>-0.33182138204574585</v>
      </c>
      <c r="NR19">
        <v>-0.33219540119171143</v>
      </c>
      <c r="NS19">
        <v>-0.33716034889221191</v>
      </c>
      <c r="NT19">
        <v>-0.34212568402290344</v>
      </c>
      <c r="NU19">
        <v>-0.35572865605354309</v>
      </c>
      <c r="NV19">
        <v>-0.36933165788650513</v>
      </c>
      <c r="NW19">
        <v>-0.36617645621299744</v>
      </c>
      <c r="NX19">
        <v>-0.36302125453948975</v>
      </c>
      <c r="NY19">
        <v>-0.33379507064819336</v>
      </c>
      <c r="NZ19">
        <v>-0.30457001924514771</v>
      </c>
      <c r="OA19">
        <v>-0.27570414543151855</v>
      </c>
      <c r="OB19">
        <v>-0.24683961272239685</v>
      </c>
      <c r="OC19">
        <v>-0.23247560858726501</v>
      </c>
      <c r="OD19">
        <v>-0.2181108295917511</v>
      </c>
      <c r="OE19">
        <v>-0.19284716248512268</v>
      </c>
      <c r="OF19">
        <v>-0.16758176684379578</v>
      </c>
      <c r="OG19">
        <v>-0.11730817705392838</v>
      </c>
      <c r="OH19">
        <v>-6.703457236289978E-2</v>
      </c>
      <c r="OI19">
        <v>-1.1901304125785828E-2</v>
      </c>
      <c r="OJ19">
        <v>4.3183397501707077E-2</v>
      </c>
      <c r="OK19">
        <v>7.1398310363292694E-2</v>
      </c>
      <c r="OL19">
        <v>9.9611759185791016E-2</v>
      </c>
      <c r="OM19">
        <v>0.10184960812330246</v>
      </c>
      <c r="ON19">
        <v>0.10408797860145569</v>
      </c>
      <c r="OO19">
        <v>0.12528122961521149</v>
      </c>
      <c r="OP19">
        <v>0.14647595584392548</v>
      </c>
      <c r="OQ19">
        <v>0.18971866369247437</v>
      </c>
      <c r="OR19">
        <v>0.23296135663986206</v>
      </c>
      <c r="OS19">
        <v>0.25853803753852844</v>
      </c>
      <c r="OT19">
        <v>0.2841135561466217</v>
      </c>
      <c r="OU19">
        <v>0.28539502620697021</v>
      </c>
      <c r="OV19">
        <v>0.28667619824409485</v>
      </c>
      <c r="OW19">
        <v>0.2708088755607605</v>
      </c>
      <c r="OX19">
        <v>0.25494053959846497</v>
      </c>
      <c r="OY19">
        <v>0.22100993990898132</v>
      </c>
      <c r="OZ19">
        <v>0.1870771199464798</v>
      </c>
      <c r="PA19">
        <v>0.12318141013383865</v>
      </c>
      <c r="PB19">
        <v>5.9285707771778107E-2</v>
      </c>
      <c r="PC19">
        <v>-3.9849057793617249E-2</v>
      </c>
      <c r="PD19">
        <v>-0.13898912072181702</v>
      </c>
      <c r="PE19">
        <v>-0.25533843040466309</v>
      </c>
      <c r="PF19">
        <v>-0.37168347835540771</v>
      </c>
      <c r="PG19">
        <v>-0.50275683403015137</v>
      </c>
      <c r="PH19">
        <v>-0.6338387131690979</v>
      </c>
      <c r="PI19">
        <v>-0.9189457893371582</v>
      </c>
      <c r="PJ19">
        <v>-1.2040581703186035</v>
      </c>
      <c r="PK19">
        <v>-1.3069798946380615</v>
      </c>
      <c r="PL19">
        <v>-1.4099016189575195</v>
      </c>
      <c r="PM19">
        <v>-1.4692304134368896</v>
      </c>
      <c r="PN19">
        <v>-1.5285511016845703</v>
      </c>
      <c r="PO19">
        <v>-0.76425504684448242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-8.4894772953703068E-6</v>
      </c>
      <c r="PY19">
        <v>-1.1171305179595947</v>
      </c>
      <c r="PZ19">
        <v>-2.2342071533203125</v>
      </c>
      <c r="QA19">
        <v>-3.1689739227294922</v>
      </c>
      <c r="QB19">
        <v>-4.1037592887878418</v>
      </c>
      <c r="QC19">
        <v>-4.3009400367736816</v>
      </c>
      <c r="QD19">
        <v>-4.4981131553649902</v>
      </c>
      <c r="QE19">
        <v>-4.2212591171264648</v>
      </c>
      <c r="QF19">
        <v>-3.9444046020507813</v>
      </c>
      <c r="QG19">
        <v>-3.3087022304534912</v>
      </c>
      <c r="QH19">
        <v>-2.6730272769927979</v>
      </c>
      <c r="QI19">
        <v>-2.4674172401428223</v>
      </c>
      <c r="QJ19">
        <v>-2.2618236541748047</v>
      </c>
      <c r="QK19">
        <v>-2.6161935329437256</v>
      </c>
      <c r="QL19">
        <v>-2.9705569744110107</v>
      </c>
      <c r="QM19">
        <v>-2.4442534446716309</v>
      </c>
      <c r="QN19">
        <v>-1.9179308414459229</v>
      </c>
      <c r="QO19">
        <v>-1.4323388338088989</v>
      </c>
      <c r="QP19">
        <v>-0.94674688577651978</v>
      </c>
      <c r="QQ19">
        <v>-0.47336104512214661</v>
      </c>
      <c r="QR19">
        <v>5.323906293597247E-7</v>
      </c>
      <c r="QS19">
        <v>7.0057295262813568E-2</v>
      </c>
      <c r="QT19">
        <v>0.14010623097419739</v>
      </c>
      <c r="QU19">
        <v>-0.12823683023452759</v>
      </c>
      <c r="QV19">
        <v>-0.39658483862876892</v>
      </c>
      <c r="QW19">
        <v>-0.43195948004722595</v>
      </c>
      <c r="QX19">
        <v>-0.46732732653617859</v>
      </c>
      <c r="QY19">
        <v>-0.2336636483669281</v>
      </c>
      <c r="QZ19">
        <v>0</v>
      </c>
      <c r="RA19">
        <v>0.55187219381332397</v>
      </c>
      <c r="RB19">
        <v>1.10371994972229</v>
      </c>
      <c r="RC19">
        <v>1.1924484968185425</v>
      </c>
      <c r="RD19">
        <v>1.2811686992645264</v>
      </c>
      <c r="RE19">
        <v>1.0504821538925171</v>
      </c>
      <c r="RF19">
        <v>0.81979161500930786</v>
      </c>
      <c r="RG19">
        <v>0.80253452062606812</v>
      </c>
      <c r="RH19">
        <v>0.78528624773025513</v>
      </c>
      <c r="RI19">
        <v>1.0751670598983765</v>
      </c>
      <c r="RJ19">
        <v>1.3650479316711426</v>
      </c>
      <c r="RK19">
        <v>1.3851196765899658</v>
      </c>
      <c r="RL19">
        <v>1.4051858186721802</v>
      </c>
      <c r="RM19">
        <v>1.3935738801956177</v>
      </c>
      <c r="RN19">
        <v>1.3819601535797119</v>
      </c>
      <c r="RO19">
        <v>1.2318716049194336</v>
      </c>
      <c r="RP19">
        <v>1.0817801952362061</v>
      </c>
      <c r="RQ19">
        <v>1.0532548427581787</v>
      </c>
      <c r="RR19">
        <v>1.0247329473495483</v>
      </c>
      <c r="RS19">
        <v>1.1410810947418213</v>
      </c>
      <c r="RT19">
        <v>1.2574292421340942</v>
      </c>
      <c r="RU19">
        <v>1.3405536413192749</v>
      </c>
      <c r="RV19">
        <v>1.4236739873886108</v>
      </c>
      <c r="RW19">
        <v>1.3816839456558228</v>
      </c>
      <c r="RX19">
        <v>1.3396940231323242</v>
      </c>
      <c r="RY19">
        <v>1.2080488204956055</v>
      </c>
      <c r="RZ19">
        <v>1.0763999223709106</v>
      </c>
      <c r="SA19">
        <v>1.0026035308837891</v>
      </c>
      <c r="SB19">
        <v>0.92880624532699585</v>
      </c>
      <c r="SC19">
        <v>0.91769832372665405</v>
      </c>
      <c r="SD19">
        <v>0.90659034252166748</v>
      </c>
      <c r="SE19">
        <v>0.86393940448760986</v>
      </c>
      <c r="SF19">
        <v>0.82129049301147461</v>
      </c>
      <c r="SG19">
        <v>0.74107736349105835</v>
      </c>
      <c r="SH19">
        <v>0.66086739301681519</v>
      </c>
      <c r="SI19">
        <v>0.58389139175415039</v>
      </c>
      <c r="SJ19">
        <v>0.50691312551498413</v>
      </c>
      <c r="SK19">
        <v>0.46264404058456421</v>
      </c>
      <c r="SL19">
        <v>0.41837355494499207</v>
      </c>
      <c r="SM19">
        <v>0.38271468877792358</v>
      </c>
      <c r="SN19">
        <v>0.3470558226108551</v>
      </c>
      <c r="SO19">
        <v>0.30209410190582275</v>
      </c>
      <c r="SP19">
        <v>0.2571340799331665</v>
      </c>
      <c r="SQ19">
        <v>0.21283353865146637</v>
      </c>
      <c r="SR19">
        <v>0.16853472590446472</v>
      </c>
      <c r="SS19">
        <v>0.12735769152641296</v>
      </c>
      <c r="ST19">
        <v>8.6179293692111969E-2</v>
      </c>
      <c r="SU19">
        <v>5.4191574454307556E-2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</row>
    <row r="20" spans="1:521">
      <c r="A20" t="s">
        <v>174</v>
      </c>
      <c r="B20">
        <v>7.4578871726989746</v>
      </c>
      <c r="C20">
        <v>7.4145746231079102</v>
      </c>
      <c r="D20">
        <v>7.3712620735168457</v>
      </c>
      <c r="E20">
        <v>7.3327779769897461</v>
      </c>
      <c r="F20">
        <v>7.2942938804626465</v>
      </c>
      <c r="G20">
        <v>7.2860808372497559</v>
      </c>
      <c r="H20">
        <v>7.2778677940368652</v>
      </c>
      <c r="I20">
        <v>7.3083724975585938</v>
      </c>
      <c r="J20">
        <v>7.3388772010803223</v>
      </c>
      <c r="K20">
        <v>7.3986692428588867</v>
      </c>
      <c r="L20">
        <v>7.4584612846374512</v>
      </c>
      <c r="M20">
        <v>7.5536041259765625</v>
      </c>
      <c r="N20">
        <v>7.648747444152832</v>
      </c>
      <c r="O20">
        <v>7.7452702522277832</v>
      </c>
      <c r="P20">
        <v>7.8417930603027344</v>
      </c>
      <c r="Q20">
        <v>0</v>
      </c>
      <c r="R20">
        <v>0</v>
      </c>
      <c r="S20">
        <v>0</v>
      </c>
      <c r="T20">
        <v>0</v>
      </c>
      <c r="U20">
        <v>0</v>
      </c>
      <c r="V20">
        <v>7.8417935371398926</v>
      </c>
      <c r="W20">
        <v>7.9367485046386719</v>
      </c>
      <c r="X20">
        <v>8.0317039489746094</v>
      </c>
      <c r="Y20">
        <v>8.1979084014892578</v>
      </c>
      <c r="Z20">
        <v>8.3641138076782227</v>
      </c>
      <c r="AA20">
        <v>8.6076898574829102</v>
      </c>
      <c r="AB20">
        <v>8.8512668609619141</v>
      </c>
      <c r="AC20">
        <v>9.1955966949462891</v>
      </c>
      <c r="AD20">
        <v>9.5399265289306641</v>
      </c>
      <c r="AE20">
        <v>10.174654006958008</v>
      </c>
      <c r="AF20">
        <v>10.809380531311035</v>
      </c>
      <c r="AG20">
        <v>11.838663101196289</v>
      </c>
      <c r="AH20">
        <v>12.867947578430176</v>
      </c>
      <c r="AI20">
        <v>13.902275085449219</v>
      </c>
      <c r="AJ20">
        <v>14.936604499816895</v>
      </c>
      <c r="AK20">
        <v>15.582502365112305</v>
      </c>
      <c r="AL20">
        <v>16.228401184082031</v>
      </c>
      <c r="AM20">
        <v>16.527593612670898</v>
      </c>
      <c r="AN20">
        <v>16.826784133911133</v>
      </c>
      <c r="AO20">
        <v>17.232154846191406</v>
      </c>
      <c r="AP20">
        <v>17.637523651123047</v>
      </c>
      <c r="AQ20">
        <v>18.636447906494141</v>
      </c>
      <c r="AR20">
        <v>19.635368347167969</v>
      </c>
      <c r="AS20">
        <v>24.139812469482422</v>
      </c>
      <c r="AT20">
        <v>28.644237518310547</v>
      </c>
      <c r="AU20">
        <v>28.750276565551758</v>
      </c>
      <c r="AV20">
        <v>28.856317520141602</v>
      </c>
      <c r="AW20">
        <v>24.359607696533203</v>
      </c>
      <c r="AX20">
        <v>19.862861633300781</v>
      </c>
      <c r="AY20">
        <v>9.9314298629760742</v>
      </c>
      <c r="AZ20">
        <v>0</v>
      </c>
      <c r="BA20">
        <v>16.143268585205078</v>
      </c>
      <c r="BB20">
        <v>32.286537170410156</v>
      </c>
      <c r="BC20">
        <v>32.453262329101563</v>
      </c>
      <c r="BD20">
        <v>32.619937896728516</v>
      </c>
      <c r="BE20">
        <v>25.397090911865234</v>
      </c>
      <c r="BF20">
        <v>18.174243927001953</v>
      </c>
      <c r="BG20">
        <v>15.271268844604492</v>
      </c>
      <c r="BH20">
        <v>12.368285179138184</v>
      </c>
      <c r="BI20">
        <v>9.9636192321777344</v>
      </c>
      <c r="BJ20">
        <v>7.5589542388916016</v>
      </c>
      <c r="BK20">
        <v>7.6714005470275879</v>
      </c>
      <c r="BL20">
        <v>7.7838377952575684</v>
      </c>
      <c r="BM20">
        <v>8.6782674789428711</v>
      </c>
      <c r="BN20">
        <v>9.5726938247680664</v>
      </c>
      <c r="BO20">
        <v>9.1064214706420898</v>
      </c>
      <c r="BP20">
        <v>8.6401491165161133</v>
      </c>
      <c r="BQ20">
        <v>7.3642711639404297</v>
      </c>
      <c r="BR20">
        <v>6.0883841514587402</v>
      </c>
      <c r="BS20">
        <v>3.044191837310791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4.2076881072716787E-5</v>
      </c>
      <c r="CC20">
        <v>17.648347854614258</v>
      </c>
      <c r="CD20">
        <v>35.296653747558594</v>
      </c>
      <c r="CE20">
        <v>30.762378692626953</v>
      </c>
      <c r="CF20">
        <v>26.228141784667969</v>
      </c>
      <c r="CG20">
        <v>25.363227844238281</v>
      </c>
      <c r="CH20">
        <v>24.498329162597656</v>
      </c>
      <c r="CI20">
        <v>23.69464111328125</v>
      </c>
      <c r="CJ20">
        <v>22.890975952148438</v>
      </c>
      <c r="CK20">
        <v>28.348339080810547</v>
      </c>
      <c r="CL20">
        <v>33.805744171142578</v>
      </c>
      <c r="CM20">
        <v>32.969120025634766</v>
      </c>
      <c r="CN20">
        <v>32.132492065429688</v>
      </c>
      <c r="CO20">
        <v>29.60795783996582</v>
      </c>
      <c r="CP20">
        <v>27.08344841003418</v>
      </c>
      <c r="CQ20">
        <v>24.606779098510742</v>
      </c>
      <c r="CR20">
        <v>22.130132675170898</v>
      </c>
      <c r="CS20">
        <v>17.429082870483398</v>
      </c>
      <c r="CT20">
        <v>12.728035926818848</v>
      </c>
      <c r="CU20">
        <v>11.140883445739746</v>
      </c>
      <c r="CV20">
        <v>9.553715705871582</v>
      </c>
      <c r="CW20">
        <v>7.9991707801818848</v>
      </c>
      <c r="CX20">
        <v>6.444610595703125</v>
      </c>
      <c r="CY20">
        <v>5.1735334396362305</v>
      </c>
      <c r="CZ20">
        <v>3.9024133682250977</v>
      </c>
      <c r="DA20">
        <v>3.8101272583007813</v>
      </c>
      <c r="DB20">
        <v>3.7178440093994141</v>
      </c>
      <c r="DC20">
        <v>3.6960740089416504</v>
      </c>
      <c r="DD20">
        <v>3.674304723739624</v>
      </c>
      <c r="DE20">
        <v>3.8038110733032227</v>
      </c>
      <c r="DF20">
        <v>3.933319091796875</v>
      </c>
      <c r="DG20">
        <v>4.1801633834838867</v>
      </c>
      <c r="DH20">
        <v>4.4270100593566895</v>
      </c>
      <c r="DI20">
        <v>4.6438393592834473</v>
      </c>
      <c r="DJ20">
        <v>4.8606662750244141</v>
      </c>
      <c r="DK20">
        <v>5.0552148818969727</v>
      </c>
      <c r="DL20">
        <v>5.2497615814208984</v>
      </c>
      <c r="DM20">
        <v>5.418797492980957</v>
      </c>
      <c r="DN20">
        <v>5.5878334045410156</v>
      </c>
      <c r="DO20">
        <v>5.6754097938537598</v>
      </c>
      <c r="DP20">
        <v>5.7629871368408203</v>
      </c>
      <c r="DQ20">
        <v>5.7642087936401367</v>
      </c>
      <c r="DR20">
        <v>5.7654304504394531</v>
      </c>
      <c r="DS20">
        <v>5.6729741096496582</v>
      </c>
      <c r="DT20">
        <v>5.5805716514587402</v>
      </c>
      <c r="DU20">
        <v>5.4014558792114258</v>
      </c>
      <c r="DV20">
        <v>5.2223415374755859</v>
      </c>
      <c r="DW20">
        <v>5.0095705986022949</v>
      </c>
      <c r="DX20">
        <v>4.7967987060546875</v>
      </c>
      <c r="DY20">
        <v>4.5812983512878418</v>
      </c>
      <c r="DZ20">
        <v>4.3657960891723633</v>
      </c>
      <c r="EA20">
        <v>4.1926059722900391</v>
      </c>
      <c r="EB20">
        <v>4.0194144248962402</v>
      </c>
      <c r="EC20">
        <v>4.5145187377929688</v>
      </c>
      <c r="ED20">
        <v>5.009617805480957</v>
      </c>
      <c r="EE20">
        <v>4.3442087173461914</v>
      </c>
      <c r="EF20">
        <v>3.6788029670715332</v>
      </c>
      <c r="EG20">
        <v>3.5865068435668945</v>
      </c>
      <c r="EH20">
        <v>3.4942128658294678</v>
      </c>
      <c r="EI20">
        <v>3.3909444808959961</v>
      </c>
      <c r="EJ20">
        <v>3.287675142288208</v>
      </c>
      <c r="EK20">
        <v>3.2063055038452148</v>
      </c>
      <c r="EL20">
        <v>3.1249351501464844</v>
      </c>
      <c r="EM20">
        <v>3.0776436328887939</v>
      </c>
      <c r="EN20">
        <v>3.0303235054016113</v>
      </c>
      <c r="EO20">
        <v>3.5105433464050293</v>
      </c>
      <c r="EP20">
        <v>3.9907593727111816</v>
      </c>
      <c r="EQ20">
        <v>3.5761978626251221</v>
      </c>
      <c r="ER20">
        <v>3.1616346836090088</v>
      </c>
      <c r="ES20">
        <v>3.2458560466766357</v>
      </c>
      <c r="ET20">
        <v>3.3300783634185791</v>
      </c>
      <c r="EU20">
        <v>3.4299378395080566</v>
      </c>
      <c r="EV20">
        <v>3.5297982692718506</v>
      </c>
      <c r="EW20">
        <v>3.6254253387451172</v>
      </c>
      <c r="EX20">
        <v>3.7210516929626465</v>
      </c>
      <c r="EY20">
        <v>3.7679309844970703</v>
      </c>
      <c r="EZ20">
        <v>3.8148097991943359</v>
      </c>
      <c r="FA20">
        <v>3.8267395496368408</v>
      </c>
      <c r="FB20">
        <v>3.8386690616607666</v>
      </c>
      <c r="FC20">
        <v>3.8647251129150391</v>
      </c>
      <c r="FD20">
        <v>3.8907811641693115</v>
      </c>
      <c r="FE20">
        <v>3.9246654510498047</v>
      </c>
      <c r="FF20">
        <v>3.9585502147674561</v>
      </c>
      <c r="FG20">
        <v>4.5950179100036621</v>
      </c>
      <c r="FH20">
        <v>5.2314801216125488</v>
      </c>
      <c r="FI20">
        <v>5.2127294540405273</v>
      </c>
      <c r="FJ20">
        <v>5.1939787864685059</v>
      </c>
      <c r="FK20">
        <v>5.1117267608642578</v>
      </c>
      <c r="FL20">
        <v>5.0294737815856934</v>
      </c>
      <c r="FM20">
        <v>4.9222097396850586</v>
      </c>
      <c r="FN20">
        <v>4.8149476051330566</v>
      </c>
      <c r="FO20">
        <v>4.6650047302246094</v>
      </c>
      <c r="FP20">
        <v>4.5150618553161621</v>
      </c>
      <c r="FQ20">
        <v>4.3039150238037109</v>
      </c>
      <c r="FR20">
        <v>4.092768669128418</v>
      </c>
      <c r="FS20">
        <v>3.9377281665802002</v>
      </c>
      <c r="FT20">
        <v>3.7826845645904541</v>
      </c>
      <c r="FU20">
        <v>3.719968318939209</v>
      </c>
      <c r="FV20">
        <v>3.657252311706543</v>
      </c>
      <c r="FW20">
        <v>3.5932295322418213</v>
      </c>
      <c r="FX20">
        <v>3.5292079448699951</v>
      </c>
      <c r="FY20">
        <v>3.4999470710754395</v>
      </c>
      <c r="FZ20">
        <v>3.470686674118042</v>
      </c>
      <c r="GA20">
        <v>3.5514771938323975</v>
      </c>
      <c r="GB20">
        <v>3.6322002410888672</v>
      </c>
      <c r="GC20">
        <v>3.7474198341369629</v>
      </c>
      <c r="GD20">
        <v>3.8626422882080078</v>
      </c>
      <c r="GE20">
        <v>-7.6227855682373047</v>
      </c>
      <c r="GF20">
        <v>-7.4803791046142578</v>
      </c>
      <c r="GG20">
        <v>-7.2741198539733887</v>
      </c>
      <c r="GH20">
        <v>-7.0678644180297852</v>
      </c>
      <c r="GI20">
        <v>-6.877009391784668</v>
      </c>
      <c r="GJ20">
        <v>-6.6861519813537598</v>
      </c>
      <c r="GK20">
        <v>-5.9001364707946777</v>
      </c>
      <c r="GL20">
        <v>-5.1141290664672852</v>
      </c>
      <c r="GM20">
        <v>-5.012054443359375</v>
      </c>
      <c r="GN20">
        <v>-4.909977912902832</v>
      </c>
      <c r="GO20">
        <v>-4.5318131446838379</v>
      </c>
      <c r="GP20">
        <v>-4.1536498069763184</v>
      </c>
      <c r="GQ20">
        <v>-3.9632053375244141</v>
      </c>
      <c r="GR20">
        <v>-3.7727644443511963</v>
      </c>
      <c r="GS20">
        <v>-4.132331371307373</v>
      </c>
      <c r="GT20">
        <v>-4.4918951988220215</v>
      </c>
      <c r="GU20">
        <v>-3.388371467590332</v>
      </c>
      <c r="GV20">
        <v>-2.2848470211029053</v>
      </c>
      <c r="GW20">
        <v>-1.0901672840118408</v>
      </c>
      <c r="GX20">
        <v>0.10453510284423828</v>
      </c>
      <c r="GY20">
        <v>0.61603659391403198</v>
      </c>
      <c r="GZ20">
        <v>1.127597451210022</v>
      </c>
      <c r="HA20">
        <v>1.7532024383544922</v>
      </c>
      <c r="HB20">
        <v>2.3787956237792969</v>
      </c>
      <c r="HC20">
        <v>2.8382248878479004</v>
      </c>
      <c r="HD20">
        <v>3.2976515293121338</v>
      </c>
      <c r="HE20">
        <v>3.2627649307250977</v>
      </c>
      <c r="HF20">
        <v>3.2278764247894287</v>
      </c>
      <c r="HG20">
        <v>3.0368170738220215</v>
      </c>
      <c r="HH20">
        <v>2.8457541465759277</v>
      </c>
      <c r="HI20">
        <v>2.2405719757080078</v>
      </c>
      <c r="HJ20">
        <v>1.6353864669799805</v>
      </c>
      <c r="HK20">
        <v>0.59813237190246582</v>
      </c>
      <c r="HL20">
        <v>-0.4391016960144043</v>
      </c>
      <c r="HM20">
        <v>-1.201921820640564</v>
      </c>
      <c r="HN20">
        <v>-1.9647409915924072</v>
      </c>
      <c r="HO20">
        <v>-2.795048713684082</v>
      </c>
      <c r="HP20">
        <v>-3.6253643035888672</v>
      </c>
      <c r="HQ20">
        <v>-5.1335182189941406</v>
      </c>
      <c r="HR20">
        <v>-6.641700267791748</v>
      </c>
      <c r="HS20">
        <v>-9.2799100875854492</v>
      </c>
      <c r="HT20">
        <v>-11.918318748474121</v>
      </c>
      <c r="HU20">
        <v>-10.966119766235352</v>
      </c>
      <c r="HV20">
        <v>-10.013938903808594</v>
      </c>
      <c r="HW20">
        <v>-10.627312660217285</v>
      </c>
      <c r="HX20">
        <v>-11.240694046020508</v>
      </c>
      <c r="HY20">
        <v>-11.915935516357422</v>
      </c>
      <c r="HZ20">
        <v>-12.591170310974121</v>
      </c>
      <c r="IA20">
        <v>-12.715919494628906</v>
      </c>
      <c r="IB20">
        <v>-12.840671539306641</v>
      </c>
      <c r="IC20">
        <v>-12.814362525939941</v>
      </c>
      <c r="ID20">
        <v>-12.788054466247559</v>
      </c>
      <c r="IE20">
        <v>-12.826520919799805</v>
      </c>
      <c r="IF20">
        <v>-12.864986419677734</v>
      </c>
      <c r="IG20">
        <v>-12.695278167724609</v>
      </c>
      <c r="IH20">
        <v>-12.525568008422852</v>
      </c>
      <c r="II20">
        <v>-12.249817848205566</v>
      </c>
      <c r="IJ20">
        <v>-11.974067687988281</v>
      </c>
      <c r="IK20">
        <v>-11.742950439453125</v>
      </c>
      <c r="IL20">
        <v>-11.511828422546387</v>
      </c>
      <c r="IM20">
        <v>0.15336364507675171</v>
      </c>
      <c r="IN20">
        <v>0.26873835921287537</v>
      </c>
      <c r="IO20">
        <v>0.37419295310974121</v>
      </c>
      <c r="IP20">
        <v>0.4796454906463623</v>
      </c>
      <c r="IQ20">
        <v>0.53321170806884766</v>
      </c>
      <c r="IR20">
        <v>0.58677774667739868</v>
      </c>
      <c r="IS20">
        <v>0.64909952878952026</v>
      </c>
      <c r="IT20">
        <v>0.7114221453666687</v>
      </c>
      <c r="IU20">
        <v>0.84388315677642822</v>
      </c>
      <c r="IV20">
        <v>0.97634667158126831</v>
      </c>
      <c r="IW20">
        <v>-9.7683439254760742</v>
      </c>
      <c r="IX20">
        <v>-9.4260358810424805</v>
      </c>
      <c r="IY20">
        <v>-9.1500301361083984</v>
      </c>
      <c r="IZ20">
        <v>-8.8740291595458984</v>
      </c>
      <c r="JA20">
        <v>-9.8131389617919922</v>
      </c>
      <c r="JB20">
        <v>-10.752245903015137</v>
      </c>
      <c r="JC20">
        <v>-9.5536231994628906</v>
      </c>
      <c r="JD20">
        <v>-8.3549976348876953</v>
      </c>
      <c r="JE20">
        <v>-6.9514732360839844</v>
      </c>
      <c r="JF20">
        <v>-5.5479211807250977</v>
      </c>
      <c r="JG20">
        <v>-4.2244791984558105</v>
      </c>
      <c r="JH20">
        <v>-2.9010396003723145</v>
      </c>
      <c r="JI20">
        <v>-1.8644860982894897</v>
      </c>
      <c r="JJ20">
        <v>-0.82795238494873047</v>
      </c>
      <c r="JK20">
        <v>1.0097272396087646</v>
      </c>
      <c r="JL20">
        <v>2.8474071025848389</v>
      </c>
      <c r="JM20">
        <v>3.9642767906188965</v>
      </c>
      <c r="JN20">
        <v>5.0811409950256348</v>
      </c>
      <c r="JO20">
        <v>5.7356777191162109</v>
      </c>
      <c r="JP20">
        <v>6.3902263641357422</v>
      </c>
      <c r="JQ20">
        <v>7.2011451721191406</v>
      </c>
      <c r="JR20">
        <v>8.0120782852172852</v>
      </c>
      <c r="JS20">
        <v>8.5182390213012695</v>
      </c>
      <c r="JT20">
        <v>9.0243892669677734</v>
      </c>
      <c r="JU20">
        <v>9.0857858657836914</v>
      </c>
      <c r="JV20">
        <v>9.1471805572509766</v>
      </c>
      <c r="JW20">
        <v>8.9791860580444336</v>
      </c>
      <c r="JX20">
        <v>8.8111858367919922</v>
      </c>
      <c r="JY20">
        <v>8.0959062576293945</v>
      </c>
      <c r="JZ20">
        <v>7.3806142807006836</v>
      </c>
      <c r="KA20">
        <v>6.3847570419311523</v>
      </c>
      <c r="KB20">
        <v>5.3889021873474121</v>
      </c>
      <c r="KC20">
        <v>4.6759543418884277</v>
      </c>
      <c r="KD20">
        <v>3.9630193710327148</v>
      </c>
      <c r="KE20">
        <v>2.9071905612945557</v>
      </c>
      <c r="KF20">
        <v>1.8513587713241577</v>
      </c>
      <c r="KG20">
        <v>0.38794934749603271</v>
      </c>
      <c r="KH20">
        <v>-1.0754529237747192</v>
      </c>
      <c r="KI20">
        <v>-1.9370255470275879</v>
      </c>
      <c r="KJ20">
        <v>-2.798614501953125</v>
      </c>
      <c r="KK20">
        <v>-3.2998905181884766</v>
      </c>
      <c r="KL20">
        <v>-3.8008418083190918</v>
      </c>
      <c r="KM20">
        <v>-4.6844711303710938</v>
      </c>
      <c r="KN20">
        <v>-5.5680837631225586</v>
      </c>
      <c r="KO20">
        <v>-6.4578375816345215</v>
      </c>
      <c r="KP20">
        <v>-7.3475894927978516</v>
      </c>
      <c r="KQ20">
        <v>-7.8137059211730957</v>
      </c>
      <c r="KR20">
        <v>-8.279820442199707</v>
      </c>
      <c r="KS20">
        <v>-8.6549711227416992</v>
      </c>
      <c r="KT20">
        <v>-9.0301294326782227</v>
      </c>
      <c r="KU20">
        <v>-9.5414533615112305</v>
      </c>
      <c r="KV20">
        <v>-10.052776336669922</v>
      </c>
      <c r="KW20">
        <v>-10.468717575073242</v>
      </c>
      <c r="KX20">
        <v>-10.884653091430664</v>
      </c>
      <c r="KY20">
        <v>-0.34792554378509521</v>
      </c>
      <c r="KZ20">
        <v>-0.45041334629058838</v>
      </c>
      <c r="LA20">
        <v>-0.53722149133682251</v>
      </c>
      <c r="LB20">
        <v>-0.62402975559234619</v>
      </c>
      <c r="LC20">
        <v>-0.71625411510467529</v>
      </c>
      <c r="LD20">
        <v>-0.80848008394241333</v>
      </c>
      <c r="LE20">
        <v>-0.84003973007202148</v>
      </c>
      <c r="LF20">
        <v>-0.87159878015518188</v>
      </c>
      <c r="LG20">
        <v>-0.84784585237503052</v>
      </c>
      <c r="LH20">
        <v>-0.82409334182739258</v>
      </c>
      <c r="LI20">
        <v>-13.153755187988281</v>
      </c>
      <c r="LJ20">
        <v>-13.236133575439453</v>
      </c>
      <c r="LK20">
        <v>-13.143000602722168</v>
      </c>
      <c r="LL20">
        <v>-13.049861907958984</v>
      </c>
      <c r="LM20">
        <v>-12.846680641174316</v>
      </c>
      <c r="LN20">
        <v>-12.643486022949219</v>
      </c>
      <c r="LO20">
        <v>-12.227108955383301</v>
      </c>
      <c r="LP20">
        <v>-11.810730934143066</v>
      </c>
      <c r="LQ20">
        <v>-12.647798538208008</v>
      </c>
      <c r="LR20">
        <v>-13.484844207763672</v>
      </c>
      <c r="LS20">
        <v>-10.972230911254883</v>
      </c>
      <c r="LT20">
        <v>-8.4597253799438477</v>
      </c>
      <c r="LU20">
        <v>-7.6262216567993164</v>
      </c>
      <c r="LV20">
        <v>-6.7926816940307617</v>
      </c>
      <c r="LW20">
        <v>-5.6309199333190918</v>
      </c>
      <c r="LX20">
        <v>-4.4691033363342285</v>
      </c>
      <c r="LY20">
        <v>-2.8551487922668457</v>
      </c>
      <c r="LZ20">
        <v>-1.2411942481994629</v>
      </c>
      <c r="MA20">
        <v>0.31389367580413818</v>
      </c>
      <c r="MB20">
        <v>1.868922233581543</v>
      </c>
      <c r="MC20">
        <v>2.9856586456298828</v>
      </c>
      <c r="MD20">
        <v>4.1025023460388184</v>
      </c>
      <c r="ME20">
        <v>4.8409667015075684</v>
      </c>
      <c r="MF20">
        <v>5.5794577598571777</v>
      </c>
      <c r="MG20">
        <v>6.2219176292419434</v>
      </c>
      <c r="MH20">
        <v>6.8643965721130371</v>
      </c>
      <c r="MI20">
        <v>7.2654051780700684</v>
      </c>
      <c r="MJ20">
        <v>7.6664142608642578</v>
      </c>
      <c r="MK20">
        <v>7.5694971084594727</v>
      </c>
      <c r="ML20">
        <v>7.4725799560546875</v>
      </c>
      <c r="MM20">
        <v>7.0204920768737793</v>
      </c>
      <c r="MN20">
        <v>6.56842041015625</v>
      </c>
      <c r="MO20">
        <v>5.9935956001281738</v>
      </c>
      <c r="MP20">
        <v>5.4187436103820801</v>
      </c>
      <c r="MQ20">
        <v>4.5086784362792969</v>
      </c>
      <c r="MR20">
        <v>3.5985682010650635</v>
      </c>
      <c r="MS20">
        <v>2.2282099723815918</v>
      </c>
      <c r="MT20">
        <v>0.85785198211669922</v>
      </c>
      <c r="MU20">
        <v>-0.62556552886962891</v>
      </c>
      <c r="MV20">
        <v>-2.1089272499084473</v>
      </c>
      <c r="MW20">
        <v>-3.2573156356811523</v>
      </c>
      <c r="MX20">
        <v>-4.4056487083435059</v>
      </c>
      <c r="MY20">
        <v>-5.2680301666259766</v>
      </c>
      <c r="MZ20">
        <v>-6.1304473876953125</v>
      </c>
      <c r="NA20">
        <v>-7.1633362770080566</v>
      </c>
      <c r="NB20">
        <v>-8.1962680816650391</v>
      </c>
      <c r="NC20">
        <v>-9.3662347793579102</v>
      </c>
      <c r="ND20">
        <v>-10.536201477050781</v>
      </c>
      <c r="NE20">
        <v>-11.54450798034668</v>
      </c>
      <c r="NF20">
        <v>-12.552774429321289</v>
      </c>
      <c r="NG20">
        <v>-13.263575553894043</v>
      </c>
      <c r="NH20">
        <v>-13.974349021911621</v>
      </c>
      <c r="NI20">
        <v>-14.481629371643066</v>
      </c>
      <c r="NJ20">
        <v>-14.988929748535156</v>
      </c>
      <c r="NK20">
        <v>-15.526638031005859</v>
      </c>
      <c r="NL20">
        <v>-16.064365386962891</v>
      </c>
      <c r="NM20">
        <v>-16.611019134521484</v>
      </c>
      <c r="NN20">
        <v>-17.157676696777344</v>
      </c>
      <c r="NO20">
        <v>-3.2175774574279785</v>
      </c>
      <c r="NP20">
        <v>-3.3875977993011475</v>
      </c>
      <c r="NQ20">
        <v>-3.4703788757324219</v>
      </c>
      <c r="NR20">
        <v>-3.5531556606292725</v>
      </c>
      <c r="NS20">
        <v>-3.5757830142974854</v>
      </c>
      <c r="NT20">
        <v>-3.59840989112854</v>
      </c>
      <c r="NU20">
        <v>-3.5516490936279297</v>
      </c>
      <c r="NV20">
        <v>-3.5048835277557373</v>
      </c>
      <c r="NW20">
        <v>-3.3543751239776611</v>
      </c>
      <c r="NX20">
        <v>-3.203866720199585</v>
      </c>
      <c r="NY20">
        <v>-2.9613223075866699</v>
      </c>
      <c r="NZ20">
        <v>-2.7187869548797607</v>
      </c>
      <c r="OA20">
        <v>-2.4449427127838135</v>
      </c>
      <c r="OB20">
        <v>-2.1711089611053467</v>
      </c>
      <c r="OC20">
        <v>-1.9109158515930176</v>
      </c>
      <c r="OD20">
        <v>-1.6507115364074707</v>
      </c>
      <c r="OE20">
        <v>-1.3378080129623413</v>
      </c>
      <c r="OF20">
        <v>-1.0248903036117554</v>
      </c>
      <c r="OG20">
        <v>-0.63888204097747803</v>
      </c>
      <c r="OH20">
        <v>-0.25287365913391113</v>
      </c>
      <c r="OI20">
        <v>0.14262029528617859</v>
      </c>
      <c r="OJ20">
        <v>0.53794431686401367</v>
      </c>
      <c r="OK20">
        <v>0.88340288400650024</v>
      </c>
      <c r="OL20">
        <v>1.2288470268249512</v>
      </c>
      <c r="OM20">
        <v>1.494294285774231</v>
      </c>
      <c r="ON20">
        <v>1.759751558303833</v>
      </c>
      <c r="OO20">
        <v>2.0198612213134766</v>
      </c>
      <c r="OP20">
        <v>2.2799820899963379</v>
      </c>
      <c r="OQ20">
        <v>2.5900759696960449</v>
      </c>
      <c r="OR20">
        <v>2.900169849395752</v>
      </c>
      <c r="OS20">
        <v>3.2087712287902832</v>
      </c>
      <c r="OT20">
        <v>3.5173599720001221</v>
      </c>
      <c r="OU20">
        <v>3.7216832637786865</v>
      </c>
      <c r="OV20">
        <v>3.9259951114654541</v>
      </c>
      <c r="OW20">
        <v>3.8885931968688965</v>
      </c>
      <c r="OX20">
        <v>3.851184606552124</v>
      </c>
      <c r="OY20">
        <v>3.5674340724945068</v>
      </c>
      <c r="OZ20">
        <v>3.2836661338806152</v>
      </c>
      <c r="PA20">
        <v>2.7914338111877441</v>
      </c>
      <c r="PB20">
        <v>2.2992012500762939</v>
      </c>
      <c r="PC20">
        <v>1.6075270175933838</v>
      </c>
      <c r="PD20">
        <v>0.91584265232086182</v>
      </c>
      <c r="PE20">
        <v>-2.4943232536315918E-2</v>
      </c>
      <c r="PF20">
        <v>-0.96569794416427612</v>
      </c>
      <c r="PG20">
        <v>-2.2259631156921387</v>
      </c>
      <c r="PH20">
        <v>-3.4863014221191406</v>
      </c>
      <c r="PI20">
        <v>-5.851478099822998</v>
      </c>
      <c r="PJ20">
        <v>-8.2167110443115234</v>
      </c>
      <c r="PK20">
        <v>-9.4794235229492188</v>
      </c>
      <c r="PL20">
        <v>-10.742136001586914</v>
      </c>
      <c r="PM20">
        <v>-11.904109954833984</v>
      </c>
      <c r="PN20">
        <v>-13.065983772277832</v>
      </c>
      <c r="PO20">
        <v>-6.5328168869018555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-9.8062715551350266E-5</v>
      </c>
      <c r="PY20">
        <v>-12.904074668884277</v>
      </c>
      <c r="PZ20">
        <v>-25.807468414306641</v>
      </c>
      <c r="QA20">
        <v>-32.853305816650391</v>
      </c>
      <c r="QB20">
        <v>-39.899246215820313</v>
      </c>
      <c r="QC20">
        <v>-39.658885955810547</v>
      </c>
      <c r="QD20">
        <v>-39.418468475341797</v>
      </c>
      <c r="QE20">
        <v>-37.52374267578125</v>
      </c>
      <c r="QF20">
        <v>-35.629020690917969</v>
      </c>
      <c r="QG20">
        <v>-31.752670288085938</v>
      </c>
      <c r="QH20">
        <v>-27.876483917236328</v>
      </c>
      <c r="QI20">
        <v>-25.877618789672852</v>
      </c>
      <c r="QJ20">
        <v>-23.878868103027344</v>
      </c>
      <c r="QK20">
        <v>-24.364612579345703</v>
      </c>
      <c r="QL20">
        <v>-24.850252151489258</v>
      </c>
      <c r="QM20">
        <v>-19.993789672851563</v>
      </c>
      <c r="QN20">
        <v>-15.137201309204102</v>
      </c>
      <c r="QO20">
        <v>-12.270878791809082</v>
      </c>
      <c r="QP20">
        <v>-9.4045562744140625</v>
      </c>
      <c r="QQ20">
        <v>-4.7021636962890625</v>
      </c>
      <c r="QR20">
        <v>-3.9127962736529298E-6</v>
      </c>
      <c r="QS20">
        <v>-0.51488494873046875</v>
      </c>
      <c r="QT20">
        <v>-1.0297641754150391</v>
      </c>
      <c r="QU20">
        <v>-2.7261841297149658</v>
      </c>
      <c r="QV20">
        <v>-4.422642707824707</v>
      </c>
      <c r="QW20">
        <v>-4.9768881797790527</v>
      </c>
      <c r="QX20">
        <v>-5.5310540199279785</v>
      </c>
      <c r="QY20">
        <v>-2.7655267715454102</v>
      </c>
      <c r="QZ20">
        <v>0</v>
      </c>
      <c r="RA20">
        <v>1.3471517562866211</v>
      </c>
      <c r="RB20">
        <v>2.6942481994628906</v>
      </c>
      <c r="RC20">
        <v>3.5084831714630127</v>
      </c>
      <c r="RD20">
        <v>4.322662353515625</v>
      </c>
      <c r="RE20">
        <v>3.5543606281280518</v>
      </c>
      <c r="RF20">
        <v>2.7860579490661621</v>
      </c>
      <c r="RG20">
        <v>3.2752294540405273</v>
      </c>
      <c r="RH20">
        <v>3.7644751071929932</v>
      </c>
      <c r="RI20">
        <v>6.0383853912353516</v>
      </c>
      <c r="RJ20">
        <v>8.3122959136962891</v>
      </c>
      <c r="RK20">
        <v>8.8634052276611328</v>
      </c>
      <c r="RL20">
        <v>9.4144754409790039</v>
      </c>
      <c r="RM20">
        <v>9.8021440505981445</v>
      </c>
      <c r="RN20">
        <v>10.189785003662109</v>
      </c>
      <c r="RO20">
        <v>9.7370824813842773</v>
      </c>
      <c r="RP20">
        <v>9.2843799591064453</v>
      </c>
      <c r="RQ20">
        <v>9.587162971496582</v>
      </c>
      <c r="RR20">
        <v>9.8899831771850586</v>
      </c>
      <c r="RS20">
        <v>11.046517372131348</v>
      </c>
      <c r="RT20">
        <v>12.203051567077637</v>
      </c>
      <c r="RU20">
        <v>13.032599449157715</v>
      </c>
      <c r="RV20">
        <v>13.862109184265137</v>
      </c>
      <c r="RW20">
        <v>13.86613655090332</v>
      </c>
      <c r="RX20">
        <v>13.870156288146973</v>
      </c>
      <c r="RY20">
        <v>13.365787506103516</v>
      </c>
      <c r="RZ20">
        <v>12.861404418945313</v>
      </c>
      <c r="SA20">
        <v>12.59273624420166</v>
      </c>
      <c r="SB20">
        <v>12.324066162109375</v>
      </c>
      <c r="SC20">
        <v>12.287580490112305</v>
      </c>
      <c r="SD20">
        <v>12.251095771789551</v>
      </c>
      <c r="SE20">
        <v>12.020116806030273</v>
      </c>
      <c r="SF20">
        <v>11.789125442504883</v>
      </c>
      <c r="SG20">
        <v>11.339878082275391</v>
      </c>
      <c r="SH20">
        <v>10.890647888183594</v>
      </c>
      <c r="SI20">
        <v>10.442089080810547</v>
      </c>
      <c r="SJ20">
        <v>9.9935169219970703</v>
      </c>
      <c r="SK20">
        <v>9.7305068969726563</v>
      </c>
      <c r="SL20">
        <v>9.4674892425537109</v>
      </c>
      <c r="SM20">
        <v>9.2873611450195313</v>
      </c>
      <c r="SN20">
        <v>9.1072330474853516</v>
      </c>
      <c r="SO20">
        <v>8.8713569641113281</v>
      </c>
      <c r="SP20">
        <v>8.6354894638061523</v>
      </c>
      <c r="SQ20">
        <v>8.3926877975463867</v>
      </c>
      <c r="SR20">
        <v>8.1498956680297852</v>
      </c>
      <c r="SS20">
        <v>7.9581184387207031</v>
      </c>
      <c r="ST20">
        <v>7.7663345336914063</v>
      </c>
      <c r="SU20">
        <v>7.6142168045043945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</row>
    <row r="21" spans="1:521">
      <c r="A21" t="s">
        <v>175</v>
      </c>
      <c r="B21">
        <v>5.7283841073513031E-2</v>
      </c>
      <c r="C21">
        <v>5.7500395923852921E-2</v>
      </c>
      <c r="D21">
        <v>5.771695077419281E-2</v>
      </c>
      <c r="E21">
        <v>5.7923872023820877E-2</v>
      </c>
      <c r="F21">
        <v>5.8130789548158646E-2</v>
      </c>
      <c r="G21">
        <v>5.8306343853473663E-2</v>
      </c>
      <c r="H21">
        <v>5.8481898158788681E-2</v>
      </c>
      <c r="I21">
        <v>5.8628242462873459E-2</v>
      </c>
      <c r="J21">
        <v>5.8774590492248535E-2</v>
      </c>
      <c r="K21">
        <v>5.8893293142318726E-2</v>
      </c>
      <c r="L21">
        <v>5.9011999517679214E-2</v>
      </c>
      <c r="M21">
        <v>5.9088461101055145E-2</v>
      </c>
      <c r="N21">
        <v>5.9164918959140778E-2</v>
      </c>
      <c r="O21">
        <v>5.9207309037446976E-2</v>
      </c>
      <c r="P21">
        <v>5.9249699115753174E-2</v>
      </c>
      <c r="Q21">
        <v>0</v>
      </c>
      <c r="R21">
        <v>0</v>
      </c>
      <c r="S21">
        <v>0</v>
      </c>
      <c r="T21">
        <v>0</v>
      </c>
      <c r="U21">
        <v>0</v>
      </c>
      <c r="V21">
        <v>5.9249699115753174E-2</v>
      </c>
      <c r="W21">
        <v>5.9179268777370453E-2</v>
      </c>
      <c r="X21">
        <v>5.9108838438987732E-2</v>
      </c>
      <c r="Y21">
        <v>5.8601833879947662E-2</v>
      </c>
      <c r="Z21">
        <v>5.8094829320907593E-2</v>
      </c>
      <c r="AA21">
        <v>5.6433655321598053E-2</v>
      </c>
      <c r="AB21">
        <v>5.4772485047578812E-2</v>
      </c>
      <c r="AC21">
        <v>5.1185853779315948E-2</v>
      </c>
      <c r="AD21">
        <v>4.7599233686923981E-2</v>
      </c>
      <c r="AE21">
        <v>4.1788853704929352E-2</v>
      </c>
      <c r="AF21">
        <v>3.5978488624095917E-2</v>
      </c>
      <c r="AG21">
        <v>2.8057033196091652E-2</v>
      </c>
      <c r="AH21">
        <v>2.0135559141635895E-2</v>
      </c>
      <c r="AI21">
        <v>9.5700258389115334E-3</v>
      </c>
      <c r="AJ21">
        <v>-9.9553621839731932E-4</v>
      </c>
      <c r="AK21">
        <v>-1.4545619487762451E-2</v>
      </c>
      <c r="AL21">
        <v>-2.8095703572034836E-2</v>
      </c>
      <c r="AM21">
        <v>-4.4279754161834717E-2</v>
      </c>
      <c r="AN21">
        <v>-6.0463771224021912E-2</v>
      </c>
      <c r="AO21">
        <v>-7.8675106167793274E-2</v>
      </c>
      <c r="AP21">
        <v>-9.6886396408081055E-2</v>
      </c>
      <c r="AQ21">
        <v>-0.11654175817966461</v>
      </c>
      <c r="AR21">
        <v>-0.13619711995124817</v>
      </c>
      <c r="AS21">
        <v>-0.16133609414100647</v>
      </c>
      <c r="AT21">
        <v>-0.18647494912147522</v>
      </c>
      <c r="AU21">
        <v>-0.20880499482154846</v>
      </c>
      <c r="AV21">
        <v>-0.23113502562046051</v>
      </c>
      <c r="AW21">
        <v>-0.25995081663131714</v>
      </c>
      <c r="AX21">
        <v>-0.28876674175262451</v>
      </c>
      <c r="AY21">
        <v>-0.31925117969512939</v>
      </c>
      <c r="AZ21">
        <v>-0.34973564743995667</v>
      </c>
      <c r="BA21">
        <v>-0.34973564743995667</v>
      </c>
      <c r="BB21">
        <v>-0.34973564743995667</v>
      </c>
      <c r="BC21">
        <v>-0.17486751079559326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-0.89029854536056519</v>
      </c>
      <c r="BL21">
        <v>-0.89029854536056519</v>
      </c>
      <c r="BM21">
        <v>-0.92257863283157349</v>
      </c>
      <c r="BN21">
        <v>-0.95485860109329224</v>
      </c>
      <c r="BO21">
        <v>-0.99385398626327515</v>
      </c>
      <c r="BP21">
        <v>-1.0328494310379028</v>
      </c>
      <c r="BQ21">
        <v>-1.067692756652832</v>
      </c>
      <c r="BR21">
        <v>-1.1025363206863403</v>
      </c>
      <c r="BS21">
        <v>-1.0751827955245972</v>
      </c>
      <c r="BT21">
        <v>-1.047829270362854</v>
      </c>
      <c r="BU21">
        <v>-1.0741313695907593</v>
      </c>
      <c r="BV21">
        <v>-1.1004334688186646</v>
      </c>
      <c r="BW21">
        <v>-1.1237114667892456</v>
      </c>
      <c r="BX21">
        <v>-1.1469892263412476</v>
      </c>
      <c r="BY21">
        <v>-1.1469892263412476</v>
      </c>
      <c r="BZ21">
        <v>-1.1469892263412476</v>
      </c>
      <c r="CA21">
        <v>-0.57349562644958496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-1.6972541809082031</v>
      </c>
      <c r="CZ21">
        <v>-1.6972541809082031</v>
      </c>
      <c r="DA21">
        <v>-1.6977807283401489</v>
      </c>
      <c r="DB21">
        <v>-1.6983071565628052</v>
      </c>
      <c r="DC21">
        <v>-1.6987260580062866</v>
      </c>
      <c r="DD21">
        <v>-1.6991450786590576</v>
      </c>
      <c r="DE21">
        <v>-1.699346661567688</v>
      </c>
      <c r="DF21">
        <v>-1.6995483636856079</v>
      </c>
      <c r="DG21">
        <v>-1.6995517015457153</v>
      </c>
      <c r="DH21">
        <v>-1.6995551586151123</v>
      </c>
      <c r="DI21">
        <v>-1.6993725299835205</v>
      </c>
      <c r="DJ21">
        <v>-1.6991899013519287</v>
      </c>
      <c r="DK21">
        <v>-1.6987868547439575</v>
      </c>
      <c r="DL21">
        <v>-1.6983839273452759</v>
      </c>
      <c r="DM21">
        <v>-1.6977949142456055</v>
      </c>
      <c r="DN21">
        <v>-1.6972059011459351</v>
      </c>
      <c r="DO21">
        <v>-1.6965909004211426</v>
      </c>
      <c r="DP21">
        <v>-1.6959758996963501</v>
      </c>
      <c r="DQ21">
        <v>-1.6953753232955933</v>
      </c>
      <c r="DR21">
        <v>-1.6947746276855469</v>
      </c>
      <c r="DS21">
        <v>-1.694280743598938</v>
      </c>
      <c r="DT21">
        <v>-1.6937869787216187</v>
      </c>
      <c r="DU21">
        <v>-1.6934821605682373</v>
      </c>
      <c r="DV21">
        <v>-1.693177342414856</v>
      </c>
      <c r="DW21">
        <v>-1.6930921077728271</v>
      </c>
      <c r="DX21">
        <v>-1.6930068731307983</v>
      </c>
      <c r="DY21">
        <v>-1.6931195259094238</v>
      </c>
      <c r="DZ21">
        <v>-1.6932321786880493</v>
      </c>
      <c r="EA21">
        <v>-1.6934788227081299</v>
      </c>
      <c r="EB21">
        <v>-1.6937255859375</v>
      </c>
      <c r="EC21">
        <v>-1.6937255859375</v>
      </c>
      <c r="ED21">
        <v>-1.6937255859375</v>
      </c>
      <c r="EE21">
        <v>-1.6941773891448975</v>
      </c>
      <c r="EF21">
        <v>-1.6946291923522949</v>
      </c>
      <c r="EG21">
        <v>-1.6948261260986328</v>
      </c>
      <c r="EH21">
        <v>-1.6950231790542603</v>
      </c>
      <c r="EI21">
        <v>-1.6952272653579712</v>
      </c>
      <c r="EJ21">
        <v>-1.6954314708709717</v>
      </c>
      <c r="EK21">
        <v>-1.695598840713501</v>
      </c>
      <c r="EL21">
        <v>-1.6957662105560303</v>
      </c>
      <c r="EM21">
        <v>-1.6958966255187988</v>
      </c>
      <c r="EN21">
        <v>-1.6960270404815674</v>
      </c>
      <c r="EO21">
        <v>-1.6960270404815674</v>
      </c>
      <c r="EP21">
        <v>-1.6960270404815674</v>
      </c>
      <c r="EQ21">
        <v>-1.6962320804595947</v>
      </c>
      <c r="ER21">
        <v>-1.6964372396469116</v>
      </c>
      <c r="ES21">
        <v>-1.6965136528015137</v>
      </c>
      <c r="ET21">
        <v>-1.6965901851654053</v>
      </c>
      <c r="EU21">
        <v>-1.6966602802276611</v>
      </c>
      <c r="EV21">
        <v>-1.696730375289917</v>
      </c>
      <c r="EW21">
        <v>-1.6967911720275879</v>
      </c>
      <c r="EX21">
        <v>-1.6968519687652588</v>
      </c>
      <c r="EY21">
        <v>-1.6969503164291382</v>
      </c>
      <c r="EZ21">
        <v>-1.6970486640930176</v>
      </c>
      <c r="FA21">
        <v>-1.6972262859344482</v>
      </c>
      <c r="FB21">
        <v>-1.6974039077758789</v>
      </c>
      <c r="FC21">
        <v>-1.6976501941680908</v>
      </c>
      <c r="FD21">
        <v>-1.6978965997695923</v>
      </c>
      <c r="FE21">
        <v>-1.6981818675994873</v>
      </c>
      <c r="FF21">
        <v>-1.6984672546386719</v>
      </c>
      <c r="FG21">
        <v>-1.6984672546386719</v>
      </c>
      <c r="FH21">
        <v>-1.6984608173370361</v>
      </c>
      <c r="FI21">
        <v>-0.84924018383026123</v>
      </c>
      <c r="FJ21">
        <v>-3.2186508178710938E-6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-0.8597865104675293</v>
      </c>
      <c r="GJ21">
        <v>-1.7195732593536377</v>
      </c>
      <c r="GK21">
        <v>-1.7195732593536377</v>
      </c>
      <c r="GL21">
        <v>-1.7195732593536377</v>
      </c>
      <c r="GM21">
        <v>-1.7201768159866333</v>
      </c>
      <c r="GN21">
        <v>-1.7207804918289185</v>
      </c>
      <c r="GO21">
        <v>-1.7207262516021729</v>
      </c>
      <c r="GP21">
        <v>-1.7206720113754272</v>
      </c>
      <c r="GQ21">
        <v>-1.7200490236282349</v>
      </c>
      <c r="GR21">
        <v>-1.7194260358810425</v>
      </c>
      <c r="GS21">
        <v>-1.7194260358810425</v>
      </c>
      <c r="GT21">
        <v>-1.7194260358810425</v>
      </c>
      <c r="GU21">
        <v>-1.7158321142196655</v>
      </c>
      <c r="GV21">
        <v>-1.7122381925582886</v>
      </c>
      <c r="GW21">
        <v>-1.7122381925582886</v>
      </c>
      <c r="GX21">
        <v>-1.7122381925582886</v>
      </c>
      <c r="GY21">
        <v>-1.711259126663208</v>
      </c>
      <c r="GZ21">
        <v>-1.710280179977417</v>
      </c>
      <c r="HA21">
        <v>-1.7094928026199341</v>
      </c>
      <c r="HB21">
        <v>-1.7087055444717407</v>
      </c>
      <c r="HC21">
        <v>-1.7081904411315918</v>
      </c>
      <c r="HD21">
        <v>-1.7076753377914429</v>
      </c>
      <c r="HE21">
        <v>-1.7074469327926636</v>
      </c>
      <c r="HF21">
        <v>-1.7072186470031738</v>
      </c>
      <c r="HG21">
        <v>-1.7072316408157349</v>
      </c>
      <c r="HH21">
        <v>-1.7072446346282959</v>
      </c>
      <c r="HI21">
        <v>-1.7074744701385498</v>
      </c>
      <c r="HJ21">
        <v>-1.7077041864395142</v>
      </c>
      <c r="HK21">
        <v>-1.7081568241119385</v>
      </c>
      <c r="HL21">
        <v>-1.7086094617843628</v>
      </c>
      <c r="HM21">
        <v>-1.7091937065124512</v>
      </c>
      <c r="HN21">
        <v>-1.70977783203125</v>
      </c>
      <c r="HO21">
        <v>-1.7104769945144653</v>
      </c>
      <c r="HP21">
        <v>-1.7111761569976807</v>
      </c>
      <c r="HQ21">
        <v>-1.712003231048584</v>
      </c>
      <c r="HR21">
        <v>-1.7128304243087769</v>
      </c>
      <c r="HS21">
        <v>-1.7128303050994873</v>
      </c>
      <c r="HT21">
        <v>-1.7128303050994873</v>
      </c>
      <c r="HU21">
        <v>-1.7140495777130127</v>
      </c>
      <c r="HV21">
        <v>-1.7152688503265381</v>
      </c>
      <c r="HW21">
        <v>-1.715477466583252</v>
      </c>
      <c r="HX21">
        <v>-1.7156862020492554</v>
      </c>
      <c r="HY21">
        <v>-1.7155427932739258</v>
      </c>
      <c r="HZ21">
        <v>-1.7153995037078857</v>
      </c>
      <c r="IA21">
        <v>-1.7150089740753174</v>
      </c>
      <c r="IB21">
        <v>-1.714618444442749</v>
      </c>
      <c r="IC21">
        <v>-1.7140258550643921</v>
      </c>
      <c r="ID21">
        <v>-1.7134333848953247</v>
      </c>
      <c r="IE21">
        <v>-1.7125986814498901</v>
      </c>
      <c r="IF21">
        <v>-1.7117640972137451</v>
      </c>
      <c r="IG21">
        <v>-1.7107725143432617</v>
      </c>
      <c r="IH21">
        <v>-1.7097810506820679</v>
      </c>
      <c r="II21">
        <v>-1.7088662385940552</v>
      </c>
      <c r="IJ21">
        <v>-1.707951545715332</v>
      </c>
      <c r="IK21">
        <v>-1.7071751356124878</v>
      </c>
      <c r="IL21">
        <v>-1.706398606300354</v>
      </c>
      <c r="IM21">
        <v>-1.7058101892471313</v>
      </c>
      <c r="IN21">
        <v>-1.7052218914031982</v>
      </c>
      <c r="IO21">
        <v>-1.7051331996917725</v>
      </c>
      <c r="IP21">
        <v>-1.7050445079803467</v>
      </c>
      <c r="IQ21">
        <v>-1.7055020332336426</v>
      </c>
      <c r="IR21">
        <v>-1.7059595584869385</v>
      </c>
      <c r="IS21">
        <v>-1.7068405151367188</v>
      </c>
      <c r="IT21">
        <v>-1.7077213525772095</v>
      </c>
      <c r="IU21">
        <v>-1.7090258598327637</v>
      </c>
      <c r="IV21">
        <v>-1.7103304862976074</v>
      </c>
      <c r="IW21">
        <v>-1.711683988571167</v>
      </c>
      <c r="IX21">
        <v>-1.7130374908447266</v>
      </c>
      <c r="IY21">
        <v>-1.7141726016998291</v>
      </c>
      <c r="IZ21">
        <v>-1.7153077125549316</v>
      </c>
      <c r="JA21">
        <v>-1.7153077125549316</v>
      </c>
      <c r="JB21">
        <v>-1.7153046131134033</v>
      </c>
      <c r="JC21">
        <v>-0.85764741897583008</v>
      </c>
      <c r="JD21">
        <v>-9.7297215688740835E-6</v>
      </c>
      <c r="JE21">
        <v>-0.85914206504821777</v>
      </c>
      <c r="JF21">
        <v>-1.7182908058166504</v>
      </c>
      <c r="JG21">
        <v>-1.7182908058166504</v>
      </c>
      <c r="JH21">
        <v>-1.7182908058166504</v>
      </c>
      <c r="JI21">
        <v>-1.7182908058166504</v>
      </c>
      <c r="JJ21">
        <v>-1.7182908058166504</v>
      </c>
      <c r="JK21">
        <v>-1.7175860404968262</v>
      </c>
      <c r="JL21">
        <v>-1.7168811559677124</v>
      </c>
      <c r="JM21">
        <v>-1.7163872718811035</v>
      </c>
      <c r="JN21">
        <v>-1.7158935070037842</v>
      </c>
      <c r="JO21">
        <v>-1.7154446840286255</v>
      </c>
      <c r="JP21">
        <v>-1.7149957418441772</v>
      </c>
      <c r="JQ21">
        <v>-1.7146213054656982</v>
      </c>
      <c r="JR21">
        <v>-1.7142469882965088</v>
      </c>
      <c r="JS21">
        <v>-1.7140709161758423</v>
      </c>
      <c r="JT21">
        <v>-1.7138948440551758</v>
      </c>
      <c r="JU21">
        <v>-1.7139302492141724</v>
      </c>
      <c r="JV21">
        <v>-1.7139657735824585</v>
      </c>
      <c r="JW21">
        <v>-1.7141571044921875</v>
      </c>
      <c r="JX21">
        <v>-1.7143484354019165</v>
      </c>
      <c r="JY21">
        <v>-1.7147438526153564</v>
      </c>
      <c r="JZ21">
        <v>-1.7151393890380859</v>
      </c>
      <c r="KA21">
        <v>-1.7156648635864258</v>
      </c>
      <c r="KB21">
        <v>-1.7161902189254761</v>
      </c>
      <c r="KC21">
        <v>-1.7167185544967651</v>
      </c>
      <c r="KD21">
        <v>-1.7172467708587646</v>
      </c>
      <c r="KE21">
        <v>-1.7177054882049561</v>
      </c>
      <c r="KF21">
        <v>-1.7181640863418579</v>
      </c>
      <c r="KG21">
        <v>-1.7184852361679077</v>
      </c>
      <c r="KH21">
        <v>-1.7188063859939575</v>
      </c>
      <c r="KI21">
        <v>-1.7189372777938843</v>
      </c>
      <c r="KJ21">
        <v>-1.7190682888031006</v>
      </c>
      <c r="KK21">
        <v>-1.7190282344818115</v>
      </c>
      <c r="KL21">
        <v>-1.7189871072769165</v>
      </c>
      <c r="KM21">
        <v>-1.7186813354492188</v>
      </c>
      <c r="KN21">
        <v>-1.7183756828308105</v>
      </c>
      <c r="KO21">
        <v>-1.7177356481552124</v>
      </c>
      <c r="KP21">
        <v>-1.7170954942703247</v>
      </c>
      <c r="KQ21">
        <v>-1.7162520885467529</v>
      </c>
      <c r="KR21">
        <v>-1.7154088020324707</v>
      </c>
      <c r="KS21">
        <v>-1.7144702672958374</v>
      </c>
      <c r="KT21">
        <v>-1.7135316133499146</v>
      </c>
      <c r="KU21">
        <v>-1.7124625444412231</v>
      </c>
      <c r="KV21">
        <v>-1.7113935947418213</v>
      </c>
      <c r="KW21">
        <v>-1.7103941440582275</v>
      </c>
      <c r="KX21">
        <v>-1.7093948125839233</v>
      </c>
      <c r="KY21">
        <v>-1.7086637020111084</v>
      </c>
      <c r="KZ21">
        <v>-1.7079329490661621</v>
      </c>
      <c r="LA21">
        <v>-1.7075386047363281</v>
      </c>
      <c r="LB21">
        <v>-1.7071442604064941</v>
      </c>
      <c r="LC21">
        <v>-1.7071893215179443</v>
      </c>
      <c r="LD21">
        <v>-1.7072343826293945</v>
      </c>
      <c r="LE21">
        <v>-1.7076776027679443</v>
      </c>
      <c r="LF21">
        <v>-1.7081207036972046</v>
      </c>
      <c r="LG21">
        <v>-1.7087184190750122</v>
      </c>
      <c r="LH21">
        <v>-1.7093161344528198</v>
      </c>
      <c r="LI21">
        <v>-1.7100186347961426</v>
      </c>
      <c r="LJ21">
        <v>-1.7107210159301758</v>
      </c>
      <c r="LK21">
        <v>-1.7114150524139404</v>
      </c>
      <c r="LL21">
        <v>-1.7121090888977051</v>
      </c>
      <c r="LM21">
        <v>-1.7126266956329346</v>
      </c>
      <c r="LN21">
        <v>-1.7131444215774536</v>
      </c>
      <c r="LO21">
        <v>-1.7134491205215454</v>
      </c>
      <c r="LP21">
        <v>-1.7137537002563477</v>
      </c>
      <c r="LQ21">
        <v>-1.7137537002563477</v>
      </c>
      <c r="LR21">
        <v>-1.7137537002563477</v>
      </c>
      <c r="LS21">
        <v>-1.7136482000350952</v>
      </c>
      <c r="LT21">
        <v>-1.7135426998138428</v>
      </c>
      <c r="LU21">
        <v>-1.71329665184021</v>
      </c>
      <c r="LV21">
        <v>-1.7130506038665771</v>
      </c>
      <c r="LW21">
        <v>-1.7127907276153564</v>
      </c>
      <c r="LX21">
        <v>-1.7125308513641357</v>
      </c>
      <c r="LY21">
        <v>-1.7121608257293701</v>
      </c>
      <c r="LZ21">
        <v>-1.711790919303894</v>
      </c>
      <c r="MA21">
        <v>-1.7114118337631226</v>
      </c>
      <c r="MB21">
        <v>-1.7110328674316406</v>
      </c>
      <c r="MC21">
        <v>-1.7107611894607544</v>
      </c>
      <c r="MD21">
        <v>-1.7104895114898682</v>
      </c>
      <c r="ME21">
        <v>-1.7103449106216431</v>
      </c>
      <c r="MF21">
        <v>-1.7102001905441284</v>
      </c>
      <c r="MG21">
        <v>-1.7101720571517944</v>
      </c>
      <c r="MH21">
        <v>-1.7101438045501709</v>
      </c>
      <c r="MI21">
        <v>-1.710236668586731</v>
      </c>
      <c r="MJ21">
        <v>-1.7103294134140015</v>
      </c>
      <c r="MK21">
        <v>-1.710548996925354</v>
      </c>
      <c r="ML21">
        <v>-1.710768461227417</v>
      </c>
      <c r="MM21">
        <v>-1.7110817432403564</v>
      </c>
      <c r="MN21">
        <v>-1.7113950252532959</v>
      </c>
      <c r="MO21">
        <v>-1.7117708921432495</v>
      </c>
      <c r="MP21">
        <v>-1.7121468782424927</v>
      </c>
      <c r="MQ21">
        <v>-1.7125804424285889</v>
      </c>
      <c r="MR21">
        <v>-1.7130140066146851</v>
      </c>
      <c r="MS21">
        <v>-1.7134180068969727</v>
      </c>
      <c r="MT21">
        <v>-1.7138220071792603</v>
      </c>
      <c r="MU21">
        <v>-1.7141396999359131</v>
      </c>
      <c r="MV21">
        <v>-1.7144573926925659</v>
      </c>
      <c r="MW21">
        <v>-1.714741587638855</v>
      </c>
      <c r="MX21">
        <v>-1.715025782585144</v>
      </c>
      <c r="MY21">
        <v>-1.7151823043823242</v>
      </c>
      <c r="MZ21">
        <v>-1.7153388261795044</v>
      </c>
      <c r="NA21">
        <v>-1.7153363227844238</v>
      </c>
      <c r="NB21">
        <v>-1.7153337001800537</v>
      </c>
      <c r="NC21">
        <v>-1.7151473760604858</v>
      </c>
      <c r="ND21">
        <v>-1.7149611711502075</v>
      </c>
      <c r="NE21">
        <v>-1.7145838737487793</v>
      </c>
      <c r="NF21">
        <v>-1.7142066955566406</v>
      </c>
      <c r="NG21">
        <v>-1.7136745452880859</v>
      </c>
      <c r="NH21">
        <v>-1.7131423950195313</v>
      </c>
      <c r="NI21">
        <v>-1.7125412225723267</v>
      </c>
      <c r="NJ21">
        <v>-1.7119400501251221</v>
      </c>
      <c r="NK21">
        <v>-1.7112836837768555</v>
      </c>
      <c r="NL21">
        <v>-1.7106273174285889</v>
      </c>
      <c r="NM21">
        <v>-1.7099391222000122</v>
      </c>
      <c r="NN21">
        <v>-1.7092510461807251</v>
      </c>
      <c r="NO21">
        <v>-1.7086037397384644</v>
      </c>
      <c r="NP21">
        <v>-1.7079577445983887</v>
      </c>
      <c r="NQ21">
        <v>-1.7073901891708374</v>
      </c>
      <c r="NR21">
        <v>-1.7068227529525757</v>
      </c>
      <c r="NS21">
        <v>-1.7063313722610474</v>
      </c>
      <c r="NT21">
        <v>-1.7058398723602295</v>
      </c>
      <c r="NU21">
        <v>-1.7054141759872437</v>
      </c>
      <c r="NV21">
        <v>-1.7049884796142578</v>
      </c>
      <c r="NW21">
        <v>-1.7046688795089722</v>
      </c>
      <c r="NX21">
        <v>-1.7043493986129761</v>
      </c>
      <c r="NY21">
        <v>-1.704188346862793</v>
      </c>
      <c r="NZ21">
        <v>-1.7040274143218994</v>
      </c>
      <c r="OA21">
        <v>-1.7040847539901733</v>
      </c>
      <c r="OB21">
        <v>-1.7041419744491577</v>
      </c>
      <c r="OC21">
        <v>-1.7043969631195068</v>
      </c>
      <c r="OD21">
        <v>-1.704651951789856</v>
      </c>
      <c r="OE21">
        <v>-1.7051116228103638</v>
      </c>
      <c r="OF21">
        <v>-1.7055712938308716</v>
      </c>
      <c r="OG21">
        <v>-1.7062150239944458</v>
      </c>
      <c r="OH21">
        <v>-1.70685875415802</v>
      </c>
      <c r="OI21">
        <v>-1.7075787782669067</v>
      </c>
      <c r="OJ21">
        <v>-1.7082988023757935</v>
      </c>
      <c r="OK21">
        <v>-1.7089387178421021</v>
      </c>
      <c r="OL21">
        <v>-1.7095785140991211</v>
      </c>
      <c r="OM21">
        <v>-1.7100582122802734</v>
      </c>
      <c r="ON21">
        <v>-1.7105379104614258</v>
      </c>
      <c r="OO21">
        <v>-1.7108802795410156</v>
      </c>
      <c r="OP21">
        <v>-1.7112226486206055</v>
      </c>
      <c r="OQ21">
        <v>-1.7114259004592896</v>
      </c>
      <c r="OR21">
        <v>-1.7116291522979736</v>
      </c>
      <c r="OS21">
        <v>-1.7116442918777466</v>
      </c>
      <c r="OT21">
        <v>-1.7116594314575195</v>
      </c>
      <c r="OU21">
        <v>-1.7114064693450928</v>
      </c>
      <c r="OV21">
        <v>-1.7111536264419556</v>
      </c>
      <c r="OW21">
        <v>-1.7102301120758057</v>
      </c>
      <c r="OX21">
        <v>-1.7093065977096558</v>
      </c>
      <c r="OY21">
        <v>-1.7070943117141724</v>
      </c>
      <c r="OZ21">
        <v>-1.7048819065093994</v>
      </c>
      <c r="PA21">
        <v>-1.7010174989700317</v>
      </c>
      <c r="PB21">
        <v>-1.6971532106399536</v>
      </c>
      <c r="PC21">
        <v>-1.6915676593780518</v>
      </c>
      <c r="PD21">
        <v>-1.685982346534729</v>
      </c>
      <c r="PE21">
        <v>-1.6786725521087646</v>
      </c>
      <c r="PF21">
        <v>-1.6713629961013794</v>
      </c>
      <c r="PG21">
        <v>-1.6624575853347778</v>
      </c>
      <c r="PH21">
        <v>-1.6535520553588867</v>
      </c>
      <c r="PI21">
        <v>-1.6535520553588867</v>
      </c>
      <c r="PJ21">
        <v>-1.6535544395446777</v>
      </c>
      <c r="PK21">
        <v>-1.7326508760452271</v>
      </c>
      <c r="PL21">
        <v>-1.8117473125457764</v>
      </c>
      <c r="PM21">
        <v>-1.8077389001846313</v>
      </c>
      <c r="PN21">
        <v>-1.8037302494049072</v>
      </c>
      <c r="PO21">
        <v>-1.7434312105178833</v>
      </c>
      <c r="PP21">
        <v>-1.6831353902816772</v>
      </c>
      <c r="PQ21">
        <v>-1.6794118881225586</v>
      </c>
      <c r="PR21">
        <v>-1.6756883859634399</v>
      </c>
      <c r="PS21">
        <v>-1.6697540283203125</v>
      </c>
      <c r="PT21">
        <v>-1.6638193130493164</v>
      </c>
      <c r="PU21">
        <v>-1.6547653675079346</v>
      </c>
      <c r="PV21">
        <v>-1.6457115411758423</v>
      </c>
      <c r="PW21">
        <v>-1.6333515644073486</v>
      </c>
      <c r="PX21">
        <v>-1.6209924221038818</v>
      </c>
      <c r="PY21">
        <v>-1.648820161819458</v>
      </c>
      <c r="PZ21">
        <v>-1.67664635181427</v>
      </c>
      <c r="QA21">
        <v>-1.67664635181427</v>
      </c>
      <c r="QB21">
        <v>-1.6766273975372314</v>
      </c>
      <c r="QC21">
        <v>-0.83831685781478882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-1.0796380043029785</v>
      </c>
      <c r="QR21">
        <v>-1.079636812210083</v>
      </c>
      <c r="QS21">
        <v>-0.92075067758560181</v>
      </c>
      <c r="QT21">
        <v>-0.76187425851821899</v>
      </c>
      <c r="QU21">
        <v>-0.8422551155090332</v>
      </c>
      <c r="QV21">
        <v>-0.92263633012771606</v>
      </c>
      <c r="QW21">
        <v>-0.88346970081329346</v>
      </c>
      <c r="QX21">
        <v>-0.8442997932434082</v>
      </c>
      <c r="QY21">
        <v>-0.74791127443313599</v>
      </c>
      <c r="QZ21">
        <v>-0.65152275562286377</v>
      </c>
      <c r="RA21">
        <v>-0.60940760374069214</v>
      </c>
      <c r="RB21">
        <v>-0.56729412078857422</v>
      </c>
      <c r="RC21">
        <v>-0.53264355659484863</v>
      </c>
      <c r="RD21">
        <v>-0.49799489974975586</v>
      </c>
      <c r="RE21">
        <v>-0.49799489974975586</v>
      </c>
      <c r="RF21">
        <v>-0.49798926711082458</v>
      </c>
      <c r="RG21">
        <v>-0.24899552762508392</v>
      </c>
      <c r="RH21">
        <v>0</v>
      </c>
      <c r="RI21">
        <v>0</v>
      </c>
      <c r="RJ21">
        <v>0</v>
      </c>
      <c r="RK21">
        <v>-0.13921196758747101</v>
      </c>
      <c r="RL21">
        <v>-0.13921178877353668</v>
      </c>
      <c r="RM21">
        <v>-0.11477266252040863</v>
      </c>
      <c r="RN21">
        <v>-9.0334527194499969E-2</v>
      </c>
      <c r="RO21">
        <v>-6.9504104554653168E-2</v>
      </c>
      <c r="RP21">
        <v>-4.8672959208488464E-2</v>
      </c>
      <c r="RQ21">
        <v>-3.0571898445487022E-2</v>
      </c>
      <c r="RR21">
        <v>-1.2470235116779804E-2</v>
      </c>
      <c r="RS21">
        <v>2.8045279905200005E-3</v>
      </c>
      <c r="RT21">
        <v>1.8079290166497231E-2</v>
      </c>
      <c r="RU21">
        <v>3.0583847314119339E-2</v>
      </c>
      <c r="RV21">
        <v>4.30879145860672E-2</v>
      </c>
      <c r="RW21">
        <v>5.3380861878395081E-2</v>
      </c>
      <c r="RX21">
        <v>6.3673391938209534E-2</v>
      </c>
      <c r="RY21">
        <v>7.2174809873104095E-2</v>
      </c>
      <c r="RZ21">
        <v>8.0676533281803131E-2</v>
      </c>
      <c r="SA21">
        <v>8.8150776922702789E-2</v>
      </c>
      <c r="SB21">
        <v>9.5625273883342743E-2</v>
      </c>
      <c r="SC21">
        <v>0.10204620659351349</v>
      </c>
      <c r="SD21">
        <v>0.10846714675426483</v>
      </c>
      <c r="SE21">
        <v>0.11358712613582611</v>
      </c>
      <c r="SF21">
        <v>0.11870692670345306</v>
      </c>
      <c r="SG21">
        <v>0.12249283492565155</v>
      </c>
      <c r="SH21">
        <v>0.1262785941362381</v>
      </c>
      <c r="SI21">
        <v>0.12883630394935608</v>
      </c>
      <c r="SJ21">
        <v>0.13139410316944122</v>
      </c>
      <c r="SK21">
        <v>0.13301543891429901</v>
      </c>
      <c r="SL21">
        <v>0.13463680446147919</v>
      </c>
      <c r="SM21">
        <v>0.13554984331130981</v>
      </c>
      <c r="SN21">
        <v>0.13646289706230164</v>
      </c>
      <c r="SO21">
        <v>0.13696146011352539</v>
      </c>
      <c r="SP21">
        <v>0.13745999336242676</v>
      </c>
      <c r="SQ21">
        <v>0.13778576254844666</v>
      </c>
      <c r="SR21">
        <v>0.13811150193214417</v>
      </c>
      <c r="SS21">
        <v>0.1384105384349823</v>
      </c>
      <c r="ST21">
        <v>0.13870957493782043</v>
      </c>
      <c r="SU21">
        <v>0.13899774849414825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</row>
    <row r="22" spans="1:521">
      <c r="A22" t="s">
        <v>176</v>
      </c>
      <c r="B22">
        <v>0.83790719509124756</v>
      </c>
      <c r="C22">
        <v>0.83769822120666504</v>
      </c>
      <c r="D22">
        <v>0.83748930692672729</v>
      </c>
      <c r="E22">
        <v>0.83727914094924927</v>
      </c>
      <c r="F22">
        <v>0.83706897497177124</v>
      </c>
      <c r="G22">
        <v>0.83686906099319458</v>
      </c>
      <c r="H22">
        <v>0.83666914701461792</v>
      </c>
      <c r="I22">
        <v>0.83648258447647095</v>
      </c>
      <c r="J22">
        <v>0.8362959623336792</v>
      </c>
      <c r="K22">
        <v>0.83613717555999756</v>
      </c>
      <c r="L22">
        <v>0.83597838878631592</v>
      </c>
      <c r="M22">
        <v>0.83586055040359497</v>
      </c>
      <c r="N22">
        <v>0.83574271202087402</v>
      </c>
      <c r="O22">
        <v>0.8356858491897583</v>
      </c>
      <c r="P22">
        <v>0.83562898635864258</v>
      </c>
      <c r="Q22">
        <v>0</v>
      </c>
      <c r="R22">
        <v>0</v>
      </c>
      <c r="S22">
        <v>0</v>
      </c>
      <c r="T22">
        <v>0</v>
      </c>
      <c r="U22">
        <v>0</v>
      </c>
      <c r="V22">
        <v>0.83562898635864258</v>
      </c>
      <c r="W22">
        <v>0.83571392297744751</v>
      </c>
      <c r="X22">
        <v>0.83579885959625244</v>
      </c>
      <c r="Y22">
        <v>0.83601325750350952</v>
      </c>
      <c r="Z22">
        <v>0.8362276554107666</v>
      </c>
      <c r="AA22">
        <v>0.83646506071090698</v>
      </c>
      <c r="AB22">
        <v>0.83670246601104736</v>
      </c>
      <c r="AC22">
        <v>0.83681505918502808</v>
      </c>
      <c r="AD22">
        <v>0.83692765235900879</v>
      </c>
      <c r="AE22">
        <v>0.83685839176177979</v>
      </c>
      <c r="AF22">
        <v>0.83678913116455078</v>
      </c>
      <c r="AG22">
        <v>0.83663290739059448</v>
      </c>
      <c r="AH22">
        <v>0.83647668361663818</v>
      </c>
      <c r="AI22">
        <v>0.83631479740142822</v>
      </c>
      <c r="AJ22">
        <v>0.83615285158157349</v>
      </c>
      <c r="AK22">
        <v>0.83604884147644043</v>
      </c>
      <c r="AL22">
        <v>0.83594483137130737</v>
      </c>
      <c r="AM22">
        <v>0.83599632978439331</v>
      </c>
      <c r="AN22">
        <v>0.83604776859283447</v>
      </c>
      <c r="AO22">
        <v>0.83628964424133301</v>
      </c>
      <c r="AP22">
        <v>0.83653146028518677</v>
      </c>
      <c r="AQ22">
        <v>0.83691120147705078</v>
      </c>
      <c r="AR22">
        <v>0.83729100227355957</v>
      </c>
      <c r="AS22">
        <v>0.81500536203384399</v>
      </c>
      <c r="AT22">
        <v>0.79271984100341797</v>
      </c>
      <c r="AU22">
        <v>0.7923043966293335</v>
      </c>
      <c r="AV22">
        <v>0.79188895225524902</v>
      </c>
      <c r="AW22">
        <v>0.8168674111366272</v>
      </c>
      <c r="AX22">
        <v>0.84184587001800537</v>
      </c>
      <c r="AY22">
        <v>0.81620961427688599</v>
      </c>
      <c r="AZ22">
        <v>0.79057329893112183</v>
      </c>
      <c r="BA22">
        <v>0.79057329893112183</v>
      </c>
      <c r="BB22">
        <v>0.79057329893112183</v>
      </c>
      <c r="BC22">
        <v>0.39528593420982361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0.82511657476425171</v>
      </c>
      <c r="BL22">
        <v>0.82511657476425171</v>
      </c>
      <c r="BM22">
        <v>0.81065821647644043</v>
      </c>
      <c r="BN22">
        <v>0.79619991779327393</v>
      </c>
      <c r="BO22">
        <v>0.79720699787139893</v>
      </c>
      <c r="BP22">
        <v>0.79821407794952393</v>
      </c>
      <c r="BQ22">
        <v>0.79966866970062256</v>
      </c>
      <c r="BR22">
        <v>0.80112332105636597</v>
      </c>
      <c r="BS22">
        <v>0.8411104679107666</v>
      </c>
      <c r="BT22">
        <v>0.88109761476516724</v>
      </c>
      <c r="BU22">
        <v>0.88502734899520874</v>
      </c>
      <c r="BV22">
        <v>0.88895714282989502</v>
      </c>
      <c r="BW22">
        <v>0.8934779167175293</v>
      </c>
      <c r="BX22">
        <v>0.8979986310005188</v>
      </c>
      <c r="BY22">
        <v>0.8979986310005188</v>
      </c>
      <c r="BZ22">
        <v>0.8979986310005188</v>
      </c>
      <c r="CA22">
        <v>0.44900012016296387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0.84168809652328491</v>
      </c>
      <c r="CZ22">
        <v>0.84168809652328491</v>
      </c>
      <c r="DA22">
        <v>0.8407103419303894</v>
      </c>
      <c r="DB22">
        <v>0.8397325873374939</v>
      </c>
      <c r="DC22">
        <v>0.8391420841217041</v>
      </c>
      <c r="DD22">
        <v>0.83855152130126953</v>
      </c>
      <c r="DE22">
        <v>0.83844584226608276</v>
      </c>
      <c r="DF22">
        <v>0.83834010362625122</v>
      </c>
      <c r="DG22">
        <v>0.83864068984985352</v>
      </c>
      <c r="DH22">
        <v>0.83894133567810059</v>
      </c>
      <c r="DI22">
        <v>0.83954179286956787</v>
      </c>
      <c r="DJ22">
        <v>0.84014225006103516</v>
      </c>
      <c r="DK22">
        <v>0.84099072217941284</v>
      </c>
      <c r="DL22">
        <v>0.84183919429779053</v>
      </c>
      <c r="DM22">
        <v>0.84277522563934326</v>
      </c>
      <c r="DN22">
        <v>0.84371131658554077</v>
      </c>
      <c r="DO22">
        <v>0.844565749168396</v>
      </c>
      <c r="DP22">
        <v>0.84542018175125122</v>
      </c>
      <c r="DQ22">
        <v>0.84621262550354004</v>
      </c>
      <c r="DR22">
        <v>0.84700506925582886</v>
      </c>
      <c r="DS22">
        <v>0.8477136492729187</v>
      </c>
      <c r="DT22">
        <v>0.84842222929000854</v>
      </c>
      <c r="DU22">
        <v>0.84902727603912354</v>
      </c>
      <c r="DV22">
        <v>0.84963226318359375</v>
      </c>
      <c r="DW22">
        <v>0.85014170408248901</v>
      </c>
      <c r="DX22">
        <v>0.85065120458602905</v>
      </c>
      <c r="DY22">
        <v>0.85108828544616699</v>
      </c>
      <c r="DZ22">
        <v>0.85152536630630493</v>
      </c>
      <c r="EA22">
        <v>0.85189163684844971</v>
      </c>
      <c r="EB22">
        <v>0.85225796699523926</v>
      </c>
      <c r="EC22">
        <v>0.85225796699523926</v>
      </c>
      <c r="ED22">
        <v>0.85225796699523926</v>
      </c>
      <c r="EE22">
        <v>0.852821946144104</v>
      </c>
      <c r="EF22">
        <v>0.85338592529296875</v>
      </c>
      <c r="EG22">
        <v>0.85359668731689453</v>
      </c>
      <c r="EH22">
        <v>0.85380750894546509</v>
      </c>
      <c r="EI22">
        <v>0.85396426916122437</v>
      </c>
      <c r="EJ22">
        <v>0.85412108898162842</v>
      </c>
      <c r="EK22">
        <v>0.85422158241271973</v>
      </c>
      <c r="EL22">
        <v>0.85432207584381104</v>
      </c>
      <c r="EM22">
        <v>0.85436606407165527</v>
      </c>
      <c r="EN22">
        <v>0.85441005229949951</v>
      </c>
      <c r="EO22">
        <v>0.85441005229949951</v>
      </c>
      <c r="EP22">
        <v>0.85441005229949951</v>
      </c>
      <c r="EQ22">
        <v>0.85434657335281372</v>
      </c>
      <c r="ER22">
        <v>0.85428309440612793</v>
      </c>
      <c r="ES22">
        <v>0.85416311025619507</v>
      </c>
      <c r="ET22">
        <v>0.85404306650161743</v>
      </c>
      <c r="EU22">
        <v>0.85387760400772095</v>
      </c>
      <c r="EV22">
        <v>0.85371208190917969</v>
      </c>
      <c r="EW22">
        <v>0.85351681709289551</v>
      </c>
      <c r="EX22">
        <v>0.8533216118812561</v>
      </c>
      <c r="EY22">
        <v>0.853110671043396</v>
      </c>
      <c r="EZ22">
        <v>0.85289978981018066</v>
      </c>
      <c r="FA22">
        <v>0.85268402099609375</v>
      </c>
      <c r="FB22">
        <v>0.85246831178665161</v>
      </c>
      <c r="FC22">
        <v>0.85223960876464844</v>
      </c>
      <c r="FD22">
        <v>0.85201090574264526</v>
      </c>
      <c r="FE22">
        <v>0.85178828239440918</v>
      </c>
      <c r="FF22">
        <v>0.85156559944152832</v>
      </c>
      <c r="FG22">
        <v>0.85156559944152832</v>
      </c>
      <c r="FH22">
        <v>0.85156238079071045</v>
      </c>
      <c r="FI22">
        <v>0.42578607797622681</v>
      </c>
      <c r="FJ22">
        <v>1.6093254089355469E-6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0.42061209678649902</v>
      </c>
      <c r="GJ22">
        <v>0.8412243127822876</v>
      </c>
      <c r="GK22">
        <v>0.8412243127822876</v>
      </c>
      <c r="GL22">
        <v>0.8412243127822876</v>
      </c>
      <c r="GM22">
        <v>0.84026342630386353</v>
      </c>
      <c r="GN22">
        <v>0.83930253982543945</v>
      </c>
      <c r="GO22">
        <v>0.83856040239334106</v>
      </c>
      <c r="GP22">
        <v>0.83781832456588745</v>
      </c>
      <c r="GQ22">
        <v>0.83737987279891968</v>
      </c>
      <c r="GR22">
        <v>0.8369414210319519</v>
      </c>
      <c r="GS22">
        <v>0.8369414210319519</v>
      </c>
      <c r="GT22">
        <v>0.8369414210319519</v>
      </c>
      <c r="GU22">
        <v>0.83773690462112427</v>
      </c>
      <c r="GV22">
        <v>0.83853238821029663</v>
      </c>
      <c r="GW22">
        <v>0.83853238821029663</v>
      </c>
      <c r="GX22">
        <v>0.83853238821029663</v>
      </c>
      <c r="GY22">
        <v>0.83955061435699463</v>
      </c>
      <c r="GZ22">
        <v>0.84056878089904785</v>
      </c>
      <c r="HA22">
        <v>0.841968834400177</v>
      </c>
      <c r="HB22">
        <v>0.84336888790130615</v>
      </c>
      <c r="HC22">
        <v>0.84498655796051025</v>
      </c>
      <c r="HD22">
        <v>0.84660422801971436</v>
      </c>
      <c r="HE22">
        <v>0.84793579578399658</v>
      </c>
      <c r="HF22">
        <v>0.84926730394363403</v>
      </c>
      <c r="HG22">
        <v>0.85014915466308594</v>
      </c>
      <c r="HH22">
        <v>0.85103100538253784</v>
      </c>
      <c r="HI22">
        <v>0.85136598348617554</v>
      </c>
      <c r="HJ22">
        <v>0.85170096158981323</v>
      </c>
      <c r="HK22">
        <v>0.85129022598266602</v>
      </c>
      <c r="HL22">
        <v>0.8508794903755188</v>
      </c>
      <c r="HM22">
        <v>0.84988206624984741</v>
      </c>
      <c r="HN22">
        <v>0.84888464212417603</v>
      </c>
      <c r="HO22">
        <v>0.84750759601593018</v>
      </c>
      <c r="HP22">
        <v>0.84613054990768433</v>
      </c>
      <c r="HQ22">
        <v>0.84449493885040283</v>
      </c>
      <c r="HR22">
        <v>0.84285932779312134</v>
      </c>
      <c r="HS22">
        <v>0.84285938739776611</v>
      </c>
      <c r="HT22">
        <v>0.84285938739776611</v>
      </c>
      <c r="HU22">
        <v>0.84059762954711914</v>
      </c>
      <c r="HV22">
        <v>0.83833587169647217</v>
      </c>
      <c r="HW22">
        <v>0.83795052766799927</v>
      </c>
      <c r="HX22">
        <v>0.83756512403488159</v>
      </c>
      <c r="HY22">
        <v>0.83775103092193604</v>
      </c>
      <c r="HZ22">
        <v>0.83793693780899048</v>
      </c>
      <c r="IA22">
        <v>0.83871394395828247</v>
      </c>
      <c r="IB22">
        <v>0.83949100971221924</v>
      </c>
      <c r="IC22">
        <v>0.84067237377166748</v>
      </c>
      <c r="ID22">
        <v>0.84185373783111572</v>
      </c>
      <c r="IE22">
        <v>0.84343898296356201</v>
      </c>
      <c r="IF22">
        <v>0.84502416849136353</v>
      </c>
      <c r="IG22">
        <v>0.84684354066848755</v>
      </c>
      <c r="IH22">
        <v>0.84866291284561157</v>
      </c>
      <c r="II22">
        <v>0.85025787353515625</v>
      </c>
      <c r="IJ22">
        <v>0.85185283422470093</v>
      </c>
      <c r="IK22">
        <v>0.85306787490844727</v>
      </c>
      <c r="IL22">
        <v>0.85428297519683838</v>
      </c>
      <c r="IM22">
        <v>0.85498416423797607</v>
      </c>
      <c r="IN22">
        <v>0.85568535327911377</v>
      </c>
      <c r="IO22">
        <v>0.85549485683441162</v>
      </c>
      <c r="IP22">
        <v>0.85530436038970947</v>
      </c>
      <c r="IQ22">
        <v>0.85430192947387695</v>
      </c>
      <c r="IR22">
        <v>0.85329943895339966</v>
      </c>
      <c r="IS22">
        <v>0.85168027877807617</v>
      </c>
      <c r="IT22">
        <v>0.85006117820739746</v>
      </c>
      <c r="IU22">
        <v>0.84786891937255859</v>
      </c>
      <c r="IV22">
        <v>0.84567666053771973</v>
      </c>
      <c r="IW22">
        <v>0.84335088729858398</v>
      </c>
      <c r="IX22">
        <v>0.84102517366409302</v>
      </c>
      <c r="IY22">
        <v>0.83899486064910889</v>
      </c>
      <c r="IZ22">
        <v>0.83696460723876953</v>
      </c>
      <c r="JA22">
        <v>0.83696460723876953</v>
      </c>
      <c r="JB22">
        <v>0.83696311712265015</v>
      </c>
      <c r="JC22">
        <v>0.41847917437553406</v>
      </c>
      <c r="JD22">
        <v>4.7010744310682639E-6</v>
      </c>
      <c r="JE22">
        <v>0.41510859131813049</v>
      </c>
      <c r="JF22">
        <v>0.83022040128707886</v>
      </c>
      <c r="JG22">
        <v>0.83022040128707886</v>
      </c>
      <c r="JH22">
        <v>0.83022040128707886</v>
      </c>
      <c r="JI22">
        <v>0.83022040128707886</v>
      </c>
      <c r="JJ22">
        <v>0.83022040128707886</v>
      </c>
      <c r="JK22">
        <v>0.8324592113494873</v>
      </c>
      <c r="JL22">
        <v>0.83469808101654053</v>
      </c>
      <c r="JM22">
        <v>0.83642309904098511</v>
      </c>
      <c r="JN22">
        <v>0.83814811706542969</v>
      </c>
      <c r="JO22">
        <v>0.8398556113243103</v>
      </c>
      <c r="JP22">
        <v>0.84156310558319092</v>
      </c>
      <c r="JQ22">
        <v>0.84311771392822266</v>
      </c>
      <c r="JR22">
        <v>0.84467232227325439</v>
      </c>
      <c r="JS22">
        <v>0.84564298391342163</v>
      </c>
      <c r="JT22">
        <v>0.84661358594894409</v>
      </c>
      <c r="JU22">
        <v>0.84678441286087036</v>
      </c>
      <c r="JV22">
        <v>0.84695523977279663</v>
      </c>
      <c r="JW22">
        <v>0.84642875194549561</v>
      </c>
      <c r="JX22">
        <v>0.84590226411819458</v>
      </c>
      <c r="JY22">
        <v>0.84468823671340942</v>
      </c>
      <c r="JZ22">
        <v>0.84347414970397949</v>
      </c>
      <c r="KA22">
        <v>0.84192460775375366</v>
      </c>
      <c r="KB22">
        <v>0.84037512540817261</v>
      </c>
      <c r="KC22">
        <v>0.83898913860321045</v>
      </c>
      <c r="KD22">
        <v>0.83760315179824829</v>
      </c>
      <c r="KE22">
        <v>0.83652102947235107</v>
      </c>
      <c r="KF22">
        <v>0.83543884754180908</v>
      </c>
      <c r="KG22">
        <v>0.83485031127929688</v>
      </c>
      <c r="KH22">
        <v>0.83426183462142944</v>
      </c>
      <c r="KI22">
        <v>0.8343169093132019</v>
      </c>
      <c r="KJ22">
        <v>0.83437204360961914</v>
      </c>
      <c r="KK22">
        <v>0.8349946141242981</v>
      </c>
      <c r="KL22">
        <v>0.83561718463897705</v>
      </c>
      <c r="KM22">
        <v>0.83688199520111084</v>
      </c>
      <c r="KN22">
        <v>0.83814680576324463</v>
      </c>
      <c r="KO22">
        <v>0.8400719165802002</v>
      </c>
      <c r="KP22">
        <v>0.84199708700180054</v>
      </c>
      <c r="KQ22">
        <v>0.84416407346725464</v>
      </c>
      <c r="KR22">
        <v>0.84633100032806396</v>
      </c>
      <c r="KS22">
        <v>0.84856384992599487</v>
      </c>
      <c r="KT22">
        <v>0.85079669952392578</v>
      </c>
      <c r="KU22">
        <v>0.85311388969421387</v>
      </c>
      <c r="KV22">
        <v>0.85543102025985718</v>
      </c>
      <c r="KW22">
        <v>0.85738950967788696</v>
      </c>
      <c r="KX22">
        <v>0.85934793949127197</v>
      </c>
      <c r="KY22">
        <v>0.86054062843322754</v>
      </c>
      <c r="KZ22">
        <v>0.86173301935195923</v>
      </c>
      <c r="LA22">
        <v>0.86215823888778687</v>
      </c>
      <c r="LB22">
        <v>0.86258339881896973</v>
      </c>
      <c r="LC22">
        <v>0.86208832263946533</v>
      </c>
      <c r="LD22">
        <v>0.86159324645996094</v>
      </c>
      <c r="LE22">
        <v>0.86024808883666992</v>
      </c>
      <c r="LF22">
        <v>0.85890299081802368</v>
      </c>
      <c r="LG22">
        <v>0.85713601112365723</v>
      </c>
      <c r="LH22">
        <v>0.85536903142929077</v>
      </c>
      <c r="LI22">
        <v>0.85321110486984253</v>
      </c>
      <c r="LJ22">
        <v>0.85105329751968384</v>
      </c>
      <c r="LK22">
        <v>0.84870743751525879</v>
      </c>
      <c r="LL22">
        <v>0.84636151790618896</v>
      </c>
      <c r="LM22">
        <v>0.8442036509513855</v>
      </c>
      <c r="LN22">
        <v>0.84204566478729248</v>
      </c>
      <c r="LO22">
        <v>0.84016311168670654</v>
      </c>
      <c r="LP22">
        <v>0.83828055858612061</v>
      </c>
      <c r="LQ22">
        <v>0.83828055858612061</v>
      </c>
      <c r="LR22">
        <v>0.83828055858612061</v>
      </c>
      <c r="LS22">
        <v>0.83614927530288696</v>
      </c>
      <c r="LT22">
        <v>0.8340180516242981</v>
      </c>
      <c r="LU22">
        <v>0.83386844396591187</v>
      </c>
      <c r="LV22">
        <v>0.83371877670288086</v>
      </c>
      <c r="LW22">
        <v>0.83413869142532349</v>
      </c>
      <c r="LX22">
        <v>0.83455860614776611</v>
      </c>
      <c r="LY22">
        <v>0.8355756402015686</v>
      </c>
      <c r="LZ22">
        <v>0.83659261465072632</v>
      </c>
      <c r="MA22">
        <v>0.83805191516876221</v>
      </c>
      <c r="MB22">
        <v>0.83951115608215332</v>
      </c>
      <c r="MC22">
        <v>0.84104710817337036</v>
      </c>
      <c r="MD22">
        <v>0.84258300065994263</v>
      </c>
      <c r="ME22">
        <v>0.8438795804977417</v>
      </c>
      <c r="MF22">
        <v>0.84517616033554077</v>
      </c>
      <c r="MG22">
        <v>0.84608525037765503</v>
      </c>
      <c r="MH22">
        <v>0.84699434041976929</v>
      </c>
      <c r="MI22">
        <v>0.84729605913162231</v>
      </c>
      <c r="MJ22">
        <v>0.84759771823883057</v>
      </c>
      <c r="MK22">
        <v>0.847179114818573</v>
      </c>
      <c r="ML22">
        <v>0.84676051139831543</v>
      </c>
      <c r="MM22">
        <v>0.84572023153305054</v>
      </c>
      <c r="MN22">
        <v>0.84467995166778564</v>
      </c>
      <c r="MO22">
        <v>0.84328919649124146</v>
      </c>
      <c r="MP22">
        <v>0.84189838171005249</v>
      </c>
      <c r="MQ22">
        <v>0.84035146236419678</v>
      </c>
      <c r="MR22">
        <v>0.83880442380905151</v>
      </c>
      <c r="MS22">
        <v>0.83741116523742676</v>
      </c>
      <c r="MT22">
        <v>0.83601784706115723</v>
      </c>
      <c r="MU22">
        <v>0.83509695529937744</v>
      </c>
      <c r="MV22">
        <v>0.83417606353759766</v>
      </c>
      <c r="MW22">
        <v>0.83382493257522583</v>
      </c>
      <c r="MX22">
        <v>0.833473801612854</v>
      </c>
      <c r="MY22">
        <v>0.83369666337966919</v>
      </c>
      <c r="MZ22">
        <v>0.83391952514648438</v>
      </c>
      <c r="NA22">
        <v>0.83475655317306519</v>
      </c>
      <c r="NB22">
        <v>0.83559364080429077</v>
      </c>
      <c r="NC22">
        <v>0.83705651760101318</v>
      </c>
      <c r="ND22">
        <v>0.83851945400238037</v>
      </c>
      <c r="NE22">
        <v>0.84047222137451172</v>
      </c>
      <c r="NF22">
        <v>0.84242492914199829</v>
      </c>
      <c r="NG22">
        <v>0.8446575403213501</v>
      </c>
      <c r="NH22">
        <v>0.84689003229141235</v>
      </c>
      <c r="NI22">
        <v>0.84917068481445313</v>
      </c>
      <c r="NJ22">
        <v>0.85145139694213867</v>
      </c>
      <c r="NK22">
        <v>0.85376083850860596</v>
      </c>
      <c r="NL22">
        <v>0.85607039928436279</v>
      </c>
      <c r="NM22">
        <v>0.85825121402740479</v>
      </c>
      <c r="NN22">
        <v>0.86043208837509155</v>
      </c>
      <c r="NO22">
        <v>0.86223518848419189</v>
      </c>
      <c r="NP22">
        <v>0.86403810977935791</v>
      </c>
      <c r="NQ22">
        <v>0.86535441875457764</v>
      </c>
      <c r="NR22">
        <v>0.86667060852050781</v>
      </c>
      <c r="NS22">
        <v>0.86751431226730347</v>
      </c>
      <c r="NT22">
        <v>0.8683580756187439</v>
      </c>
      <c r="NU22">
        <v>0.8688124418258667</v>
      </c>
      <c r="NV22">
        <v>0.86926674842834473</v>
      </c>
      <c r="NW22">
        <v>0.86933451890945435</v>
      </c>
      <c r="NX22">
        <v>0.86940222978591919</v>
      </c>
      <c r="NY22">
        <v>0.86909371614456177</v>
      </c>
      <c r="NZ22">
        <v>0.86878520250320435</v>
      </c>
      <c r="OA22">
        <v>0.8681144118309021</v>
      </c>
      <c r="OB22">
        <v>0.86744362115859985</v>
      </c>
      <c r="OC22">
        <v>0.86644840240478516</v>
      </c>
      <c r="OD22">
        <v>0.86545312404632568</v>
      </c>
      <c r="OE22">
        <v>0.86405473947525024</v>
      </c>
      <c r="OF22">
        <v>0.86265623569488525</v>
      </c>
      <c r="OG22">
        <v>0.86086940765380859</v>
      </c>
      <c r="OH22">
        <v>0.85908252000808716</v>
      </c>
      <c r="OI22">
        <v>0.85709643363952637</v>
      </c>
      <c r="OJ22">
        <v>0.85511040687561035</v>
      </c>
      <c r="OK22">
        <v>0.85317385196685791</v>
      </c>
      <c r="OL22">
        <v>0.85123741626739502</v>
      </c>
      <c r="OM22">
        <v>0.84956437349319458</v>
      </c>
      <c r="ON22">
        <v>0.84789127111434937</v>
      </c>
      <c r="OO22">
        <v>0.84657794237136841</v>
      </c>
      <c r="OP22">
        <v>0.84526467323303223</v>
      </c>
      <c r="OQ22">
        <v>0.84476149082183838</v>
      </c>
      <c r="OR22">
        <v>0.84425836801528931</v>
      </c>
      <c r="OS22">
        <v>0.84513342380523682</v>
      </c>
      <c r="OT22">
        <v>0.84600847959518433</v>
      </c>
      <c r="OU22">
        <v>0.84848469495773315</v>
      </c>
      <c r="OV22">
        <v>0.85096085071563721</v>
      </c>
      <c r="OW22">
        <v>0.85491132736206055</v>
      </c>
      <c r="OX22">
        <v>0.85886192321777344</v>
      </c>
      <c r="OY22">
        <v>0.86429363489151001</v>
      </c>
      <c r="OZ22">
        <v>0.86972558498382568</v>
      </c>
      <c r="PA22">
        <v>0.87641268968582153</v>
      </c>
      <c r="PB22">
        <v>0.88309973478317261</v>
      </c>
      <c r="PC22">
        <v>0.89042127132415771</v>
      </c>
      <c r="PD22">
        <v>0.89774250984191895</v>
      </c>
      <c r="PE22">
        <v>0.90512228012084961</v>
      </c>
      <c r="PF22">
        <v>0.91250181198120117</v>
      </c>
      <c r="PG22">
        <v>0.91961479187011719</v>
      </c>
      <c r="PH22">
        <v>0.92672789096832275</v>
      </c>
      <c r="PI22">
        <v>0.92672789096832275</v>
      </c>
      <c r="PJ22">
        <v>0.92672616243362427</v>
      </c>
      <c r="PK22">
        <v>0.87036395072937012</v>
      </c>
      <c r="PL22">
        <v>0.81400167942047119</v>
      </c>
      <c r="PM22">
        <v>0.81567966938018799</v>
      </c>
      <c r="PN22">
        <v>0.81735777854919434</v>
      </c>
      <c r="PO22">
        <v>0.84997284412384033</v>
      </c>
      <c r="PP22">
        <v>0.88258624076843262</v>
      </c>
      <c r="PQ22">
        <v>0.88636898994445801</v>
      </c>
      <c r="PR22">
        <v>0.89015185832977295</v>
      </c>
      <c r="PS22">
        <v>0.89440178871154785</v>
      </c>
      <c r="PT22">
        <v>0.8986518383026123</v>
      </c>
      <c r="PU22">
        <v>0.9033394455909729</v>
      </c>
      <c r="PV22">
        <v>0.90802699327468872</v>
      </c>
      <c r="PW22">
        <v>0.91297143697738647</v>
      </c>
      <c r="PX22">
        <v>0.91791540384292603</v>
      </c>
      <c r="PY22">
        <v>0.88099962472915649</v>
      </c>
      <c r="PZ22">
        <v>0.84408575296401978</v>
      </c>
      <c r="QA22">
        <v>0.84408575296401978</v>
      </c>
      <c r="QB22">
        <v>0.84407621622085571</v>
      </c>
      <c r="QC22">
        <v>0.42203971743583679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0.83716970682144165</v>
      </c>
      <c r="QR22">
        <v>0.8371698260307312</v>
      </c>
      <c r="QS22">
        <v>0.8509749174118042</v>
      </c>
      <c r="QT22">
        <v>0.86477899551391602</v>
      </c>
      <c r="QU22">
        <v>0.84496402740478516</v>
      </c>
      <c r="QV22">
        <v>0.82514864206314087</v>
      </c>
      <c r="QW22">
        <v>0.82260209321975708</v>
      </c>
      <c r="QX22">
        <v>0.8200564980506897</v>
      </c>
      <c r="QY22">
        <v>0.85090351104736328</v>
      </c>
      <c r="QZ22">
        <v>0.88175052404403687</v>
      </c>
      <c r="RA22">
        <v>0.83960700035095215</v>
      </c>
      <c r="RB22">
        <v>0.79746532440185547</v>
      </c>
      <c r="RC22">
        <v>0.7973138689994812</v>
      </c>
      <c r="RD22">
        <v>0.79716241359710693</v>
      </c>
      <c r="RE22">
        <v>0.79716241359710693</v>
      </c>
      <c r="RF22">
        <v>0.79715341329574585</v>
      </c>
      <c r="RG22">
        <v>0.39857810735702515</v>
      </c>
      <c r="RH22">
        <v>0</v>
      </c>
      <c r="RI22">
        <v>0</v>
      </c>
      <c r="RJ22">
        <v>0</v>
      </c>
      <c r="RK22">
        <v>0.85274672508239746</v>
      </c>
      <c r="RL22">
        <v>0.85274672508239746</v>
      </c>
      <c r="RM22">
        <v>0.85225397348403931</v>
      </c>
      <c r="RN22">
        <v>0.85176122188568115</v>
      </c>
      <c r="RO22">
        <v>0.85119825601577759</v>
      </c>
      <c r="RP22">
        <v>0.85063529014587402</v>
      </c>
      <c r="RQ22">
        <v>0.84979242086410522</v>
      </c>
      <c r="RR22">
        <v>0.84894955158233643</v>
      </c>
      <c r="RS22">
        <v>0.84803640842437744</v>
      </c>
      <c r="RT22">
        <v>0.84712326526641846</v>
      </c>
      <c r="RU22">
        <v>0.8464665412902832</v>
      </c>
      <c r="RV22">
        <v>0.84580987691879272</v>
      </c>
      <c r="RW22">
        <v>0.84541064500808716</v>
      </c>
      <c r="RX22">
        <v>0.84501141309738159</v>
      </c>
      <c r="RY22">
        <v>0.84473216533660889</v>
      </c>
      <c r="RZ22">
        <v>0.84445291757583618</v>
      </c>
      <c r="SA22">
        <v>0.84421402215957642</v>
      </c>
      <c r="SB22">
        <v>0.84397518634796143</v>
      </c>
      <c r="SC22">
        <v>0.84378647804260254</v>
      </c>
      <c r="SD22">
        <v>0.84359782934188843</v>
      </c>
      <c r="SE22">
        <v>0.84343951940536499</v>
      </c>
      <c r="SF22">
        <v>0.8432813286781311</v>
      </c>
      <c r="SG22">
        <v>0.84310132265090942</v>
      </c>
      <c r="SH22">
        <v>0.84292131662368774</v>
      </c>
      <c r="SI22">
        <v>0.84263652563095093</v>
      </c>
      <c r="SJ22">
        <v>0.84235173463821411</v>
      </c>
      <c r="SK22">
        <v>0.84190148115158081</v>
      </c>
      <c r="SL22">
        <v>0.84145122766494751</v>
      </c>
      <c r="SM22">
        <v>0.84096443653106689</v>
      </c>
      <c r="SN22">
        <v>0.84047764539718628</v>
      </c>
      <c r="SO22">
        <v>0.84007775783538818</v>
      </c>
      <c r="SP22">
        <v>0.83967792987823486</v>
      </c>
      <c r="SQ22">
        <v>0.8393828272819519</v>
      </c>
      <c r="SR22">
        <v>0.83908772468566895</v>
      </c>
      <c r="SS22">
        <v>0.83885324001312256</v>
      </c>
      <c r="ST22">
        <v>0.83861881494522095</v>
      </c>
      <c r="SU22">
        <v>0.83842593431472778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</row>
    <row r="23" spans="1:521">
      <c r="A23" t="s">
        <v>177</v>
      </c>
      <c r="B23">
        <v>0.14667618274688721</v>
      </c>
      <c r="C23">
        <v>0.14646856486797333</v>
      </c>
      <c r="D23">
        <v>0.14626094698905945</v>
      </c>
      <c r="E23">
        <v>0.14604680240154266</v>
      </c>
      <c r="F23">
        <v>0.14583267271518707</v>
      </c>
      <c r="G23">
        <v>0.1456281840801239</v>
      </c>
      <c r="H23">
        <v>0.14542368054389954</v>
      </c>
      <c r="I23">
        <v>0.14518271386623383</v>
      </c>
      <c r="J23">
        <v>0.14494174718856812</v>
      </c>
      <c r="K23">
        <v>0.14462949335575104</v>
      </c>
      <c r="L23">
        <v>0.14431722462177277</v>
      </c>
      <c r="M23">
        <v>0.14397770166397095</v>
      </c>
      <c r="N23">
        <v>0.14363819360733032</v>
      </c>
      <c r="O23">
        <v>0.1432679295539856</v>
      </c>
      <c r="P23">
        <v>0.14289766550064087</v>
      </c>
      <c r="Q23">
        <v>0</v>
      </c>
      <c r="R23">
        <v>0</v>
      </c>
      <c r="S23">
        <v>0</v>
      </c>
      <c r="T23">
        <v>0</v>
      </c>
      <c r="U23">
        <v>0</v>
      </c>
      <c r="V23">
        <v>0.14289766550064087</v>
      </c>
      <c r="W23">
        <v>0.14243966341018677</v>
      </c>
      <c r="X23">
        <v>0.14198164641857147</v>
      </c>
      <c r="Y23">
        <v>0.14127251505851746</v>
      </c>
      <c r="Z23">
        <v>0.14056338369846344</v>
      </c>
      <c r="AA23">
        <v>0.13955016434192657</v>
      </c>
      <c r="AB23">
        <v>0.13853693008422852</v>
      </c>
      <c r="AC23">
        <v>0.13732612133026123</v>
      </c>
      <c r="AD23">
        <v>0.13611531257629395</v>
      </c>
      <c r="AE23">
        <v>0.13473644852638245</v>
      </c>
      <c r="AF23">
        <v>0.13335759937763214</v>
      </c>
      <c r="AG23">
        <v>0.13179109990596771</v>
      </c>
      <c r="AH23">
        <v>0.13022458553314209</v>
      </c>
      <c r="AI23">
        <v>0.12815576791763306</v>
      </c>
      <c r="AJ23">
        <v>0.12608693540096283</v>
      </c>
      <c r="AK23">
        <v>0.12333152443170547</v>
      </c>
      <c r="AL23">
        <v>0.12057611346244812</v>
      </c>
      <c r="AM23">
        <v>0.11748257279396057</v>
      </c>
      <c r="AN23">
        <v>0.11438903212547302</v>
      </c>
      <c r="AO23">
        <v>0.1112513393163681</v>
      </c>
      <c r="AP23">
        <v>0.10811366140842438</v>
      </c>
      <c r="AQ23">
        <v>0.10506667196750641</v>
      </c>
      <c r="AR23">
        <v>0.10201968997716904</v>
      </c>
      <c r="AS23">
        <v>-3.2144054770469666E-2</v>
      </c>
      <c r="AT23">
        <v>-0.16630728542804718</v>
      </c>
      <c r="AU23">
        <v>-0.16555441915988922</v>
      </c>
      <c r="AV23">
        <v>-0.16480155289173126</v>
      </c>
      <c r="AW23">
        <v>-3.9174929261207581E-2</v>
      </c>
      <c r="AX23">
        <v>8.6452014744281769E-2</v>
      </c>
      <c r="AY23">
        <v>-3.6081798374652863E-2</v>
      </c>
      <c r="AZ23">
        <v>-0.1586155891418457</v>
      </c>
      <c r="BA23">
        <v>-0.1586155891418457</v>
      </c>
      <c r="BB23">
        <v>-0.1586155891418457</v>
      </c>
      <c r="BC23">
        <v>-7.930765300989151E-2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0.13482402265071869</v>
      </c>
      <c r="BL23">
        <v>0.13482402265071869</v>
      </c>
      <c r="BM23">
        <v>2.2766292095184326E-2</v>
      </c>
      <c r="BN23">
        <v>-8.9290998876094818E-2</v>
      </c>
      <c r="BO23">
        <v>-8.3017170429229736E-2</v>
      </c>
      <c r="BP23">
        <v>-7.6743334531784058E-2</v>
      </c>
      <c r="BQ23">
        <v>-7.0722535252571106E-2</v>
      </c>
      <c r="BR23">
        <v>-6.470172107219696E-2</v>
      </c>
      <c r="BS23">
        <v>-6.9443963468074799E-2</v>
      </c>
      <c r="BT23">
        <v>-7.418619841337204E-2</v>
      </c>
      <c r="BU23">
        <v>-6.9002129137516022E-2</v>
      </c>
      <c r="BV23">
        <v>-6.3818067312240601E-2</v>
      </c>
      <c r="BW23">
        <v>-5.8856774121522903E-2</v>
      </c>
      <c r="BX23">
        <v>-5.3895510733127594E-2</v>
      </c>
      <c r="BY23">
        <v>-5.3895510733127594E-2</v>
      </c>
      <c r="BZ23">
        <v>-5.3895510733127594E-2</v>
      </c>
      <c r="CA23">
        <v>-2.6947803795337677E-2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0.28611856698989868</v>
      </c>
      <c r="CZ23">
        <v>0.28611856698989868</v>
      </c>
      <c r="DA23">
        <v>0.28620409965515137</v>
      </c>
      <c r="DB23">
        <v>0.28628963232040405</v>
      </c>
      <c r="DC23">
        <v>0.28620848059654236</v>
      </c>
      <c r="DD23">
        <v>0.28612732887268066</v>
      </c>
      <c r="DE23">
        <v>0.28567132353782654</v>
      </c>
      <c r="DF23">
        <v>0.28521528840065002</v>
      </c>
      <c r="DG23">
        <v>0.28403258323669434</v>
      </c>
      <c r="DH23">
        <v>0.28284987807273865</v>
      </c>
      <c r="DI23">
        <v>0.2810303270816803</v>
      </c>
      <c r="DJ23">
        <v>0.27921080589294434</v>
      </c>
      <c r="DK23">
        <v>0.27684974670410156</v>
      </c>
      <c r="DL23">
        <v>0.27448871731758118</v>
      </c>
      <c r="DM23">
        <v>0.27183598279953003</v>
      </c>
      <c r="DN23">
        <v>0.26918327808380127</v>
      </c>
      <c r="DO23">
        <v>0.26643136143684387</v>
      </c>
      <c r="DP23">
        <v>0.26367941498756409</v>
      </c>
      <c r="DQ23">
        <v>0.26121684908866882</v>
      </c>
      <c r="DR23">
        <v>0.25875428318977356</v>
      </c>
      <c r="DS23">
        <v>0.2567993700504303</v>
      </c>
      <c r="DT23">
        <v>0.25484448671340942</v>
      </c>
      <c r="DU23">
        <v>0.25346741080284119</v>
      </c>
      <c r="DV23">
        <v>0.25209036469459534</v>
      </c>
      <c r="DW23">
        <v>0.25135180354118347</v>
      </c>
      <c r="DX23">
        <v>0.25061324238777161</v>
      </c>
      <c r="DY23">
        <v>0.2503504753112793</v>
      </c>
      <c r="DZ23">
        <v>0.25008770823478699</v>
      </c>
      <c r="EA23">
        <v>0.25011852383613586</v>
      </c>
      <c r="EB23">
        <v>0.25014933943748474</v>
      </c>
      <c r="EC23">
        <v>0.25014933943748474</v>
      </c>
      <c r="ED23">
        <v>0.25014933943748474</v>
      </c>
      <c r="EE23">
        <v>0.25067406892776489</v>
      </c>
      <c r="EF23">
        <v>0.25119876861572266</v>
      </c>
      <c r="EG23">
        <v>0.25143486261367798</v>
      </c>
      <c r="EH23">
        <v>0.25167092680931091</v>
      </c>
      <c r="EI23">
        <v>0.25181266665458679</v>
      </c>
      <c r="EJ23">
        <v>0.25195443630218506</v>
      </c>
      <c r="EK23">
        <v>0.2520734965801239</v>
      </c>
      <c r="EL23">
        <v>0.25219258666038513</v>
      </c>
      <c r="EM23">
        <v>0.25230741500854492</v>
      </c>
      <c r="EN23">
        <v>0.25242221355438232</v>
      </c>
      <c r="EO23">
        <v>0.25242221355438232</v>
      </c>
      <c r="EP23">
        <v>0.25242221355438232</v>
      </c>
      <c r="EQ23">
        <v>0.25242885947227478</v>
      </c>
      <c r="ER23">
        <v>0.25243550539016724</v>
      </c>
      <c r="ES23">
        <v>0.252269446849823</v>
      </c>
      <c r="ET23">
        <v>0.25210335850715637</v>
      </c>
      <c r="EU23">
        <v>0.25179806351661682</v>
      </c>
      <c r="EV23">
        <v>0.25149276852607727</v>
      </c>
      <c r="EW23">
        <v>0.25106117129325867</v>
      </c>
      <c r="EX23">
        <v>0.25062957406044006</v>
      </c>
      <c r="EY23">
        <v>0.25003474950790405</v>
      </c>
      <c r="EZ23">
        <v>0.24943992495536804</v>
      </c>
      <c r="FA23">
        <v>0.2487507164478302</v>
      </c>
      <c r="FB23">
        <v>0.24806149303913116</v>
      </c>
      <c r="FC23">
        <v>0.24727088212966919</v>
      </c>
      <c r="FD23">
        <v>0.24648025631904602</v>
      </c>
      <c r="FE23">
        <v>0.24559691548347473</v>
      </c>
      <c r="FF23">
        <v>0.24471357464790344</v>
      </c>
      <c r="FG23">
        <v>0.24471357464790344</v>
      </c>
      <c r="FH23">
        <v>0.24471265077590942</v>
      </c>
      <c r="FI23">
        <v>0.12235772609710693</v>
      </c>
      <c r="FJ23">
        <v>4.6193599700927734E-7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0.14447417855262756</v>
      </c>
      <c r="GJ23">
        <v>0.28894838690757751</v>
      </c>
      <c r="GK23">
        <v>0.28894838690757751</v>
      </c>
      <c r="GL23">
        <v>0.28894847631454468</v>
      </c>
      <c r="GM23">
        <v>0.29581138491630554</v>
      </c>
      <c r="GN23">
        <v>0.30267441272735596</v>
      </c>
      <c r="GO23">
        <v>0.30871483683586121</v>
      </c>
      <c r="GP23">
        <v>0.31475526094436646</v>
      </c>
      <c r="GQ23">
        <v>0.31902396678924561</v>
      </c>
      <c r="GR23">
        <v>0.32329255342483521</v>
      </c>
      <c r="GS23">
        <v>0.32329258322715759</v>
      </c>
      <c r="GT23">
        <v>0.32329258322715759</v>
      </c>
      <c r="GU23">
        <v>0.32606714963912964</v>
      </c>
      <c r="GV23">
        <v>0.3288416862487793</v>
      </c>
      <c r="GW23">
        <v>0.3288416862487793</v>
      </c>
      <c r="GX23">
        <v>0.3288416862487793</v>
      </c>
      <c r="GY23">
        <v>0.32649713754653931</v>
      </c>
      <c r="GZ23">
        <v>0.32415258884429932</v>
      </c>
      <c r="HA23">
        <v>0.32047653198242188</v>
      </c>
      <c r="HB23">
        <v>0.31680050492286682</v>
      </c>
      <c r="HC23">
        <v>0.31232553720474243</v>
      </c>
      <c r="HD23">
        <v>0.30785053968429565</v>
      </c>
      <c r="HE23">
        <v>0.30376309156417847</v>
      </c>
      <c r="HF23">
        <v>0.29967567324638367</v>
      </c>
      <c r="HG23">
        <v>0.296272873878479</v>
      </c>
      <c r="HH23">
        <v>0.29287001490592957</v>
      </c>
      <c r="HI23">
        <v>0.29019999504089355</v>
      </c>
      <c r="HJ23">
        <v>0.28752997517585754</v>
      </c>
      <c r="HK23">
        <v>0.28617283701896667</v>
      </c>
      <c r="HL23">
        <v>0.28481572866439819</v>
      </c>
      <c r="HM23">
        <v>0.28485226631164551</v>
      </c>
      <c r="HN23">
        <v>0.28488883376121521</v>
      </c>
      <c r="HO23">
        <v>0.28593790531158447</v>
      </c>
      <c r="HP23">
        <v>0.28698700666427612</v>
      </c>
      <c r="HQ23">
        <v>0.28856095671653748</v>
      </c>
      <c r="HR23">
        <v>0.2901349663734436</v>
      </c>
      <c r="HS23">
        <v>0.29013508558273315</v>
      </c>
      <c r="HT23">
        <v>0.29013511538505554</v>
      </c>
      <c r="HU23">
        <v>0.29316034913063049</v>
      </c>
      <c r="HV23">
        <v>0.29618552327156067</v>
      </c>
      <c r="HW23">
        <v>0.29739886522293091</v>
      </c>
      <c r="HX23">
        <v>0.29861223697662354</v>
      </c>
      <c r="HY23">
        <v>0.29960581660270691</v>
      </c>
      <c r="HZ23">
        <v>0.3005993664264679</v>
      </c>
      <c r="IA23">
        <v>0.30111703276634216</v>
      </c>
      <c r="IB23">
        <v>0.30163469910621643</v>
      </c>
      <c r="IC23">
        <v>0.301677405834198</v>
      </c>
      <c r="ID23">
        <v>0.30172008275985718</v>
      </c>
      <c r="IE23">
        <v>0.3012259304523468</v>
      </c>
      <c r="IF23">
        <v>0.30073177814483643</v>
      </c>
      <c r="IG23">
        <v>0.29958498477935791</v>
      </c>
      <c r="IH23">
        <v>0.29843816161155701</v>
      </c>
      <c r="II23">
        <v>0.29694995284080505</v>
      </c>
      <c r="IJ23">
        <v>0.2954617440700531</v>
      </c>
      <c r="IK23">
        <v>0.29393744468688965</v>
      </c>
      <c r="IL23">
        <v>0.29241311550140381</v>
      </c>
      <c r="IM23">
        <v>0.29104575514793396</v>
      </c>
      <c r="IN23">
        <v>0.2896784245967865</v>
      </c>
      <c r="IO23">
        <v>0.28882896900177002</v>
      </c>
      <c r="IP23">
        <v>0.28797954320907593</v>
      </c>
      <c r="IQ23">
        <v>0.28781786561012268</v>
      </c>
      <c r="IR23">
        <v>0.28765618801116943</v>
      </c>
      <c r="IS23">
        <v>0.28803849220275879</v>
      </c>
      <c r="IT23">
        <v>0.28842079639434814</v>
      </c>
      <c r="IU23">
        <v>0.28930956125259399</v>
      </c>
      <c r="IV23">
        <v>0.29019832611083984</v>
      </c>
      <c r="IW23">
        <v>0.29136377573013306</v>
      </c>
      <c r="IX23">
        <v>0.29252919554710388</v>
      </c>
      <c r="IY23">
        <v>0.29364693164825439</v>
      </c>
      <c r="IZ23">
        <v>0.29476466774940491</v>
      </c>
      <c r="JA23">
        <v>0.29476466774940491</v>
      </c>
      <c r="JB23">
        <v>0.29476413130760193</v>
      </c>
      <c r="JC23">
        <v>0.14738123118877411</v>
      </c>
      <c r="JD23">
        <v>1.6949453538472881E-6</v>
      </c>
      <c r="JE23">
        <v>0.14966501295566559</v>
      </c>
      <c r="JF23">
        <v>0.2993311882019043</v>
      </c>
      <c r="JG23">
        <v>0.2993311882019043</v>
      </c>
      <c r="JH23">
        <v>0.2993311882019043</v>
      </c>
      <c r="JI23">
        <v>0.2993311882019043</v>
      </c>
      <c r="JJ23">
        <v>0.2993311882019043</v>
      </c>
      <c r="JK23">
        <v>0.296783447265625</v>
      </c>
      <c r="JL23">
        <v>0.2942357063293457</v>
      </c>
      <c r="JM23">
        <v>0.29230853915214539</v>
      </c>
      <c r="JN23">
        <v>0.29038137197494507</v>
      </c>
      <c r="JO23">
        <v>0.28846526145935059</v>
      </c>
      <c r="JP23">
        <v>0.28654909133911133</v>
      </c>
      <c r="JQ23">
        <v>0.28469112515449524</v>
      </c>
      <c r="JR23">
        <v>0.28283318877220154</v>
      </c>
      <c r="JS23">
        <v>0.28153634071350098</v>
      </c>
      <c r="JT23">
        <v>0.2802395224571228</v>
      </c>
      <c r="JU23">
        <v>0.27981093525886536</v>
      </c>
      <c r="JV23">
        <v>0.27938231825828552</v>
      </c>
      <c r="JW23">
        <v>0.27972880005836487</v>
      </c>
      <c r="JX23">
        <v>0.28007528185844421</v>
      </c>
      <c r="JY23">
        <v>0.28125157952308655</v>
      </c>
      <c r="JZ23">
        <v>0.28242787718772888</v>
      </c>
      <c r="KA23">
        <v>0.2842082679271698</v>
      </c>
      <c r="KB23">
        <v>0.28598865866661072</v>
      </c>
      <c r="KC23">
        <v>0.28781995177268982</v>
      </c>
      <c r="KD23">
        <v>0.28965121507644653</v>
      </c>
      <c r="KE23">
        <v>0.29148575663566589</v>
      </c>
      <c r="KF23">
        <v>0.29332029819488525</v>
      </c>
      <c r="KG23">
        <v>0.29502382874488831</v>
      </c>
      <c r="KH23">
        <v>0.29672735929489136</v>
      </c>
      <c r="KI23">
        <v>0.2979215681552887</v>
      </c>
      <c r="KJ23">
        <v>0.29911580681800842</v>
      </c>
      <c r="KK23">
        <v>0.29974845051765442</v>
      </c>
      <c r="KL23">
        <v>0.30038106441497803</v>
      </c>
      <c r="KM23">
        <v>0.30055847764015198</v>
      </c>
      <c r="KN23">
        <v>0.30073589086532593</v>
      </c>
      <c r="KO23">
        <v>0.30039644241333008</v>
      </c>
      <c r="KP23">
        <v>0.30005699396133423</v>
      </c>
      <c r="KQ23">
        <v>0.29936221241950989</v>
      </c>
      <c r="KR23">
        <v>0.29866743087768555</v>
      </c>
      <c r="KS23">
        <v>0.29777222871780396</v>
      </c>
      <c r="KT23">
        <v>0.29687702655792236</v>
      </c>
      <c r="KU23">
        <v>0.29573619365692139</v>
      </c>
      <c r="KV23">
        <v>0.2945953905582428</v>
      </c>
      <c r="KW23">
        <v>0.29333117604255676</v>
      </c>
      <c r="KX23">
        <v>0.29206696152687073</v>
      </c>
      <c r="KY23">
        <v>0.29115340113639832</v>
      </c>
      <c r="KZ23">
        <v>0.29023993015289307</v>
      </c>
      <c r="LA23">
        <v>0.28981447219848633</v>
      </c>
      <c r="LB23">
        <v>0.28938901424407959</v>
      </c>
      <c r="LC23">
        <v>0.28961330652236938</v>
      </c>
      <c r="LD23">
        <v>0.28983762860298157</v>
      </c>
      <c r="LE23">
        <v>0.29078546166419983</v>
      </c>
      <c r="LF23">
        <v>0.29173332452774048</v>
      </c>
      <c r="LG23">
        <v>0.29319176077842712</v>
      </c>
      <c r="LH23">
        <v>0.29465016722679138</v>
      </c>
      <c r="LI23">
        <v>0.29654240608215332</v>
      </c>
      <c r="LJ23">
        <v>0.29843497276306152</v>
      </c>
      <c r="LK23">
        <v>0.30058827996253967</v>
      </c>
      <c r="LL23">
        <v>0.30274170637130737</v>
      </c>
      <c r="LM23">
        <v>0.30473273992538452</v>
      </c>
      <c r="LN23">
        <v>0.30672386288642883</v>
      </c>
      <c r="LO23">
        <v>0.30834269523620605</v>
      </c>
      <c r="LP23">
        <v>0.30996155738830566</v>
      </c>
      <c r="LQ23">
        <v>0.30996155738830566</v>
      </c>
      <c r="LR23">
        <v>0.30996155738830566</v>
      </c>
      <c r="LS23">
        <v>0.31100118160247803</v>
      </c>
      <c r="LT23">
        <v>0.312040776014328</v>
      </c>
      <c r="LU23">
        <v>0.31135302782058716</v>
      </c>
      <c r="LV23">
        <v>0.31066522002220154</v>
      </c>
      <c r="LW23">
        <v>0.30909150838851929</v>
      </c>
      <c r="LX23">
        <v>0.30751773715019226</v>
      </c>
      <c r="LY23">
        <v>0.30512675642967224</v>
      </c>
      <c r="LZ23">
        <v>0.30273577570915222</v>
      </c>
      <c r="MA23">
        <v>0.29984018206596375</v>
      </c>
      <c r="MB23">
        <v>0.29694470763206482</v>
      </c>
      <c r="MC23">
        <v>0.29401388764381409</v>
      </c>
      <c r="MD23">
        <v>0.29108318686485291</v>
      </c>
      <c r="ME23">
        <v>0.28851974010467529</v>
      </c>
      <c r="MF23">
        <v>0.28595617413520813</v>
      </c>
      <c r="MG23">
        <v>0.28393355011940002</v>
      </c>
      <c r="MH23">
        <v>0.28191083669662476</v>
      </c>
      <c r="MI23">
        <v>0.28076422214508057</v>
      </c>
      <c r="MJ23">
        <v>0.27961760759353638</v>
      </c>
      <c r="MK23">
        <v>0.27954840660095215</v>
      </c>
      <c r="ML23">
        <v>0.27947923541069031</v>
      </c>
      <c r="MM23">
        <v>0.28038066625595093</v>
      </c>
      <c r="MN23">
        <v>0.28128203749656677</v>
      </c>
      <c r="MO23">
        <v>0.28281450271606445</v>
      </c>
      <c r="MP23">
        <v>0.28434699773788452</v>
      </c>
      <c r="MQ23">
        <v>0.28621837496757507</v>
      </c>
      <c r="MR23">
        <v>0.2880898118019104</v>
      </c>
      <c r="MS23">
        <v>0.28996002674102783</v>
      </c>
      <c r="MT23">
        <v>0.29183027148246765</v>
      </c>
      <c r="MU23">
        <v>0.29335451126098633</v>
      </c>
      <c r="MV23">
        <v>0.29487872123718262</v>
      </c>
      <c r="MW23">
        <v>0.29591479897499084</v>
      </c>
      <c r="MX23">
        <v>0.2969508171081543</v>
      </c>
      <c r="MY23">
        <v>0.29752632975578308</v>
      </c>
      <c r="MZ23">
        <v>0.29810184240341187</v>
      </c>
      <c r="NA23">
        <v>0.2982536256313324</v>
      </c>
      <c r="NB23">
        <v>0.29840540885925293</v>
      </c>
      <c r="NC23">
        <v>0.29810300469398499</v>
      </c>
      <c r="ND23">
        <v>0.29780063033103943</v>
      </c>
      <c r="NE23">
        <v>0.29708424210548401</v>
      </c>
      <c r="NF23">
        <v>0.29636788368225098</v>
      </c>
      <c r="NG23">
        <v>0.29540619254112244</v>
      </c>
      <c r="NH23">
        <v>0.29444453120231628</v>
      </c>
      <c r="NI23">
        <v>0.29334858059883118</v>
      </c>
      <c r="NJ23">
        <v>0.29225260019302368</v>
      </c>
      <c r="NK23">
        <v>0.29102945327758789</v>
      </c>
      <c r="NL23">
        <v>0.28980627655982971</v>
      </c>
      <c r="NM23">
        <v>0.28855833411216736</v>
      </c>
      <c r="NN23">
        <v>0.287310391664505</v>
      </c>
      <c r="NO23">
        <v>0.28617623448371887</v>
      </c>
      <c r="NP23">
        <v>0.28504186868667603</v>
      </c>
      <c r="NQ23">
        <v>0.28413116931915283</v>
      </c>
      <c r="NR23">
        <v>0.28322049975395203</v>
      </c>
      <c r="NS23">
        <v>0.28257158398628235</v>
      </c>
      <c r="NT23">
        <v>0.28192263841629028</v>
      </c>
      <c r="NU23">
        <v>0.28140756487846375</v>
      </c>
      <c r="NV23">
        <v>0.28089252114295959</v>
      </c>
      <c r="NW23">
        <v>0.28049769997596741</v>
      </c>
      <c r="NX23">
        <v>0.28010290861129761</v>
      </c>
      <c r="NY23">
        <v>0.27986177802085876</v>
      </c>
      <c r="NZ23">
        <v>0.27962067723274231</v>
      </c>
      <c r="OA23">
        <v>0.27961432933807373</v>
      </c>
      <c r="OB23">
        <v>0.27960798144340515</v>
      </c>
      <c r="OC23">
        <v>0.27984160184860229</v>
      </c>
      <c r="OD23">
        <v>0.28007519245147705</v>
      </c>
      <c r="OE23">
        <v>0.28056660294532776</v>
      </c>
      <c r="OF23">
        <v>0.28105801343917847</v>
      </c>
      <c r="OG23">
        <v>0.28192543983459473</v>
      </c>
      <c r="OH23">
        <v>0.28279286623001099</v>
      </c>
      <c r="OI23">
        <v>0.28404679894447327</v>
      </c>
      <c r="OJ23">
        <v>0.28530070185661316</v>
      </c>
      <c r="OK23">
        <v>0.286988765001297</v>
      </c>
      <c r="OL23">
        <v>0.28867673873901367</v>
      </c>
      <c r="OM23">
        <v>0.29071527719497681</v>
      </c>
      <c r="ON23">
        <v>0.29275393486022949</v>
      </c>
      <c r="OO23">
        <v>0.29509618878364563</v>
      </c>
      <c r="OP23">
        <v>0.29743856191635132</v>
      </c>
      <c r="OQ23">
        <v>0.29996529221534729</v>
      </c>
      <c r="OR23">
        <v>0.30249205231666565</v>
      </c>
      <c r="OS23">
        <v>0.30479112267494202</v>
      </c>
      <c r="OT23">
        <v>0.30709007382392883</v>
      </c>
      <c r="OU23">
        <v>0.30860722064971924</v>
      </c>
      <c r="OV23">
        <v>0.31012427806854248</v>
      </c>
      <c r="OW23">
        <v>0.31085717678070068</v>
      </c>
      <c r="OX23">
        <v>0.3115900456905365</v>
      </c>
      <c r="OY23">
        <v>0.31173768639564514</v>
      </c>
      <c r="OZ23">
        <v>0.31188532710075378</v>
      </c>
      <c r="PA23">
        <v>0.3116670548915863</v>
      </c>
      <c r="PB23">
        <v>0.31144881248474121</v>
      </c>
      <c r="PC23">
        <v>0.31105887889862061</v>
      </c>
      <c r="PD23">
        <v>0.31066897511482239</v>
      </c>
      <c r="PE23">
        <v>0.31014025211334229</v>
      </c>
      <c r="PF23">
        <v>0.30961158871650696</v>
      </c>
      <c r="PG23">
        <v>0.30886420607566833</v>
      </c>
      <c r="PH23">
        <v>0.30811682343482971</v>
      </c>
      <c r="PI23">
        <v>0.30811682343482971</v>
      </c>
      <c r="PJ23">
        <v>0.30811217427253723</v>
      </c>
      <c r="PK23">
        <v>0.15499022603034973</v>
      </c>
      <c r="PL23">
        <v>1.8683200469240546E-3</v>
      </c>
      <c r="PM23">
        <v>4.1510565206408501E-3</v>
      </c>
      <c r="PN23">
        <v>6.4334808848798275E-3</v>
      </c>
      <c r="PO23">
        <v>-2.2780224680900574E-2</v>
      </c>
      <c r="PP23">
        <v>-5.1992427557706833E-2</v>
      </c>
      <c r="PQ23">
        <v>-5.6392885744571686E-2</v>
      </c>
      <c r="PR23">
        <v>-6.0793519020080566E-2</v>
      </c>
      <c r="PS23">
        <v>-6.5566055476665497E-2</v>
      </c>
      <c r="PT23">
        <v>-7.033877819776535E-2</v>
      </c>
      <c r="PU23">
        <v>-7.5214624404907227E-2</v>
      </c>
      <c r="PV23">
        <v>-8.0090463161468506E-2</v>
      </c>
      <c r="PW23">
        <v>-8.4821075201034546E-2</v>
      </c>
      <c r="PX23">
        <v>-8.9551232755184174E-2</v>
      </c>
      <c r="PY23">
        <v>-5.9133365750312805E-2</v>
      </c>
      <c r="PZ23">
        <v>-2.8717119246721268E-2</v>
      </c>
      <c r="QA23">
        <v>-2.8717119246721268E-2</v>
      </c>
      <c r="QB23">
        <v>-2.8716793283820152E-2</v>
      </c>
      <c r="QC23">
        <v>-1.4358451589941978E-2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-0.12412837892770767</v>
      </c>
      <c r="QR23">
        <v>-0.124127596616745</v>
      </c>
      <c r="QS23">
        <v>-2.1232873201370239E-2</v>
      </c>
      <c r="QT23">
        <v>8.1654660403728485E-2</v>
      </c>
      <c r="QU23">
        <v>-2.9928900301456451E-2</v>
      </c>
      <c r="QV23">
        <v>-0.14151430130004883</v>
      </c>
      <c r="QW23">
        <v>-0.1459638923406601</v>
      </c>
      <c r="QX23">
        <v>-0.15041442215442657</v>
      </c>
      <c r="QY23">
        <v>-0.18024143576622009</v>
      </c>
      <c r="QZ23">
        <v>-0.2100684642791748</v>
      </c>
      <c r="RA23">
        <v>-6.8750053644180298E-2</v>
      </c>
      <c r="RB23">
        <v>7.2561904788017273E-2</v>
      </c>
      <c r="RC23">
        <v>6.7778609693050385E-2</v>
      </c>
      <c r="RD23">
        <v>6.2995567917823792E-2</v>
      </c>
      <c r="RE23">
        <v>6.2995567917823792E-2</v>
      </c>
      <c r="RF23">
        <v>6.2994852662086487E-2</v>
      </c>
      <c r="RG23">
        <v>3.1497538089752197E-2</v>
      </c>
      <c r="RH23">
        <v>0</v>
      </c>
      <c r="RI23">
        <v>0</v>
      </c>
      <c r="RJ23">
        <v>0</v>
      </c>
      <c r="RK23">
        <v>2.5623280555009842E-2</v>
      </c>
      <c r="RL23">
        <v>2.5623301044106483E-2</v>
      </c>
      <c r="RM23">
        <v>2.8402306139469147E-2</v>
      </c>
      <c r="RN23">
        <v>3.1181216239929199E-2</v>
      </c>
      <c r="RO23">
        <v>3.4833319485187531E-2</v>
      </c>
      <c r="RP23">
        <v>3.8485579192638397E-2</v>
      </c>
      <c r="RQ23">
        <v>4.288686066865921E-2</v>
      </c>
      <c r="RR23">
        <v>4.7288320958614349E-2</v>
      </c>
      <c r="RS23">
        <v>5.1965788006782532E-2</v>
      </c>
      <c r="RT23">
        <v>5.6643251329660416E-2</v>
      </c>
      <c r="RU23">
        <v>6.1279840767383575E-2</v>
      </c>
      <c r="RV23">
        <v>6.5916247665882111E-2</v>
      </c>
      <c r="RW23">
        <v>7.0418082177639008E-2</v>
      </c>
      <c r="RX23">
        <v>7.4919737875461578E-2</v>
      </c>
      <c r="RY23">
        <v>7.924681156873703E-2</v>
      </c>
      <c r="RZ23">
        <v>8.3574049174785614E-2</v>
      </c>
      <c r="SA23">
        <v>8.7999224662780762E-2</v>
      </c>
      <c r="SB23">
        <v>9.2424564063549042E-2</v>
      </c>
      <c r="SC23">
        <v>9.6972554922103882E-2</v>
      </c>
      <c r="SD23">
        <v>0.10152055323123932</v>
      </c>
      <c r="SE23">
        <v>0.10584655404090881</v>
      </c>
      <c r="SF23">
        <v>0.11017238348722458</v>
      </c>
      <c r="SG23">
        <v>0.11399084329605103</v>
      </c>
      <c r="SH23">
        <v>0.11780914664268494</v>
      </c>
      <c r="SI23">
        <v>0.12098956108093262</v>
      </c>
      <c r="SJ23">
        <v>0.12417007982730865</v>
      </c>
      <c r="SK23">
        <v>0.12671902775764465</v>
      </c>
      <c r="SL23">
        <v>0.12926806509494781</v>
      </c>
      <c r="SM23">
        <v>0.13109539449214935</v>
      </c>
      <c r="SN23">
        <v>0.13292272388935089</v>
      </c>
      <c r="SO23">
        <v>0.13424062728881836</v>
      </c>
      <c r="SP23">
        <v>0.13555847108364105</v>
      </c>
      <c r="SQ23">
        <v>0.1366678774356842</v>
      </c>
      <c r="SR23">
        <v>0.13777725398540497</v>
      </c>
      <c r="SS23">
        <v>0.13868886232376099</v>
      </c>
      <c r="ST23">
        <v>0.13960051536560059</v>
      </c>
      <c r="SU23">
        <v>0.14039017260074615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</row>
    <row r="24" spans="1:521">
      <c r="A24" t="s">
        <v>178</v>
      </c>
      <c r="B24">
        <v>4.9529802054166794E-3</v>
      </c>
      <c r="C24">
        <v>8.6428597569465637E-3</v>
      </c>
      <c r="D24">
        <v>1.2332740239799023E-2</v>
      </c>
      <c r="E24">
        <v>1.2118309736251831E-2</v>
      </c>
      <c r="F24">
        <v>1.1903880164027214E-2</v>
      </c>
      <c r="G24">
        <v>-9.8807588219642639E-3</v>
      </c>
      <c r="H24">
        <v>-3.1665399670600891E-2</v>
      </c>
      <c r="I24">
        <v>-8.0206342041492462E-2</v>
      </c>
      <c r="J24">
        <v>-0.12874731421470642</v>
      </c>
      <c r="K24">
        <v>-0.20692989230155945</v>
      </c>
      <c r="L24">
        <v>-0.28511252999305725</v>
      </c>
      <c r="M24">
        <v>-0.41427284479141235</v>
      </c>
      <c r="N24">
        <v>-0.54343312978744507</v>
      </c>
      <c r="O24">
        <v>-0.71396118402481079</v>
      </c>
      <c r="P24">
        <v>-0.88448941707611084</v>
      </c>
      <c r="Q24">
        <v>0</v>
      </c>
      <c r="R24">
        <v>0</v>
      </c>
      <c r="S24">
        <v>0</v>
      </c>
      <c r="T24">
        <v>0</v>
      </c>
      <c r="U24">
        <v>0</v>
      </c>
      <c r="V24">
        <v>-0.88448941707611084</v>
      </c>
      <c r="W24">
        <v>-1.111595630645752</v>
      </c>
      <c r="X24">
        <v>-1.3387024402618408</v>
      </c>
      <c r="Y24">
        <v>-1.6593815088272095</v>
      </c>
      <c r="Z24">
        <v>-1.980061411857605</v>
      </c>
      <c r="AA24">
        <v>-2.3200771808624268</v>
      </c>
      <c r="AB24">
        <v>-2.660092830657959</v>
      </c>
      <c r="AC24">
        <v>-2.9474241733551025</v>
      </c>
      <c r="AD24">
        <v>-3.2347548007965088</v>
      </c>
      <c r="AE24">
        <v>-3.6683700084686279</v>
      </c>
      <c r="AF24">
        <v>-4.1019840240478516</v>
      </c>
      <c r="AG24">
        <v>-4.8693370819091797</v>
      </c>
      <c r="AH24">
        <v>-5.6366920471191406</v>
      </c>
      <c r="AI24">
        <v>-6.3426637649536133</v>
      </c>
      <c r="AJ24">
        <v>-7.0486364364624023</v>
      </c>
      <c r="AK24">
        <v>-7.2583303451538086</v>
      </c>
      <c r="AL24">
        <v>-7.4680242538452148</v>
      </c>
      <c r="AM24">
        <v>-7.2584266662597656</v>
      </c>
      <c r="AN24">
        <v>-7.0488295555114746</v>
      </c>
      <c r="AO24">
        <v>-7.0368032455444336</v>
      </c>
      <c r="AP24">
        <v>-7.0247774124145508</v>
      </c>
      <c r="AQ24">
        <v>-7.8768734931945801</v>
      </c>
      <c r="AR24">
        <v>-8.7289667129516602</v>
      </c>
      <c r="AS24">
        <v>-11.462987899780273</v>
      </c>
      <c r="AT24">
        <v>-14.196995735168457</v>
      </c>
      <c r="AU24">
        <v>-14.12891960144043</v>
      </c>
      <c r="AV24">
        <v>-14.060842514038086</v>
      </c>
      <c r="AW24">
        <v>-11.149971961975098</v>
      </c>
      <c r="AX24">
        <v>-8.2390880584716797</v>
      </c>
      <c r="AY24">
        <v>-7.7266750335693359</v>
      </c>
      <c r="AZ24">
        <v>-7.214261531829834</v>
      </c>
      <c r="BA24">
        <v>-3.6071350574493408</v>
      </c>
      <c r="BB24">
        <v>-8.58306884765625E-6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1.2260106801986694</v>
      </c>
      <c r="BL24">
        <v>2.4520213603973389</v>
      </c>
      <c r="BM24">
        <v>1.0141934156417847</v>
      </c>
      <c r="BN24">
        <v>-0.4236304759979248</v>
      </c>
      <c r="BO24">
        <v>0.51857048273086548</v>
      </c>
      <c r="BP24">
        <v>1.4607714414596558</v>
      </c>
      <c r="BQ24">
        <v>3.9839663505554199</v>
      </c>
      <c r="BR24">
        <v>6.5071778297424316</v>
      </c>
      <c r="BS24">
        <v>10.608652114868164</v>
      </c>
      <c r="BT24">
        <v>14.710125923156738</v>
      </c>
      <c r="BU24">
        <v>13.601953506469727</v>
      </c>
      <c r="BV24">
        <v>12.493782043457031</v>
      </c>
      <c r="BW24">
        <v>10.13002872467041</v>
      </c>
      <c r="BX24">
        <v>7.7662825584411621</v>
      </c>
      <c r="BY24">
        <v>3.8831436634063721</v>
      </c>
      <c r="BZ24">
        <v>4.76837158203125E-6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2.0420224666595459</v>
      </c>
      <c r="CZ24">
        <v>4.0840253829956055</v>
      </c>
      <c r="DA24">
        <v>3.7362163066864014</v>
      </c>
      <c r="DB24">
        <v>3.3884062767028809</v>
      </c>
      <c r="DC24">
        <v>3.1350700855255127</v>
      </c>
      <c r="DD24">
        <v>2.8817343711853027</v>
      </c>
      <c r="DE24">
        <v>2.5880768299102783</v>
      </c>
      <c r="DF24">
        <v>2.2944164276123047</v>
      </c>
      <c r="DG24">
        <v>1.9413931369781494</v>
      </c>
      <c r="DH24">
        <v>1.5883663892745972</v>
      </c>
      <c r="DI24">
        <v>1.2988150119781494</v>
      </c>
      <c r="DJ24">
        <v>1.0092663764953613</v>
      </c>
      <c r="DK24">
        <v>0.72633397579193115</v>
      </c>
      <c r="DL24">
        <v>0.44340437650680542</v>
      </c>
      <c r="DM24">
        <v>0.147655189037323</v>
      </c>
      <c r="DN24">
        <v>-0.14809376001358032</v>
      </c>
      <c r="DO24">
        <v>-0.35359537601470947</v>
      </c>
      <c r="DP24">
        <v>-0.55909872055053711</v>
      </c>
      <c r="DQ24">
        <v>-0.66598618030548096</v>
      </c>
      <c r="DR24">
        <v>-0.77287459373474121</v>
      </c>
      <c r="DS24">
        <v>-0.77807778120040894</v>
      </c>
      <c r="DT24">
        <v>-0.78335762023925781</v>
      </c>
      <c r="DU24">
        <v>-0.6922609806060791</v>
      </c>
      <c r="DV24">
        <v>-0.60116499662399292</v>
      </c>
      <c r="DW24">
        <v>-0.46625268459320068</v>
      </c>
      <c r="DX24">
        <v>-0.33134013414382935</v>
      </c>
      <c r="DY24">
        <v>-0.18012434244155884</v>
      </c>
      <c r="DZ24">
        <v>-2.8907187283039093E-2</v>
      </c>
      <c r="EA24">
        <v>9.0048462152481079E-2</v>
      </c>
      <c r="EB24">
        <v>0.20900523662567139</v>
      </c>
      <c r="EC24">
        <v>0.10450224578380585</v>
      </c>
      <c r="ED24">
        <v>2.5331974029541016E-7</v>
      </c>
      <c r="EE24">
        <v>8.283551037311554E-2</v>
      </c>
      <c r="EF24">
        <v>0.16567042469978333</v>
      </c>
      <c r="EG24">
        <v>0.17989012598991394</v>
      </c>
      <c r="EH24">
        <v>0.19410973787307739</v>
      </c>
      <c r="EI24">
        <v>0.25766324996948242</v>
      </c>
      <c r="EJ24">
        <v>0.32121732831001282</v>
      </c>
      <c r="EK24">
        <v>0.35986942052841187</v>
      </c>
      <c r="EL24">
        <v>0.39852190017700195</v>
      </c>
      <c r="EM24">
        <v>0.40283146500587463</v>
      </c>
      <c r="EN24">
        <v>0.40718373656272888</v>
      </c>
      <c r="EO24">
        <v>0.2035914808511734</v>
      </c>
      <c r="EP24">
        <v>7.7486038208007813E-7</v>
      </c>
      <c r="EQ24">
        <v>0.12610283493995667</v>
      </c>
      <c r="ER24">
        <v>0.25220537185668945</v>
      </c>
      <c r="ES24">
        <v>0.16346815228462219</v>
      </c>
      <c r="ET24">
        <v>7.4730038642883301E-2</v>
      </c>
      <c r="EU24">
        <v>-1.9189618527889252E-2</v>
      </c>
      <c r="EV24">
        <v>-0.11311017721891403</v>
      </c>
      <c r="EW24">
        <v>-0.17759218811988831</v>
      </c>
      <c r="EX24">
        <v>-0.24207359552383423</v>
      </c>
      <c r="EY24">
        <v>-0.25442075729370117</v>
      </c>
      <c r="EZ24">
        <v>-0.26676768064498901</v>
      </c>
      <c r="FA24">
        <v>-0.25284165143966675</v>
      </c>
      <c r="FB24">
        <v>-0.23891559243202209</v>
      </c>
      <c r="FC24">
        <v>-0.23661027848720551</v>
      </c>
      <c r="FD24">
        <v>-0.2343050092458725</v>
      </c>
      <c r="FE24">
        <v>-0.26173985004425049</v>
      </c>
      <c r="FF24">
        <v>-0.28917497396469116</v>
      </c>
      <c r="FG24">
        <v>-0.144585981965065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3.808593191934051E-6</v>
      </c>
      <c r="GK24">
        <v>1.0649677515029907</v>
      </c>
      <c r="GL24">
        <v>2.1299240589141846</v>
      </c>
      <c r="GM24">
        <v>2.5287461280822754</v>
      </c>
      <c r="GN24">
        <v>2.9275755882263184</v>
      </c>
      <c r="GO24">
        <v>2.6920289993286133</v>
      </c>
      <c r="GP24">
        <v>2.4564831256866455</v>
      </c>
      <c r="GQ24">
        <v>2.274458646774292</v>
      </c>
      <c r="GR24">
        <v>2.0924379825592041</v>
      </c>
      <c r="GS24">
        <v>1.0462186336517334</v>
      </c>
      <c r="GT24">
        <v>0</v>
      </c>
      <c r="GU24">
        <v>0</v>
      </c>
      <c r="GV24">
        <v>-7.7687373050139286E-6</v>
      </c>
      <c r="GW24">
        <v>-0.65168672800064087</v>
      </c>
      <c r="GX24">
        <v>-1.3033781051635742</v>
      </c>
      <c r="GY24">
        <v>-1.6619486808776855</v>
      </c>
      <c r="GZ24">
        <v>-2.0206007957458496</v>
      </c>
      <c r="HA24">
        <v>-2.5030126571655273</v>
      </c>
      <c r="HB24">
        <v>-2.985414981842041</v>
      </c>
      <c r="HC24">
        <v>-3.3840568065643311</v>
      </c>
      <c r="HD24">
        <v>-3.7826969623565674</v>
      </c>
      <c r="HE24">
        <v>-3.8014459609985352</v>
      </c>
      <c r="HF24">
        <v>-3.8201944828033447</v>
      </c>
      <c r="HG24">
        <v>-3.8011667728424072</v>
      </c>
      <c r="HH24">
        <v>-3.7821385860443115</v>
      </c>
      <c r="HI24">
        <v>-3.4767274856567383</v>
      </c>
      <c r="HJ24">
        <v>-3.171314001083374</v>
      </c>
      <c r="HK24">
        <v>-2.5536491870880127</v>
      </c>
      <c r="HL24">
        <v>-1.9359959363937378</v>
      </c>
      <c r="HM24">
        <v>-1.6693589687347412</v>
      </c>
      <c r="HN24">
        <v>-1.4027230739593506</v>
      </c>
      <c r="HO24">
        <v>-1.0898842811584473</v>
      </c>
      <c r="HP24">
        <v>-0.77703756093978882</v>
      </c>
      <c r="HQ24">
        <v>0.20945310592651367</v>
      </c>
      <c r="HR24">
        <v>1.19596266746521</v>
      </c>
      <c r="HS24">
        <v>0.59781688451766968</v>
      </c>
      <c r="HT24">
        <v>9.7876172731048428E-6</v>
      </c>
      <c r="HU24">
        <v>1.2879282236099243</v>
      </c>
      <c r="HV24">
        <v>2.5758218765258789</v>
      </c>
      <c r="HW24">
        <v>2.8198554515838623</v>
      </c>
      <c r="HX24">
        <v>3.0638847351074219</v>
      </c>
      <c r="HY24">
        <v>3.2668075561523438</v>
      </c>
      <c r="HZ24">
        <v>3.4697244167327881</v>
      </c>
      <c r="IA24">
        <v>3.1444909572601318</v>
      </c>
      <c r="IB24">
        <v>2.8192512989044189</v>
      </c>
      <c r="IC24">
        <v>2.6057565212249756</v>
      </c>
      <c r="ID24">
        <v>2.3922617435455322</v>
      </c>
      <c r="IE24">
        <v>2.1895515918731689</v>
      </c>
      <c r="IF24">
        <v>1.9868453741073608</v>
      </c>
      <c r="IG24">
        <v>1.3448877334594727</v>
      </c>
      <c r="IH24">
        <v>0.70292884111404419</v>
      </c>
      <c r="II24">
        <v>0.14770394563674927</v>
      </c>
      <c r="IJ24">
        <v>-0.40751859545707703</v>
      </c>
      <c r="IK24">
        <v>-0.76185369491577148</v>
      </c>
      <c r="IL24">
        <v>-1.1161955595016479</v>
      </c>
      <c r="IM24">
        <v>-0.25607180595397949</v>
      </c>
      <c r="IN24">
        <v>-0.42580816149711609</v>
      </c>
      <c r="IO24">
        <v>-0.48887869715690613</v>
      </c>
      <c r="IP24">
        <v>-0.55194801092147827</v>
      </c>
      <c r="IQ24">
        <v>-0.44057175517082214</v>
      </c>
      <c r="IR24">
        <v>-0.32919454574584961</v>
      </c>
      <c r="IS24">
        <v>-0.13696230947971344</v>
      </c>
      <c r="IT24">
        <v>5.5270131677389145E-2</v>
      </c>
      <c r="IU24">
        <v>0.26903653144836426</v>
      </c>
      <c r="IV24">
        <v>0.48280704021453857</v>
      </c>
      <c r="IW24">
        <v>1.5076272487640381</v>
      </c>
      <c r="IX24">
        <v>1.9601547718048096</v>
      </c>
      <c r="IY24">
        <v>2.2888970375061035</v>
      </c>
      <c r="IZ24">
        <v>2.6176333427429199</v>
      </c>
      <c r="JA24">
        <v>1.3088173866271973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0.94062143564224243</v>
      </c>
      <c r="JH24">
        <v>1.8812295198440552</v>
      </c>
      <c r="JI24">
        <v>0.94060742855072021</v>
      </c>
      <c r="JJ24">
        <v>3.337860107421875E-6</v>
      </c>
      <c r="JK24">
        <v>-0.68290513753890991</v>
      </c>
      <c r="JL24">
        <v>-1.3658123016357422</v>
      </c>
      <c r="JM24">
        <v>-1.9233744144439697</v>
      </c>
      <c r="JN24">
        <v>-2.4809319972991943</v>
      </c>
      <c r="JO24">
        <v>-2.6316137313842773</v>
      </c>
      <c r="JP24">
        <v>-2.7822983264923096</v>
      </c>
      <c r="JQ24">
        <v>-3.2529721260070801</v>
      </c>
      <c r="JR24">
        <v>-3.7236628532409668</v>
      </c>
      <c r="JS24">
        <v>-4.0186219215393066</v>
      </c>
      <c r="JT24">
        <v>-4.3135757446289063</v>
      </c>
      <c r="JU24">
        <v>-4.2933516502380371</v>
      </c>
      <c r="JV24">
        <v>-4.2731256484985352</v>
      </c>
      <c r="JW24">
        <v>-4.1914734840393066</v>
      </c>
      <c r="JX24">
        <v>-4.1098165512084961</v>
      </c>
      <c r="JY24">
        <v>-3.6079318523406982</v>
      </c>
      <c r="JZ24">
        <v>-3.1060376167297363</v>
      </c>
      <c r="KA24">
        <v>-2.4592196941375732</v>
      </c>
      <c r="KB24">
        <v>-1.8124048709869385</v>
      </c>
      <c r="KC24">
        <v>-1.589914083480835</v>
      </c>
      <c r="KD24">
        <v>-1.3674275875091553</v>
      </c>
      <c r="KE24">
        <v>-0.84120297431945801</v>
      </c>
      <c r="KF24">
        <v>-0.31497609615325928</v>
      </c>
      <c r="KG24">
        <v>0.57247781753540039</v>
      </c>
      <c r="KH24">
        <v>1.4599230289459229</v>
      </c>
      <c r="KI24">
        <v>1.6245937347412109</v>
      </c>
      <c r="KJ24">
        <v>1.7892675399780273</v>
      </c>
      <c r="KK24">
        <v>1.6472048759460449</v>
      </c>
      <c r="KL24">
        <v>1.5047062635421753</v>
      </c>
      <c r="KM24">
        <v>1.7954995632171631</v>
      </c>
      <c r="KN24">
        <v>2.086287260055542</v>
      </c>
      <c r="KO24">
        <v>2.1913106441497803</v>
      </c>
      <c r="KP24">
        <v>2.2963316440582275</v>
      </c>
      <c r="KQ24">
        <v>1.9552435874938965</v>
      </c>
      <c r="KR24">
        <v>1.6141562461853027</v>
      </c>
      <c r="KS24">
        <v>1.3415857553482056</v>
      </c>
      <c r="KT24">
        <v>1.0690100193023682</v>
      </c>
      <c r="KU24">
        <v>0.83687722682952881</v>
      </c>
      <c r="KV24">
        <v>0.60474354028701782</v>
      </c>
      <c r="KW24">
        <v>0.2546812891960144</v>
      </c>
      <c r="KX24">
        <v>-9.5375537872314453E-2</v>
      </c>
      <c r="KY24">
        <v>0.35556018352508545</v>
      </c>
      <c r="KZ24">
        <v>0.20974458754062653</v>
      </c>
      <c r="LA24">
        <v>0.14349757134914398</v>
      </c>
      <c r="LB24">
        <v>7.7252596616744995E-2</v>
      </c>
      <c r="LC24">
        <v>0.14528942108154297</v>
      </c>
      <c r="LD24">
        <v>0.21332772076129913</v>
      </c>
      <c r="LE24">
        <v>0.3312823474407196</v>
      </c>
      <c r="LF24">
        <v>0.44923689961433411</v>
      </c>
      <c r="LG24">
        <v>0.56249076128005981</v>
      </c>
      <c r="LH24">
        <v>0.67574244737625122</v>
      </c>
      <c r="LI24">
        <v>1.4125293493270874</v>
      </c>
      <c r="LJ24">
        <v>1.872620701789856</v>
      </c>
      <c r="LK24">
        <v>2.2552578449249268</v>
      </c>
      <c r="LL24">
        <v>2.6379077434539795</v>
      </c>
      <c r="LM24">
        <v>2.891423225402832</v>
      </c>
      <c r="LN24">
        <v>3.1449458599090576</v>
      </c>
      <c r="LO24">
        <v>3.2814140319824219</v>
      </c>
      <c r="LP24">
        <v>3.4178824424743652</v>
      </c>
      <c r="LQ24">
        <v>1.7089155912399292</v>
      </c>
      <c r="LR24">
        <v>0</v>
      </c>
      <c r="LS24">
        <v>1.1546247005462646</v>
      </c>
      <c r="LT24">
        <v>2.3091959953308105</v>
      </c>
      <c r="LU24">
        <v>2.1277508735656738</v>
      </c>
      <c r="LV24">
        <v>1.9462956190109253</v>
      </c>
      <c r="LW24">
        <v>1.5563312768936157</v>
      </c>
      <c r="LX24">
        <v>1.1663413047790527</v>
      </c>
      <c r="LY24">
        <v>0.30429261922836304</v>
      </c>
      <c r="LZ24">
        <v>-0.55775606632232666</v>
      </c>
      <c r="MA24">
        <v>-1.4061981439590454</v>
      </c>
      <c r="MB24">
        <v>-2.2546076774597168</v>
      </c>
      <c r="MC24">
        <v>-2.7147834300994873</v>
      </c>
      <c r="MD24">
        <v>-3.1751244068145752</v>
      </c>
      <c r="ME24">
        <v>-3.3675613403320313</v>
      </c>
      <c r="MF24">
        <v>-3.5600063800811768</v>
      </c>
      <c r="MG24">
        <v>-3.8119106292724609</v>
      </c>
      <c r="MH24">
        <v>-4.0638236999511719</v>
      </c>
      <c r="MI24">
        <v>-4.2674155235290527</v>
      </c>
      <c r="MJ24">
        <v>-4.4710073471069336</v>
      </c>
      <c r="MK24">
        <v>-4.3608698844909668</v>
      </c>
      <c r="ML24">
        <v>-4.2507343292236328</v>
      </c>
      <c r="MM24">
        <v>-3.9859621524810791</v>
      </c>
      <c r="MN24">
        <v>-3.721200704574585</v>
      </c>
      <c r="MO24">
        <v>-3.5257787704467773</v>
      </c>
      <c r="MP24">
        <v>-3.3303463459014893</v>
      </c>
      <c r="MQ24">
        <v>-2.9501664638519287</v>
      </c>
      <c r="MR24">
        <v>-2.5699644088745117</v>
      </c>
      <c r="MS24">
        <v>-1.8586454391479492</v>
      </c>
      <c r="MT24">
        <v>-1.1473262310028076</v>
      </c>
      <c r="MU24">
        <v>-0.44243901968002319</v>
      </c>
      <c r="MV24">
        <v>0.2624213695526123</v>
      </c>
      <c r="MW24">
        <v>0.56292015314102173</v>
      </c>
      <c r="MX24">
        <v>0.86339372396469116</v>
      </c>
      <c r="MY24">
        <v>0.88754910230636597</v>
      </c>
      <c r="MZ24">
        <v>0.9117082953453064</v>
      </c>
      <c r="NA24">
        <v>1.1260173320770264</v>
      </c>
      <c r="NB24">
        <v>1.3403365612030029</v>
      </c>
      <c r="NC24">
        <v>1.6455471515655518</v>
      </c>
      <c r="ND24">
        <v>1.950757622718811</v>
      </c>
      <c r="NE24">
        <v>2.0574824810028076</v>
      </c>
      <c r="NF24">
        <v>2.1642017364501953</v>
      </c>
      <c r="NG24">
        <v>2.0131394863128662</v>
      </c>
      <c r="NH24">
        <v>1.8620827198028564</v>
      </c>
      <c r="NI24">
        <v>1.6510598659515381</v>
      </c>
      <c r="NJ24">
        <v>1.4400303363800049</v>
      </c>
      <c r="NK24">
        <v>1.3221412897109985</v>
      </c>
      <c r="NL24">
        <v>1.2042481899261475</v>
      </c>
      <c r="NM24">
        <v>1.1061408519744873</v>
      </c>
      <c r="NN24">
        <v>1.0080326795578003</v>
      </c>
      <c r="NO24">
        <v>0.98138540983200073</v>
      </c>
      <c r="NP24">
        <v>0.95913034677505493</v>
      </c>
      <c r="NQ24">
        <v>0.92573451995849609</v>
      </c>
      <c r="NR24">
        <v>0.89234018325805664</v>
      </c>
      <c r="NS24">
        <v>0.87444800138473511</v>
      </c>
      <c r="NT24">
        <v>0.85655468702316284</v>
      </c>
      <c r="NU24">
        <v>0.82340991497039795</v>
      </c>
      <c r="NV24">
        <v>0.79026210308074951</v>
      </c>
      <c r="NW24">
        <v>0.69947206974029541</v>
      </c>
      <c r="NX24">
        <v>0.60868203639984131</v>
      </c>
      <c r="NY24">
        <v>0.48185765743255615</v>
      </c>
      <c r="NZ24">
        <v>0.35503843426704407</v>
      </c>
      <c r="OA24">
        <v>0.27356678247451782</v>
      </c>
      <c r="OB24">
        <v>0.19209946691989899</v>
      </c>
      <c r="OC24">
        <v>0.1895747184753418</v>
      </c>
      <c r="OD24">
        <v>0.18704994022846222</v>
      </c>
      <c r="OE24">
        <v>0.18743586540222168</v>
      </c>
      <c r="OF24">
        <v>0.18782094120979309</v>
      </c>
      <c r="OG24">
        <v>0.15974721312522888</v>
      </c>
      <c r="OH24">
        <v>0.13167345523834229</v>
      </c>
      <c r="OI24">
        <v>0.11307065933942795</v>
      </c>
      <c r="OJ24">
        <v>9.4711124897003174E-2</v>
      </c>
      <c r="OK24">
        <v>0.11735187470912933</v>
      </c>
      <c r="OL24">
        <v>0.13999277353286743</v>
      </c>
      <c r="OM24">
        <v>0.22959639132022858</v>
      </c>
      <c r="ON24">
        <v>0.31920301914215088</v>
      </c>
      <c r="OO24">
        <v>0.39156928658485413</v>
      </c>
      <c r="OP24">
        <v>0.46393510699272156</v>
      </c>
      <c r="OQ24">
        <v>0.43092164397239685</v>
      </c>
      <c r="OR24">
        <v>0.39790815114974976</v>
      </c>
      <c r="OS24">
        <v>0.32414939999580383</v>
      </c>
      <c r="OT24">
        <v>0.25039413571357727</v>
      </c>
      <c r="OU24">
        <v>0.27070382237434387</v>
      </c>
      <c r="OV24">
        <v>0.29101544618606567</v>
      </c>
      <c r="OW24">
        <v>0.48754841089248657</v>
      </c>
      <c r="OX24">
        <v>0.68409007787704468</v>
      </c>
      <c r="OY24">
        <v>0.9336780309677124</v>
      </c>
      <c r="OZ24">
        <v>1.1832748651504517</v>
      </c>
      <c r="PA24">
        <v>1.4095108509063721</v>
      </c>
      <c r="PB24">
        <v>1.6357468366622925</v>
      </c>
      <c r="PC24">
        <v>1.8763556480407715</v>
      </c>
      <c r="PD24">
        <v>2.1169953346252441</v>
      </c>
      <c r="PE24">
        <v>2.4599957466125488</v>
      </c>
      <c r="PF24">
        <v>2.8029861450195313</v>
      </c>
      <c r="PG24">
        <v>3.3573718070983887</v>
      </c>
      <c r="PH24">
        <v>3.9117214679718018</v>
      </c>
      <c r="PI24">
        <v>1.9558682441711426</v>
      </c>
      <c r="PJ24">
        <v>1.013708533719182E-4</v>
      </c>
      <c r="PK24">
        <v>3.3347971439361572</v>
      </c>
      <c r="PL24">
        <v>6.6694927215576172</v>
      </c>
      <c r="PM24">
        <v>6.5145478248596191</v>
      </c>
      <c r="PN24">
        <v>6.3596224784851074</v>
      </c>
      <c r="PO24">
        <v>8.1481904983520508</v>
      </c>
      <c r="PP24">
        <v>9.9366855621337891</v>
      </c>
      <c r="PQ24">
        <v>11.422904968261719</v>
      </c>
      <c r="PR24">
        <v>12.909164428710938</v>
      </c>
      <c r="PS24">
        <v>13.70395565032959</v>
      </c>
      <c r="PT24">
        <v>14.498722076416016</v>
      </c>
      <c r="PU24">
        <v>13.493346214294434</v>
      </c>
      <c r="PV24">
        <v>12.487970352172852</v>
      </c>
      <c r="PW24">
        <v>10.74428653717041</v>
      </c>
      <c r="PX24">
        <v>9.0008363723754883</v>
      </c>
      <c r="PY24">
        <v>7.2988386154174805</v>
      </c>
      <c r="PZ24">
        <v>5.5968894958496094</v>
      </c>
      <c r="QA24">
        <v>2.7984662055969238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-0.11752337217330933</v>
      </c>
      <c r="QR24">
        <v>-0.23504309356212616</v>
      </c>
      <c r="QS24">
        <v>-0.46293148398399353</v>
      </c>
      <c r="QT24">
        <v>-0.69078409671783447</v>
      </c>
      <c r="QU24">
        <v>0.8620072603225708</v>
      </c>
      <c r="QV24">
        <v>2.4148297309875488</v>
      </c>
      <c r="QW24">
        <v>2.726952075958252</v>
      </c>
      <c r="QX24">
        <v>3.038999080657959</v>
      </c>
      <c r="QY24">
        <v>0.48264241218566895</v>
      </c>
      <c r="QZ24">
        <v>-2.0737137794494629</v>
      </c>
      <c r="RA24">
        <v>-4.2856836318969727</v>
      </c>
      <c r="RB24">
        <v>-6.4975571632385254</v>
      </c>
      <c r="RC24">
        <v>-7.078089714050293</v>
      </c>
      <c r="RD24">
        <v>-7.6585326194763184</v>
      </c>
      <c r="RE24">
        <v>-3.8292958736419678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-4.4793100357055664</v>
      </c>
      <c r="RL24">
        <v>-8.9584150314331055</v>
      </c>
      <c r="RM24">
        <v>-8.9344339370727539</v>
      </c>
      <c r="RN24">
        <v>-8.9104404449462891</v>
      </c>
      <c r="RO24">
        <v>-7.9434208869934082</v>
      </c>
      <c r="RP24">
        <v>-6.976381778717041</v>
      </c>
      <c r="RQ24">
        <v>-6.7565202713012695</v>
      </c>
      <c r="RR24">
        <v>-6.5366759300231934</v>
      </c>
      <c r="RS24">
        <v>-7.1460256576538086</v>
      </c>
      <c r="RT24">
        <v>-7.7553749084472656</v>
      </c>
      <c r="RU24">
        <v>-8.0139884948730469</v>
      </c>
      <c r="RV24">
        <v>-8.2725868225097656</v>
      </c>
      <c r="RW24">
        <v>-7.7808699607849121</v>
      </c>
      <c r="RX24">
        <v>-7.2891664505004883</v>
      </c>
      <c r="RY24">
        <v>-6.4496536254882813</v>
      </c>
      <c r="RZ24">
        <v>-5.6101179122924805</v>
      </c>
      <c r="SA24">
        <v>-5.1748046875</v>
      </c>
      <c r="SB24">
        <v>-4.7394847869873047</v>
      </c>
      <c r="SC24">
        <v>-4.635042667388916</v>
      </c>
      <c r="SD24">
        <v>-4.5306000709533691</v>
      </c>
      <c r="SE24">
        <v>-4.2661972045898438</v>
      </c>
      <c r="SF24">
        <v>-4.001800537109375</v>
      </c>
      <c r="SG24">
        <v>-3.5472514629364014</v>
      </c>
      <c r="SH24">
        <v>-3.0927202701568604</v>
      </c>
      <c r="SI24">
        <v>-2.6528627872467041</v>
      </c>
      <c r="SJ24">
        <v>-2.2129921913146973</v>
      </c>
      <c r="SK24">
        <v>-1.9445183277130127</v>
      </c>
      <c r="SL24">
        <v>-1.6760367155075073</v>
      </c>
      <c r="SM24">
        <v>-1.4885950088500977</v>
      </c>
      <c r="SN24">
        <v>-1.3011534214019775</v>
      </c>
      <c r="SO24">
        <v>-1.0884519815444946</v>
      </c>
      <c r="SP24">
        <v>-0.87575876712799072</v>
      </c>
      <c r="SQ24">
        <v>-0.687347412109375</v>
      </c>
      <c r="SR24">
        <v>-0.49894428253173828</v>
      </c>
      <c r="SS24">
        <v>-0.37766441702842712</v>
      </c>
      <c r="ST24">
        <v>-0.25638094544410706</v>
      </c>
      <c r="SU24">
        <v>-0.17981123924255371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</row>
    <row r="25" spans="1:521">
      <c r="A25" t="s">
        <v>179</v>
      </c>
      <c r="B25">
        <v>137.95869445800781</v>
      </c>
      <c r="C25">
        <v>137.91183471679688</v>
      </c>
      <c r="D25">
        <v>137.86495971679688</v>
      </c>
      <c r="E25">
        <v>137.81039428710938</v>
      </c>
      <c r="F25">
        <v>137.75582885742188</v>
      </c>
      <c r="G25">
        <v>137.70266723632813</v>
      </c>
      <c r="H25">
        <v>137.64950561523438</v>
      </c>
      <c r="I25">
        <v>137.62255859375</v>
      </c>
      <c r="J25">
        <v>137.59561157226563</v>
      </c>
      <c r="K25">
        <v>137.5615234375</v>
      </c>
      <c r="L25">
        <v>137.52742004394531</v>
      </c>
      <c r="M25">
        <v>137.45126342773438</v>
      </c>
      <c r="N25">
        <v>137.37510681152344</v>
      </c>
      <c r="O25">
        <v>137.33525085449219</v>
      </c>
      <c r="P25">
        <v>137.29537963867188</v>
      </c>
      <c r="Q25">
        <v>0</v>
      </c>
      <c r="R25">
        <v>0</v>
      </c>
      <c r="S25">
        <v>0</v>
      </c>
      <c r="T25">
        <v>0</v>
      </c>
      <c r="U25">
        <v>0</v>
      </c>
      <c r="V25">
        <v>137.29537963867188</v>
      </c>
      <c r="W25">
        <v>137.29924011230469</v>
      </c>
      <c r="X25">
        <v>137.30311584472656</v>
      </c>
      <c r="Y25">
        <v>137.28538513183594</v>
      </c>
      <c r="Z25">
        <v>137.26765441894531</v>
      </c>
      <c r="AA25">
        <v>137.28923034667969</v>
      </c>
      <c r="AB25">
        <v>137.31082153320313</v>
      </c>
      <c r="AC25">
        <v>137.4178466796875</v>
      </c>
      <c r="AD25">
        <v>137.52487182617188</v>
      </c>
      <c r="AE25">
        <v>137.66195678710938</v>
      </c>
      <c r="AF25">
        <v>137.79902648925781</v>
      </c>
      <c r="AG25">
        <v>137.93916320800781</v>
      </c>
      <c r="AH25">
        <v>138.07931518554688</v>
      </c>
      <c r="AI25">
        <v>138.208740234375</v>
      </c>
      <c r="AJ25">
        <v>138.33816528320313</v>
      </c>
      <c r="AK25">
        <v>138.3258056640625</v>
      </c>
      <c r="AL25">
        <v>138.31346130371094</v>
      </c>
      <c r="AM25">
        <v>138.0955810546875</v>
      </c>
      <c r="AN25">
        <v>137.87770080566406</v>
      </c>
      <c r="AO25">
        <v>137.65113830566406</v>
      </c>
      <c r="AP25">
        <v>137.42459106445313</v>
      </c>
      <c r="AQ25">
        <v>137.450439453125</v>
      </c>
      <c r="AR25">
        <v>137.47627258300781</v>
      </c>
      <c r="AS25">
        <v>159.98658752441406</v>
      </c>
      <c r="AT25">
        <v>182.496826171875</v>
      </c>
      <c r="AU25">
        <v>182.42744445800781</v>
      </c>
      <c r="AV25">
        <v>182.35804748535156</v>
      </c>
      <c r="AW25">
        <v>159.74055480957031</v>
      </c>
      <c r="AX25">
        <v>137.12301635742188</v>
      </c>
      <c r="AY25">
        <v>159.95527648925781</v>
      </c>
      <c r="AZ25">
        <v>182.78753662109375</v>
      </c>
      <c r="BA25">
        <v>91.393875122070313</v>
      </c>
      <c r="BB25">
        <v>2.13623046875E-4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93.996650695800781</v>
      </c>
      <c r="BL25">
        <v>187.99330139160156</v>
      </c>
      <c r="BM25">
        <v>184.75871276855469</v>
      </c>
      <c r="BN25">
        <v>181.52395629882813</v>
      </c>
      <c r="BO25">
        <v>181.60861206054688</v>
      </c>
      <c r="BP25">
        <v>181.69328308105469</v>
      </c>
      <c r="BQ25">
        <v>180.97822570800781</v>
      </c>
      <c r="BR25">
        <v>180.26324462890625</v>
      </c>
      <c r="BS25">
        <v>223.36419677734375</v>
      </c>
      <c r="BT25">
        <v>266.46514892578125</v>
      </c>
      <c r="BU25">
        <v>265.91110229492188</v>
      </c>
      <c r="BV25">
        <v>265.3570556640625</v>
      </c>
      <c r="BW25">
        <v>265.19378662109375</v>
      </c>
      <c r="BX25">
        <v>265.0303955078125</v>
      </c>
      <c r="BY25">
        <v>132.51527404785156</v>
      </c>
      <c r="BZ25">
        <v>1.52587890625E-4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62.998985290527344</v>
      </c>
      <c r="CZ25">
        <v>125.99736785888672</v>
      </c>
      <c r="DA25">
        <v>126.750244140625</v>
      </c>
      <c r="DB25">
        <v>127.50299835205078</v>
      </c>
      <c r="DC25">
        <v>128.72737121582031</v>
      </c>
      <c r="DD25">
        <v>129.95175170898438</v>
      </c>
      <c r="DE25">
        <v>131.41184997558594</v>
      </c>
      <c r="DF25">
        <v>132.8719482421875</v>
      </c>
      <c r="DG25">
        <v>133.80836486816406</v>
      </c>
      <c r="DH25">
        <v>134.74479675292969</v>
      </c>
      <c r="DI25">
        <v>135.34071350097656</v>
      </c>
      <c r="DJ25">
        <v>135.93663024902344</v>
      </c>
      <c r="DK25">
        <v>136.660888671875</v>
      </c>
      <c r="DL25">
        <v>137.3851318359375</v>
      </c>
      <c r="DM25">
        <v>137.87623596191406</v>
      </c>
      <c r="DN25">
        <v>138.36734008789063</v>
      </c>
      <c r="DO25">
        <v>138.3531494140625</v>
      </c>
      <c r="DP25">
        <v>138.33894348144531</v>
      </c>
      <c r="DQ25">
        <v>138.27107238769531</v>
      </c>
      <c r="DR25">
        <v>138.20320129394531</v>
      </c>
      <c r="DS25">
        <v>138.19313049316406</v>
      </c>
      <c r="DT25">
        <v>138.18302917480469</v>
      </c>
      <c r="DU25">
        <v>137.99455261230469</v>
      </c>
      <c r="DV25">
        <v>137.80609130859375</v>
      </c>
      <c r="DW25">
        <v>137.4482421875</v>
      </c>
      <c r="DX25">
        <v>137.09039306640625</v>
      </c>
      <c r="DY25">
        <v>136.77378845214844</v>
      </c>
      <c r="DZ25">
        <v>136.45716857910156</v>
      </c>
      <c r="EA25">
        <v>136.20765686035156</v>
      </c>
      <c r="EB25">
        <v>135.95814514160156</v>
      </c>
      <c r="EC25">
        <v>67.978828430175781</v>
      </c>
      <c r="ED25">
        <v>1.678466796875E-4</v>
      </c>
      <c r="EE25">
        <v>67.572105407714844</v>
      </c>
      <c r="EF25">
        <v>135.14372253417969</v>
      </c>
      <c r="EG25">
        <v>135.06333923339844</v>
      </c>
      <c r="EH25">
        <v>134.98271179199219</v>
      </c>
      <c r="EI25">
        <v>134.93595886230469</v>
      </c>
      <c r="EJ25">
        <v>134.88920593261719</v>
      </c>
      <c r="EK25">
        <v>134.82034301757813</v>
      </c>
      <c r="EL25">
        <v>134.75148010253906</v>
      </c>
      <c r="EM25">
        <v>134.67105102539063</v>
      </c>
      <c r="EN25">
        <v>134.59062194824219</v>
      </c>
      <c r="EO25">
        <v>67.295181274414063</v>
      </c>
      <c r="EP25">
        <v>2.593994140625E-4</v>
      </c>
      <c r="EQ25">
        <v>67.186454772949219</v>
      </c>
      <c r="ER25">
        <v>134.3729248046875</v>
      </c>
      <c r="ES25">
        <v>134.32911682128906</v>
      </c>
      <c r="ET25">
        <v>134.28529357910156</v>
      </c>
      <c r="EU25">
        <v>134.24473571777344</v>
      </c>
      <c r="EV25">
        <v>134.20417785644531</v>
      </c>
      <c r="EW25">
        <v>134.1661376953125</v>
      </c>
      <c r="EX25">
        <v>134.12811279296875</v>
      </c>
      <c r="EY25">
        <v>134.0833740234375</v>
      </c>
      <c r="EZ25">
        <v>134.03863525390625</v>
      </c>
      <c r="FA25">
        <v>133.97622680664063</v>
      </c>
      <c r="FB25">
        <v>133.913818359375</v>
      </c>
      <c r="FC25">
        <v>133.85975646972656</v>
      </c>
      <c r="FD25">
        <v>133.80567932128906</v>
      </c>
      <c r="FE25">
        <v>133.76347351074219</v>
      </c>
      <c r="FF25">
        <v>133.72126770019531</v>
      </c>
      <c r="FG25">
        <v>66.860382080078125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5.1933695795014501E-4</v>
      </c>
      <c r="GK25">
        <v>145.21821594238281</v>
      </c>
      <c r="GL25">
        <v>290.43423461914063</v>
      </c>
      <c r="GM25">
        <v>287.437255859375</v>
      </c>
      <c r="GN25">
        <v>284.44021606445313</v>
      </c>
      <c r="GO25">
        <v>281.93185424804688</v>
      </c>
      <c r="GP25">
        <v>279.42349243164063</v>
      </c>
      <c r="GQ25">
        <v>280.4832763671875</v>
      </c>
      <c r="GR25">
        <v>281.54306030273438</v>
      </c>
      <c r="GS25">
        <v>140.77153015136719</v>
      </c>
      <c r="GT25">
        <v>0</v>
      </c>
      <c r="GU25">
        <v>0</v>
      </c>
      <c r="GV25">
        <v>1.6075631137937307E-3</v>
      </c>
      <c r="GW25">
        <v>134.85171508789063</v>
      </c>
      <c r="GX25">
        <v>269.70440673828125</v>
      </c>
      <c r="GY25">
        <v>271.14306640625</v>
      </c>
      <c r="GZ25">
        <v>272.58160400390625</v>
      </c>
      <c r="HA25">
        <v>272.47119140625</v>
      </c>
      <c r="HB25">
        <v>272.36080932617188</v>
      </c>
      <c r="HC25">
        <v>271.60342407226563</v>
      </c>
      <c r="HD25">
        <v>270.84600830078125</v>
      </c>
      <c r="HE25">
        <v>271.28189086914063</v>
      </c>
      <c r="HF25">
        <v>271.71774291992188</v>
      </c>
      <c r="HG25">
        <v>271.9910888671875</v>
      </c>
      <c r="HH25">
        <v>272.26443481445313</v>
      </c>
      <c r="HI25">
        <v>271.90008544921875</v>
      </c>
      <c r="HJ25">
        <v>271.5357666015625</v>
      </c>
      <c r="HK25">
        <v>271.49179077148438</v>
      </c>
      <c r="HL25">
        <v>271.44784545898438</v>
      </c>
      <c r="HM25">
        <v>270.86181640625</v>
      </c>
      <c r="HN25">
        <v>270.27578735351563</v>
      </c>
      <c r="HO25">
        <v>269.33416748046875</v>
      </c>
      <c r="HP25">
        <v>268.39254760742188</v>
      </c>
      <c r="HQ25">
        <v>269.62921142578125</v>
      </c>
      <c r="HR25">
        <v>270.86587524414063</v>
      </c>
      <c r="HS25">
        <v>135.43244934082031</v>
      </c>
      <c r="HT25">
        <v>1.0418995516374707E-3</v>
      </c>
      <c r="HU25">
        <v>137.10096740722656</v>
      </c>
      <c r="HV25">
        <v>274.19827270507813</v>
      </c>
      <c r="HW25">
        <v>274.74368286132813</v>
      </c>
      <c r="HX25">
        <v>275.28860473632813</v>
      </c>
      <c r="HY25">
        <v>279.42990112304688</v>
      </c>
      <c r="HZ25">
        <v>283.57113647460938</v>
      </c>
      <c r="IA25">
        <v>286.057861328125</v>
      </c>
      <c r="IB25">
        <v>288.54461669921875</v>
      </c>
      <c r="IC25">
        <v>288.02987670898438</v>
      </c>
      <c r="ID25">
        <v>287.51516723632813</v>
      </c>
      <c r="IE25">
        <v>289.59326171875</v>
      </c>
      <c r="IF25">
        <v>291.67132568359375</v>
      </c>
      <c r="IG25">
        <v>295.7579345703125</v>
      </c>
      <c r="IH25">
        <v>299.84457397460938</v>
      </c>
      <c r="II25">
        <v>301.20620727539063</v>
      </c>
      <c r="IJ25">
        <v>302.56781005859375</v>
      </c>
      <c r="IK25">
        <v>302.81683349609375</v>
      </c>
      <c r="IL25">
        <v>303.06585693359375</v>
      </c>
      <c r="IM25">
        <v>142.25334167480469</v>
      </c>
      <c r="IN25">
        <v>142.59022521972656</v>
      </c>
      <c r="IO25">
        <v>142.60745239257813</v>
      </c>
      <c r="IP25">
        <v>142.62466430664063</v>
      </c>
      <c r="IQ25">
        <v>142.49183654785156</v>
      </c>
      <c r="IR25">
        <v>142.35899353027344</v>
      </c>
      <c r="IS25">
        <v>142.32341003417969</v>
      </c>
      <c r="IT25">
        <v>142.28782653808594</v>
      </c>
      <c r="IU25">
        <v>141.6121826171875</v>
      </c>
      <c r="IV25">
        <v>140.93650817871094</v>
      </c>
      <c r="IW25">
        <v>296.5137939453125</v>
      </c>
      <c r="IX25">
        <v>293.84628295898438</v>
      </c>
      <c r="IY25">
        <v>293.95883178710938</v>
      </c>
      <c r="IZ25">
        <v>294.07138061523438</v>
      </c>
      <c r="JA25">
        <v>147.03570556640625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138.71614074707031</v>
      </c>
      <c r="JH25">
        <v>277.43026733398438</v>
      </c>
      <c r="JI25">
        <v>138.71406555175781</v>
      </c>
      <c r="JJ25">
        <v>4.8828125E-4</v>
      </c>
      <c r="JK25">
        <v>134.86669921875</v>
      </c>
      <c r="JL25">
        <v>269.7333984375</v>
      </c>
      <c r="JM25">
        <v>270.32882690429688</v>
      </c>
      <c r="JN25">
        <v>270.92422485351563</v>
      </c>
      <c r="JO25">
        <v>272.04888916015625</v>
      </c>
      <c r="JP25">
        <v>273.17355346679688</v>
      </c>
      <c r="JQ25">
        <v>272.82614135742188</v>
      </c>
      <c r="JR25">
        <v>272.4786376953125</v>
      </c>
      <c r="JS25">
        <v>272.20294189453125</v>
      </c>
      <c r="JT25">
        <v>271.92727661132813</v>
      </c>
      <c r="JU25">
        <v>271.92318725585938</v>
      </c>
      <c r="JV25">
        <v>271.9190673828125</v>
      </c>
      <c r="JW25">
        <v>271.42303466796875</v>
      </c>
      <c r="JX25">
        <v>270.92703247070313</v>
      </c>
      <c r="JY25">
        <v>271.18661499023438</v>
      </c>
      <c r="JZ25">
        <v>271.44619750976563</v>
      </c>
      <c r="KA25">
        <v>272.24530029296875</v>
      </c>
      <c r="KB25">
        <v>273.04440307617188</v>
      </c>
      <c r="KC25">
        <v>272.32342529296875</v>
      </c>
      <c r="KD25">
        <v>271.60247802734375</v>
      </c>
      <c r="KE25">
        <v>271.59280395507813</v>
      </c>
      <c r="KF25">
        <v>271.5831298828125</v>
      </c>
      <c r="KG25">
        <v>274.80218505859375</v>
      </c>
      <c r="KH25">
        <v>278.02120971679688</v>
      </c>
      <c r="KI25">
        <v>280.18408203125</v>
      </c>
      <c r="KJ25">
        <v>282.34701538085938</v>
      </c>
      <c r="KK25">
        <v>281.6092529296875</v>
      </c>
      <c r="KL25">
        <v>280.87158203125</v>
      </c>
      <c r="KM25">
        <v>282.65655517578125</v>
      </c>
      <c r="KN25">
        <v>284.44149780273438</v>
      </c>
      <c r="KO25">
        <v>288.73455810546875</v>
      </c>
      <c r="KP25">
        <v>293.02761840820313</v>
      </c>
      <c r="KQ25">
        <v>294.2103271484375</v>
      </c>
      <c r="KR25">
        <v>295.39303588867188</v>
      </c>
      <c r="KS25">
        <v>295.02597045898438</v>
      </c>
      <c r="KT25">
        <v>294.65890502929688</v>
      </c>
      <c r="KU25">
        <v>296.869384765625</v>
      </c>
      <c r="KV25">
        <v>299.07989501953125</v>
      </c>
      <c r="KW25">
        <v>301.35659790039063</v>
      </c>
      <c r="KX25">
        <v>303.63327026367188</v>
      </c>
      <c r="KY25">
        <v>142.20799255371094</v>
      </c>
      <c r="KZ25">
        <v>142.28805541992188</v>
      </c>
      <c r="LA25">
        <v>142.33241271972656</v>
      </c>
      <c r="LB25">
        <v>142.37677001953125</v>
      </c>
      <c r="LC25">
        <v>142.25202941894531</v>
      </c>
      <c r="LD25">
        <v>142.12727355957031</v>
      </c>
      <c r="LE25">
        <v>141.74374389648438</v>
      </c>
      <c r="LF25">
        <v>141.36021423339844</v>
      </c>
      <c r="LG25">
        <v>141.21893310546875</v>
      </c>
      <c r="LH25">
        <v>141.07765197753906</v>
      </c>
      <c r="LI25">
        <v>298.67703247070313</v>
      </c>
      <c r="LJ25">
        <v>297.54568481445313</v>
      </c>
      <c r="LK25">
        <v>295.7061767578125</v>
      </c>
      <c r="LL25">
        <v>293.86660766601563</v>
      </c>
      <c r="LM25">
        <v>292.69363403320313</v>
      </c>
      <c r="LN25">
        <v>291.52059936523438</v>
      </c>
      <c r="LO25">
        <v>289.6104736328125</v>
      </c>
      <c r="LP25">
        <v>287.70034790039063</v>
      </c>
      <c r="LQ25">
        <v>143.84797668457031</v>
      </c>
      <c r="LR25">
        <v>0</v>
      </c>
      <c r="LS25">
        <v>139.29685974121094</v>
      </c>
      <c r="LT25">
        <v>278.58740234375</v>
      </c>
      <c r="LU25">
        <v>278.10797119140625</v>
      </c>
      <c r="LV25">
        <v>277.62847900390625</v>
      </c>
      <c r="LW25">
        <v>276.64056396484375</v>
      </c>
      <c r="LX25">
        <v>275.65255737304688</v>
      </c>
      <c r="LY25">
        <v>274.2589111328125</v>
      </c>
      <c r="LZ25">
        <v>272.865234375</v>
      </c>
      <c r="MA25">
        <v>272.34286499023438</v>
      </c>
      <c r="MB25">
        <v>271.82052612304688</v>
      </c>
      <c r="MC25">
        <v>272.23782348632813</v>
      </c>
      <c r="MD25">
        <v>272.65512084960938</v>
      </c>
      <c r="ME25">
        <v>273.20309448242188</v>
      </c>
      <c r="MF25">
        <v>273.7510986328125</v>
      </c>
      <c r="MG25">
        <v>273.70669555664063</v>
      </c>
      <c r="MH25">
        <v>273.66229248046875</v>
      </c>
      <c r="MI25">
        <v>273.40609741210938</v>
      </c>
      <c r="MJ25">
        <v>273.14990234375</v>
      </c>
      <c r="MK25">
        <v>273.30035400390625</v>
      </c>
      <c r="ML25">
        <v>273.45077514648438</v>
      </c>
      <c r="MM25">
        <v>273.5439453125</v>
      </c>
      <c r="MN25">
        <v>273.63711547851563</v>
      </c>
      <c r="MO25">
        <v>273.09033203125</v>
      </c>
      <c r="MP25">
        <v>272.54354858398438</v>
      </c>
      <c r="MQ25">
        <v>272.22247314453125</v>
      </c>
      <c r="MR25">
        <v>271.90142822265625</v>
      </c>
      <c r="MS25">
        <v>272.82852172851563</v>
      </c>
      <c r="MT25">
        <v>273.75564575195313</v>
      </c>
      <c r="MU25">
        <v>275.57107543945313</v>
      </c>
      <c r="MV25">
        <v>277.38644409179688</v>
      </c>
      <c r="MW25">
        <v>278.62979125976563</v>
      </c>
      <c r="MX25">
        <v>279.87310791015625</v>
      </c>
      <c r="MY25">
        <v>279.89324951171875</v>
      </c>
      <c r="MZ25">
        <v>279.91339111328125</v>
      </c>
      <c r="NA25">
        <v>280.61203002929688</v>
      </c>
      <c r="NB25">
        <v>281.31076049804688</v>
      </c>
      <c r="NC25">
        <v>283.51904296875</v>
      </c>
      <c r="ND25">
        <v>285.727294921875</v>
      </c>
      <c r="NE25">
        <v>287.90072631835938</v>
      </c>
      <c r="NF25">
        <v>290.07403564453125</v>
      </c>
      <c r="NG25">
        <v>290.81253051757813</v>
      </c>
      <c r="NH25">
        <v>291.55099487304688</v>
      </c>
      <c r="NI25">
        <v>291.10443115234375</v>
      </c>
      <c r="NJ25">
        <v>290.6578369140625</v>
      </c>
      <c r="NK25">
        <v>290.9736328125</v>
      </c>
      <c r="NL25">
        <v>291.2894287109375</v>
      </c>
      <c r="NM25">
        <v>292.54483032226563</v>
      </c>
      <c r="NN25">
        <v>293.80026245117188</v>
      </c>
      <c r="NO25">
        <v>139.1583251953125</v>
      </c>
      <c r="NP25">
        <v>139.41862487792969</v>
      </c>
      <c r="NQ25">
        <v>139.40296936035156</v>
      </c>
      <c r="NR25">
        <v>139.38731384277344</v>
      </c>
      <c r="NS25">
        <v>139.28680419921875</v>
      </c>
      <c r="NT25">
        <v>139.186279296875</v>
      </c>
      <c r="NU25">
        <v>139.23112487792969</v>
      </c>
      <c r="NV25">
        <v>139.27597045898438</v>
      </c>
      <c r="NW25">
        <v>139.37503051757813</v>
      </c>
      <c r="NX25">
        <v>139.47409057617188</v>
      </c>
      <c r="NY25">
        <v>139.44047546386719</v>
      </c>
      <c r="NZ25">
        <v>139.4068603515625</v>
      </c>
      <c r="OA25">
        <v>139.36674499511719</v>
      </c>
      <c r="OB25">
        <v>139.32662963867188</v>
      </c>
      <c r="OC25">
        <v>139.4671630859375</v>
      </c>
      <c r="OD25">
        <v>139.60769653320313</v>
      </c>
      <c r="OE25">
        <v>139.72273254394531</v>
      </c>
      <c r="OF25">
        <v>139.83775329589844</v>
      </c>
      <c r="OG25">
        <v>139.68392944335938</v>
      </c>
      <c r="OH25">
        <v>139.53012084960938</v>
      </c>
      <c r="OI25">
        <v>139.17092895507813</v>
      </c>
      <c r="OJ25">
        <v>138.81170654296875</v>
      </c>
      <c r="OK25">
        <v>138.61228942871094</v>
      </c>
      <c r="OL25">
        <v>138.41288757324219</v>
      </c>
      <c r="OM25">
        <v>138.53857421875</v>
      </c>
      <c r="ON25">
        <v>138.66427612304688</v>
      </c>
      <c r="OO25">
        <v>138.54658508300781</v>
      </c>
      <c r="OP25">
        <v>138.42887878417969</v>
      </c>
      <c r="OQ25">
        <v>137.81352233886719</v>
      </c>
      <c r="OR25">
        <v>137.19816589355469</v>
      </c>
      <c r="OS25">
        <v>136.551025390625</v>
      </c>
      <c r="OT25">
        <v>135.90390014648438</v>
      </c>
      <c r="OU25">
        <v>135.76608276367188</v>
      </c>
      <c r="OV25">
        <v>135.62828063964844</v>
      </c>
      <c r="OW25">
        <v>135.98800659179688</v>
      </c>
      <c r="OX25">
        <v>136.34774780273438</v>
      </c>
      <c r="OY25">
        <v>136.55966186523438</v>
      </c>
      <c r="OZ25">
        <v>136.77156066894531</v>
      </c>
      <c r="PA25">
        <v>136.74858093261719</v>
      </c>
      <c r="PB25">
        <v>136.72561645507813</v>
      </c>
      <c r="PC25">
        <v>136.86936950683594</v>
      </c>
      <c r="PD25">
        <v>137.01312255859375</v>
      </c>
      <c r="PE25">
        <v>137.50218200683594</v>
      </c>
      <c r="PF25">
        <v>137.99124145507813</v>
      </c>
      <c r="PG25">
        <v>138.71194458007813</v>
      </c>
      <c r="PH25">
        <v>139.43110656738281</v>
      </c>
      <c r="PI25">
        <v>69.715812683105469</v>
      </c>
      <c r="PJ25">
        <v>2.7847813908010721E-3</v>
      </c>
      <c r="PK25">
        <v>91.610954284667969</v>
      </c>
      <c r="PL25">
        <v>183.2191162109375</v>
      </c>
      <c r="PM25">
        <v>183.50923156738281</v>
      </c>
      <c r="PN25">
        <v>183.79965209960938</v>
      </c>
      <c r="PO25">
        <v>225.52085876464844</v>
      </c>
      <c r="PP25">
        <v>267.23983764648438</v>
      </c>
      <c r="PQ25">
        <v>267.042236328125</v>
      </c>
      <c r="PR25">
        <v>266.8446044921875</v>
      </c>
      <c r="PS25">
        <v>266.70538330078125</v>
      </c>
      <c r="PT25">
        <v>266.56619262695313</v>
      </c>
      <c r="PU25">
        <v>266.82498168945313</v>
      </c>
      <c r="PV25">
        <v>267.08377075195313</v>
      </c>
      <c r="PW25">
        <v>267.57431030273438</v>
      </c>
      <c r="PX25">
        <v>268.0645751953125</v>
      </c>
      <c r="PY25">
        <v>224.29769897460938</v>
      </c>
      <c r="PZ25">
        <v>180.53178405761719</v>
      </c>
      <c r="QA25">
        <v>90.266586303710938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89.578422546386719</v>
      </c>
      <c r="QR25">
        <v>179.15255737304688</v>
      </c>
      <c r="QS25">
        <v>155.64402770996094</v>
      </c>
      <c r="QT25">
        <v>132.1370849609375</v>
      </c>
      <c r="QU25">
        <v>153.99314880371094</v>
      </c>
      <c r="QV25">
        <v>175.84956359863281</v>
      </c>
      <c r="QW25">
        <v>176.39271545410156</v>
      </c>
      <c r="QX25">
        <v>176.93734741210938</v>
      </c>
      <c r="QY25">
        <v>225.18110656738281</v>
      </c>
      <c r="QZ25">
        <v>273.42486572265625</v>
      </c>
      <c r="RA25">
        <v>228.55561828613281</v>
      </c>
      <c r="RB25">
        <v>183.68840026855469</v>
      </c>
      <c r="RC25">
        <v>184.121826171875</v>
      </c>
      <c r="RD25">
        <v>184.55380249023438</v>
      </c>
      <c r="RE25">
        <v>92.277618408203125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69.319129943847656</v>
      </c>
      <c r="RL25">
        <v>138.63508605957031</v>
      </c>
      <c r="RM25">
        <v>138.53770446777344</v>
      </c>
      <c r="RN25">
        <v>138.44032287597656</v>
      </c>
      <c r="RO25">
        <v>138.29850769042969</v>
      </c>
      <c r="RP25">
        <v>138.15669250488281</v>
      </c>
      <c r="RQ25">
        <v>138.11903381347656</v>
      </c>
      <c r="RR25">
        <v>138.08139038085938</v>
      </c>
      <c r="RS25">
        <v>138.029541015625</v>
      </c>
      <c r="RT25">
        <v>137.97769165039063</v>
      </c>
      <c r="RU25">
        <v>137.814208984375</v>
      </c>
      <c r="RV25">
        <v>137.65074157714844</v>
      </c>
      <c r="RW25">
        <v>137.47767639160156</v>
      </c>
      <c r="RX25">
        <v>137.30461120605469</v>
      </c>
      <c r="RY25">
        <v>137.25247192382813</v>
      </c>
      <c r="RZ25">
        <v>137.2003173828125</v>
      </c>
      <c r="SA25">
        <v>137.28689575195313</v>
      </c>
      <c r="SB25">
        <v>137.37347412109375</v>
      </c>
      <c r="SC25">
        <v>137.47392272949219</v>
      </c>
      <c r="SD25">
        <v>137.57437133789063</v>
      </c>
      <c r="SE25">
        <v>137.57943725585938</v>
      </c>
      <c r="SF25">
        <v>137.58439636230469</v>
      </c>
      <c r="SG25">
        <v>137.55064392089844</v>
      </c>
      <c r="SH25">
        <v>137.51690673828125</v>
      </c>
      <c r="SI25">
        <v>137.52462768554688</v>
      </c>
      <c r="SJ25">
        <v>137.53236389160156</v>
      </c>
      <c r="SK25">
        <v>137.51374816894531</v>
      </c>
      <c r="SL25">
        <v>137.49513244628906</v>
      </c>
      <c r="SM25">
        <v>137.42558288574219</v>
      </c>
      <c r="SN25">
        <v>137.35604858398438</v>
      </c>
      <c r="SO25">
        <v>137.3369140625</v>
      </c>
      <c r="SP25">
        <v>137.31777954101563</v>
      </c>
      <c r="SQ25">
        <v>137.399658203125</v>
      </c>
      <c r="SR25">
        <v>137.48152160644531</v>
      </c>
      <c r="SS25">
        <v>137.60348510742188</v>
      </c>
      <c r="ST25">
        <v>137.72544860839844</v>
      </c>
      <c r="SU25">
        <v>137.81602478027344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</row>
    <row r="26" spans="1:521">
      <c r="A26" t="s">
        <v>180</v>
      </c>
      <c r="B26">
        <v>-2.5802399031817913E-3</v>
      </c>
      <c r="C26">
        <v>-1.6806360334157944E-2</v>
      </c>
      <c r="D26">
        <v>-3.1032480299472809E-2</v>
      </c>
      <c r="E26">
        <v>-6.1751779168844223E-2</v>
      </c>
      <c r="F26">
        <v>-9.247107058763504E-2</v>
      </c>
      <c r="G26">
        <v>-0.14281649887561798</v>
      </c>
      <c r="H26">
        <v>-0.19316193461418152</v>
      </c>
      <c r="I26">
        <v>-0.25889027118682861</v>
      </c>
      <c r="J26">
        <v>-0.3246186375617981</v>
      </c>
      <c r="K26">
        <v>-0.40713956952095032</v>
      </c>
      <c r="L26">
        <v>-0.48966056108474731</v>
      </c>
      <c r="M26">
        <v>-0.60117495059967041</v>
      </c>
      <c r="N26">
        <v>-0.71268939971923828</v>
      </c>
      <c r="O26">
        <v>-0.79499691724777222</v>
      </c>
      <c r="P26">
        <v>-0.87730449438095093</v>
      </c>
      <c r="Q26">
        <v>0</v>
      </c>
      <c r="R26">
        <v>0</v>
      </c>
      <c r="S26">
        <v>0</v>
      </c>
      <c r="T26">
        <v>0</v>
      </c>
      <c r="U26">
        <v>0</v>
      </c>
      <c r="V26">
        <v>-0.87730449438095093</v>
      </c>
      <c r="W26">
        <v>-0.91138797998428345</v>
      </c>
      <c r="X26">
        <v>-0.94547152519226074</v>
      </c>
      <c r="Y26">
        <v>-0.96779876947402954</v>
      </c>
      <c r="Z26">
        <v>-0.99012595415115356</v>
      </c>
      <c r="AA26">
        <v>-0.93975597620010376</v>
      </c>
      <c r="AB26">
        <v>-0.88938599824905396</v>
      </c>
      <c r="AC26">
        <v>-0.74469876289367676</v>
      </c>
      <c r="AD26">
        <v>-0.60001170635223389</v>
      </c>
      <c r="AE26">
        <v>-0.48635143041610718</v>
      </c>
      <c r="AF26">
        <v>-0.37269142270088196</v>
      </c>
      <c r="AG26">
        <v>-0.34546723961830139</v>
      </c>
      <c r="AH26">
        <v>-0.31824296712875366</v>
      </c>
      <c r="AI26">
        <v>-0.23167440295219421</v>
      </c>
      <c r="AJ26">
        <v>-0.14510549604892731</v>
      </c>
      <c r="AK26">
        <v>7.2745591402053833E-2</v>
      </c>
      <c r="AL26">
        <v>0.29059666395187378</v>
      </c>
      <c r="AM26">
        <v>0.55002844333648682</v>
      </c>
      <c r="AN26">
        <v>0.80945968627929688</v>
      </c>
      <c r="AO26">
        <v>1.0168286561965942</v>
      </c>
      <c r="AP26">
        <v>1.2241971492767334</v>
      </c>
      <c r="AQ26">
        <v>1.3652029037475586</v>
      </c>
      <c r="AR26">
        <v>1.506211519241333</v>
      </c>
      <c r="AS26">
        <v>1.9614990949630737</v>
      </c>
      <c r="AT26">
        <v>2.4167850017547607</v>
      </c>
      <c r="AU26">
        <v>2.6488478183746338</v>
      </c>
      <c r="AV26">
        <v>2.8809108734130859</v>
      </c>
      <c r="AW26">
        <v>2.5892167091369629</v>
      </c>
      <c r="AX26">
        <v>2.2975215911865234</v>
      </c>
      <c r="AY26">
        <v>2.5761423110961914</v>
      </c>
      <c r="AZ26">
        <v>2.8547630310058594</v>
      </c>
      <c r="BA26">
        <v>1.4273831844329834</v>
      </c>
      <c r="BB26">
        <v>3.337860107421875E-6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0.78430157899856567</v>
      </c>
      <c r="BL26">
        <v>1.5686031579971313</v>
      </c>
      <c r="BM26">
        <v>1.7777293920516968</v>
      </c>
      <c r="BN26">
        <v>1.9868533611297607</v>
      </c>
      <c r="BO26">
        <v>1.9246362447738647</v>
      </c>
      <c r="BP26">
        <v>1.8624191284179688</v>
      </c>
      <c r="BQ26">
        <v>1.4688576459884644</v>
      </c>
      <c r="BR26">
        <v>1.0752941370010376</v>
      </c>
      <c r="BS26">
        <v>0.7804415225982666</v>
      </c>
      <c r="BT26">
        <v>0.48558902740478516</v>
      </c>
      <c r="BU26">
        <v>0.5705752968788147</v>
      </c>
      <c r="BV26">
        <v>0.65556156635284424</v>
      </c>
      <c r="BW26">
        <v>0.99421143531799316</v>
      </c>
      <c r="BX26">
        <v>1.3328590393066406</v>
      </c>
      <c r="BY26">
        <v>0.66642993688583374</v>
      </c>
      <c r="BZ26">
        <v>8.3446502685546875E-7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-0.22827716171741486</v>
      </c>
      <c r="CZ26">
        <v>-0.45655214786529541</v>
      </c>
      <c r="DA26">
        <v>-0.22210709750652313</v>
      </c>
      <c r="DB26">
        <v>1.2336611747741699E-2</v>
      </c>
      <c r="DC26">
        <v>0.21183507144451141</v>
      </c>
      <c r="DD26">
        <v>0.41133317351341248</v>
      </c>
      <c r="DE26">
        <v>0.54259878396987915</v>
      </c>
      <c r="DF26">
        <v>0.67386549711227417</v>
      </c>
      <c r="DG26">
        <v>0.73303323984146118</v>
      </c>
      <c r="DH26">
        <v>0.79220157861709595</v>
      </c>
      <c r="DI26">
        <v>0.84025180339813232</v>
      </c>
      <c r="DJ26">
        <v>0.88830161094665527</v>
      </c>
      <c r="DK26">
        <v>0.93459945917129517</v>
      </c>
      <c r="DL26">
        <v>0.98089683055877686</v>
      </c>
      <c r="DM26">
        <v>1.004642128944397</v>
      </c>
      <c r="DN26">
        <v>1.028387188911438</v>
      </c>
      <c r="DO26">
        <v>1.0303918123245239</v>
      </c>
      <c r="DP26">
        <v>1.0323964357376099</v>
      </c>
      <c r="DQ26">
        <v>1.0148752927780151</v>
      </c>
      <c r="DR26">
        <v>0.99735409021377563</v>
      </c>
      <c r="DS26">
        <v>0.91993236541748047</v>
      </c>
      <c r="DT26">
        <v>0.8424983024597168</v>
      </c>
      <c r="DU26">
        <v>0.70813870429992676</v>
      </c>
      <c r="DV26">
        <v>0.57378029823303223</v>
      </c>
      <c r="DW26">
        <v>0.43284058570861816</v>
      </c>
      <c r="DX26">
        <v>0.29190105199813843</v>
      </c>
      <c r="DY26">
        <v>0.20277634263038635</v>
      </c>
      <c r="DZ26">
        <v>0.1136508584022522</v>
      </c>
      <c r="EA26">
        <v>7.3671825230121613E-2</v>
      </c>
      <c r="EB26">
        <v>3.3692400902509689E-2</v>
      </c>
      <c r="EC26">
        <v>1.6846140846610069E-2</v>
      </c>
      <c r="ED26">
        <v>4.0978193283081055E-8</v>
      </c>
      <c r="EE26">
        <v>-5.9490196406841278E-2</v>
      </c>
      <c r="EF26">
        <v>-0.11897996068000793</v>
      </c>
      <c r="EG26">
        <v>-0.13612093031406403</v>
      </c>
      <c r="EH26">
        <v>-0.1532617062330246</v>
      </c>
      <c r="EI26">
        <v>-0.1571757048368454</v>
      </c>
      <c r="EJ26">
        <v>-0.16108976304531097</v>
      </c>
      <c r="EK26">
        <v>-0.17200900614261627</v>
      </c>
      <c r="EL26">
        <v>-0.18292838335037231</v>
      </c>
      <c r="EM26">
        <v>-0.21397301554679871</v>
      </c>
      <c r="EN26">
        <v>-0.24500986933708191</v>
      </c>
      <c r="EO26">
        <v>-0.12250473350286484</v>
      </c>
      <c r="EP26">
        <v>-4.6193599700927734E-7</v>
      </c>
      <c r="EQ26">
        <v>-0.1736035943031311</v>
      </c>
      <c r="ER26">
        <v>-0.34720712900161743</v>
      </c>
      <c r="ES26">
        <v>-0.31921738386154175</v>
      </c>
      <c r="ET26">
        <v>-0.29122740030288696</v>
      </c>
      <c r="EU26">
        <v>-0.25852546095848083</v>
      </c>
      <c r="EV26">
        <v>-0.22582319378852844</v>
      </c>
      <c r="EW26">
        <v>-0.23040492832660675</v>
      </c>
      <c r="EX26">
        <v>-0.23498661816120148</v>
      </c>
      <c r="EY26">
        <v>-0.24615238606929779</v>
      </c>
      <c r="EZ26">
        <v>-0.25731807947158813</v>
      </c>
      <c r="FA26">
        <v>-0.25500702857971191</v>
      </c>
      <c r="FB26">
        <v>-0.25269591808319092</v>
      </c>
      <c r="FC26">
        <v>-0.23242871463298798</v>
      </c>
      <c r="FD26">
        <v>-0.21216131746768951</v>
      </c>
      <c r="FE26">
        <v>-0.18541988730430603</v>
      </c>
      <c r="FF26">
        <v>-0.15867820382118225</v>
      </c>
      <c r="FG26">
        <v>-7.9338334500789642E-2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1.5516918949742831E-7</v>
      </c>
      <c r="GK26">
        <v>4.3388772755861282E-2</v>
      </c>
      <c r="GL26">
        <v>8.6773350834846497E-2</v>
      </c>
      <c r="GM26">
        <v>-0.22663785517215729</v>
      </c>
      <c r="GN26">
        <v>-0.5400550365447998</v>
      </c>
      <c r="GO26">
        <v>-0.71001821756362915</v>
      </c>
      <c r="GP26">
        <v>-0.87997907400131226</v>
      </c>
      <c r="GQ26">
        <v>-0.73306143283843994</v>
      </c>
      <c r="GR26">
        <v>-0.58614659309387207</v>
      </c>
      <c r="GS26">
        <v>-0.29307302832603455</v>
      </c>
      <c r="GT26">
        <v>0</v>
      </c>
      <c r="GU26">
        <v>0</v>
      </c>
      <c r="GV26">
        <v>-6.8284653025330044E-6</v>
      </c>
      <c r="GW26">
        <v>-0.5728113055229187</v>
      </c>
      <c r="GX26">
        <v>-1.1456266641616821</v>
      </c>
      <c r="GY26">
        <v>-1.072547435760498</v>
      </c>
      <c r="GZ26">
        <v>-0.99948841333389282</v>
      </c>
      <c r="HA26">
        <v>-0.96989411115646362</v>
      </c>
      <c r="HB26">
        <v>-0.9403003454208374</v>
      </c>
      <c r="HC26">
        <v>-0.94553327560424805</v>
      </c>
      <c r="HD26">
        <v>-0.95076620578765869</v>
      </c>
      <c r="HE26">
        <v>-0.92223173379898071</v>
      </c>
      <c r="HF26">
        <v>-0.89369767904281616</v>
      </c>
      <c r="HG26">
        <v>-0.89998900890350342</v>
      </c>
      <c r="HH26">
        <v>-0.90628045797348022</v>
      </c>
      <c r="HI26">
        <v>-0.87871503829956055</v>
      </c>
      <c r="HJ26">
        <v>-0.85114896297454834</v>
      </c>
      <c r="HK26">
        <v>-0.73832356929779053</v>
      </c>
      <c r="HL26">
        <v>-0.62550026178359985</v>
      </c>
      <c r="HM26">
        <v>-0.58250904083251953</v>
      </c>
      <c r="HN26">
        <v>-0.53951781988143921</v>
      </c>
      <c r="HO26">
        <v>-0.44697552919387817</v>
      </c>
      <c r="HP26">
        <v>-0.35443049669265747</v>
      </c>
      <c r="HQ26">
        <v>-3.5431027412414551E-2</v>
      </c>
      <c r="HR26">
        <v>0.28357446193695068</v>
      </c>
      <c r="HS26">
        <v>0.14178955554962158</v>
      </c>
      <c r="HT26">
        <v>3.8324533306877129E-6</v>
      </c>
      <c r="HU26">
        <v>0.50430303812026978</v>
      </c>
      <c r="HV26">
        <v>1.0085926055908203</v>
      </c>
      <c r="HW26">
        <v>1.0405354499816895</v>
      </c>
      <c r="HX26">
        <v>1.0724759101867676</v>
      </c>
      <c r="HY26">
        <v>0.91329973936080933</v>
      </c>
      <c r="HZ26">
        <v>0.75412243604660034</v>
      </c>
      <c r="IA26">
        <v>0.49718257784843445</v>
      </c>
      <c r="IB26">
        <v>0.24023786187171936</v>
      </c>
      <c r="IC26">
        <v>5.0722375512123108E-2</v>
      </c>
      <c r="ID26">
        <v>-0.13879303634166718</v>
      </c>
      <c r="IE26">
        <v>-0.3135412335395813</v>
      </c>
      <c r="IF26">
        <v>-0.48828607797622681</v>
      </c>
      <c r="IG26">
        <v>-0.58103358745574951</v>
      </c>
      <c r="IH26">
        <v>-0.67378044128417969</v>
      </c>
      <c r="II26">
        <v>-0.65063858032226563</v>
      </c>
      <c r="IJ26">
        <v>-0.62749767303466797</v>
      </c>
      <c r="IK26">
        <v>-0.68131285905838013</v>
      </c>
      <c r="IL26">
        <v>-0.73512899875640869</v>
      </c>
      <c r="IM26">
        <v>-0.50753569602966309</v>
      </c>
      <c r="IN26">
        <v>-0.58337599039077759</v>
      </c>
      <c r="IO26">
        <v>-0.60267394781112671</v>
      </c>
      <c r="IP26">
        <v>-0.6219714879989624</v>
      </c>
      <c r="IQ26">
        <v>-0.65031588077545166</v>
      </c>
      <c r="IR26">
        <v>-0.67866021394729614</v>
      </c>
      <c r="IS26">
        <v>-0.67083030939102173</v>
      </c>
      <c r="IT26">
        <v>-0.66299831867218018</v>
      </c>
      <c r="IU26">
        <v>-0.47019669413566589</v>
      </c>
      <c r="IV26">
        <v>-0.27739137411117554</v>
      </c>
      <c r="IW26">
        <v>-0.33691385388374329</v>
      </c>
      <c r="IX26">
        <v>6.8176165223121643E-2</v>
      </c>
      <c r="IY26">
        <v>0.26620116829872131</v>
      </c>
      <c r="IZ26">
        <v>0.46422240138053894</v>
      </c>
      <c r="JA26">
        <v>0.2321116030216217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0.66014659404754639</v>
      </c>
      <c r="JH26">
        <v>1.3202836513519287</v>
      </c>
      <c r="JI26">
        <v>0.66013675928115845</v>
      </c>
      <c r="JJ26">
        <v>2.384185791015625E-6</v>
      </c>
      <c r="JK26">
        <v>0.72538697719573975</v>
      </c>
      <c r="JL26">
        <v>1.4507732391357422</v>
      </c>
      <c r="JM26">
        <v>1.2386910915374756</v>
      </c>
      <c r="JN26">
        <v>1.026610255241394</v>
      </c>
      <c r="JO26">
        <v>0.91697996854782104</v>
      </c>
      <c r="JP26">
        <v>0.80734753608703613</v>
      </c>
      <c r="JQ26">
        <v>0.64241427183151245</v>
      </c>
      <c r="JR26">
        <v>0.47747126221656799</v>
      </c>
      <c r="JS26">
        <v>0.28203204274177551</v>
      </c>
      <c r="JT26">
        <v>8.6596548557281494E-2</v>
      </c>
      <c r="JU26">
        <v>4.8149701207876205E-2</v>
      </c>
      <c r="JV26">
        <v>9.7035029903054237E-3</v>
      </c>
      <c r="JW26">
        <v>-2.0330986008048058E-2</v>
      </c>
      <c r="JX26">
        <v>-5.0366546958684921E-2</v>
      </c>
      <c r="JY26">
        <v>-0.17548532783985138</v>
      </c>
      <c r="JZ26">
        <v>-0.30060648918151855</v>
      </c>
      <c r="KA26">
        <v>-0.2868424654006958</v>
      </c>
      <c r="KB26">
        <v>-0.2730766236782074</v>
      </c>
      <c r="KC26">
        <v>-8.4828734397888184E-3</v>
      </c>
      <c r="KD26">
        <v>0.25610581040382385</v>
      </c>
      <c r="KE26">
        <v>0.4629061222076416</v>
      </c>
      <c r="KF26">
        <v>0.66970503330230713</v>
      </c>
      <c r="KG26">
        <v>0.55704402923583984</v>
      </c>
      <c r="KH26">
        <v>0.44438338279724121</v>
      </c>
      <c r="KI26">
        <v>0.36485850811004639</v>
      </c>
      <c r="KJ26">
        <v>0.28533214330673218</v>
      </c>
      <c r="KK26">
        <v>0.53013396263122559</v>
      </c>
      <c r="KL26">
        <v>0.77492749691009521</v>
      </c>
      <c r="KM26">
        <v>0.86505275964736938</v>
      </c>
      <c r="KN26">
        <v>0.95517629384994507</v>
      </c>
      <c r="KO26">
        <v>0.6510622501373291</v>
      </c>
      <c r="KP26">
        <v>0.34694704413414001</v>
      </c>
      <c r="KQ26">
        <v>0.11985757946968079</v>
      </c>
      <c r="KR26">
        <v>-0.10723050683736801</v>
      </c>
      <c r="KS26">
        <v>-0.21578985452651978</v>
      </c>
      <c r="KT26">
        <v>-0.32435125112533569</v>
      </c>
      <c r="KU26">
        <v>-0.63046157360076904</v>
      </c>
      <c r="KV26">
        <v>-0.93657147884368896</v>
      </c>
      <c r="KW26">
        <v>-1.1830745935440063</v>
      </c>
      <c r="KX26">
        <v>-1.4295738935470581</v>
      </c>
      <c r="KY26">
        <v>-0.72250878810882568</v>
      </c>
      <c r="KZ26">
        <v>-0.76885783672332764</v>
      </c>
      <c r="LA26">
        <v>-0.83404886722564697</v>
      </c>
      <c r="LB26">
        <v>-0.89923912286758423</v>
      </c>
      <c r="LC26">
        <v>-0.91065579652786255</v>
      </c>
      <c r="LD26">
        <v>-0.92207241058349609</v>
      </c>
      <c r="LE26">
        <v>-0.86223286390304565</v>
      </c>
      <c r="LF26">
        <v>-0.80239385366439819</v>
      </c>
      <c r="LG26">
        <v>-0.78494274616241455</v>
      </c>
      <c r="LH26">
        <v>-0.76749199628829956</v>
      </c>
      <c r="LI26">
        <v>-1.7942205667495728</v>
      </c>
      <c r="LJ26">
        <v>-1.7645542621612549</v>
      </c>
      <c r="LK26">
        <v>-1.5733681917190552</v>
      </c>
      <c r="LL26">
        <v>-1.382174015045166</v>
      </c>
      <c r="LM26">
        <v>-1.1339173316955566</v>
      </c>
      <c r="LN26">
        <v>-0.88564664125442505</v>
      </c>
      <c r="LO26">
        <v>-0.4343431293964386</v>
      </c>
      <c r="LP26">
        <v>1.6960263252258301E-2</v>
      </c>
      <c r="LQ26">
        <v>8.4817502647638321E-3</v>
      </c>
      <c r="LR26">
        <v>0</v>
      </c>
      <c r="LS26">
        <v>0.49957048892974854</v>
      </c>
      <c r="LT26">
        <v>0.99911856651306152</v>
      </c>
      <c r="LU26">
        <v>1.0323300361633301</v>
      </c>
      <c r="LV26">
        <v>1.0655452013015747</v>
      </c>
      <c r="LW26">
        <v>1.2609410285949707</v>
      </c>
      <c r="LX26">
        <v>1.4563405513763428</v>
      </c>
      <c r="LY26">
        <v>1.4876006841659546</v>
      </c>
      <c r="LZ26">
        <v>1.5188606977462769</v>
      </c>
      <c r="MA26">
        <v>1.3666011095046997</v>
      </c>
      <c r="MB26">
        <v>1.2143458127975464</v>
      </c>
      <c r="MC26">
        <v>1.0286946296691895</v>
      </c>
      <c r="MD26">
        <v>0.84307080507278442</v>
      </c>
      <c r="ME26">
        <v>0.70054817199707031</v>
      </c>
      <c r="MF26">
        <v>0.55802077054977417</v>
      </c>
      <c r="MG26">
        <v>0.46308672428131104</v>
      </c>
      <c r="MH26">
        <v>0.36814942955970764</v>
      </c>
      <c r="MI26">
        <v>0.28884238004684448</v>
      </c>
      <c r="MJ26">
        <v>0.20953531563282013</v>
      </c>
      <c r="MK26">
        <v>0.14328283071517944</v>
      </c>
      <c r="ML26">
        <v>7.7032983303070068E-2</v>
      </c>
      <c r="MM26">
        <v>2.3670010268688202E-2</v>
      </c>
      <c r="MN26">
        <v>-2.9690463095903397E-2</v>
      </c>
      <c r="MO26">
        <v>-1.7563804984092712E-2</v>
      </c>
      <c r="MP26">
        <v>-5.4347692057490349E-3</v>
      </c>
      <c r="MQ26">
        <v>0.13012364506721497</v>
      </c>
      <c r="MR26">
        <v>0.26568672060966492</v>
      </c>
      <c r="MS26">
        <v>0.37881088256835938</v>
      </c>
      <c r="MT26">
        <v>0.49193501472473145</v>
      </c>
      <c r="MU26">
        <v>0.49712997674942017</v>
      </c>
      <c r="MV26">
        <v>0.50232398509979248</v>
      </c>
      <c r="MW26">
        <v>0.58117401599884033</v>
      </c>
      <c r="MX26">
        <v>0.66005957126617432</v>
      </c>
      <c r="MY26">
        <v>0.80286502838134766</v>
      </c>
      <c r="MZ26">
        <v>0.94567447900772095</v>
      </c>
      <c r="NA26">
        <v>0.99741041660308838</v>
      </c>
      <c r="NB26">
        <v>1.0491459369659424</v>
      </c>
      <c r="NC26">
        <v>0.99906539916992188</v>
      </c>
      <c r="ND26">
        <v>0.94898474216461182</v>
      </c>
      <c r="NE26">
        <v>0.77923846244812012</v>
      </c>
      <c r="NF26">
        <v>0.60949772596359253</v>
      </c>
      <c r="NG26">
        <v>0.34996747970581055</v>
      </c>
      <c r="NH26">
        <v>9.0447954833507538E-2</v>
      </c>
      <c r="NI26">
        <v>-5.0900913774967194E-2</v>
      </c>
      <c r="NJ26">
        <v>-0.19225339591503143</v>
      </c>
      <c r="NK26">
        <v>-0.21833664178848267</v>
      </c>
      <c r="NL26">
        <v>-0.24442160129547119</v>
      </c>
      <c r="NM26">
        <v>-0.30250421166419983</v>
      </c>
      <c r="NN26">
        <v>-0.36058723926544189</v>
      </c>
      <c r="NO26">
        <v>-0.23505416512489319</v>
      </c>
      <c r="NP26">
        <v>-0.31322112679481506</v>
      </c>
      <c r="NQ26">
        <v>-0.3673781156539917</v>
      </c>
      <c r="NR26">
        <v>-0.42153286933898926</v>
      </c>
      <c r="NS26">
        <v>-0.46369510889053345</v>
      </c>
      <c r="NT26">
        <v>-0.5058591365814209</v>
      </c>
      <c r="NU26">
        <v>-0.55598282814025879</v>
      </c>
      <c r="NV26">
        <v>-0.60610741376876831</v>
      </c>
      <c r="NW26">
        <v>-0.6233680248260498</v>
      </c>
      <c r="NX26">
        <v>-0.64062869548797607</v>
      </c>
      <c r="NY26">
        <v>-0.61077976226806641</v>
      </c>
      <c r="NZ26">
        <v>-0.5809319019317627</v>
      </c>
      <c r="OA26">
        <v>-0.5470244288444519</v>
      </c>
      <c r="OB26">
        <v>-0.51311814785003662</v>
      </c>
      <c r="OC26">
        <v>-0.47639840841293335</v>
      </c>
      <c r="OD26">
        <v>-0.439676433801651</v>
      </c>
      <c r="OE26">
        <v>-0.36557140946388245</v>
      </c>
      <c r="OF26">
        <v>-0.29146251082420349</v>
      </c>
      <c r="OG26">
        <v>-0.18421563506126404</v>
      </c>
      <c r="OH26">
        <v>-7.69687220454216E-2</v>
      </c>
      <c r="OI26">
        <v>5.6515112519264221E-3</v>
      </c>
      <c r="OJ26">
        <v>8.8271744549274445E-2</v>
      </c>
      <c r="OK26">
        <v>7.2018623352050781E-2</v>
      </c>
      <c r="OL26">
        <v>5.5765237659215927E-2</v>
      </c>
      <c r="OM26">
        <v>-1.8748041242361069E-2</v>
      </c>
      <c r="ON26">
        <v>-9.3262679874897003E-2</v>
      </c>
      <c r="OO26">
        <v>-0.10244905203580856</v>
      </c>
      <c r="OP26">
        <v>-0.11163446307182312</v>
      </c>
      <c r="OQ26">
        <v>-7.7890917658805847E-2</v>
      </c>
      <c r="OR26">
        <v>-4.4147368520498276E-2</v>
      </c>
      <c r="OS26">
        <v>-4.2703080922365189E-2</v>
      </c>
      <c r="OT26">
        <v>-4.1259076446294785E-2</v>
      </c>
      <c r="OU26">
        <v>-7.1495234966278076E-2</v>
      </c>
      <c r="OV26">
        <v>-0.10173055529594421</v>
      </c>
      <c r="OW26">
        <v>-0.15160317718982697</v>
      </c>
      <c r="OX26">
        <v>-0.20147739350795746</v>
      </c>
      <c r="OY26">
        <v>-0.23742559552192688</v>
      </c>
      <c r="OZ26">
        <v>-0.27337375283241272</v>
      </c>
      <c r="PA26">
        <v>-0.26394703984260559</v>
      </c>
      <c r="PB26">
        <v>-0.25452032685279846</v>
      </c>
      <c r="PC26">
        <v>-0.24185432493686676</v>
      </c>
      <c r="PD26">
        <v>-0.22918616235256195</v>
      </c>
      <c r="PE26">
        <v>-0.27087578177452087</v>
      </c>
      <c r="PF26">
        <v>-0.31256398558616638</v>
      </c>
      <c r="PG26">
        <v>-0.36789578199386597</v>
      </c>
      <c r="PH26">
        <v>-0.42322361469268799</v>
      </c>
      <c r="PI26">
        <v>-0.21161261200904846</v>
      </c>
      <c r="PJ26">
        <v>5.5206678553076927E-6</v>
      </c>
      <c r="PK26">
        <v>0.18161341547966003</v>
      </c>
      <c r="PL26">
        <v>0.36322128772735596</v>
      </c>
      <c r="PM26">
        <v>0.64307957887649536</v>
      </c>
      <c r="PN26">
        <v>0.92292684316635132</v>
      </c>
      <c r="PO26">
        <v>1.1533374786376953</v>
      </c>
      <c r="PP26">
        <v>1.383730411529541</v>
      </c>
      <c r="PQ26">
        <v>1.0387982130050659</v>
      </c>
      <c r="PR26">
        <v>0.69385099411010742</v>
      </c>
      <c r="PS26">
        <v>0.2683131992816925</v>
      </c>
      <c r="PT26">
        <v>-0.15723717212677002</v>
      </c>
      <c r="PU26">
        <v>-0.46484887599945068</v>
      </c>
      <c r="PV26">
        <v>-0.77246057987213135</v>
      </c>
      <c r="PW26">
        <v>-1.0338170528411865</v>
      </c>
      <c r="PX26">
        <v>-1.2951582670211792</v>
      </c>
      <c r="PY26">
        <v>-1.3310667276382446</v>
      </c>
      <c r="PZ26">
        <v>-1.3669627904891968</v>
      </c>
      <c r="QA26">
        <v>-0.68348664045333862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-3.5435501486063004E-2</v>
      </c>
      <c r="QR26">
        <v>-7.086675614118576E-2</v>
      </c>
      <c r="QS26">
        <v>0.27427220344543457</v>
      </c>
      <c r="QT26">
        <v>0.61939573287963867</v>
      </c>
      <c r="QU26">
        <v>0.81556761264801025</v>
      </c>
      <c r="QV26">
        <v>1.0117505788803101</v>
      </c>
      <c r="QW26">
        <v>1.3656015396118164</v>
      </c>
      <c r="QX26">
        <v>1.7194987535476685</v>
      </c>
      <c r="QY26">
        <v>3.155031681060791</v>
      </c>
      <c r="QZ26">
        <v>4.5905642509460449</v>
      </c>
      <c r="RA26">
        <v>4.2292237281799316</v>
      </c>
      <c r="RB26">
        <v>3.8678991794586182</v>
      </c>
      <c r="RC26">
        <v>3.8194546699523926</v>
      </c>
      <c r="RD26">
        <v>3.7709836959838867</v>
      </c>
      <c r="RE26">
        <v>1.8855065107345581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1.3279552459716797</v>
      </c>
      <c r="RL26">
        <v>2.6558487415313721</v>
      </c>
      <c r="RM26">
        <v>2.5288033485412598</v>
      </c>
      <c r="RN26">
        <v>2.4017627239227295</v>
      </c>
      <c r="RO26">
        <v>2.2714989185333252</v>
      </c>
      <c r="RP26">
        <v>2.141228199005127</v>
      </c>
      <c r="RQ26">
        <v>1.9195317029953003</v>
      </c>
      <c r="RR26">
        <v>1.697820782661438</v>
      </c>
      <c r="RS26">
        <v>1.2773489952087402</v>
      </c>
      <c r="RT26">
        <v>0.85687726736068726</v>
      </c>
      <c r="RU26">
        <v>0.41089436411857605</v>
      </c>
      <c r="RV26">
        <v>-3.5070143640041351E-2</v>
      </c>
      <c r="RW26">
        <v>-0.29052358865737915</v>
      </c>
      <c r="RX26">
        <v>-0.54596400260925293</v>
      </c>
      <c r="RY26">
        <v>-0.59153127670288086</v>
      </c>
      <c r="RZ26">
        <v>-0.63709902763366699</v>
      </c>
      <c r="SA26">
        <v>-0.62566858530044556</v>
      </c>
      <c r="SB26">
        <v>-0.61423784494400024</v>
      </c>
      <c r="SC26">
        <v>-0.60650449991226196</v>
      </c>
      <c r="SD26">
        <v>-0.59877121448516846</v>
      </c>
      <c r="SE26">
        <v>-0.570648193359375</v>
      </c>
      <c r="SF26">
        <v>-0.54252427816390991</v>
      </c>
      <c r="SG26">
        <v>-0.51594585180282593</v>
      </c>
      <c r="SH26">
        <v>-0.48936921358108521</v>
      </c>
      <c r="SI26">
        <v>-0.50965386629104614</v>
      </c>
      <c r="SJ26">
        <v>-0.52994149923324585</v>
      </c>
      <c r="SK26">
        <v>-0.64472460746765137</v>
      </c>
      <c r="SL26">
        <v>-0.75951176881790161</v>
      </c>
      <c r="SM26">
        <v>-0.86221557855606079</v>
      </c>
      <c r="SN26">
        <v>-0.9649193286895752</v>
      </c>
      <c r="SO26">
        <v>-0.90953898429870605</v>
      </c>
      <c r="SP26">
        <v>-0.8541598916053772</v>
      </c>
      <c r="SQ26">
        <v>-0.68183267116546631</v>
      </c>
      <c r="SR26">
        <v>-0.50951206684112549</v>
      </c>
      <c r="SS26">
        <v>-0.33743065595626831</v>
      </c>
      <c r="ST26">
        <v>-0.16534380614757538</v>
      </c>
      <c r="SU26">
        <v>-4.436182975769043E-2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</row>
    <row r="27" spans="1:521">
      <c r="A27" t="s">
        <v>181</v>
      </c>
      <c r="B27">
        <v>-20.085424423217773</v>
      </c>
      <c r="C27">
        <v>-20.111856460571289</v>
      </c>
      <c r="D27">
        <v>-20.138288497924805</v>
      </c>
      <c r="E27">
        <v>-20.178096771240234</v>
      </c>
      <c r="F27">
        <v>-20.217903137207031</v>
      </c>
      <c r="G27">
        <v>-20.267633438110352</v>
      </c>
      <c r="H27">
        <v>-20.317363739013672</v>
      </c>
      <c r="I27">
        <v>-20.389654159545898</v>
      </c>
      <c r="J27">
        <v>-20.461946487426758</v>
      </c>
      <c r="K27">
        <v>-20.55419921875</v>
      </c>
      <c r="L27">
        <v>-20.646453857421875</v>
      </c>
      <c r="M27">
        <v>-20.744426727294922</v>
      </c>
      <c r="N27">
        <v>-20.842401504516602</v>
      </c>
      <c r="O27">
        <v>-20.876039505004883</v>
      </c>
      <c r="P27">
        <v>-20.909679412841797</v>
      </c>
      <c r="Q27">
        <v>0</v>
      </c>
      <c r="R27">
        <v>0</v>
      </c>
      <c r="S27">
        <v>0</v>
      </c>
      <c r="T27">
        <v>0</v>
      </c>
      <c r="U27">
        <v>0</v>
      </c>
      <c r="V27">
        <v>-20.90968132019043</v>
      </c>
      <c r="W27">
        <v>-20.845575332641602</v>
      </c>
      <c r="X27">
        <v>-20.781469345092773</v>
      </c>
      <c r="Y27">
        <v>-20.673206329345703</v>
      </c>
      <c r="Z27">
        <v>-20.564943313598633</v>
      </c>
      <c r="AA27">
        <v>-20.36561393737793</v>
      </c>
      <c r="AB27">
        <v>-20.166284561157227</v>
      </c>
      <c r="AC27">
        <v>-19.851264953613281</v>
      </c>
      <c r="AD27">
        <v>-19.536247253417969</v>
      </c>
      <c r="AE27">
        <v>-19.218544006347656</v>
      </c>
      <c r="AF27">
        <v>-18.900842666625977</v>
      </c>
      <c r="AG27">
        <v>-18.656520843505859</v>
      </c>
      <c r="AH27">
        <v>-18.412199020385742</v>
      </c>
      <c r="AI27">
        <v>-18.144626617431641</v>
      </c>
      <c r="AJ27">
        <v>-17.877052307128906</v>
      </c>
      <c r="AK27">
        <v>-17.525199890136719</v>
      </c>
      <c r="AL27">
        <v>-17.173349380493164</v>
      </c>
      <c r="AM27">
        <v>-16.757097244262695</v>
      </c>
      <c r="AN27">
        <v>-16.340845108032227</v>
      </c>
      <c r="AO27">
        <v>-15.961095809936523</v>
      </c>
      <c r="AP27">
        <v>-15.58134651184082</v>
      </c>
      <c r="AQ27">
        <v>-15.334708213806152</v>
      </c>
      <c r="AR27">
        <v>-15.088062286376953</v>
      </c>
      <c r="AS27">
        <v>-17.335622787475586</v>
      </c>
      <c r="AT27">
        <v>-19.583175659179688</v>
      </c>
      <c r="AU27">
        <v>-19.444063186645508</v>
      </c>
      <c r="AV27">
        <v>-19.304950714111328</v>
      </c>
      <c r="AW27">
        <v>-16.925086975097656</v>
      </c>
      <c r="AX27">
        <v>-14.54521656036377</v>
      </c>
      <c r="AY27">
        <v>-17.136850357055664</v>
      </c>
      <c r="AZ27">
        <v>-19.728483200073242</v>
      </c>
      <c r="BA27">
        <v>-9.864253044128418</v>
      </c>
      <c r="BB27">
        <v>-2.288818359375E-5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-10.326178550720215</v>
      </c>
      <c r="BL27">
        <v>-20.65235710144043</v>
      </c>
      <c r="BM27">
        <v>-20.039859771728516</v>
      </c>
      <c r="BN27">
        <v>-19.427345275878906</v>
      </c>
      <c r="BO27">
        <v>-19.472288131713867</v>
      </c>
      <c r="BP27">
        <v>-19.517230987548828</v>
      </c>
      <c r="BQ27">
        <v>-19.769798278808594</v>
      </c>
      <c r="BR27">
        <v>-20.022377014160156</v>
      </c>
      <c r="BS27">
        <v>-25.467784881591797</v>
      </c>
      <c r="BT27">
        <v>-30.913190841674805</v>
      </c>
      <c r="BU27">
        <v>-31.204195022583008</v>
      </c>
      <c r="BV27">
        <v>-31.495201110839844</v>
      </c>
      <c r="BW27">
        <v>-31.739078521728516</v>
      </c>
      <c r="BX27">
        <v>-31.982934951782227</v>
      </c>
      <c r="BY27">
        <v>-15.991477012634277</v>
      </c>
      <c r="BZ27">
        <v>-1.9073486328125E-5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-13.785294532775879</v>
      </c>
      <c r="CZ27">
        <v>-27.570457458496094</v>
      </c>
      <c r="DA27">
        <v>-27.947654724121094</v>
      </c>
      <c r="DB27">
        <v>-28.324821472167969</v>
      </c>
      <c r="DC27">
        <v>-28.739692687988281</v>
      </c>
      <c r="DD27">
        <v>-29.154563903808594</v>
      </c>
      <c r="DE27">
        <v>-29.53826904296875</v>
      </c>
      <c r="DF27">
        <v>-29.921977996826172</v>
      </c>
      <c r="DG27">
        <v>-30.172966003417969</v>
      </c>
      <c r="DH27">
        <v>-30.423957824707031</v>
      </c>
      <c r="DI27">
        <v>-30.539981842041016</v>
      </c>
      <c r="DJ27">
        <v>-30.656005859375</v>
      </c>
      <c r="DK27">
        <v>-30.67912483215332</v>
      </c>
      <c r="DL27">
        <v>-30.702243804931641</v>
      </c>
      <c r="DM27">
        <v>-30.582294464111328</v>
      </c>
      <c r="DN27">
        <v>-30.462347030639648</v>
      </c>
      <c r="DO27">
        <v>-30.204231262207031</v>
      </c>
      <c r="DP27">
        <v>-29.946113586425781</v>
      </c>
      <c r="DQ27">
        <v>-29.654293060302734</v>
      </c>
      <c r="DR27">
        <v>-29.362468719482422</v>
      </c>
      <c r="DS27">
        <v>-29.147581100463867</v>
      </c>
      <c r="DT27">
        <v>-28.932689666748047</v>
      </c>
      <c r="DU27">
        <v>-28.805936813354492</v>
      </c>
      <c r="DV27">
        <v>-28.67918586730957</v>
      </c>
      <c r="DW27">
        <v>-28.607746124267578</v>
      </c>
      <c r="DX27">
        <v>-28.536304473876953</v>
      </c>
      <c r="DY27">
        <v>-28.501302719116211</v>
      </c>
      <c r="DZ27">
        <v>-28.466300964355469</v>
      </c>
      <c r="EA27">
        <v>-28.454679489135742</v>
      </c>
      <c r="EB27">
        <v>-28.443058013916016</v>
      </c>
      <c r="EC27">
        <v>-14.221478462219238</v>
      </c>
      <c r="ED27">
        <v>-3.4332275390625E-5</v>
      </c>
      <c r="EE27">
        <v>-14.248812675476074</v>
      </c>
      <c r="EF27">
        <v>-28.497522354125977</v>
      </c>
      <c r="EG27">
        <v>-28.536769866943359</v>
      </c>
      <c r="EH27">
        <v>-28.575965881347656</v>
      </c>
      <c r="EI27">
        <v>-28.633794784545898</v>
      </c>
      <c r="EJ27">
        <v>-28.691623687744141</v>
      </c>
      <c r="EK27">
        <v>-28.755441665649414</v>
      </c>
      <c r="EL27">
        <v>-28.819259643554688</v>
      </c>
      <c r="EM27">
        <v>-28.884113311767578</v>
      </c>
      <c r="EN27">
        <v>-28.948963165283203</v>
      </c>
      <c r="EO27">
        <v>-14.474453926086426</v>
      </c>
      <c r="EP27">
        <v>-5.53131103515625E-5</v>
      </c>
      <c r="EQ27">
        <v>-14.599564552307129</v>
      </c>
      <c r="ER27">
        <v>-29.199132919311523</v>
      </c>
      <c r="ES27">
        <v>-29.211225509643555</v>
      </c>
      <c r="ET27">
        <v>-29.223318099975586</v>
      </c>
      <c r="EU27">
        <v>-29.2244873046875</v>
      </c>
      <c r="EV27">
        <v>-29.225656509399414</v>
      </c>
      <c r="EW27">
        <v>-29.250106811523438</v>
      </c>
      <c r="EX27">
        <v>-29.274555206298828</v>
      </c>
      <c r="EY27">
        <v>-29.302587509155273</v>
      </c>
      <c r="EZ27">
        <v>-29.330617904663086</v>
      </c>
      <c r="FA27">
        <v>-29.346420288085938</v>
      </c>
      <c r="FB27">
        <v>-29.362220764160156</v>
      </c>
      <c r="FC27">
        <v>-29.374713897705078</v>
      </c>
      <c r="FD27">
        <v>-29.38720703125</v>
      </c>
      <c r="FE27">
        <v>-29.398122787475586</v>
      </c>
      <c r="FF27">
        <v>-29.409038543701172</v>
      </c>
      <c r="FG27">
        <v>-14.704463958740234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-1.2411428906489164E-4</v>
      </c>
      <c r="GK27">
        <v>-34.705127716064453</v>
      </c>
      <c r="GL27">
        <v>-69.409744262695313</v>
      </c>
      <c r="GM27">
        <v>-69.788375854492188</v>
      </c>
      <c r="GN27">
        <v>-70.167022705078125</v>
      </c>
      <c r="GO27">
        <v>-70.423042297363281</v>
      </c>
      <c r="GP27">
        <v>-70.679069519042969</v>
      </c>
      <c r="GQ27">
        <v>-71.430572509765625</v>
      </c>
      <c r="GR27">
        <v>-72.182060241699219</v>
      </c>
      <c r="GS27">
        <v>-36.091030120849609</v>
      </c>
      <c r="GT27">
        <v>0</v>
      </c>
      <c r="GU27">
        <v>0</v>
      </c>
      <c r="GV27">
        <v>-4.0138233453035355E-4</v>
      </c>
      <c r="GW27">
        <v>-33.670276641845703</v>
      </c>
      <c r="GX27">
        <v>-67.340797424316406</v>
      </c>
      <c r="GY27">
        <v>-66.614852905273438</v>
      </c>
      <c r="GZ27">
        <v>-65.888885498046875</v>
      </c>
      <c r="HA27">
        <v>-64.500701904296875</v>
      </c>
      <c r="HB27">
        <v>-63.112552642822266</v>
      </c>
      <c r="HC27">
        <v>-61.414070129394531</v>
      </c>
      <c r="HD27">
        <v>-59.715583801269531</v>
      </c>
      <c r="HE27">
        <v>-58.501850128173828</v>
      </c>
      <c r="HF27">
        <v>-57.288116455078125</v>
      </c>
      <c r="HG27">
        <v>-56.332351684570313</v>
      </c>
      <c r="HH27">
        <v>-55.376567840576172</v>
      </c>
      <c r="HI27">
        <v>-54.484413146972656</v>
      </c>
      <c r="HJ27">
        <v>-53.592262268066406</v>
      </c>
      <c r="HK27">
        <v>-53.115924835205078</v>
      </c>
      <c r="HL27">
        <v>-52.639591217041016</v>
      </c>
      <c r="HM27">
        <v>-52.527149200439453</v>
      </c>
      <c r="HN27">
        <v>-52.414707183837891</v>
      </c>
      <c r="HO27">
        <v>-52.497142791748047</v>
      </c>
      <c r="HP27">
        <v>-52.579582214355469</v>
      </c>
      <c r="HQ27">
        <v>-53.194381713867188</v>
      </c>
      <c r="HR27">
        <v>-53.809196472167969</v>
      </c>
      <c r="HS27">
        <v>-26.904504776000977</v>
      </c>
      <c r="HT27">
        <v>-2.1496121189557016E-4</v>
      </c>
      <c r="HU27">
        <v>-28.286212921142578</v>
      </c>
      <c r="HV27">
        <v>-56.571670532226563</v>
      </c>
      <c r="HW27">
        <v>-57.131416320800781</v>
      </c>
      <c r="HX27">
        <v>-57.691062927246094</v>
      </c>
      <c r="HY27">
        <v>-58.943798065185547</v>
      </c>
      <c r="HZ27">
        <v>-60.196529388427734</v>
      </c>
      <c r="IA27">
        <v>-60.860260009765625</v>
      </c>
      <c r="IB27">
        <v>-61.524002075195313</v>
      </c>
      <c r="IC27">
        <v>-61.279079437255859</v>
      </c>
      <c r="ID27">
        <v>-61.034156799316406</v>
      </c>
      <c r="IE27">
        <v>-61.099086761474609</v>
      </c>
      <c r="IF27">
        <v>-61.164012908935547</v>
      </c>
      <c r="IG27">
        <v>-61.389392852783203</v>
      </c>
      <c r="IH27">
        <v>-61.614772796630859</v>
      </c>
      <c r="II27">
        <v>-61.193706512451172</v>
      </c>
      <c r="IJ27">
        <v>-60.772636413574219</v>
      </c>
      <c r="IK27">
        <v>-60.201946258544922</v>
      </c>
      <c r="IL27">
        <v>-59.631240844726563</v>
      </c>
      <c r="IM27">
        <v>-26.672384262084961</v>
      </c>
      <c r="IN27">
        <v>-26.496614456176758</v>
      </c>
      <c r="IO27">
        <v>-26.3447265625</v>
      </c>
      <c r="IP27">
        <v>-26.192838668823242</v>
      </c>
      <c r="IQ27">
        <v>-26.173513412475586</v>
      </c>
      <c r="IR27">
        <v>-26.154186248779297</v>
      </c>
      <c r="IS27">
        <v>-26.272146224975586</v>
      </c>
      <c r="IT27">
        <v>-26.390106201171875</v>
      </c>
      <c r="IU27">
        <v>-26.46916389465332</v>
      </c>
      <c r="IV27">
        <v>-26.548221588134766</v>
      </c>
      <c r="IW27">
        <v>-58.567844390869141</v>
      </c>
      <c r="IX27">
        <v>-58.717819213867188</v>
      </c>
      <c r="IY27">
        <v>-59.581455230712891</v>
      </c>
      <c r="IZ27">
        <v>-60.445075988769531</v>
      </c>
      <c r="JA27">
        <v>-30.222543716430664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-30.37481689453125</v>
      </c>
      <c r="JH27">
        <v>-60.749198913574219</v>
      </c>
      <c r="JI27">
        <v>-30.374364852905273</v>
      </c>
      <c r="JJ27">
        <v>-1.068115234375E-4</v>
      </c>
      <c r="JK27">
        <v>-28.260414123535156</v>
      </c>
      <c r="JL27">
        <v>-56.520824432373047</v>
      </c>
      <c r="JM27">
        <v>-55.739543914794922</v>
      </c>
      <c r="JN27">
        <v>-54.958263397216797</v>
      </c>
      <c r="JO27">
        <v>-54.164867401123047</v>
      </c>
      <c r="JP27">
        <v>-53.3714599609375</v>
      </c>
      <c r="JQ27">
        <v>-52.239406585693359</v>
      </c>
      <c r="JR27">
        <v>-51.107337951660156</v>
      </c>
      <c r="JS27">
        <v>-50.167350769042969</v>
      </c>
      <c r="JT27">
        <v>-49.227382659912109</v>
      </c>
      <c r="JU27">
        <v>-48.657363891601563</v>
      </c>
      <c r="JV27">
        <v>-48.087348937988281</v>
      </c>
      <c r="JW27">
        <v>-47.840988159179688</v>
      </c>
      <c r="JX27">
        <v>-47.594631195068359</v>
      </c>
      <c r="JY27">
        <v>-48.022796630859375</v>
      </c>
      <c r="JZ27">
        <v>-48.450965881347656</v>
      </c>
      <c r="KA27">
        <v>-49.318496704101563</v>
      </c>
      <c r="KB27">
        <v>-50.186023712158203</v>
      </c>
      <c r="KC27">
        <v>-50.733970642089844</v>
      </c>
      <c r="KD27">
        <v>-51.281906127929688</v>
      </c>
      <c r="KE27">
        <v>-52.040256500244141</v>
      </c>
      <c r="KF27">
        <v>-52.798610687255859</v>
      </c>
      <c r="KG27">
        <v>-54.412002563476563</v>
      </c>
      <c r="KH27">
        <v>-56.025390625</v>
      </c>
      <c r="KI27">
        <v>-57.212917327880859</v>
      </c>
      <c r="KJ27">
        <v>-58.400470733642578</v>
      </c>
      <c r="KK27">
        <v>-58.563529968261719</v>
      </c>
      <c r="KL27">
        <v>-58.726570129394531</v>
      </c>
      <c r="KM27">
        <v>-59.348758697509766</v>
      </c>
      <c r="KN27">
        <v>-59.970935821533203</v>
      </c>
      <c r="KO27">
        <v>-61.079063415527344</v>
      </c>
      <c r="KP27">
        <v>-62.187191009521484</v>
      </c>
      <c r="KQ27">
        <v>-62.329204559326172</v>
      </c>
      <c r="KR27">
        <v>-62.471214294433594</v>
      </c>
      <c r="KS27">
        <v>-62.059768676757813</v>
      </c>
      <c r="KT27">
        <v>-61.648319244384766</v>
      </c>
      <c r="KU27">
        <v>-61.709327697753906</v>
      </c>
      <c r="KV27">
        <v>-61.770332336425781</v>
      </c>
      <c r="KW27">
        <v>-61.760444641113281</v>
      </c>
      <c r="KX27">
        <v>-61.750560760498047</v>
      </c>
      <c r="KY27">
        <v>-27.676811218261719</v>
      </c>
      <c r="KZ27">
        <v>-27.487041473388672</v>
      </c>
      <c r="LA27">
        <v>-27.366626739501953</v>
      </c>
      <c r="LB27">
        <v>-27.246212005615234</v>
      </c>
      <c r="LC27">
        <v>-27.151542663574219</v>
      </c>
      <c r="LD27">
        <v>-27.05687141418457</v>
      </c>
      <c r="LE27">
        <v>-27.006654739379883</v>
      </c>
      <c r="LF27">
        <v>-26.956439971923828</v>
      </c>
      <c r="LG27">
        <v>-27.086212158203125</v>
      </c>
      <c r="LH27">
        <v>-27.215980529785156</v>
      </c>
      <c r="LI27">
        <v>-60.690574645996094</v>
      </c>
      <c r="LJ27">
        <v>-61.03143310546875</v>
      </c>
      <c r="LK27">
        <v>-61.3319091796875</v>
      </c>
      <c r="LL27">
        <v>-61.632400512695313</v>
      </c>
      <c r="LM27">
        <v>-62.103607177734375</v>
      </c>
      <c r="LN27">
        <v>-62.5748291015625</v>
      </c>
      <c r="LO27">
        <v>-62.830532073974609</v>
      </c>
      <c r="LP27">
        <v>-63.086235046386719</v>
      </c>
      <c r="LQ27">
        <v>-31.542638778686523</v>
      </c>
      <c r="LR27">
        <v>0</v>
      </c>
      <c r="LS27">
        <v>-31.503664016723633</v>
      </c>
      <c r="LT27">
        <v>-63.005901336669922</v>
      </c>
      <c r="LU27">
        <v>-62.969673156738281</v>
      </c>
      <c r="LV27">
        <v>-62.933429718017578</v>
      </c>
      <c r="LW27">
        <v>-62.307121276855469</v>
      </c>
      <c r="LX27">
        <v>-61.680778503417969</v>
      </c>
      <c r="LY27">
        <v>-60.657848358154297</v>
      </c>
      <c r="LZ27">
        <v>-59.634918212890625</v>
      </c>
      <c r="MA27">
        <v>-58.614681243896484</v>
      </c>
      <c r="MB27">
        <v>-57.594486236572266</v>
      </c>
      <c r="MC27">
        <v>-56.626007080078125</v>
      </c>
      <c r="MD27">
        <v>-55.657554626464844</v>
      </c>
      <c r="ME27">
        <v>-54.709636688232422</v>
      </c>
      <c r="MF27">
        <v>-53.761680603027344</v>
      </c>
      <c r="MG27">
        <v>-52.7452392578125</v>
      </c>
      <c r="MH27">
        <v>-51.728759765625</v>
      </c>
      <c r="MI27">
        <v>-50.875846862792969</v>
      </c>
      <c r="MJ27">
        <v>-50.022933959960938</v>
      </c>
      <c r="MK27">
        <v>-49.613182067871094</v>
      </c>
      <c r="ML27">
        <v>-49.203453063964844</v>
      </c>
      <c r="MM27">
        <v>-49.186309814453125</v>
      </c>
      <c r="MN27">
        <v>-49.169170379638672</v>
      </c>
      <c r="MO27">
        <v>-49.350364685058594</v>
      </c>
      <c r="MP27">
        <v>-49.531566619873047</v>
      </c>
      <c r="MQ27">
        <v>-49.962982177734375</v>
      </c>
      <c r="MR27">
        <v>-50.394424438476563</v>
      </c>
      <c r="MS27">
        <v>-51.266017913818359</v>
      </c>
      <c r="MT27">
        <v>-52.137607574462891</v>
      </c>
      <c r="MU27">
        <v>-53.271831512451172</v>
      </c>
      <c r="MV27">
        <v>-54.406013488769531</v>
      </c>
      <c r="MW27">
        <v>-55.244277954101563</v>
      </c>
      <c r="MX27">
        <v>-56.082489013671875</v>
      </c>
      <c r="MY27">
        <v>-56.467105865478516</v>
      </c>
      <c r="MZ27">
        <v>-56.851737976074219</v>
      </c>
      <c r="NA27">
        <v>-57.268611907958984</v>
      </c>
      <c r="NB27">
        <v>-57.685504913330078</v>
      </c>
      <c r="NC27">
        <v>-58.260787963867188</v>
      </c>
      <c r="ND27">
        <v>-58.836071014404297</v>
      </c>
      <c r="NE27">
        <v>-59.23736572265625</v>
      </c>
      <c r="NF27">
        <v>-59.638645172119141</v>
      </c>
      <c r="NG27">
        <v>-59.577239990234375</v>
      </c>
      <c r="NH27">
        <v>-59.515830993652344</v>
      </c>
      <c r="NI27">
        <v>-59.039867401123047</v>
      </c>
      <c r="NJ27">
        <v>-58.563884735107422</v>
      </c>
      <c r="NK27">
        <v>-58.144180297851563</v>
      </c>
      <c r="NL27">
        <v>-57.724464416503906</v>
      </c>
      <c r="NM27">
        <v>-57.497428894042969</v>
      </c>
      <c r="NN27">
        <v>-57.270393371582031</v>
      </c>
      <c r="NO27">
        <v>-26.134601593017578</v>
      </c>
      <c r="NP27">
        <v>-25.999502182006836</v>
      </c>
      <c r="NQ27">
        <v>-25.842792510986328</v>
      </c>
      <c r="NR27">
        <v>-25.686090469360352</v>
      </c>
      <c r="NS27">
        <v>-25.546432495117188</v>
      </c>
      <c r="NT27">
        <v>-25.406768798828125</v>
      </c>
      <c r="NU27">
        <v>-25.329984664916992</v>
      </c>
      <c r="NV27">
        <v>-25.253196716308594</v>
      </c>
      <c r="NW27">
        <v>-25.191343307495117</v>
      </c>
      <c r="NX27">
        <v>-25.129487991333008</v>
      </c>
      <c r="NY27">
        <v>-25.047199249267578</v>
      </c>
      <c r="NZ27">
        <v>-24.964914321899414</v>
      </c>
      <c r="OA27">
        <v>-24.914218902587891</v>
      </c>
      <c r="OB27">
        <v>-24.863525390625</v>
      </c>
      <c r="OC27">
        <v>-24.892017364501953</v>
      </c>
      <c r="OD27">
        <v>-24.920513153076172</v>
      </c>
      <c r="OE27">
        <v>-25.002218246459961</v>
      </c>
      <c r="OF27">
        <v>-25.083927154541016</v>
      </c>
      <c r="OG27">
        <v>-25.194353103637695</v>
      </c>
      <c r="OH27">
        <v>-25.304780960083008</v>
      </c>
      <c r="OI27">
        <v>-25.484308242797852</v>
      </c>
      <c r="OJ27">
        <v>-25.663820266723633</v>
      </c>
      <c r="OK27">
        <v>-26.008010864257813</v>
      </c>
      <c r="OL27">
        <v>-26.352188110351563</v>
      </c>
      <c r="OM27">
        <v>-26.847888946533203</v>
      </c>
      <c r="ON27">
        <v>-27.343608856201172</v>
      </c>
      <c r="OO27">
        <v>-27.799633026123047</v>
      </c>
      <c r="OP27">
        <v>-28.255666732788086</v>
      </c>
      <c r="OQ27">
        <v>-28.507709503173828</v>
      </c>
      <c r="OR27">
        <v>-28.759750366210938</v>
      </c>
      <c r="OS27">
        <v>-28.773664474487305</v>
      </c>
      <c r="OT27">
        <v>-28.787576675415039</v>
      </c>
      <c r="OU27">
        <v>-28.660543441772461</v>
      </c>
      <c r="OV27">
        <v>-28.533515930175781</v>
      </c>
      <c r="OW27">
        <v>-28.310611724853516</v>
      </c>
      <c r="OX27">
        <v>-28.08769416809082</v>
      </c>
      <c r="OY27">
        <v>-27.603847503662109</v>
      </c>
      <c r="OZ27">
        <v>-27.119972229003906</v>
      </c>
      <c r="PA27">
        <v>-26.326528549194336</v>
      </c>
      <c r="PB27">
        <v>-25.533082962036133</v>
      </c>
      <c r="PC27">
        <v>-24.647500991821289</v>
      </c>
      <c r="PD27">
        <v>-23.761955261230469</v>
      </c>
      <c r="PE27">
        <v>-23.063350677490234</v>
      </c>
      <c r="PF27">
        <v>-22.364774703979492</v>
      </c>
      <c r="PG27">
        <v>-21.906913757324219</v>
      </c>
      <c r="PH27">
        <v>-21.448801040649414</v>
      </c>
      <c r="PI27">
        <v>-10.724441528320313</v>
      </c>
      <c r="PJ27">
        <v>-3.9087995537556708E-4</v>
      </c>
      <c r="PK27">
        <v>-12.858778953552246</v>
      </c>
      <c r="PL27">
        <v>-25.717164993286133</v>
      </c>
      <c r="PM27">
        <v>-25.690847396850586</v>
      </c>
      <c r="PN27">
        <v>-25.664579391479492</v>
      </c>
      <c r="PO27">
        <v>-32.278713226318359</v>
      </c>
      <c r="PP27">
        <v>-38.892509460449219</v>
      </c>
      <c r="PQ27">
        <v>-40.172195434570313</v>
      </c>
      <c r="PR27">
        <v>-41.451934814453125</v>
      </c>
      <c r="PS27">
        <v>-42.856315612792969</v>
      </c>
      <c r="PT27">
        <v>-44.260749816894531</v>
      </c>
      <c r="PU27">
        <v>-45.670654296875</v>
      </c>
      <c r="PV27">
        <v>-47.080554962158203</v>
      </c>
      <c r="PW27">
        <v>-48.476936340332031</v>
      </c>
      <c r="PX27">
        <v>-49.873207092285156</v>
      </c>
      <c r="PY27">
        <v>-42.588672637939453</v>
      </c>
      <c r="PZ27">
        <v>-35.304256439208984</v>
      </c>
      <c r="QA27">
        <v>-17.652263641357422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-17.733808517456055</v>
      </c>
      <c r="QR27">
        <v>-35.466762542724609</v>
      </c>
      <c r="QS27">
        <v>-30.070184707641602</v>
      </c>
      <c r="QT27">
        <v>-24.673944473266602</v>
      </c>
      <c r="QU27">
        <v>-27.989479064941406</v>
      </c>
      <c r="QV27">
        <v>-31.305046081542969</v>
      </c>
      <c r="QW27">
        <v>-30.428073883056641</v>
      </c>
      <c r="QX27">
        <v>-29.551288604736328</v>
      </c>
      <c r="QY27">
        <v>-35.887825012207031</v>
      </c>
      <c r="QZ27">
        <v>-42.224361419677734</v>
      </c>
      <c r="RA27">
        <v>-34.504707336425781</v>
      </c>
      <c r="RB27">
        <v>-26.785400390625</v>
      </c>
      <c r="RC27">
        <v>-26.605035781860352</v>
      </c>
      <c r="RD27">
        <v>-26.424476623535156</v>
      </c>
      <c r="RE27">
        <v>-13.212340354919434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-9.8824701309204102</v>
      </c>
      <c r="RL27">
        <v>-19.764490127563477</v>
      </c>
      <c r="RM27">
        <v>-19.901620864868164</v>
      </c>
      <c r="RN27">
        <v>-20.038745880126953</v>
      </c>
      <c r="RO27">
        <v>-20.185096740722656</v>
      </c>
      <c r="RP27">
        <v>-20.331457138061523</v>
      </c>
      <c r="RQ27">
        <v>-20.55035400390625</v>
      </c>
      <c r="RR27">
        <v>-20.769266128540039</v>
      </c>
      <c r="RS27">
        <v>-21.148555755615234</v>
      </c>
      <c r="RT27">
        <v>-21.527843475341797</v>
      </c>
      <c r="RU27">
        <v>-21.907308578491211</v>
      </c>
      <c r="RV27">
        <v>-22.286758422851563</v>
      </c>
      <c r="RW27">
        <v>-22.502161026000977</v>
      </c>
      <c r="RX27">
        <v>-22.717554092407227</v>
      </c>
      <c r="RY27">
        <v>-22.81702995300293</v>
      </c>
      <c r="RZ27">
        <v>-22.916509628295898</v>
      </c>
      <c r="SA27">
        <v>-23.009210586547852</v>
      </c>
      <c r="SB27">
        <v>-23.10191535949707</v>
      </c>
      <c r="SC27">
        <v>-23.155738830566406</v>
      </c>
      <c r="SD27">
        <v>-23.209562301635742</v>
      </c>
      <c r="SE27">
        <v>-23.19880485534668</v>
      </c>
      <c r="SF27">
        <v>-23.188032150268555</v>
      </c>
      <c r="SG27">
        <v>-23.177051544189453</v>
      </c>
      <c r="SH27">
        <v>-23.166072845458984</v>
      </c>
      <c r="SI27">
        <v>-23.216432571411133</v>
      </c>
      <c r="SJ27">
        <v>-23.26679801940918</v>
      </c>
      <c r="SK27">
        <v>-23.422885894775391</v>
      </c>
      <c r="SL27">
        <v>-23.5789794921875</v>
      </c>
      <c r="SM27">
        <v>-23.751255035400391</v>
      </c>
      <c r="SN27">
        <v>-23.923532485961914</v>
      </c>
      <c r="SO27">
        <v>-23.963579177856445</v>
      </c>
      <c r="SP27">
        <v>-24.003623962402344</v>
      </c>
      <c r="SQ27">
        <v>-23.913166046142578</v>
      </c>
      <c r="SR27">
        <v>-23.822710037231445</v>
      </c>
      <c r="SS27">
        <v>-23.724706649780273</v>
      </c>
      <c r="ST27">
        <v>-23.626699447631836</v>
      </c>
      <c r="SU27">
        <v>-23.55949592590332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</row>
    <row r="28" spans="1:521">
      <c r="A28" t="s">
        <v>182</v>
      </c>
      <c r="B28">
        <v>-2.7789499145001173E-3</v>
      </c>
      <c r="C28">
        <v>-6.587054580450058E-3</v>
      </c>
      <c r="D28">
        <v>-1.039515994489193E-2</v>
      </c>
      <c r="E28">
        <v>-1.7211705446243286E-2</v>
      </c>
      <c r="F28">
        <v>-2.4028249084949493E-2</v>
      </c>
      <c r="G28">
        <v>-3.2602574676275253E-2</v>
      </c>
      <c r="H28">
        <v>-4.1176900267601013E-2</v>
      </c>
      <c r="I28">
        <v>-5.3894013166427612E-2</v>
      </c>
      <c r="J28">
        <v>-6.6611133515834808E-2</v>
      </c>
      <c r="K28">
        <v>-8.4972783923149109E-2</v>
      </c>
      <c r="L28">
        <v>-0.1033344492316246</v>
      </c>
      <c r="M28">
        <v>-0.13008956611156464</v>
      </c>
      <c r="N28">
        <v>-0.15684467554092407</v>
      </c>
      <c r="O28">
        <v>-0.18568550050258636</v>
      </c>
      <c r="P28">
        <v>-0.21452637016773224</v>
      </c>
      <c r="Q28">
        <v>0</v>
      </c>
      <c r="R28">
        <v>0</v>
      </c>
      <c r="S28">
        <v>0</v>
      </c>
      <c r="T28">
        <v>0</v>
      </c>
      <c r="U28">
        <v>0</v>
      </c>
      <c r="V28">
        <v>-0.21452638506889343</v>
      </c>
      <c r="W28">
        <v>-0.24887993931770325</v>
      </c>
      <c r="X28">
        <v>-0.28323358297348022</v>
      </c>
      <c r="Y28">
        <v>-0.33599114418029785</v>
      </c>
      <c r="Z28">
        <v>-0.38874882459640503</v>
      </c>
      <c r="AA28">
        <v>-0.43902543187141418</v>
      </c>
      <c r="AB28">
        <v>-0.48930206894874573</v>
      </c>
      <c r="AC28">
        <v>-0.51783293485641479</v>
      </c>
      <c r="AD28">
        <v>-0.5463637113571167</v>
      </c>
      <c r="AE28">
        <v>-0.59016424417495728</v>
      </c>
      <c r="AF28">
        <v>-0.6339646577835083</v>
      </c>
      <c r="AG28">
        <v>-0.7207069993019104</v>
      </c>
      <c r="AH28">
        <v>-0.80744951963424683</v>
      </c>
      <c r="AI28">
        <v>-0.87302786111831665</v>
      </c>
      <c r="AJ28">
        <v>-0.93860632181167603</v>
      </c>
      <c r="AK28">
        <v>-0.91528213024139404</v>
      </c>
      <c r="AL28">
        <v>-0.89195799827575684</v>
      </c>
      <c r="AM28">
        <v>-0.79898804426193237</v>
      </c>
      <c r="AN28">
        <v>-0.70601820945739746</v>
      </c>
      <c r="AO28">
        <v>-0.64974415302276611</v>
      </c>
      <c r="AP28">
        <v>-0.59347027540206909</v>
      </c>
      <c r="AQ28">
        <v>-0.66164553165435791</v>
      </c>
      <c r="AR28">
        <v>-0.72981715202331543</v>
      </c>
      <c r="AS28">
        <v>-0.96222662925720215</v>
      </c>
      <c r="AT28">
        <v>-1.1946351528167725</v>
      </c>
      <c r="AU28">
        <v>-1.144594669342041</v>
      </c>
      <c r="AV28">
        <v>-1.0945541858673096</v>
      </c>
      <c r="AW28">
        <v>-0.81215286254882813</v>
      </c>
      <c r="AX28">
        <v>-0.52975034713745117</v>
      </c>
      <c r="AY28">
        <v>-0.42051172256469727</v>
      </c>
      <c r="AZ28">
        <v>-0.31127309799194336</v>
      </c>
      <c r="BA28">
        <v>-0.15563672780990601</v>
      </c>
      <c r="BB28">
        <v>-3.5762786865234375E-7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0.11092118918895721</v>
      </c>
      <c r="BL28">
        <v>0.22184237837791443</v>
      </c>
      <c r="BM28">
        <v>4.106806218624115E-2</v>
      </c>
      <c r="BN28">
        <v>-0.13970571756362915</v>
      </c>
      <c r="BO28">
        <v>-4.9240767955780029E-2</v>
      </c>
      <c r="BP28">
        <v>4.1224166750907898E-2</v>
      </c>
      <c r="BQ28">
        <v>0.32091990113258362</v>
      </c>
      <c r="BR28">
        <v>0.60061752796173096</v>
      </c>
      <c r="BS28">
        <v>1.0655975341796875</v>
      </c>
      <c r="BT28">
        <v>1.5305774211883545</v>
      </c>
      <c r="BU28">
        <v>1.4829832315444946</v>
      </c>
      <c r="BV28">
        <v>1.4353891611099243</v>
      </c>
      <c r="BW28">
        <v>1.2374060153961182</v>
      </c>
      <c r="BX28">
        <v>1.0394232273101807</v>
      </c>
      <c r="BY28">
        <v>0.51971191167831421</v>
      </c>
      <c r="BZ28">
        <v>5.9604644775390625E-7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0.40888902544975281</v>
      </c>
      <c r="CZ28">
        <v>0.81777417659759521</v>
      </c>
      <c r="DA28">
        <v>0.78487443923950195</v>
      </c>
      <c r="DB28">
        <v>0.75197416543960571</v>
      </c>
      <c r="DC28">
        <v>0.70737987756729126</v>
      </c>
      <c r="DD28">
        <v>0.66278535127639771</v>
      </c>
      <c r="DE28">
        <v>0.58545792102813721</v>
      </c>
      <c r="DF28">
        <v>0.5081297755241394</v>
      </c>
      <c r="DG28">
        <v>0.42492610216140747</v>
      </c>
      <c r="DH28">
        <v>0.34172165393829346</v>
      </c>
      <c r="DI28">
        <v>0.2839604914188385</v>
      </c>
      <c r="DJ28">
        <v>0.22619988024234772</v>
      </c>
      <c r="DK28">
        <v>0.16817271709442139</v>
      </c>
      <c r="DL28">
        <v>0.11014612019062042</v>
      </c>
      <c r="DM28">
        <v>5.5000625550746918E-2</v>
      </c>
      <c r="DN28">
        <v>-1.4475753414444625E-4</v>
      </c>
      <c r="DO28">
        <v>-2.7416037395596504E-2</v>
      </c>
      <c r="DP28">
        <v>-5.4687533527612686E-2</v>
      </c>
      <c r="DQ28">
        <v>-6.4832061529159546E-2</v>
      </c>
      <c r="DR28">
        <v>-7.4976690113544464E-2</v>
      </c>
      <c r="DS28">
        <v>-7.7050045132637024E-2</v>
      </c>
      <c r="DT28">
        <v>-7.9140074551105499E-2</v>
      </c>
      <c r="DU28">
        <v>-7.27214515209198E-2</v>
      </c>
      <c r="DV28">
        <v>-6.6302865743637085E-2</v>
      </c>
      <c r="DW28">
        <v>-5.542856827378273E-2</v>
      </c>
      <c r="DX28">
        <v>-4.4554218649864197E-2</v>
      </c>
      <c r="DY28">
        <v>-2.5058390572667122E-2</v>
      </c>
      <c r="DZ28">
        <v>-5.5623729713261127E-3</v>
      </c>
      <c r="EA28">
        <v>1.5296269208192825E-2</v>
      </c>
      <c r="EB28">
        <v>3.6155108362436295E-2</v>
      </c>
      <c r="EC28">
        <v>1.8077488988637924E-2</v>
      </c>
      <c r="ED28">
        <v>4.4703483581542969E-8</v>
      </c>
      <c r="EE28">
        <v>6.1387261375784874E-3</v>
      </c>
      <c r="EF28">
        <v>1.2277407571673393E-2</v>
      </c>
      <c r="EG28">
        <v>1.5744004398584366E-2</v>
      </c>
      <c r="EH28">
        <v>1.9210638478398323E-2</v>
      </c>
      <c r="EI28">
        <v>3.5435765981674194E-2</v>
      </c>
      <c r="EJ28">
        <v>5.1661033183336258E-2</v>
      </c>
      <c r="EK28">
        <v>6.0846868902444839E-2</v>
      </c>
      <c r="EL28">
        <v>7.0032790303230286E-2</v>
      </c>
      <c r="EM28">
        <v>6.7429356276988983E-2</v>
      </c>
      <c r="EN28">
        <v>6.4836375415325165E-2</v>
      </c>
      <c r="EO28">
        <v>3.241812065243721E-2</v>
      </c>
      <c r="EP28">
        <v>1.2665987014770508E-7</v>
      </c>
      <c r="EQ28">
        <v>6.4626438543200493E-3</v>
      </c>
      <c r="ER28">
        <v>1.2925245799124241E-2</v>
      </c>
      <c r="ES28">
        <v>8.1298034638166428E-4</v>
      </c>
      <c r="ET28">
        <v>-1.1299400590360165E-2</v>
      </c>
      <c r="EU28">
        <v>-2.2897444665431976E-2</v>
      </c>
      <c r="EV28">
        <v>-3.4495599567890167E-2</v>
      </c>
      <c r="EW28">
        <v>-5.3105071187019348E-2</v>
      </c>
      <c r="EX28">
        <v>-7.1714363992214203E-2</v>
      </c>
      <c r="EY28">
        <v>-8.3026647567749023E-2</v>
      </c>
      <c r="EZ28">
        <v>-9.4338804483413696E-2</v>
      </c>
      <c r="FA28">
        <v>-9.2876359820365906E-2</v>
      </c>
      <c r="FB28">
        <v>-9.1413863003253937E-2</v>
      </c>
      <c r="FC28">
        <v>-8.9343160390853882E-2</v>
      </c>
      <c r="FD28">
        <v>-8.727245032787323E-2</v>
      </c>
      <c r="FE28">
        <v>-9.082147479057312E-2</v>
      </c>
      <c r="FF28">
        <v>-9.4370529055595398E-2</v>
      </c>
      <c r="FG28">
        <v>-4.7185301780700684E-2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8.9096545252687065E-7</v>
      </c>
      <c r="GK28">
        <v>0.24913385510444641</v>
      </c>
      <c r="GL28">
        <v>0.49826490879058838</v>
      </c>
      <c r="GM28">
        <v>0.58298313617706299</v>
      </c>
      <c r="GN28">
        <v>0.66770303249359131</v>
      </c>
      <c r="GO28">
        <v>0.61719155311584473</v>
      </c>
      <c r="GP28">
        <v>0.56668037176132202</v>
      </c>
      <c r="GQ28">
        <v>0.55505788326263428</v>
      </c>
      <c r="GR28">
        <v>0.54343563318252563</v>
      </c>
      <c r="GS28">
        <v>0.27171778678894043</v>
      </c>
      <c r="GT28">
        <v>0</v>
      </c>
      <c r="GU28">
        <v>0</v>
      </c>
      <c r="GV28">
        <v>-2.413116362731671E-6</v>
      </c>
      <c r="GW28">
        <v>-0.20242618024349213</v>
      </c>
      <c r="GX28">
        <v>-0.40485382080078125</v>
      </c>
      <c r="GY28">
        <v>-0.48436954617500305</v>
      </c>
      <c r="GZ28">
        <v>-0.56391340494155884</v>
      </c>
      <c r="HA28">
        <v>-0.63765275478363037</v>
      </c>
      <c r="HB28">
        <v>-0.71139067411422729</v>
      </c>
      <c r="HC28">
        <v>-0.76786750555038452</v>
      </c>
      <c r="HD28">
        <v>-0.82434403896331787</v>
      </c>
      <c r="HE28">
        <v>-0.80842411518096924</v>
      </c>
      <c r="HF28">
        <v>-0.79250413179397583</v>
      </c>
      <c r="HG28">
        <v>-0.77177733182907104</v>
      </c>
      <c r="HH28">
        <v>-0.75105017423629761</v>
      </c>
      <c r="HI28">
        <v>-0.68841737508773804</v>
      </c>
      <c r="HJ28">
        <v>-0.62578415870666504</v>
      </c>
      <c r="HK28">
        <v>-0.50834798812866211</v>
      </c>
      <c r="HL28">
        <v>-0.39091411232948303</v>
      </c>
      <c r="HM28">
        <v>-0.32354217767715454</v>
      </c>
      <c r="HN28">
        <v>-0.25617024302482605</v>
      </c>
      <c r="HO28">
        <v>-0.15019518136978149</v>
      </c>
      <c r="HP28">
        <v>-4.4218279421329498E-2</v>
      </c>
      <c r="HQ28">
        <v>0.21675862371921539</v>
      </c>
      <c r="HR28">
        <v>0.47774046659469604</v>
      </c>
      <c r="HS28">
        <v>0.23884035646915436</v>
      </c>
      <c r="HT28">
        <v>3.9847923289926257E-6</v>
      </c>
      <c r="HU28">
        <v>0.5243489146232605</v>
      </c>
      <c r="HV28">
        <v>1.048683762550354</v>
      </c>
      <c r="HW28">
        <v>1.0928725004196167</v>
      </c>
      <c r="HX28">
        <v>1.1370587348937988</v>
      </c>
      <c r="HY28">
        <v>1.006861686706543</v>
      </c>
      <c r="HZ28">
        <v>0.87666386365890503</v>
      </c>
      <c r="IA28">
        <v>0.67626857757568359</v>
      </c>
      <c r="IB28">
        <v>0.47586941719055176</v>
      </c>
      <c r="IC28">
        <v>0.39744472503662109</v>
      </c>
      <c r="ID28">
        <v>0.31901958584785461</v>
      </c>
      <c r="IE28">
        <v>0.17959035933017731</v>
      </c>
      <c r="IF28">
        <v>4.0163815021514893E-2</v>
      </c>
      <c r="IG28">
        <v>-0.18960078060626984</v>
      </c>
      <c r="IH28">
        <v>-0.41936519742012024</v>
      </c>
      <c r="II28">
        <v>-0.51027709245681763</v>
      </c>
      <c r="IJ28">
        <v>-0.60118865966796875</v>
      </c>
      <c r="IK28">
        <v>-0.659737229347229</v>
      </c>
      <c r="IL28">
        <v>-0.71828705072402954</v>
      </c>
      <c r="IM28">
        <v>-0.26396071910858154</v>
      </c>
      <c r="IN28">
        <v>-0.3207431435585022</v>
      </c>
      <c r="IO28">
        <v>-0.34237906336784363</v>
      </c>
      <c r="IP28">
        <v>-0.36401459574699402</v>
      </c>
      <c r="IQ28">
        <v>-0.34892809391021729</v>
      </c>
      <c r="IR28">
        <v>-0.33384135365486145</v>
      </c>
      <c r="IS28">
        <v>-0.29259127378463745</v>
      </c>
      <c r="IT28">
        <v>-0.25134050846099854</v>
      </c>
      <c r="IU28">
        <v>-0.15177895128726959</v>
      </c>
      <c r="IV28">
        <v>-5.2215486764907837E-2</v>
      </c>
      <c r="IW28">
        <v>2.1958887577056885E-2</v>
      </c>
      <c r="IX28">
        <v>0.26848194003105164</v>
      </c>
      <c r="IY28">
        <v>0.39260342717170715</v>
      </c>
      <c r="IZ28">
        <v>0.51672255992889404</v>
      </c>
      <c r="JA28">
        <v>0.25836154818534851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0.30102941393852234</v>
      </c>
      <c r="JH28">
        <v>0.60205453634262085</v>
      </c>
      <c r="JI28">
        <v>0.30102494359016418</v>
      </c>
      <c r="JJ28">
        <v>1.0728836059570313E-6</v>
      </c>
      <c r="JK28">
        <v>0.1405099630355835</v>
      </c>
      <c r="JL28">
        <v>0.28101938962936401</v>
      </c>
      <c r="JM28">
        <v>0.13250525295734406</v>
      </c>
      <c r="JN28">
        <v>-1.6008120030164719E-2</v>
      </c>
      <c r="JO28">
        <v>-0.10074654966592789</v>
      </c>
      <c r="JP28">
        <v>-0.18548659980297089</v>
      </c>
      <c r="JQ28">
        <v>-0.28149226307868958</v>
      </c>
      <c r="JR28">
        <v>-0.3774961531162262</v>
      </c>
      <c r="JS28">
        <v>-0.42687630653381348</v>
      </c>
      <c r="JT28">
        <v>-0.47625556588172913</v>
      </c>
      <c r="JU28">
        <v>-0.47770503163337708</v>
      </c>
      <c r="JV28">
        <v>-0.47915437817573547</v>
      </c>
      <c r="JW28">
        <v>-0.4978136420249939</v>
      </c>
      <c r="JX28">
        <v>-0.51647228002548218</v>
      </c>
      <c r="JY28">
        <v>-0.48212540149688721</v>
      </c>
      <c r="JZ28">
        <v>-0.44777780771255493</v>
      </c>
      <c r="KA28">
        <v>-0.32627111673355103</v>
      </c>
      <c r="KB28">
        <v>-0.20476429164409637</v>
      </c>
      <c r="KC28">
        <v>-6.7449972033500671E-2</v>
      </c>
      <c r="KD28">
        <v>6.9861754775047302E-2</v>
      </c>
      <c r="KE28">
        <v>0.21814145147800446</v>
      </c>
      <c r="KF28">
        <v>0.36642101407051086</v>
      </c>
      <c r="KG28">
        <v>0.45982721447944641</v>
      </c>
      <c r="KH28">
        <v>0.55323243141174316</v>
      </c>
      <c r="KI28">
        <v>0.56384384632110596</v>
      </c>
      <c r="KJ28">
        <v>0.57445549964904785</v>
      </c>
      <c r="KK28">
        <v>0.6807253360748291</v>
      </c>
      <c r="KL28">
        <v>0.78691267967224121</v>
      </c>
      <c r="KM28">
        <v>0.88731610774993896</v>
      </c>
      <c r="KN28">
        <v>0.98771762847900391</v>
      </c>
      <c r="KO28">
        <v>0.84978991746902466</v>
      </c>
      <c r="KP28">
        <v>0.71186113357543945</v>
      </c>
      <c r="KQ28">
        <v>0.52605706453323364</v>
      </c>
      <c r="KR28">
        <v>0.34025391936302185</v>
      </c>
      <c r="KS28">
        <v>0.23066754639148712</v>
      </c>
      <c r="KT28">
        <v>0.12107907235622406</v>
      </c>
      <c r="KU28">
        <v>-8.507874608039856E-2</v>
      </c>
      <c r="KV28">
        <v>-0.29123657941818237</v>
      </c>
      <c r="KW28">
        <v>-0.49518254399299622</v>
      </c>
      <c r="KX28">
        <v>-0.69912534952163696</v>
      </c>
      <c r="KY28">
        <v>-0.17360317707061768</v>
      </c>
      <c r="KZ28">
        <v>-0.215361088514328</v>
      </c>
      <c r="LA28">
        <v>-0.24639560282230377</v>
      </c>
      <c r="LB28">
        <v>-0.27742958068847656</v>
      </c>
      <c r="LC28">
        <v>-0.27267718315124512</v>
      </c>
      <c r="LD28">
        <v>-0.26792457699775696</v>
      </c>
      <c r="LE28">
        <v>-0.22851361334323883</v>
      </c>
      <c r="LF28">
        <v>-0.18910275399684906</v>
      </c>
      <c r="LG28">
        <v>-0.15863883495330811</v>
      </c>
      <c r="LH28">
        <v>-0.1281755119562149</v>
      </c>
      <c r="LI28">
        <v>-0.45550444722175598</v>
      </c>
      <c r="LJ28">
        <v>-0.34047496318817139</v>
      </c>
      <c r="LK28">
        <v>-0.18797239661216736</v>
      </c>
      <c r="LL28">
        <v>-3.5464301705360413E-2</v>
      </c>
      <c r="LM28">
        <v>9.7480945289134979E-2</v>
      </c>
      <c r="LN28">
        <v>0.23043231666088104</v>
      </c>
      <c r="LO28">
        <v>0.41024565696716309</v>
      </c>
      <c r="LP28">
        <v>0.59005892276763916</v>
      </c>
      <c r="LQ28">
        <v>0.29502567648887634</v>
      </c>
      <c r="LR28">
        <v>0</v>
      </c>
      <c r="LS28">
        <v>0.31141448020935059</v>
      </c>
      <c r="LT28">
        <v>0.6228145956993103</v>
      </c>
      <c r="LU28">
        <v>0.5908358097076416</v>
      </c>
      <c r="LV28">
        <v>0.55885696411132813</v>
      </c>
      <c r="LW28">
        <v>0.59948772192001343</v>
      </c>
      <c r="LX28">
        <v>0.64011633396148682</v>
      </c>
      <c r="LY28">
        <v>0.51533365249633789</v>
      </c>
      <c r="LZ28">
        <v>0.39055100083351135</v>
      </c>
      <c r="MA28">
        <v>0.18793889880180359</v>
      </c>
      <c r="MB28">
        <v>-1.466602087020874E-2</v>
      </c>
      <c r="MC28">
        <v>-0.14106319844722748</v>
      </c>
      <c r="MD28">
        <v>-0.26750868558883667</v>
      </c>
      <c r="ME28">
        <v>-0.32831558585166931</v>
      </c>
      <c r="MF28">
        <v>-0.38912448287010193</v>
      </c>
      <c r="MG28">
        <v>-0.42651981115341187</v>
      </c>
      <c r="MH28">
        <v>-0.46391564607620239</v>
      </c>
      <c r="MI28">
        <v>-0.46111828088760376</v>
      </c>
      <c r="MJ28">
        <v>-0.45832094550132751</v>
      </c>
      <c r="MK28">
        <v>-0.41578319668769836</v>
      </c>
      <c r="ML28">
        <v>-0.37324675917625427</v>
      </c>
      <c r="MM28">
        <v>-0.34361168742179871</v>
      </c>
      <c r="MN28">
        <v>-0.31397771835327148</v>
      </c>
      <c r="MO28">
        <v>-0.27980166673660278</v>
      </c>
      <c r="MP28">
        <v>-0.24562330543994904</v>
      </c>
      <c r="MQ28">
        <v>-0.1458781510591507</v>
      </c>
      <c r="MR28">
        <v>-4.6129222959280014E-2</v>
      </c>
      <c r="MS28">
        <v>5.1705069839954376E-2</v>
      </c>
      <c r="MT28">
        <v>0.14953935146331787</v>
      </c>
      <c r="MU28">
        <v>0.21340304613113403</v>
      </c>
      <c r="MV28">
        <v>0.2772640585899353</v>
      </c>
      <c r="MW28">
        <v>0.37094113230705261</v>
      </c>
      <c r="MX28">
        <v>0.4646202027797699</v>
      </c>
      <c r="MY28">
        <v>0.55970072746276855</v>
      </c>
      <c r="MZ28">
        <v>0.65478456020355225</v>
      </c>
      <c r="NA28">
        <v>0.72476756572723389</v>
      </c>
      <c r="NB28">
        <v>0.79475212097167969</v>
      </c>
      <c r="NC28">
        <v>0.81675481796264648</v>
      </c>
      <c r="ND28">
        <v>0.83875745534896851</v>
      </c>
      <c r="NE28">
        <v>0.75492346286773682</v>
      </c>
      <c r="NF28">
        <v>0.67109185457229614</v>
      </c>
      <c r="NG28">
        <v>0.50789254903793335</v>
      </c>
      <c r="NH28">
        <v>0.34469994902610779</v>
      </c>
      <c r="NI28">
        <v>0.24631664156913757</v>
      </c>
      <c r="NJ28">
        <v>0.14793035387992859</v>
      </c>
      <c r="NK28">
        <v>0.10026314854621887</v>
      </c>
      <c r="NL28">
        <v>5.2593164145946503E-2</v>
      </c>
      <c r="NM28">
        <v>-3.6809980869293213E-2</v>
      </c>
      <c r="NN28">
        <v>-0.12621375918388367</v>
      </c>
      <c r="NO28">
        <v>5.0853341817855835E-2</v>
      </c>
      <c r="NP28">
        <v>1.8781131133437157E-2</v>
      </c>
      <c r="NQ28">
        <v>-2.1217130124568939E-3</v>
      </c>
      <c r="NR28">
        <v>-2.3023702204227448E-2</v>
      </c>
      <c r="NS28">
        <v>-4.0347132831811905E-2</v>
      </c>
      <c r="NT28">
        <v>-5.7671535760164261E-2</v>
      </c>
      <c r="NU28">
        <v>-8.8728800415992737E-2</v>
      </c>
      <c r="NV28">
        <v>-0.11978728324174881</v>
      </c>
      <c r="NW28">
        <v>-0.15220034122467041</v>
      </c>
      <c r="NX28">
        <v>-0.18461340665817261</v>
      </c>
      <c r="NY28">
        <v>-0.20038129389286041</v>
      </c>
      <c r="NZ28">
        <v>-0.21614846587181091</v>
      </c>
      <c r="OA28">
        <v>-0.21527548134326935</v>
      </c>
      <c r="OB28">
        <v>-0.21440230309963226</v>
      </c>
      <c r="OC28">
        <v>-0.19836357235908508</v>
      </c>
      <c r="OD28">
        <v>-0.18232385814189911</v>
      </c>
      <c r="OE28">
        <v>-0.15085141360759735</v>
      </c>
      <c r="OF28">
        <v>-0.11937723308801651</v>
      </c>
      <c r="OG28">
        <v>-7.097914069890976E-2</v>
      </c>
      <c r="OH28">
        <v>-2.2581048309803009E-2</v>
      </c>
      <c r="OI28">
        <v>3.1375940889120102E-2</v>
      </c>
      <c r="OJ28">
        <v>8.5376754403114319E-2</v>
      </c>
      <c r="OK28">
        <v>0.11912757903337479</v>
      </c>
      <c r="OL28">
        <v>0.15287706255912781</v>
      </c>
      <c r="OM28">
        <v>0.18286649882793427</v>
      </c>
      <c r="ON28">
        <v>0.21285752952098846</v>
      </c>
      <c r="OO28">
        <v>0.26288971304893494</v>
      </c>
      <c r="OP28">
        <v>0.31292331218719482</v>
      </c>
      <c r="OQ28">
        <v>0.34606623649597168</v>
      </c>
      <c r="OR28">
        <v>0.37920916080474854</v>
      </c>
      <c r="OS28">
        <v>0.37411418557167053</v>
      </c>
      <c r="OT28">
        <v>0.36901947855949402</v>
      </c>
      <c r="OU28">
        <v>0.37681987881660461</v>
      </c>
      <c r="OV28">
        <v>0.38462084531784058</v>
      </c>
      <c r="OW28">
        <v>0.44871461391448975</v>
      </c>
      <c r="OX28">
        <v>0.51281088590621948</v>
      </c>
      <c r="OY28">
        <v>0.58121985197067261</v>
      </c>
      <c r="OZ28">
        <v>0.64963018894195557</v>
      </c>
      <c r="PA28">
        <v>0.67942225933074951</v>
      </c>
      <c r="PB28">
        <v>0.70921432971954346</v>
      </c>
      <c r="PC28">
        <v>0.70460158586502075</v>
      </c>
      <c r="PD28">
        <v>0.69999700784683228</v>
      </c>
      <c r="PE28">
        <v>0.70965409278869629</v>
      </c>
      <c r="PF28">
        <v>0.71931189298629761</v>
      </c>
      <c r="PG28">
        <v>0.79593157768249512</v>
      </c>
      <c r="PH28">
        <v>0.87254256010055542</v>
      </c>
      <c r="PI28">
        <v>0.43627294898033142</v>
      </c>
      <c r="PJ28">
        <v>1.7812229998526163E-5</v>
      </c>
      <c r="PK28">
        <v>0.58596897125244141</v>
      </c>
      <c r="PL28">
        <v>1.1719200611114502</v>
      </c>
      <c r="PM28">
        <v>1.0416417121887207</v>
      </c>
      <c r="PN28">
        <v>0.91137051582336426</v>
      </c>
      <c r="PO28">
        <v>1.0867172479629517</v>
      </c>
      <c r="PP28">
        <v>1.2620584964752197</v>
      </c>
      <c r="PQ28">
        <v>1.515322208404541</v>
      </c>
      <c r="PR28">
        <v>1.7685922384262085</v>
      </c>
      <c r="PS28">
        <v>1.8691411018371582</v>
      </c>
      <c r="PT28">
        <v>1.9696816205978394</v>
      </c>
      <c r="PU28">
        <v>1.6813836097717285</v>
      </c>
      <c r="PV28">
        <v>1.3930857181549072</v>
      </c>
      <c r="PW28">
        <v>1.0074735879898071</v>
      </c>
      <c r="PX28">
        <v>0.62191236019134521</v>
      </c>
      <c r="PY28">
        <v>0.50540173053741455</v>
      </c>
      <c r="PZ28">
        <v>0.38889434933662415</v>
      </c>
      <c r="QA28">
        <v>0.19444867968559265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-2.5002917274832726E-2</v>
      </c>
      <c r="QR28">
        <v>-5.0004977732896805E-2</v>
      </c>
      <c r="QS28">
        <v>-8.7927192449569702E-2</v>
      </c>
      <c r="QT28">
        <v>-0.12584343552589417</v>
      </c>
      <c r="QU28">
        <v>0.13409052789211273</v>
      </c>
      <c r="QV28">
        <v>0.39402949810028076</v>
      </c>
      <c r="QW28">
        <v>0.43747296929359436</v>
      </c>
      <c r="QX28">
        <v>0.48090535402297974</v>
      </c>
      <c r="QY28">
        <v>0.10516318678855896</v>
      </c>
      <c r="QZ28">
        <v>-0.27057898044586182</v>
      </c>
      <c r="RA28">
        <v>-0.56090784072875977</v>
      </c>
      <c r="RB28">
        <v>-0.85122382640838623</v>
      </c>
      <c r="RC28">
        <v>-0.89192098379135132</v>
      </c>
      <c r="RD28">
        <v>-0.93260872364044189</v>
      </c>
      <c r="RE28">
        <v>-0.46630796790122986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-0.5379377007484436</v>
      </c>
      <c r="RL28">
        <v>-1.0758508443832397</v>
      </c>
      <c r="RM28">
        <v>-1.0940029621124268</v>
      </c>
      <c r="RN28">
        <v>-1.1121522188186646</v>
      </c>
      <c r="RO28">
        <v>-0.98725533485412598</v>
      </c>
      <c r="RP28">
        <v>-0.86235630512237549</v>
      </c>
      <c r="RQ28">
        <v>-0.850871741771698</v>
      </c>
      <c r="RR28">
        <v>-0.83939105272293091</v>
      </c>
      <c r="RS28">
        <v>-0.96842730045318604</v>
      </c>
      <c r="RT28">
        <v>-1.0974636077880859</v>
      </c>
      <c r="RU28">
        <v>-1.1632535457611084</v>
      </c>
      <c r="RV28">
        <v>-1.2290399074554443</v>
      </c>
      <c r="RW28">
        <v>-1.1615796089172363</v>
      </c>
      <c r="RX28">
        <v>-1.094120979309082</v>
      </c>
      <c r="RY28">
        <v>-0.97335511445999146</v>
      </c>
      <c r="RZ28">
        <v>-0.85258603096008301</v>
      </c>
      <c r="SA28">
        <v>-0.79355436563491821</v>
      </c>
      <c r="SB28">
        <v>-0.73452186584472656</v>
      </c>
      <c r="SC28">
        <v>-0.72108125686645508</v>
      </c>
      <c r="SD28">
        <v>-0.70764070749282837</v>
      </c>
      <c r="SE28">
        <v>-0.66691881418228149</v>
      </c>
      <c r="SF28">
        <v>-0.62619656324386597</v>
      </c>
      <c r="SG28">
        <v>-0.55376273393630981</v>
      </c>
      <c r="SH28">
        <v>-0.48133173584938049</v>
      </c>
      <c r="SI28">
        <v>-0.41178992390632629</v>
      </c>
      <c r="SJ28">
        <v>-0.34224629402160645</v>
      </c>
      <c r="SK28">
        <v>-0.30859476327896118</v>
      </c>
      <c r="SL28">
        <v>-0.27494245767593384</v>
      </c>
      <c r="SM28">
        <v>-0.25803756713867188</v>
      </c>
      <c r="SN28">
        <v>-0.24113267660140991</v>
      </c>
      <c r="SO28">
        <v>-0.20405106246471405</v>
      </c>
      <c r="SP28">
        <v>-0.16697080433368683</v>
      </c>
      <c r="SQ28">
        <v>-0.12257780879735947</v>
      </c>
      <c r="SR28">
        <v>-7.8186817467212677E-2</v>
      </c>
      <c r="SS28">
        <v>-5.3825892508029938E-2</v>
      </c>
      <c r="ST28">
        <v>-2.9464332386851311E-2</v>
      </c>
      <c r="SU28">
        <v>-1.8138591200113297E-2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</row>
    <row r="29" spans="1:521">
      <c r="A29" t="s">
        <v>183</v>
      </c>
      <c r="B29">
        <v>-10.135187149047852</v>
      </c>
      <c r="C29">
        <v>-10.109560966491699</v>
      </c>
      <c r="D29">
        <v>-10.083934783935547</v>
      </c>
      <c r="E29">
        <v>-10.055890083312988</v>
      </c>
      <c r="F29">
        <v>-10.027846336364746</v>
      </c>
      <c r="G29">
        <v>-9.9805440902709961</v>
      </c>
      <c r="H29">
        <v>-9.9332408905029297</v>
      </c>
      <c r="I29">
        <v>-9.8604726791381836</v>
      </c>
      <c r="J29">
        <v>-9.7877035140991211</v>
      </c>
      <c r="K29">
        <v>-9.6936893463134766</v>
      </c>
      <c r="L29">
        <v>-9.5996742248535156</v>
      </c>
      <c r="M29">
        <v>-9.4788036346435547</v>
      </c>
      <c r="N29">
        <v>-9.3579339981079102</v>
      </c>
      <c r="O29">
        <v>-9.2418603897094727</v>
      </c>
      <c r="P29">
        <v>-9.1257867813110352</v>
      </c>
      <c r="Q29">
        <v>0</v>
      </c>
      <c r="R29">
        <v>0</v>
      </c>
      <c r="S29">
        <v>0</v>
      </c>
      <c r="T29">
        <v>0</v>
      </c>
      <c r="U29">
        <v>0</v>
      </c>
      <c r="V29">
        <v>-9.1257877349853516</v>
      </c>
      <c r="W29">
        <v>-9.022313117980957</v>
      </c>
      <c r="X29">
        <v>-8.9188385009765625</v>
      </c>
      <c r="Y29">
        <v>-8.7960920333862305</v>
      </c>
      <c r="Z29">
        <v>-8.673344612121582</v>
      </c>
      <c r="AA29">
        <v>-8.6242046356201172</v>
      </c>
      <c r="AB29">
        <v>-8.5750646591186523</v>
      </c>
      <c r="AC29">
        <v>-8.6921215057373047</v>
      </c>
      <c r="AD29">
        <v>-8.809178352355957</v>
      </c>
      <c r="AE29">
        <v>-8.9514236450195313</v>
      </c>
      <c r="AF29">
        <v>-9.0936679840087891</v>
      </c>
      <c r="AG29">
        <v>-9.1296014785766602</v>
      </c>
      <c r="AH29">
        <v>-9.1655359268188477</v>
      </c>
      <c r="AI29">
        <v>-9.4439506530761719</v>
      </c>
      <c r="AJ29">
        <v>-9.7223663330078125</v>
      </c>
      <c r="AK29">
        <v>-10.503931045532227</v>
      </c>
      <c r="AL29">
        <v>-11.285494804382324</v>
      </c>
      <c r="AM29">
        <v>-12.316318511962891</v>
      </c>
      <c r="AN29">
        <v>-13.347139358520508</v>
      </c>
      <c r="AO29">
        <v>-14.028719902038574</v>
      </c>
      <c r="AP29">
        <v>-14.710298538208008</v>
      </c>
      <c r="AQ29">
        <v>-14.565306663513184</v>
      </c>
      <c r="AR29">
        <v>-14.420312881469727</v>
      </c>
      <c r="AS29">
        <v>-16.261695861816406</v>
      </c>
      <c r="AT29">
        <v>-18.103071212768555</v>
      </c>
      <c r="AU29">
        <v>-18.433874130249023</v>
      </c>
      <c r="AV29">
        <v>-18.764677047729492</v>
      </c>
      <c r="AW29">
        <v>-17.378211975097656</v>
      </c>
      <c r="AX29">
        <v>-15.99174690246582</v>
      </c>
      <c r="AY29">
        <v>-19.906789779663086</v>
      </c>
      <c r="AZ29">
        <v>-23.821830749511719</v>
      </c>
      <c r="BA29">
        <v>-11.910929679870605</v>
      </c>
      <c r="BB29">
        <v>-2.86102294921875E-5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-8.8880577087402344</v>
      </c>
      <c r="BL29">
        <v>-17.776115417480469</v>
      </c>
      <c r="BM29">
        <v>-15.866222381591797</v>
      </c>
      <c r="BN29">
        <v>-13.956320762634277</v>
      </c>
      <c r="BO29">
        <v>-14.70173454284668</v>
      </c>
      <c r="BP29">
        <v>-15.447149276733398</v>
      </c>
      <c r="BQ29">
        <v>-17.938468933105469</v>
      </c>
      <c r="BR29">
        <v>-20.429813385009766</v>
      </c>
      <c r="BS29">
        <v>-28.875699996948242</v>
      </c>
      <c r="BT29">
        <v>-37.321586608886719</v>
      </c>
      <c r="BU29">
        <v>-38.284694671630859</v>
      </c>
      <c r="BV29">
        <v>-39.247802734375</v>
      </c>
      <c r="BW29">
        <v>-39.349811553955078</v>
      </c>
      <c r="BX29">
        <v>-39.451793670654297</v>
      </c>
      <c r="BY29">
        <v>-19.725908279418945</v>
      </c>
      <c r="BZ29">
        <v>-2.288818359375E-5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-10.412718772888184</v>
      </c>
      <c r="CZ29">
        <v>-20.825338363647461</v>
      </c>
      <c r="DA29">
        <v>-19.821083068847656</v>
      </c>
      <c r="DB29">
        <v>-18.816814422607422</v>
      </c>
      <c r="DC29">
        <v>-17.928966522216797</v>
      </c>
      <c r="DD29">
        <v>-17.041118621826172</v>
      </c>
      <c r="DE29">
        <v>-16.205268859863281</v>
      </c>
      <c r="DF29">
        <v>-15.369410514831543</v>
      </c>
      <c r="DG29">
        <v>-14.54664134979248</v>
      </c>
      <c r="DH29">
        <v>-13.723864555358887</v>
      </c>
      <c r="DI29">
        <v>-13.082431793212891</v>
      </c>
      <c r="DJ29">
        <v>-12.441004753112793</v>
      </c>
      <c r="DK29">
        <v>-12.05015754699707</v>
      </c>
      <c r="DL29">
        <v>-11.659314155578613</v>
      </c>
      <c r="DM29">
        <v>-11.460145950317383</v>
      </c>
      <c r="DN29">
        <v>-11.260977745056152</v>
      </c>
      <c r="DO29">
        <v>-11.182074546813965</v>
      </c>
      <c r="DP29">
        <v>-11.103171348571777</v>
      </c>
      <c r="DQ29">
        <v>-11.112396240234375</v>
      </c>
      <c r="DR29">
        <v>-11.121621131896973</v>
      </c>
      <c r="DS29">
        <v>-11.21197509765625</v>
      </c>
      <c r="DT29">
        <v>-11.302277565002441</v>
      </c>
      <c r="DU29">
        <v>-11.435967445373535</v>
      </c>
      <c r="DV29">
        <v>-11.569655418395996</v>
      </c>
      <c r="DW29">
        <v>-11.704421043395996</v>
      </c>
      <c r="DX29">
        <v>-11.839187622070313</v>
      </c>
      <c r="DY29">
        <v>-11.981241226196289</v>
      </c>
      <c r="DZ29">
        <v>-12.123295783996582</v>
      </c>
      <c r="EA29">
        <v>-12.245634078979492</v>
      </c>
      <c r="EB29">
        <v>-12.367972373962402</v>
      </c>
      <c r="EC29">
        <v>-6.1839642524719238</v>
      </c>
      <c r="ED29">
        <v>-1.430511474609375E-5</v>
      </c>
      <c r="EE29">
        <v>-6.286895751953125</v>
      </c>
      <c r="EF29">
        <v>-12.573745727539063</v>
      </c>
      <c r="EG29">
        <v>-12.639410018920898</v>
      </c>
      <c r="EH29">
        <v>-12.705050468444824</v>
      </c>
      <c r="EI29">
        <v>-12.778303146362305</v>
      </c>
      <c r="EJ29">
        <v>-12.851555824279785</v>
      </c>
      <c r="EK29">
        <v>-12.897012710571289</v>
      </c>
      <c r="EL29">
        <v>-12.942469596862793</v>
      </c>
      <c r="EM29">
        <v>-12.956066131591797</v>
      </c>
      <c r="EN29">
        <v>-12.969684600830078</v>
      </c>
      <c r="EO29">
        <v>-6.4848299026489258</v>
      </c>
      <c r="EP29">
        <v>-2.47955322265625E-5</v>
      </c>
      <c r="EQ29">
        <v>-6.3958830833435059</v>
      </c>
      <c r="ER29">
        <v>-12.791768074035645</v>
      </c>
      <c r="ES29">
        <v>-12.715357780456543</v>
      </c>
      <c r="ET29">
        <v>-12.638947486877441</v>
      </c>
      <c r="EU29">
        <v>-12.5511474609375</v>
      </c>
      <c r="EV29">
        <v>-12.463346481323242</v>
      </c>
      <c r="EW29">
        <v>-12.371527671813965</v>
      </c>
      <c r="EX29">
        <v>-12.279709815979004</v>
      </c>
      <c r="EY29">
        <v>-12.231014251708984</v>
      </c>
      <c r="EZ29">
        <v>-12.182319641113281</v>
      </c>
      <c r="FA29">
        <v>-12.177684783935547</v>
      </c>
      <c r="FB29">
        <v>-12.173048973083496</v>
      </c>
      <c r="FC29">
        <v>-12.173877716064453</v>
      </c>
      <c r="FD29">
        <v>-12.17470645904541</v>
      </c>
      <c r="FE29">
        <v>-12.187226295471191</v>
      </c>
      <c r="FF29">
        <v>-12.199746131896973</v>
      </c>
      <c r="FG29">
        <v>-6.0998497009277344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-7.1537251642439514E-5</v>
      </c>
      <c r="GK29">
        <v>-20.003414154052734</v>
      </c>
      <c r="GL29">
        <v>-40.006519317626953</v>
      </c>
      <c r="GM29">
        <v>-39.452301025390625</v>
      </c>
      <c r="GN29">
        <v>-38.8980712890625</v>
      </c>
      <c r="GO29">
        <v>-38.23779296875</v>
      </c>
      <c r="GP29">
        <v>-37.577522277832031</v>
      </c>
      <c r="GQ29">
        <v>-37.570163726806641</v>
      </c>
      <c r="GR29">
        <v>-37.562808990478516</v>
      </c>
      <c r="GS29">
        <v>-18.781404495239258</v>
      </c>
      <c r="GT29">
        <v>0</v>
      </c>
      <c r="GU29">
        <v>0</v>
      </c>
      <c r="GV29">
        <v>-2.0231107191648334E-4</v>
      </c>
      <c r="GW29">
        <v>-16.971025466918945</v>
      </c>
      <c r="GX29">
        <v>-33.942173004150391</v>
      </c>
      <c r="GY29">
        <v>-33.964611053466797</v>
      </c>
      <c r="GZ29">
        <v>-33.986988067626953</v>
      </c>
      <c r="HA29">
        <v>-33.745151519775391</v>
      </c>
      <c r="HB29">
        <v>-33.503322601318359</v>
      </c>
      <c r="HC29">
        <v>-33.299324035644531</v>
      </c>
      <c r="HD29">
        <v>-33.095321655273438</v>
      </c>
      <c r="HE29">
        <v>-33.374294281005859</v>
      </c>
      <c r="HF29">
        <v>-33.653266906738281</v>
      </c>
      <c r="HG29">
        <v>-33.973178863525391</v>
      </c>
      <c r="HH29">
        <v>-34.293098449707031</v>
      </c>
      <c r="HI29">
        <v>-34.814399719238281</v>
      </c>
      <c r="HJ29">
        <v>-35.335704803466797</v>
      </c>
      <c r="HK29">
        <v>-36.189697265625</v>
      </c>
      <c r="HL29">
        <v>-37.043670654296875</v>
      </c>
      <c r="HM29">
        <v>-37.521183013916016</v>
      </c>
      <c r="HN29">
        <v>-37.998691558837891</v>
      </c>
      <c r="HO29">
        <v>-38.405132293701172</v>
      </c>
      <c r="HP29">
        <v>-38.811580657958984</v>
      </c>
      <c r="HQ29">
        <v>-39.963588714599609</v>
      </c>
      <c r="HR29">
        <v>-41.115619659423828</v>
      </c>
      <c r="HS29">
        <v>-20.557594299316406</v>
      </c>
      <c r="HT29">
        <v>-1.621417177375406E-4</v>
      </c>
      <c r="HU29">
        <v>-21.335824966430664</v>
      </c>
      <c r="HV29">
        <v>-42.67108154296875</v>
      </c>
      <c r="HW29">
        <v>-42.665843963623047</v>
      </c>
      <c r="HX29">
        <v>-42.6605224609375</v>
      </c>
      <c r="HY29">
        <v>-42.995246887207031</v>
      </c>
      <c r="HZ29">
        <v>-43.329959869384766</v>
      </c>
      <c r="IA29">
        <v>-43.074172973632813</v>
      </c>
      <c r="IB29">
        <v>-42.818378448486328</v>
      </c>
      <c r="IC29">
        <v>-42.222602844238281</v>
      </c>
      <c r="ID29">
        <v>-41.626834869384766</v>
      </c>
      <c r="IE29">
        <v>-41.473236083984375</v>
      </c>
      <c r="IF29">
        <v>-41.31964111328125</v>
      </c>
      <c r="IG29">
        <v>-41.3951416015625</v>
      </c>
      <c r="IH29">
        <v>-41.470638275146484</v>
      </c>
      <c r="II29">
        <v>-41.372150421142578</v>
      </c>
      <c r="IJ29">
        <v>-41.273666381835938</v>
      </c>
      <c r="IK29">
        <v>-41.221275329589844</v>
      </c>
      <c r="IL29">
        <v>-41.16888427734375</v>
      </c>
      <c r="IM29">
        <v>-14.269392967224121</v>
      </c>
      <c r="IN29">
        <v>-14.288449287414551</v>
      </c>
      <c r="IO29">
        <v>-14.291847229003906</v>
      </c>
      <c r="IP29">
        <v>-14.295245170593262</v>
      </c>
      <c r="IQ29">
        <v>-14.310556411743164</v>
      </c>
      <c r="IR29">
        <v>-14.325868606567383</v>
      </c>
      <c r="IS29">
        <v>-14.328580856323242</v>
      </c>
      <c r="IT29">
        <v>-14.331291198730469</v>
      </c>
      <c r="IU29">
        <v>-14.211105346679688</v>
      </c>
      <c r="IV29">
        <v>-14.090917587280273</v>
      </c>
      <c r="IW29">
        <v>-40.676006317138672</v>
      </c>
      <c r="IX29">
        <v>-40.244384765625</v>
      </c>
      <c r="IY29">
        <v>-40.231540679931641</v>
      </c>
      <c r="IZ29">
        <v>-40.218700408935547</v>
      </c>
      <c r="JA29">
        <v>-20.109352111816406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-18.624563217163086</v>
      </c>
      <c r="JH29">
        <v>-37.248859405517578</v>
      </c>
      <c r="JI29">
        <v>-18.624284744262695</v>
      </c>
      <c r="JJ29">
        <v>-6.4849853515625E-5</v>
      </c>
      <c r="JK29">
        <v>-17.133010864257813</v>
      </c>
      <c r="JL29">
        <v>-34.266021728515625</v>
      </c>
      <c r="JM29">
        <v>-33.924770355224609</v>
      </c>
      <c r="JN29">
        <v>-33.583522796630859</v>
      </c>
      <c r="JO29">
        <v>-33.571250915527344</v>
      </c>
      <c r="JP29">
        <v>-33.558979034423828</v>
      </c>
      <c r="JQ29">
        <v>-33.12664794921875</v>
      </c>
      <c r="JR29">
        <v>-32.694286346435547</v>
      </c>
      <c r="JS29">
        <v>-32.433856964111328</v>
      </c>
      <c r="JT29">
        <v>-32.173431396484375</v>
      </c>
      <c r="JU29">
        <v>-32.231998443603516</v>
      </c>
      <c r="JV29">
        <v>-32.290569305419922</v>
      </c>
      <c r="JW29">
        <v>-32.395885467529297</v>
      </c>
      <c r="JX29">
        <v>-32.501209259033203</v>
      </c>
      <c r="JY29">
        <v>-33.1329345703125</v>
      </c>
      <c r="JZ29">
        <v>-33.764671325683594</v>
      </c>
      <c r="KA29">
        <v>-34.646213531494141</v>
      </c>
      <c r="KB29">
        <v>-35.527751922607422</v>
      </c>
      <c r="KC29">
        <v>-35.877731323242188</v>
      </c>
      <c r="KD29">
        <v>-36.227706909179688</v>
      </c>
      <c r="KE29">
        <v>-36.861701965332031</v>
      </c>
      <c r="KF29">
        <v>-37.495697021484375</v>
      </c>
      <c r="KG29">
        <v>-38.787979125976563</v>
      </c>
      <c r="KH29">
        <v>-40.080249786376953</v>
      </c>
      <c r="KI29">
        <v>-40.650829315185547</v>
      </c>
      <c r="KJ29">
        <v>-41.221424102783203</v>
      </c>
      <c r="KK29">
        <v>-41.096786499023438</v>
      </c>
      <c r="KL29">
        <v>-40.971889495849609</v>
      </c>
      <c r="KM29">
        <v>-41.421985626220703</v>
      </c>
      <c r="KN29">
        <v>-41.872074127197266</v>
      </c>
      <c r="KO29">
        <v>-42.577827453613281</v>
      </c>
      <c r="KP29">
        <v>-43.283580780029297</v>
      </c>
      <c r="KQ29">
        <v>-43.289653778076172</v>
      </c>
      <c r="KR29">
        <v>-43.295722961425781</v>
      </c>
      <c r="KS29">
        <v>-43.124095916748047</v>
      </c>
      <c r="KT29">
        <v>-42.952465057373047</v>
      </c>
      <c r="KU29">
        <v>-43.26324462890625</v>
      </c>
      <c r="KV29">
        <v>-43.574028015136719</v>
      </c>
      <c r="KW29">
        <v>-43.93145751953125</v>
      </c>
      <c r="KX29">
        <v>-44.28887939453125</v>
      </c>
      <c r="KY29">
        <v>-16.268335342407227</v>
      </c>
      <c r="KZ29">
        <v>-16.281438827514648</v>
      </c>
      <c r="LA29">
        <v>-16.287786483764648</v>
      </c>
      <c r="LB29">
        <v>-16.294134140014648</v>
      </c>
      <c r="LC29">
        <v>-16.277006149291992</v>
      </c>
      <c r="LD29">
        <v>-16.259878158569336</v>
      </c>
      <c r="LE29">
        <v>-16.146968841552734</v>
      </c>
      <c r="LF29">
        <v>-16.0340576171875</v>
      </c>
      <c r="LG29">
        <v>-15.884396553039551</v>
      </c>
      <c r="LH29">
        <v>-15.734738349914551</v>
      </c>
      <c r="LI29">
        <v>-43.548072814941406</v>
      </c>
      <c r="LJ29">
        <v>-43.252578735351563</v>
      </c>
      <c r="LK29">
        <v>-42.799003601074219</v>
      </c>
      <c r="LL29">
        <v>-42.345417022705078</v>
      </c>
      <c r="LM29">
        <v>-41.995193481445313</v>
      </c>
      <c r="LN29">
        <v>-41.644950866699219</v>
      </c>
      <c r="LO29">
        <v>-41.201950073242188</v>
      </c>
      <c r="LP29">
        <v>-40.758949279785156</v>
      </c>
      <c r="LQ29">
        <v>-20.379161834716797</v>
      </c>
      <c r="LR29">
        <v>0</v>
      </c>
      <c r="LS29">
        <v>-19.244472503662109</v>
      </c>
      <c r="LT29">
        <v>-38.488071441650391</v>
      </c>
      <c r="LU29">
        <v>-38.337779998779297</v>
      </c>
      <c r="LV29">
        <v>-38.187480926513672</v>
      </c>
      <c r="LW29">
        <v>-37.833209991455078</v>
      </c>
      <c r="LX29">
        <v>-37.478916168212891</v>
      </c>
      <c r="LY29">
        <v>-36.672977447509766</v>
      </c>
      <c r="LZ29">
        <v>-35.867042541503906</v>
      </c>
      <c r="MA29">
        <v>-35.116558074951172</v>
      </c>
      <c r="MB29">
        <v>-34.366107940673828</v>
      </c>
      <c r="MC29">
        <v>-33.991142272949219</v>
      </c>
      <c r="MD29">
        <v>-33.616065979003906</v>
      </c>
      <c r="ME29">
        <v>-33.454708099365234</v>
      </c>
      <c r="MF29">
        <v>-33.293346405029297</v>
      </c>
      <c r="MG29">
        <v>-33.031196594238281</v>
      </c>
      <c r="MH29">
        <v>-32.769039154052734</v>
      </c>
      <c r="MI29">
        <v>-32.591854095458984</v>
      </c>
      <c r="MJ29">
        <v>-32.414669036865234</v>
      </c>
      <c r="MK29">
        <v>-32.634864807128906</v>
      </c>
      <c r="ML29">
        <v>-32.855056762695313</v>
      </c>
      <c r="MM29">
        <v>-33.276763916015625</v>
      </c>
      <c r="MN29">
        <v>-33.698459625244141</v>
      </c>
      <c r="MO29">
        <v>-34.05230712890625</v>
      </c>
      <c r="MP29">
        <v>-34.406173706054688</v>
      </c>
      <c r="MQ29">
        <v>-34.994808197021484</v>
      </c>
      <c r="MR29">
        <v>-35.583473205566406</v>
      </c>
      <c r="MS29">
        <v>-36.617256164550781</v>
      </c>
      <c r="MT29">
        <v>-37.651035308837891</v>
      </c>
      <c r="MU29">
        <v>-38.794826507568359</v>
      </c>
      <c r="MV29">
        <v>-39.938575744628906</v>
      </c>
      <c r="MW29">
        <v>-40.686710357666016</v>
      </c>
      <c r="MX29">
        <v>-41.434806823730469</v>
      </c>
      <c r="MY29">
        <v>-41.737010955810547</v>
      </c>
      <c r="MZ29">
        <v>-42.039234161376953</v>
      </c>
      <c r="NA29">
        <v>-42.503341674804688</v>
      </c>
      <c r="NB29">
        <v>-42.967475891113281</v>
      </c>
      <c r="NC29">
        <v>-43.681724548339844</v>
      </c>
      <c r="ND29">
        <v>-44.395977020263672</v>
      </c>
      <c r="NE29">
        <v>-44.957462310791016</v>
      </c>
      <c r="NF29">
        <v>-45.518928527832031</v>
      </c>
      <c r="NG29">
        <v>-45.696117401123047</v>
      </c>
      <c r="NH29">
        <v>-45.873298645019531</v>
      </c>
      <c r="NI29">
        <v>-45.845245361328125</v>
      </c>
      <c r="NJ29">
        <v>-45.817195892333984</v>
      </c>
      <c r="NK29">
        <v>-45.994247436523438</v>
      </c>
      <c r="NL29">
        <v>-46.171306610107422</v>
      </c>
      <c r="NM29">
        <v>-46.538890838623047</v>
      </c>
      <c r="NN29">
        <v>-46.906478881835938</v>
      </c>
      <c r="NO29">
        <v>-17.616317749023438</v>
      </c>
      <c r="NP29">
        <v>-17.706289291381836</v>
      </c>
      <c r="NQ29">
        <v>-17.713712692260742</v>
      </c>
      <c r="NR29">
        <v>-17.721136093139648</v>
      </c>
      <c r="NS29">
        <v>-17.682291030883789</v>
      </c>
      <c r="NT29">
        <v>-17.643444061279297</v>
      </c>
      <c r="NU29">
        <v>-17.579412460327148</v>
      </c>
      <c r="NV29">
        <v>-17.515375137329102</v>
      </c>
      <c r="NW29">
        <v>-17.401382446289063</v>
      </c>
      <c r="NX29">
        <v>-17.287389755249023</v>
      </c>
      <c r="NY29">
        <v>-17.113273620605469</v>
      </c>
      <c r="NZ29">
        <v>-16.939163208007813</v>
      </c>
      <c r="OA29">
        <v>-16.758934020996094</v>
      </c>
      <c r="OB29">
        <v>-16.578710556030273</v>
      </c>
      <c r="OC29">
        <v>-16.431140899658203</v>
      </c>
      <c r="OD29">
        <v>-16.283567428588867</v>
      </c>
      <c r="OE29">
        <v>-16.089675903320313</v>
      </c>
      <c r="OF29">
        <v>-15.895776748657227</v>
      </c>
      <c r="OG29">
        <v>-15.603527069091797</v>
      </c>
      <c r="OH29">
        <v>-15.311277389526367</v>
      </c>
      <c r="OI29">
        <v>-14.975458145141602</v>
      </c>
      <c r="OJ29">
        <v>-14.639777183532715</v>
      </c>
      <c r="OK29">
        <v>-14.350259780883789</v>
      </c>
      <c r="OL29">
        <v>-14.060754776000977</v>
      </c>
      <c r="OM29">
        <v>-13.880592346191406</v>
      </c>
      <c r="ON29">
        <v>-13.700423240661621</v>
      </c>
      <c r="OO29">
        <v>-13.528469085693359</v>
      </c>
      <c r="OP29">
        <v>-13.356505393981934</v>
      </c>
      <c r="OQ29">
        <v>-13.117705345153809</v>
      </c>
      <c r="OR29">
        <v>-12.878905296325684</v>
      </c>
      <c r="OS29">
        <v>-12.645337104797363</v>
      </c>
      <c r="OT29">
        <v>-12.411778450012207</v>
      </c>
      <c r="OU29">
        <v>-12.319087028503418</v>
      </c>
      <c r="OV29">
        <v>-12.226402282714844</v>
      </c>
      <c r="OW29">
        <v>-12.335321426391602</v>
      </c>
      <c r="OX29">
        <v>-12.444247245788574</v>
      </c>
      <c r="OY29">
        <v>-12.598990440368652</v>
      </c>
      <c r="OZ29">
        <v>-12.753738403320313</v>
      </c>
      <c r="PA29">
        <v>-12.844141006469727</v>
      </c>
      <c r="PB29">
        <v>-12.934543609619141</v>
      </c>
      <c r="PC29">
        <v>-12.985805511474609</v>
      </c>
      <c r="PD29">
        <v>-13.03709888458252</v>
      </c>
      <c r="PE29">
        <v>-13.113594055175781</v>
      </c>
      <c r="PF29">
        <v>-13.190088272094727</v>
      </c>
      <c r="PG29">
        <v>-13.368268966674805</v>
      </c>
      <c r="PH29">
        <v>-13.546299934387207</v>
      </c>
      <c r="PI29">
        <v>-6.7731757164001465</v>
      </c>
      <c r="PJ29">
        <v>-2.2975039610173553E-4</v>
      </c>
      <c r="PK29">
        <v>-7.5580992698669434</v>
      </c>
      <c r="PL29">
        <v>-15.115967750549316</v>
      </c>
      <c r="PM29">
        <v>-13.322163581848145</v>
      </c>
      <c r="PN29">
        <v>-11.5284423828125</v>
      </c>
      <c r="PO29">
        <v>-11.691850662231445</v>
      </c>
      <c r="PP29">
        <v>-11.855226516723633</v>
      </c>
      <c r="PQ29">
        <v>-10.365522384643555</v>
      </c>
      <c r="PR29">
        <v>-8.8757495880126953</v>
      </c>
      <c r="PS29">
        <v>-6.8519172668457031</v>
      </c>
      <c r="PT29">
        <v>-4.8279671669006348</v>
      </c>
      <c r="PU29">
        <v>-1.4711480140686035</v>
      </c>
      <c r="PV29">
        <v>1.8856706619262695</v>
      </c>
      <c r="PW29">
        <v>5.547271728515625</v>
      </c>
      <c r="PX29">
        <v>9.2085781097412109</v>
      </c>
      <c r="PY29">
        <v>9.2106876373291016</v>
      </c>
      <c r="PZ29">
        <v>9.2127265930175781</v>
      </c>
      <c r="QA29">
        <v>4.6063985824584961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2.7748796939849854</v>
      </c>
      <c r="QR29">
        <v>5.5496234893798828</v>
      </c>
      <c r="QS29">
        <v>4.3515353202819824</v>
      </c>
      <c r="QT29">
        <v>3.1534891128540039</v>
      </c>
      <c r="QU29">
        <v>1.7019453048706055</v>
      </c>
      <c r="QV29">
        <v>0.25035566091537476</v>
      </c>
      <c r="QW29">
        <v>-0.78352248668670654</v>
      </c>
      <c r="QX29">
        <v>-1.8173872232437134</v>
      </c>
      <c r="QY29">
        <v>-1.1196568012237549</v>
      </c>
      <c r="QZ29">
        <v>-0.421926349401474</v>
      </c>
      <c r="RA29">
        <v>0.64617586135864258</v>
      </c>
      <c r="RB29">
        <v>1.7142260074615479</v>
      </c>
      <c r="RC29">
        <v>1.1986582279205322</v>
      </c>
      <c r="RD29">
        <v>0.68311285972595215</v>
      </c>
      <c r="RE29">
        <v>0.34155908226966858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-0.89675337076187134</v>
      </c>
      <c r="RL29">
        <v>-1.7934679985046387</v>
      </c>
      <c r="RM29">
        <v>-2.0901553630828857</v>
      </c>
      <c r="RN29">
        <v>-2.3868420124053955</v>
      </c>
      <c r="RO29">
        <v>-3.3814706802368164</v>
      </c>
      <c r="RP29">
        <v>-4.3761239051818848</v>
      </c>
      <c r="RQ29">
        <v>-4.7673015594482422</v>
      </c>
      <c r="RR29">
        <v>-5.1584720611572266</v>
      </c>
      <c r="RS29">
        <v>-4.8327155113220215</v>
      </c>
      <c r="RT29">
        <v>-4.5069589614868164</v>
      </c>
      <c r="RU29">
        <v>-4.3901758193969727</v>
      </c>
      <c r="RV29">
        <v>-4.2734012603759766</v>
      </c>
      <c r="RW29">
        <v>-4.6994829177856445</v>
      </c>
      <c r="RX29">
        <v>-5.125551700592041</v>
      </c>
      <c r="RY29">
        <v>-5.7643499374389648</v>
      </c>
      <c r="RZ29">
        <v>-6.403162956237793</v>
      </c>
      <c r="SA29">
        <v>-6.5991678237915039</v>
      </c>
      <c r="SB29">
        <v>-6.7951669692993164</v>
      </c>
      <c r="SC29">
        <v>-6.5855698585510254</v>
      </c>
      <c r="SD29">
        <v>-6.3759722709655762</v>
      </c>
      <c r="SE29">
        <v>-6.2660322189331055</v>
      </c>
      <c r="SF29">
        <v>-6.1560964584350586</v>
      </c>
      <c r="SG29">
        <v>-6.3057146072387695</v>
      </c>
      <c r="SH29">
        <v>-6.4553284645080566</v>
      </c>
      <c r="SI29">
        <v>-6.724423885345459</v>
      </c>
      <c r="SJ29">
        <v>-6.993527889251709</v>
      </c>
      <c r="SK29">
        <v>-7.1929244995117188</v>
      </c>
      <c r="SL29">
        <v>-7.3923277854919434</v>
      </c>
      <c r="SM29">
        <v>-7.5743880271911621</v>
      </c>
      <c r="SN29">
        <v>-7.7564482688903809</v>
      </c>
      <c r="SO29">
        <v>-8.0099544525146484</v>
      </c>
      <c r="SP29">
        <v>-8.2634506225585938</v>
      </c>
      <c r="SQ29">
        <v>-8.5188608169555664</v>
      </c>
      <c r="SR29">
        <v>-8.7742595672607422</v>
      </c>
      <c r="SS29">
        <v>-8.9578914642333984</v>
      </c>
      <c r="ST29">
        <v>-9.1415281295776367</v>
      </c>
      <c r="SU29">
        <v>-9.2698001861572266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</row>
    <row r="30" spans="1:521">
      <c r="A30" t="s">
        <v>184</v>
      </c>
      <c r="B30">
        <v>-7.5396031141281128E-2</v>
      </c>
      <c r="C30">
        <v>-7.5146585702896118E-2</v>
      </c>
      <c r="D30">
        <v>-7.4897147715091705E-2</v>
      </c>
      <c r="E30">
        <v>-7.4656717479228973E-2</v>
      </c>
      <c r="F30">
        <v>-7.4416287243366241E-2</v>
      </c>
      <c r="G30">
        <v>-7.4209980666637421E-2</v>
      </c>
      <c r="H30">
        <v>-7.4003666639328003E-2</v>
      </c>
      <c r="I30">
        <v>-7.3827899992465973E-2</v>
      </c>
      <c r="J30">
        <v>-7.3652133345603943E-2</v>
      </c>
      <c r="K30">
        <v>-7.350313663482666E-2</v>
      </c>
      <c r="L30">
        <v>-7.3354132473468781E-2</v>
      </c>
      <c r="M30">
        <v>-7.3245622217655182E-2</v>
      </c>
      <c r="N30">
        <v>-7.3137111961841583E-2</v>
      </c>
      <c r="O30">
        <v>-7.3045507073402405E-2</v>
      </c>
      <c r="P30">
        <v>-7.2953902184963226E-2</v>
      </c>
      <c r="Q30">
        <v>0</v>
      </c>
      <c r="R30">
        <v>0</v>
      </c>
      <c r="S30">
        <v>0</v>
      </c>
      <c r="T30">
        <v>0</v>
      </c>
      <c r="U30">
        <v>0</v>
      </c>
      <c r="V30">
        <v>-7.2953902184963226E-2</v>
      </c>
      <c r="W30">
        <v>-7.2933897376060486E-2</v>
      </c>
      <c r="X30">
        <v>-7.2913892567157745E-2</v>
      </c>
      <c r="Y30">
        <v>-7.3293432593345642E-2</v>
      </c>
      <c r="Z30">
        <v>-7.3672972619533539E-2</v>
      </c>
      <c r="AA30">
        <v>-7.51957967877388E-2</v>
      </c>
      <c r="AB30">
        <v>-7.6718620955944061E-2</v>
      </c>
      <c r="AC30">
        <v>-8.0206900835037231E-2</v>
      </c>
      <c r="AD30">
        <v>-8.3695173263549805E-2</v>
      </c>
      <c r="AE30">
        <v>-8.9456319808959961E-2</v>
      </c>
      <c r="AF30">
        <v>-9.5217451453208923E-2</v>
      </c>
      <c r="AG30">
        <v>-0.1031154990196228</v>
      </c>
      <c r="AH30">
        <v>-0.11101356148719788</v>
      </c>
      <c r="AI30">
        <v>-0.12156156450510025</v>
      </c>
      <c r="AJ30">
        <v>-0.13210959732532501</v>
      </c>
      <c r="AK30">
        <v>-0.14564234018325806</v>
      </c>
      <c r="AL30">
        <v>-0.15917509794235229</v>
      </c>
      <c r="AM30">
        <v>-0.17534230649471283</v>
      </c>
      <c r="AN30">
        <v>-0.19150947034358978</v>
      </c>
      <c r="AO30">
        <v>-0.20969009399414063</v>
      </c>
      <c r="AP30">
        <v>-0.22787067294120789</v>
      </c>
      <c r="AQ30">
        <v>-0.24746981263160706</v>
      </c>
      <c r="AR30">
        <v>-0.26706898212432861</v>
      </c>
      <c r="AS30">
        <v>-0.28897210955619812</v>
      </c>
      <c r="AT30">
        <v>-0.31087514758110046</v>
      </c>
      <c r="AU30">
        <v>-0.33631172776222229</v>
      </c>
      <c r="AV30">
        <v>-0.3617483377456665</v>
      </c>
      <c r="AW30">
        <v>-0.39007657766342163</v>
      </c>
      <c r="AX30">
        <v>-0.41840481758117676</v>
      </c>
      <c r="AY30">
        <v>-0.38412496447563171</v>
      </c>
      <c r="AZ30">
        <v>-0.34984511137008667</v>
      </c>
      <c r="BA30">
        <v>-0.34984511137008667</v>
      </c>
      <c r="BB30">
        <v>-0.34984511137008667</v>
      </c>
      <c r="BC30">
        <v>-0.50916951894760132</v>
      </c>
      <c r="BD30">
        <v>-0.66849333047866821</v>
      </c>
      <c r="BE30">
        <v>-0.66849333047866821</v>
      </c>
      <c r="BF30">
        <v>-0.66849333047866821</v>
      </c>
      <c r="BG30">
        <v>-0.70463627576828003</v>
      </c>
      <c r="BH30">
        <v>-0.74077939987182617</v>
      </c>
      <c r="BI30">
        <v>-0.77824932336807251</v>
      </c>
      <c r="BJ30">
        <v>-0.81571924686431885</v>
      </c>
      <c r="BK30">
        <v>-0.81571924686431885</v>
      </c>
      <c r="BL30">
        <v>-0.81571924686431885</v>
      </c>
      <c r="BM30">
        <v>-0.89077562093734741</v>
      </c>
      <c r="BN30">
        <v>-0.96583175659179688</v>
      </c>
      <c r="BO30">
        <v>-1.0066360235214233</v>
      </c>
      <c r="BP30">
        <v>-1.0474404096603394</v>
      </c>
      <c r="BQ30">
        <v>-1.0903394222259521</v>
      </c>
      <c r="BR30">
        <v>-1.1332385540008545</v>
      </c>
      <c r="BS30">
        <v>-1.1480240821838379</v>
      </c>
      <c r="BT30">
        <v>-1.1628096103668213</v>
      </c>
      <c r="BU30">
        <v>-1.1882840394973755</v>
      </c>
      <c r="BV30">
        <v>-1.2137584686279297</v>
      </c>
      <c r="BW30">
        <v>-1.2360844612121582</v>
      </c>
      <c r="BX30">
        <v>-1.2584103345870972</v>
      </c>
      <c r="BY30">
        <v>-1.2793389558792114</v>
      </c>
      <c r="BZ30">
        <v>-1.3002675771713257</v>
      </c>
      <c r="CA30">
        <v>-1.3190598487854004</v>
      </c>
      <c r="CB30">
        <v>-1.3378524780273438</v>
      </c>
      <c r="CC30">
        <v>-1.4674042463302612</v>
      </c>
      <c r="CD30">
        <v>-1.5969560146331787</v>
      </c>
      <c r="CE30">
        <v>-1.6249455213546753</v>
      </c>
      <c r="CF30">
        <v>-1.6529347896575928</v>
      </c>
      <c r="CG30">
        <v>-1.6781154870986938</v>
      </c>
      <c r="CH30">
        <v>-1.7032960653305054</v>
      </c>
      <c r="CI30">
        <v>-1.7241334915161133</v>
      </c>
      <c r="CJ30">
        <v>-1.7449709177017212</v>
      </c>
      <c r="CK30">
        <v>-1.7449709177017212</v>
      </c>
      <c r="CL30">
        <v>-1.744969367980957</v>
      </c>
      <c r="CM30">
        <v>-0.87248885631561279</v>
      </c>
      <c r="CN30">
        <v>0</v>
      </c>
      <c r="CO30">
        <v>0</v>
      </c>
      <c r="CP30">
        <v>0</v>
      </c>
      <c r="CQ30">
        <v>-0.91299504041671753</v>
      </c>
      <c r="CR30">
        <v>-1.8259836435317993</v>
      </c>
      <c r="CS30">
        <v>-1.8259868621826172</v>
      </c>
      <c r="CT30">
        <v>-1.8259868621826172</v>
      </c>
      <c r="CU30">
        <v>-1.8265210390090942</v>
      </c>
      <c r="CV30">
        <v>-1.8270553350448608</v>
      </c>
      <c r="CW30">
        <v>-1.8273884057998657</v>
      </c>
      <c r="CX30">
        <v>-1.8277214765548706</v>
      </c>
      <c r="CY30">
        <v>-1.8281805515289307</v>
      </c>
      <c r="CZ30">
        <v>-1.8286396265029907</v>
      </c>
      <c r="DA30">
        <v>-1.8291337490081787</v>
      </c>
      <c r="DB30">
        <v>-1.8296278715133667</v>
      </c>
      <c r="DC30">
        <v>-1.8300031423568726</v>
      </c>
      <c r="DD30">
        <v>-1.8303784132003784</v>
      </c>
      <c r="DE30">
        <v>-1.8305395841598511</v>
      </c>
      <c r="DF30">
        <v>-1.8307008743286133</v>
      </c>
      <c r="DG30">
        <v>-1.8306944370269775</v>
      </c>
      <c r="DH30">
        <v>-1.8306878805160522</v>
      </c>
      <c r="DI30">
        <v>-1.8305308818817139</v>
      </c>
      <c r="DJ30">
        <v>-1.830374002456665</v>
      </c>
      <c r="DK30">
        <v>-1.8300201892852783</v>
      </c>
      <c r="DL30">
        <v>-1.8296663761138916</v>
      </c>
      <c r="DM30">
        <v>-1.8291342258453369</v>
      </c>
      <c r="DN30">
        <v>-1.8286019563674927</v>
      </c>
      <c r="DO30">
        <v>-1.8280336856842041</v>
      </c>
      <c r="DP30">
        <v>-1.827465295791626</v>
      </c>
      <c r="DQ30">
        <v>-1.8268904685974121</v>
      </c>
      <c r="DR30">
        <v>-1.8263156414031982</v>
      </c>
      <c r="DS30">
        <v>-1.8258161544799805</v>
      </c>
      <c r="DT30">
        <v>-1.8253167867660522</v>
      </c>
      <c r="DU30">
        <v>-1.824968695640564</v>
      </c>
      <c r="DV30">
        <v>-1.8246206045150757</v>
      </c>
      <c r="DW30">
        <v>-1.8244637250900269</v>
      </c>
      <c r="DX30">
        <v>-1.824306845664978</v>
      </c>
      <c r="DY30">
        <v>-1.8243273496627808</v>
      </c>
      <c r="DZ30">
        <v>-1.824347972869873</v>
      </c>
      <c r="EA30">
        <v>-1.8244986534118652</v>
      </c>
      <c r="EB30">
        <v>-1.8246493339538574</v>
      </c>
      <c r="EC30">
        <v>-1.8248076438903809</v>
      </c>
      <c r="ED30">
        <v>-1.8249658346176147</v>
      </c>
      <c r="EE30">
        <v>-1.8250662088394165</v>
      </c>
      <c r="EF30">
        <v>-1.8251665830612183</v>
      </c>
      <c r="EG30">
        <v>-1.8252570629119873</v>
      </c>
      <c r="EH30">
        <v>-1.8253474235534668</v>
      </c>
      <c r="EI30">
        <v>-1.825438380241394</v>
      </c>
      <c r="EJ30">
        <v>-1.8255293369293213</v>
      </c>
      <c r="EK30">
        <v>-1.8255890607833862</v>
      </c>
      <c r="EL30">
        <v>-1.8256487846374512</v>
      </c>
      <c r="EM30">
        <v>-1.8256839513778687</v>
      </c>
      <c r="EN30">
        <v>-1.8257191181182861</v>
      </c>
      <c r="EO30">
        <v>-1.8257477283477783</v>
      </c>
      <c r="EP30">
        <v>-1.825776219367981</v>
      </c>
      <c r="EQ30">
        <v>-1.8257895708084106</v>
      </c>
      <c r="ER30">
        <v>-1.8258030414581299</v>
      </c>
      <c r="ES30">
        <v>-1.8258208036422729</v>
      </c>
      <c r="ET30">
        <v>-1.825838565826416</v>
      </c>
      <c r="EU30">
        <v>-1.8258603811264038</v>
      </c>
      <c r="EV30">
        <v>-1.8258823156356812</v>
      </c>
      <c r="EW30">
        <v>-1.8258929252624512</v>
      </c>
      <c r="EX30">
        <v>-1.8259035348892212</v>
      </c>
      <c r="EY30">
        <v>-1.8259449005126953</v>
      </c>
      <c r="EZ30">
        <v>-1.8259862661361694</v>
      </c>
      <c r="FA30">
        <v>-1.8261063098907471</v>
      </c>
      <c r="FB30">
        <v>-1.8262264728546143</v>
      </c>
      <c r="FC30">
        <v>-1.826411247253418</v>
      </c>
      <c r="FD30">
        <v>-1.8265960216522217</v>
      </c>
      <c r="FE30">
        <v>-1.82682204246521</v>
      </c>
      <c r="FF30">
        <v>-1.8270480632781982</v>
      </c>
      <c r="FG30">
        <v>-1.8273030519485474</v>
      </c>
      <c r="FH30">
        <v>-1.8275580406188965</v>
      </c>
      <c r="FI30">
        <v>-1.8278498649597168</v>
      </c>
      <c r="FJ30">
        <v>-1.8281418085098267</v>
      </c>
      <c r="FK30">
        <v>-1.8284350633621216</v>
      </c>
      <c r="FL30">
        <v>-1.8287283182144165</v>
      </c>
      <c r="FM30">
        <v>-1.8290058374404907</v>
      </c>
      <c r="FN30">
        <v>-1.8292833566665649</v>
      </c>
      <c r="FO30">
        <v>-1.8295643329620361</v>
      </c>
      <c r="FP30">
        <v>-1.8298454284667969</v>
      </c>
      <c r="FQ30">
        <v>-1.8301482200622559</v>
      </c>
      <c r="FR30">
        <v>-1.8304508924484253</v>
      </c>
      <c r="FS30">
        <v>-1.8307532072067261</v>
      </c>
      <c r="FT30">
        <v>-1.8310555219650269</v>
      </c>
      <c r="FU30">
        <v>-1.831355094909668</v>
      </c>
      <c r="FV30">
        <v>-1.8316546678543091</v>
      </c>
      <c r="FW30">
        <v>-1.8320047855377197</v>
      </c>
      <c r="FX30">
        <v>-1.8323549032211304</v>
      </c>
      <c r="FY30">
        <v>-1.8328678607940674</v>
      </c>
      <c r="FZ30">
        <v>-1.8333808183670044</v>
      </c>
      <c r="GA30">
        <v>-1.8341102600097656</v>
      </c>
      <c r="GB30">
        <v>-1.8348397016525269</v>
      </c>
      <c r="GC30">
        <v>-1.8358550071716309</v>
      </c>
      <c r="GD30">
        <v>-1.8368704319000244</v>
      </c>
      <c r="GE30">
        <v>-1.8382902145385742</v>
      </c>
      <c r="GF30">
        <v>-1.8397098779678345</v>
      </c>
      <c r="GG30">
        <v>-1.8412936925888062</v>
      </c>
      <c r="GH30">
        <v>-1.8428773880004883</v>
      </c>
      <c r="GI30">
        <v>-1.8442250490188599</v>
      </c>
      <c r="GJ30">
        <v>-1.845572829246521</v>
      </c>
      <c r="GK30">
        <v>-1.846610426902771</v>
      </c>
      <c r="GL30">
        <v>-1.8476479053497314</v>
      </c>
      <c r="GM30">
        <v>-1.8482886552810669</v>
      </c>
      <c r="GN30">
        <v>-1.8489295244216919</v>
      </c>
      <c r="GO30">
        <v>-1.8489301204681396</v>
      </c>
      <c r="GP30">
        <v>-1.8489305973052979</v>
      </c>
      <c r="GQ30">
        <v>-1.8483917713165283</v>
      </c>
      <c r="GR30">
        <v>-1.8478529453277588</v>
      </c>
      <c r="GS30">
        <v>-1.8469289541244507</v>
      </c>
      <c r="GT30">
        <v>-1.8460049629211426</v>
      </c>
      <c r="GU30">
        <v>-1.8448963165283203</v>
      </c>
      <c r="GV30">
        <v>-1.8437877893447876</v>
      </c>
      <c r="GW30">
        <v>-1.8428076505661011</v>
      </c>
      <c r="GX30">
        <v>-1.8418275117874146</v>
      </c>
      <c r="GY30">
        <v>-1.8410764932632446</v>
      </c>
      <c r="GZ30">
        <v>-1.8403255939483643</v>
      </c>
      <c r="HA30">
        <v>-1.8397539854049683</v>
      </c>
      <c r="HB30">
        <v>-1.8391823768615723</v>
      </c>
      <c r="HC30">
        <v>-1.8388371467590332</v>
      </c>
      <c r="HD30">
        <v>-1.8384919166564941</v>
      </c>
      <c r="HE30">
        <v>-1.8383520841598511</v>
      </c>
      <c r="HF30">
        <v>-1.838212251663208</v>
      </c>
      <c r="HG30">
        <v>-1.838245153427124</v>
      </c>
      <c r="HH30">
        <v>-1.8382781744003296</v>
      </c>
      <c r="HI30">
        <v>-1.8384567499160767</v>
      </c>
      <c r="HJ30">
        <v>-1.8386353254318237</v>
      </c>
      <c r="HK30">
        <v>-1.8389651775360107</v>
      </c>
      <c r="HL30">
        <v>-1.8392950296401978</v>
      </c>
      <c r="HM30">
        <v>-1.8397103548049927</v>
      </c>
      <c r="HN30">
        <v>-1.8401256799697876</v>
      </c>
      <c r="HO30">
        <v>-1.8406040668487549</v>
      </c>
      <c r="HP30">
        <v>-1.8410823345184326</v>
      </c>
      <c r="HQ30">
        <v>-1.8416138887405396</v>
      </c>
      <c r="HR30">
        <v>-1.8421454429626465</v>
      </c>
      <c r="HS30">
        <v>-1.8425439596176147</v>
      </c>
      <c r="HT30">
        <v>-1.842942476272583</v>
      </c>
      <c r="HU30">
        <v>-1.8430855274200439</v>
      </c>
      <c r="HV30">
        <v>-1.8432284593582153</v>
      </c>
      <c r="HW30">
        <v>-1.8430817127227783</v>
      </c>
      <c r="HX30">
        <v>-1.8429348468780518</v>
      </c>
      <c r="HY30">
        <v>-1.8424196243286133</v>
      </c>
      <c r="HZ30">
        <v>-1.8419045209884644</v>
      </c>
      <c r="IA30">
        <v>-1.8412054777145386</v>
      </c>
      <c r="IB30">
        <v>-1.8405063152313232</v>
      </c>
      <c r="IC30">
        <v>-1.8396893739700317</v>
      </c>
      <c r="ID30">
        <v>-1.8388725519180298</v>
      </c>
      <c r="IE30">
        <v>-1.8378903865814209</v>
      </c>
      <c r="IF30">
        <v>-1.836908221244812</v>
      </c>
      <c r="IG30">
        <v>-1.8358665704727173</v>
      </c>
      <c r="IH30">
        <v>-1.8348249197006226</v>
      </c>
      <c r="II30">
        <v>-1.8339430093765259</v>
      </c>
      <c r="IJ30">
        <v>-1.8330610990524292</v>
      </c>
      <c r="IK30">
        <v>-1.8323600292205811</v>
      </c>
      <c r="IL30">
        <v>-1.8316588401794434</v>
      </c>
      <c r="IM30">
        <v>-1.831173300743103</v>
      </c>
      <c r="IN30">
        <v>-1.8306878805160522</v>
      </c>
      <c r="IO30">
        <v>-1.8307294845581055</v>
      </c>
      <c r="IP30">
        <v>-1.8307709693908691</v>
      </c>
      <c r="IQ30">
        <v>-1.8313676118850708</v>
      </c>
      <c r="IR30">
        <v>-1.8319642543792725</v>
      </c>
      <c r="IS30">
        <v>-1.8329970836639404</v>
      </c>
      <c r="IT30">
        <v>-1.8340299129486084</v>
      </c>
      <c r="IU30">
        <v>-1.8355175256729126</v>
      </c>
      <c r="IV30">
        <v>-1.8370051383972168</v>
      </c>
      <c r="IW30">
        <v>-1.8385517597198486</v>
      </c>
      <c r="IX30">
        <v>-1.8400983810424805</v>
      </c>
      <c r="IY30">
        <v>-1.8414255380630493</v>
      </c>
      <c r="IZ30">
        <v>-1.8427526950836182</v>
      </c>
      <c r="JA30">
        <v>-1.8439044952392578</v>
      </c>
      <c r="JB30">
        <v>-1.845056414604187</v>
      </c>
      <c r="JC30">
        <v>-1.8458805084228516</v>
      </c>
      <c r="JD30">
        <v>-1.8467046022415161</v>
      </c>
      <c r="JE30">
        <v>-1.8470902442932129</v>
      </c>
      <c r="JF30">
        <v>-1.8474760055541992</v>
      </c>
      <c r="JG30">
        <v>-1.847575306892395</v>
      </c>
      <c r="JH30">
        <v>-1.8476744890213013</v>
      </c>
      <c r="JI30">
        <v>-1.8477003574371338</v>
      </c>
      <c r="JJ30">
        <v>-1.8477261066436768</v>
      </c>
      <c r="JK30">
        <v>-1.8476054668426514</v>
      </c>
      <c r="JL30">
        <v>-1.8474847078323364</v>
      </c>
      <c r="JM30">
        <v>-1.8472226858139038</v>
      </c>
      <c r="JN30">
        <v>-1.8469607830047607</v>
      </c>
      <c r="JO30">
        <v>-1.8466870784759521</v>
      </c>
      <c r="JP30">
        <v>-1.846413254737854</v>
      </c>
      <c r="JQ30">
        <v>-1.8461805582046509</v>
      </c>
      <c r="JR30">
        <v>-1.8459479808807373</v>
      </c>
      <c r="JS30">
        <v>-1.8458634614944458</v>
      </c>
      <c r="JT30">
        <v>-1.8457790613174438</v>
      </c>
      <c r="JU30">
        <v>-1.8458532094955444</v>
      </c>
      <c r="JV30">
        <v>-1.845927357673645</v>
      </c>
      <c r="JW30">
        <v>-1.8461148738861084</v>
      </c>
      <c r="JX30">
        <v>-1.8463022708892822</v>
      </c>
      <c r="JY30">
        <v>-1.8466353416442871</v>
      </c>
      <c r="JZ30">
        <v>-1.846968412399292</v>
      </c>
      <c r="KA30">
        <v>-1.8473626375198364</v>
      </c>
      <c r="KB30">
        <v>-1.8477567434310913</v>
      </c>
      <c r="KC30">
        <v>-1.8481001853942871</v>
      </c>
      <c r="KD30">
        <v>-1.8484435081481934</v>
      </c>
      <c r="KE30">
        <v>-1.8486489057540894</v>
      </c>
      <c r="KF30">
        <v>-1.8488543033599854</v>
      </c>
      <c r="KG30">
        <v>-1.8488446474075317</v>
      </c>
      <c r="KH30">
        <v>-1.8488351106643677</v>
      </c>
      <c r="KI30">
        <v>-1.8486232757568359</v>
      </c>
      <c r="KJ30">
        <v>-1.8484114408493042</v>
      </c>
      <c r="KK30">
        <v>-1.8480408191680908</v>
      </c>
      <c r="KL30">
        <v>-1.8476691246032715</v>
      </c>
      <c r="KM30">
        <v>-1.8469998836517334</v>
      </c>
      <c r="KN30">
        <v>-1.8463306427001953</v>
      </c>
      <c r="KO30">
        <v>-1.8453072309494019</v>
      </c>
      <c r="KP30">
        <v>-1.8442838191986084</v>
      </c>
      <c r="KQ30">
        <v>-1.8431036472320557</v>
      </c>
      <c r="KR30">
        <v>-1.8419235944747925</v>
      </c>
      <c r="KS30">
        <v>-1.8406982421875</v>
      </c>
      <c r="KT30">
        <v>-1.839472770690918</v>
      </c>
      <c r="KU30">
        <v>-1.8381530046463013</v>
      </c>
      <c r="KV30">
        <v>-1.8368333578109741</v>
      </c>
      <c r="KW30">
        <v>-1.835657000541687</v>
      </c>
      <c r="KX30">
        <v>-1.8344807624816895</v>
      </c>
      <c r="KY30">
        <v>-1.8336426019668579</v>
      </c>
      <c r="KZ30">
        <v>-1.832804799079895</v>
      </c>
      <c r="LA30">
        <v>-1.8323396444320679</v>
      </c>
      <c r="LB30">
        <v>-1.8318746089935303</v>
      </c>
      <c r="LC30">
        <v>-1.8318790197372437</v>
      </c>
      <c r="LD30">
        <v>-1.8318835496902466</v>
      </c>
      <c r="LE30">
        <v>-1.8323190212249756</v>
      </c>
      <c r="LF30">
        <v>-1.832754373550415</v>
      </c>
      <c r="LG30">
        <v>-1.8333687782287598</v>
      </c>
      <c r="LH30">
        <v>-1.8339830636978149</v>
      </c>
      <c r="LI30">
        <v>-1.8347412347793579</v>
      </c>
      <c r="LJ30">
        <v>-1.8354990482330322</v>
      </c>
      <c r="LK30">
        <v>-1.8363065719604492</v>
      </c>
      <c r="LL30">
        <v>-1.8371140956878662</v>
      </c>
      <c r="LM30">
        <v>-1.837807297706604</v>
      </c>
      <c r="LN30">
        <v>-1.8385006189346313</v>
      </c>
      <c r="LO30">
        <v>-1.8390512466430664</v>
      </c>
      <c r="LP30">
        <v>-1.8396017551422119</v>
      </c>
      <c r="LQ30">
        <v>-1.8399841785430908</v>
      </c>
      <c r="LR30">
        <v>-1.8403664827346802</v>
      </c>
      <c r="LS30">
        <v>-1.8405452966690063</v>
      </c>
      <c r="LT30">
        <v>-1.8407241106033325</v>
      </c>
      <c r="LU30">
        <v>-1.8408644199371338</v>
      </c>
      <c r="LV30">
        <v>-1.8410048484802246</v>
      </c>
      <c r="LW30">
        <v>-1.8411711454391479</v>
      </c>
      <c r="LX30">
        <v>-1.8413374423980713</v>
      </c>
      <c r="LY30">
        <v>-1.8413875102996826</v>
      </c>
      <c r="LZ30">
        <v>-1.8414375782012939</v>
      </c>
      <c r="MA30">
        <v>-1.8414191007614136</v>
      </c>
      <c r="MB30">
        <v>-1.8414006233215332</v>
      </c>
      <c r="MC30">
        <v>-1.8414127826690674</v>
      </c>
      <c r="MD30">
        <v>-1.8414249420166016</v>
      </c>
      <c r="ME30">
        <v>-1.8414846658706665</v>
      </c>
      <c r="MF30">
        <v>-1.841544508934021</v>
      </c>
      <c r="MG30">
        <v>-1.8416574001312256</v>
      </c>
      <c r="MH30">
        <v>-1.8417702913284302</v>
      </c>
      <c r="MI30">
        <v>-1.8419355154037476</v>
      </c>
      <c r="MJ30">
        <v>-1.8421007394790649</v>
      </c>
      <c r="MK30">
        <v>-1.8423207998275757</v>
      </c>
      <c r="ML30">
        <v>-1.8425408601760864</v>
      </c>
      <c r="MM30">
        <v>-1.8427877426147461</v>
      </c>
      <c r="MN30">
        <v>-1.8430346250534058</v>
      </c>
      <c r="MO30">
        <v>-1.8432767391204834</v>
      </c>
      <c r="MP30">
        <v>-1.843518853187561</v>
      </c>
      <c r="MQ30">
        <v>-1.8437397480010986</v>
      </c>
      <c r="MR30">
        <v>-1.8439605236053467</v>
      </c>
      <c r="MS30">
        <v>-1.8440638780593872</v>
      </c>
      <c r="MT30">
        <v>-1.8441672325134277</v>
      </c>
      <c r="MU30">
        <v>-1.8441178798675537</v>
      </c>
      <c r="MV30">
        <v>-1.8440685272216797</v>
      </c>
      <c r="MW30">
        <v>-1.8439629077911377</v>
      </c>
      <c r="MX30">
        <v>-1.8438572883605957</v>
      </c>
      <c r="MY30">
        <v>-1.8436224460601807</v>
      </c>
      <c r="MZ30">
        <v>-1.8433876037597656</v>
      </c>
      <c r="NA30">
        <v>-1.8429739475250244</v>
      </c>
      <c r="NB30">
        <v>-1.8425601720809937</v>
      </c>
      <c r="NC30">
        <v>-1.8419497013092041</v>
      </c>
      <c r="ND30">
        <v>-1.8413392305374146</v>
      </c>
      <c r="NE30">
        <v>-1.8405536413192749</v>
      </c>
      <c r="NF30">
        <v>-1.8397681713104248</v>
      </c>
      <c r="NG30">
        <v>-1.8388605117797852</v>
      </c>
      <c r="NH30">
        <v>-1.8379528522491455</v>
      </c>
      <c r="NI30">
        <v>-1.8370335102081299</v>
      </c>
      <c r="NJ30">
        <v>-1.8361140489578247</v>
      </c>
      <c r="NK30">
        <v>-1.8351902961730957</v>
      </c>
      <c r="NL30">
        <v>-1.8342666625976563</v>
      </c>
      <c r="NM30">
        <v>-1.8333806991577148</v>
      </c>
      <c r="NN30">
        <v>-1.832494854927063</v>
      </c>
      <c r="NO30">
        <v>-1.8317135572433472</v>
      </c>
      <c r="NP30">
        <v>-1.8309334516525269</v>
      </c>
      <c r="NQ30">
        <v>-1.8302844762802124</v>
      </c>
      <c r="NR30">
        <v>-1.8296356201171875</v>
      </c>
      <c r="NS30">
        <v>-1.8291112184524536</v>
      </c>
      <c r="NT30">
        <v>-1.8285866975784302</v>
      </c>
      <c r="NU30">
        <v>-1.8281816244125366</v>
      </c>
      <c r="NV30">
        <v>-1.8277766704559326</v>
      </c>
      <c r="NW30">
        <v>-1.8275455236434937</v>
      </c>
      <c r="NX30">
        <v>-1.8273143768310547</v>
      </c>
      <c r="NY30">
        <v>-1.8273016214370728</v>
      </c>
      <c r="NZ30">
        <v>-1.8272889852523804</v>
      </c>
      <c r="OA30">
        <v>-1.82753586769104</v>
      </c>
      <c r="OB30">
        <v>-1.8277827501296997</v>
      </c>
      <c r="OC30">
        <v>-1.8282507658004761</v>
      </c>
      <c r="OD30">
        <v>-1.8287187814712524</v>
      </c>
      <c r="OE30">
        <v>-1.829430103302002</v>
      </c>
      <c r="OF30">
        <v>-1.8301414251327515</v>
      </c>
      <c r="OG30">
        <v>-1.8310682773590088</v>
      </c>
      <c r="OH30">
        <v>-1.8319951295852661</v>
      </c>
      <c r="OI30">
        <v>-1.8330004215240479</v>
      </c>
      <c r="OJ30">
        <v>-1.8340057134628296</v>
      </c>
      <c r="OK30">
        <v>-1.8349090814590454</v>
      </c>
      <c r="OL30">
        <v>-1.8358123302459717</v>
      </c>
      <c r="OM30">
        <v>-1.8365340232849121</v>
      </c>
      <c r="ON30">
        <v>-1.8372557163238525</v>
      </c>
      <c r="OO30">
        <v>-1.8378329277038574</v>
      </c>
      <c r="OP30">
        <v>-1.8384101390838623</v>
      </c>
      <c r="OQ30">
        <v>-1.8388009071350098</v>
      </c>
      <c r="OR30">
        <v>-1.8391916751861572</v>
      </c>
      <c r="OS30">
        <v>-1.8392877578735352</v>
      </c>
      <c r="OT30">
        <v>-1.8393838405609131</v>
      </c>
      <c r="OU30">
        <v>-1.8390904664993286</v>
      </c>
      <c r="OV30">
        <v>-1.8387972116470337</v>
      </c>
      <c r="OW30">
        <v>-1.8376829624176025</v>
      </c>
      <c r="OX30">
        <v>-1.8365685939788818</v>
      </c>
      <c r="OY30">
        <v>-1.8339425325393677</v>
      </c>
      <c r="OZ30">
        <v>-1.8313164710998535</v>
      </c>
      <c r="PA30">
        <v>-1.8267236948013306</v>
      </c>
      <c r="PB30">
        <v>-1.8221309185028076</v>
      </c>
      <c r="PC30">
        <v>-1.8154709339141846</v>
      </c>
      <c r="PD30">
        <v>-1.8088110685348511</v>
      </c>
      <c r="PE30">
        <v>-1.800098180770874</v>
      </c>
      <c r="PF30">
        <v>-1.7913855314254761</v>
      </c>
      <c r="PG30">
        <v>-1.7808234691619873</v>
      </c>
      <c r="PH30">
        <v>-1.7702609300613403</v>
      </c>
      <c r="PI30">
        <v>-1.7571818828582764</v>
      </c>
      <c r="PJ30">
        <v>-1.7441023588180542</v>
      </c>
      <c r="PK30">
        <v>-1.7281099557876587</v>
      </c>
      <c r="PL30">
        <v>-1.7121175527572632</v>
      </c>
      <c r="PM30">
        <v>-1.6935524940490723</v>
      </c>
      <c r="PN30">
        <v>-1.6749887466430664</v>
      </c>
      <c r="PO30">
        <v>-1.7343240976333618</v>
      </c>
      <c r="PP30">
        <v>-1.7936561107635498</v>
      </c>
      <c r="PQ30">
        <v>-1.7873363494873047</v>
      </c>
      <c r="PR30">
        <v>-1.7810161113739014</v>
      </c>
      <c r="PS30">
        <v>-1.7724723815917969</v>
      </c>
      <c r="PT30">
        <v>-1.7639282941818237</v>
      </c>
      <c r="PU30">
        <v>-1.7523417472839355</v>
      </c>
      <c r="PV30">
        <v>-1.7407553195953369</v>
      </c>
      <c r="PW30">
        <v>-1.7260884046554565</v>
      </c>
      <c r="PX30">
        <v>-1.711421012878418</v>
      </c>
      <c r="PY30">
        <v>-1.5560722351074219</v>
      </c>
      <c r="PZ30">
        <v>-1.4007314443588257</v>
      </c>
      <c r="QA30">
        <v>-1.3795665502548218</v>
      </c>
      <c r="QB30">
        <v>-1.3584007024765015</v>
      </c>
      <c r="QC30">
        <v>-1.3362958431243896</v>
      </c>
      <c r="QD30">
        <v>-1.3141907453536987</v>
      </c>
      <c r="QE30">
        <v>-1.3141907453536987</v>
      </c>
      <c r="QF30">
        <v>-1.3141907453536987</v>
      </c>
      <c r="QG30">
        <v>-0.65708047151565552</v>
      </c>
      <c r="QH30">
        <v>0</v>
      </c>
      <c r="QI30">
        <v>0</v>
      </c>
      <c r="QJ30">
        <v>-8.2480255514383316E-6</v>
      </c>
      <c r="QK30">
        <v>-0.53222668170928955</v>
      </c>
      <c r="QL30">
        <v>-1.0644533634185791</v>
      </c>
      <c r="QM30">
        <v>-1.0644533634185791</v>
      </c>
      <c r="QN30">
        <v>-1.0644524097442627</v>
      </c>
      <c r="QO30">
        <v>-1.0346635580062866</v>
      </c>
      <c r="QP30">
        <v>-1.0048747062683105</v>
      </c>
      <c r="QQ30">
        <v>-0.91929620504379272</v>
      </c>
      <c r="QR30">
        <v>-0.83372175693511963</v>
      </c>
      <c r="QS30">
        <v>-0.85250252485275269</v>
      </c>
      <c r="QT30">
        <v>-0.87128168344497681</v>
      </c>
      <c r="QU30">
        <v>-0.83496439456939697</v>
      </c>
      <c r="QV30">
        <v>-0.79864561557769775</v>
      </c>
      <c r="QW30">
        <v>-0.75998985767364502</v>
      </c>
      <c r="QX30">
        <v>-0.72133445739746094</v>
      </c>
      <c r="QY30">
        <v>-0.74234622716903687</v>
      </c>
      <c r="QZ30">
        <v>-0.76335799694061279</v>
      </c>
      <c r="RA30">
        <v>-0.76335799694061279</v>
      </c>
      <c r="RB30">
        <v>-0.76335680484771729</v>
      </c>
      <c r="RC30">
        <v>-0.59949576854705811</v>
      </c>
      <c r="RD30">
        <v>-0.43564349412918091</v>
      </c>
      <c r="RE30">
        <v>-0.43564349412918091</v>
      </c>
      <c r="RF30">
        <v>-0.43564280867576599</v>
      </c>
      <c r="RG30">
        <v>-0.40570977330207825</v>
      </c>
      <c r="RH30">
        <v>-0.37577563524246216</v>
      </c>
      <c r="RI30">
        <v>-0.3468858003616333</v>
      </c>
      <c r="RJ30">
        <v>-0.31799602508544922</v>
      </c>
      <c r="RK30">
        <v>-0.29125940799713135</v>
      </c>
      <c r="RL30">
        <v>-0.26452389359474182</v>
      </c>
      <c r="RM30">
        <v>-0.24064324796199799</v>
      </c>
      <c r="RN30">
        <v>-0.21676357090473175</v>
      </c>
      <c r="RO30">
        <v>-0.19643525779247284</v>
      </c>
      <c r="RP30">
        <v>-0.17610621452331543</v>
      </c>
      <c r="RQ30">
        <v>-0.15854881703853607</v>
      </c>
      <c r="RR30">
        <v>-0.14099083840847015</v>
      </c>
      <c r="RS30">
        <v>-0.12624505162239075</v>
      </c>
      <c r="RT30">
        <v>-0.11149925738573074</v>
      </c>
      <c r="RU30">
        <v>-9.9394761025905609E-2</v>
      </c>
      <c r="RV30">
        <v>-8.7290734052658081E-2</v>
      </c>
      <c r="RW30">
        <v>-7.7224433422088623E-2</v>
      </c>
      <c r="RX30">
        <v>-6.7158542573451996E-2</v>
      </c>
      <c r="RY30">
        <v>-5.8758474886417389E-2</v>
      </c>
      <c r="RZ30">
        <v>-5.0358112901449203E-2</v>
      </c>
      <c r="SA30">
        <v>-4.2922921478748322E-2</v>
      </c>
      <c r="SB30">
        <v>-3.5487484186887741E-2</v>
      </c>
      <c r="SC30">
        <v>-2.9071995988488197E-2</v>
      </c>
      <c r="SD30">
        <v>-2.2656500339508057E-2</v>
      </c>
      <c r="SE30">
        <v>-1.7527882009744644E-2</v>
      </c>
      <c r="SF30">
        <v>-1.2399391271173954E-2</v>
      </c>
      <c r="SG30">
        <v>-8.604404516518116E-3</v>
      </c>
      <c r="SH30">
        <v>-4.809581208974123E-3</v>
      </c>
      <c r="SI30">
        <v>-2.2597352508455515E-3</v>
      </c>
      <c r="SJ30">
        <v>2.9018588247708976E-4</v>
      </c>
      <c r="SK30">
        <v>1.8745819106698036E-3</v>
      </c>
      <c r="SL30">
        <v>3.4590165596455336E-3</v>
      </c>
      <c r="SM30">
        <v>4.3329033069312572E-3</v>
      </c>
      <c r="SN30">
        <v>5.2067898213863373E-3</v>
      </c>
      <c r="SO30">
        <v>5.6863506324589252E-3</v>
      </c>
      <c r="SP30">
        <v>6.1658923514187336E-3</v>
      </c>
      <c r="SQ30">
        <v>6.4882300794124603E-3</v>
      </c>
      <c r="SR30">
        <v>6.8105547688901424E-3</v>
      </c>
      <c r="SS30">
        <v>7.1109151467680931E-3</v>
      </c>
      <c r="ST30">
        <v>7.4112867005169392E-3</v>
      </c>
      <c r="SU30">
        <v>7.6951384544372559E-3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</row>
    <row r="31" spans="1:521">
      <c r="A31" t="s">
        <v>185</v>
      </c>
      <c r="B31">
        <v>0.79792249202728271</v>
      </c>
      <c r="C31">
        <v>0.79768544435501099</v>
      </c>
      <c r="D31">
        <v>0.79744839668273926</v>
      </c>
      <c r="E31">
        <v>0.79720699787139893</v>
      </c>
      <c r="F31">
        <v>0.79696565866470337</v>
      </c>
      <c r="G31">
        <v>0.79673469066619873</v>
      </c>
      <c r="H31">
        <v>0.79650372266769409</v>
      </c>
      <c r="I31">
        <v>0.79628115892410278</v>
      </c>
      <c r="J31">
        <v>0.7960585355758667</v>
      </c>
      <c r="K31">
        <v>0.79585510492324829</v>
      </c>
      <c r="L31">
        <v>0.79565167427062988</v>
      </c>
      <c r="M31">
        <v>0.79547518491744995</v>
      </c>
      <c r="N31">
        <v>0.79529869556427002</v>
      </c>
      <c r="O31">
        <v>0.79512828588485718</v>
      </c>
      <c r="P31">
        <v>0.79495781660079956</v>
      </c>
      <c r="Q31">
        <v>0</v>
      </c>
      <c r="R31">
        <v>0</v>
      </c>
      <c r="S31">
        <v>0</v>
      </c>
      <c r="T31">
        <v>0</v>
      </c>
      <c r="U31">
        <v>0</v>
      </c>
      <c r="V31">
        <v>0.79495781660079956</v>
      </c>
      <c r="W31">
        <v>0.79480254650115967</v>
      </c>
      <c r="X31">
        <v>0.79464727640151978</v>
      </c>
      <c r="Y31">
        <v>0.79451417922973633</v>
      </c>
      <c r="Z31">
        <v>0.79438102245330811</v>
      </c>
      <c r="AA31">
        <v>0.79425221681594849</v>
      </c>
      <c r="AB31">
        <v>0.79412335157394409</v>
      </c>
      <c r="AC31">
        <v>0.79398918151855469</v>
      </c>
      <c r="AD31">
        <v>0.79385507106781006</v>
      </c>
      <c r="AE31">
        <v>0.79368817806243896</v>
      </c>
      <c r="AF31">
        <v>0.79352128505706787</v>
      </c>
      <c r="AG31">
        <v>0.79331499338150024</v>
      </c>
      <c r="AH31">
        <v>0.79310870170593262</v>
      </c>
      <c r="AI31">
        <v>0.79288792610168457</v>
      </c>
      <c r="AJ31">
        <v>0.79266715049743652</v>
      </c>
      <c r="AK31">
        <v>0.79246985912322998</v>
      </c>
      <c r="AL31">
        <v>0.79227262735366821</v>
      </c>
      <c r="AM31">
        <v>0.7921757698059082</v>
      </c>
      <c r="AN31">
        <v>0.79207891225814819</v>
      </c>
      <c r="AO31">
        <v>0.79209810495376587</v>
      </c>
      <c r="AP31">
        <v>0.79211729764938354</v>
      </c>
      <c r="AQ31">
        <v>0.79218345880508423</v>
      </c>
      <c r="AR31">
        <v>0.79224967956542969</v>
      </c>
      <c r="AS31">
        <v>0.79227358102798462</v>
      </c>
      <c r="AT31">
        <v>0.79229748249053955</v>
      </c>
      <c r="AU31">
        <v>0.79226207733154297</v>
      </c>
      <c r="AV31">
        <v>0.79222667217254639</v>
      </c>
      <c r="AW31">
        <v>0.79234915971755981</v>
      </c>
      <c r="AX31">
        <v>0.79247176647186279</v>
      </c>
      <c r="AY31">
        <v>0.81923556327819824</v>
      </c>
      <c r="AZ31">
        <v>0.84599936008453369</v>
      </c>
      <c r="BA31">
        <v>0.84599936008453369</v>
      </c>
      <c r="BB31">
        <v>0.84599936008453369</v>
      </c>
      <c r="BC31">
        <v>0.82596522569656372</v>
      </c>
      <c r="BD31">
        <v>0.8059312105178833</v>
      </c>
      <c r="BE31">
        <v>0.8059312105178833</v>
      </c>
      <c r="BF31">
        <v>0.8059312105178833</v>
      </c>
      <c r="BG31">
        <v>0.80899125337600708</v>
      </c>
      <c r="BH31">
        <v>0.81205135583877563</v>
      </c>
      <c r="BI31">
        <v>0.81529706716537476</v>
      </c>
      <c r="BJ31">
        <v>0.81854277849197388</v>
      </c>
      <c r="BK31">
        <v>0.81854277849197388</v>
      </c>
      <c r="BL31">
        <v>0.81854277849197388</v>
      </c>
      <c r="BM31">
        <v>0.82526105642318726</v>
      </c>
      <c r="BN31">
        <v>0.83197927474975586</v>
      </c>
      <c r="BO31">
        <v>0.83589255809783936</v>
      </c>
      <c r="BP31">
        <v>0.83980584144592285</v>
      </c>
      <c r="BQ31">
        <v>0.84408313035964966</v>
      </c>
      <c r="BR31">
        <v>0.84836041927337646</v>
      </c>
      <c r="BS31">
        <v>0.82677960395812988</v>
      </c>
      <c r="BT31">
        <v>0.8051987886428833</v>
      </c>
      <c r="BU31">
        <v>0.80778634548187256</v>
      </c>
      <c r="BV31">
        <v>0.81037396192550659</v>
      </c>
      <c r="BW31">
        <v>0.81338757276535034</v>
      </c>
      <c r="BX31">
        <v>0.81640112400054932</v>
      </c>
      <c r="BY31">
        <v>0.81987106800079346</v>
      </c>
      <c r="BZ31">
        <v>0.82334095239639282</v>
      </c>
      <c r="CA31">
        <v>0.82705122232437134</v>
      </c>
      <c r="CB31">
        <v>0.83076149225234985</v>
      </c>
      <c r="CC31">
        <v>0.84212577342987061</v>
      </c>
      <c r="CD31">
        <v>0.85349005460739136</v>
      </c>
      <c r="CE31">
        <v>0.85127633810043335</v>
      </c>
      <c r="CF31">
        <v>0.84906268119812012</v>
      </c>
      <c r="CG31">
        <v>0.84685349464416504</v>
      </c>
      <c r="CH31">
        <v>0.84464430809020996</v>
      </c>
      <c r="CI31">
        <v>0.84242427349090576</v>
      </c>
      <c r="CJ31">
        <v>0.84020423889160156</v>
      </c>
      <c r="CK31">
        <v>0.84020423889160156</v>
      </c>
      <c r="CL31">
        <v>0.84020346403121948</v>
      </c>
      <c r="CM31">
        <v>0.4201037585735321</v>
      </c>
      <c r="CN31">
        <v>0</v>
      </c>
      <c r="CO31">
        <v>0</v>
      </c>
      <c r="CP31">
        <v>0</v>
      </c>
      <c r="CQ31">
        <v>0.40584644675254822</v>
      </c>
      <c r="CR31">
        <v>0.81169003248214722</v>
      </c>
      <c r="CS31">
        <v>0.81169146299362183</v>
      </c>
      <c r="CT31">
        <v>0.81169146299362183</v>
      </c>
      <c r="CU31">
        <v>0.80951058864593506</v>
      </c>
      <c r="CV31">
        <v>0.80732971429824829</v>
      </c>
      <c r="CW31">
        <v>0.80586498975753784</v>
      </c>
      <c r="CX31">
        <v>0.80440020561218262</v>
      </c>
      <c r="CY31">
        <v>0.80352407693862915</v>
      </c>
      <c r="CZ31">
        <v>0.80264800786972046</v>
      </c>
      <c r="DA31">
        <v>0.80219495296478271</v>
      </c>
      <c r="DB31">
        <v>0.80174189805984497</v>
      </c>
      <c r="DC31">
        <v>0.80162471532821655</v>
      </c>
      <c r="DD31">
        <v>0.80150747299194336</v>
      </c>
      <c r="DE31">
        <v>0.80179715156555176</v>
      </c>
      <c r="DF31">
        <v>0.80208683013916016</v>
      </c>
      <c r="DG31">
        <v>0.80270051956176758</v>
      </c>
      <c r="DH31">
        <v>0.803314208984375</v>
      </c>
      <c r="DI31">
        <v>0.80414974689483643</v>
      </c>
      <c r="DJ31">
        <v>0.80498528480529785</v>
      </c>
      <c r="DK31">
        <v>0.80594712495803833</v>
      </c>
      <c r="DL31">
        <v>0.80690890550613403</v>
      </c>
      <c r="DM31">
        <v>0.80782836675643921</v>
      </c>
      <c r="DN31">
        <v>0.80874782800674438</v>
      </c>
      <c r="DO31">
        <v>0.80946516990661621</v>
      </c>
      <c r="DP31">
        <v>0.81018257141113281</v>
      </c>
      <c r="DQ31">
        <v>0.8107338547706604</v>
      </c>
      <c r="DR31">
        <v>0.81128519773483276</v>
      </c>
      <c r="DS31">
        <v>0.81166273355484009</v>
      </c>
      <c r="DT31">
        <v>0.81204026937484741</v>
      </c>
      <c r="DU31">
        <v>0.81224358081817627</v>
      </c>
      <c r="DV31">
        <v>0.81244689226150513</v>
      </c>
      <c r="DW31">
        <v>0.8125273585319519</v>
      </c>
      <c r="DX31">
        <v>0.81260782480239868</v>
      </c>
      <c r="DY31">
        <v>0.81259918212890625</v>
      </c>
      <c r="DZ31">
        <v>0.81259053945541382</v>
      </c>
      <c r="EA31">
        <v>0.812522292137146</v>
      </c>
      <c r="EB31">
        <v>0.81245404481887817</v>
      </c>
      <c r="EC31">
        <v>0.81233572959899902</v>
      </c>
      <c r="ED31">
        <v>0.81221741437911987</v>
      </c>
      <c r="EE31">
        <v>0.8120540976524353</v>
      </c>
      <c r="EF31">
        <v>0.81189084053039551</v>
      </c>
      <c r="EG31">
        <v>0.8116682767868042</v>
      </c>
      <c r="EH31">
        <v>0.81144565343856812</v>
      </c>
      <c r="EI31">
        <v>0.81116324663162231</v>
      </c>
      <c r="EJ31">
        <v>0.81088078022003174</v>
      </c>
      <c r="EK31">
        <v>0.81058043241500854</v>
      </c>
      <c r="EL31">
        <v>0.81028008460998535</v>
      </c>
      <c r="EM31">
        <v>0.80998766422271729</v>
      </c>
      <c r="EN31">
        <v>0.80969524383544922</v>
      </c>
      <c r="EO31">
        <v>0.80938750505447388</v>
      </c>
      <c r="EP31">
        <v>0.80907982587814331</v>
      </c>
      <c r="EQ31">
        <v>0.80877226591110229</v>
      </c>
      <c r="ER31">
        <v>0.80846470594406128</v>
      </c>
      <c r="ES31">
        <v>0.8081519603729248</v>
      </c>
      <c r="ET31">
        <v>0.80783915519714355</v>
      </c>
      <c r="EU31">
        <v>0.8075217604637146</v>
      </c>
      <c r="EV31">
        <v>0.80720436573028564</v>
      </c>
      <c r="EW31">
        <v>0.80686640739440918</v>
      </c>
      <c r="EX31">
        <v>0.80652850866317749</v>
      </c>
      <c r="EY31">
        <v>0.80616766214370728</v>
      </c>
      <c r="EZ31">
        <v>0.80580681562423706</v>
      </c>
      <c r="FA31">
        <v>0.80543261766433716</v>
      </c>
      <c r="FB31">
        <v>0.80505841970443726</v>
      </c>
      <c r="FC31">
        <v>0.80464750528335571</v>
      </c>
      <c r="FD31">
        <v>0.80423653125762939</v>
      </c>
      <c r="FE31">
        <v>0.80382591485977173</v>
      </c>
      <c r="FF31">
        <v>0.80341523885726929</v>
      </c>
      <c r="FG31">
        <v>0.80301332473754883</v>
      </c>
      <c r="FH31">
        <v>0.80261147022247314</v>
      </c>
      <c r="FI31">
        <v>0.80219483375549316</v>
      </c>
      <c r="FJ31">
        <v>0.80177813768386841</v>
      </c>
      <c r="FK31">
        <v>0.80138641595840454</v>
      </c>
      <c r="FL31">
        <v>0.8009946346282959</v>
      </c>
      <c r="FM31">
        <v>0.8006664514541626</v>
      </c>
      <c r="FN31">
        <v>0.8003382682800293</v>
      </c>
      <c r="FO31">
        <v>0.80004966259002686</v>
      </c>
      <c r="FP31">
        <v>0.79976105690002441</v>
      </c>
      <c r="FQ31">
        <v>0.79950886964797974</v>
      </c>
      <c r="FR31">
        <v>0.79925674200057983</v>
      </c>
      <c r="FS31">
        <v>0.79906994104385376</v>
      </c>
      <c r="FT31">
        <v>0.79888314008712769</v>
      </c>
      <c r="FU31">
        <v>0.79876285791397095</v>
      </c>
      <c r="FV31">
        <v>0.79864257574081421</v>
      </c>
      <c r="FW31">
        <v>0.79855602979660034</v>
      </c>
      <c r="FX31">
        <v>0.79846948385238647</v>
      </c>
      <c r="FY31">
        <v>0.79841190576553345</v>
      </c>
      <c r="FZ31">
        <v>0.79835426807403564</v>
      </c>
      <c r="GA31">
        <v>0.79827386140823364</v>
      </c>
      <c r="GB31">
        <v>0.79819345474243164</v>
      </c>
      <c r="GC31">
        <v>0.79802358150482178</v>
      </c>
      <c r="GD31">
        <v>0.79785370826721191</v>
      </c>
      <c r="GE31">
        <v>0.79754287004470825</v>
      </c>
      <c r="GF31">
        <v>0.79723209142684937</v>
      </c>
      <c r="GG31">
        <v>0.79682600498199463</v>
      </c>
      <c r="GH31">
        <v>0.79641991853713989</v>
      </c>
      <c r="GI31">
        <v>0.79601526260375977</v>
      </c>
      <c r="GJ31">
        <v>0.79561054706573486</v>
      </c>
      <c r="GK31">
        <v>0.79522180557250977</v>
      </c>
      <c r="GL31">
        <v>0.79483312368392944</v>
      </c>
      <c r="GM31">
        <v>0.79446077346801758</v>
      </c>
      <c r="GN31">
        <v>0.79408842325210571</v>
      </c>
      <c r="GO31">
        <v>0.79379850625991821</v>
      </c>
      <c r="GP31">
        <v>0.79350864887237549</v>
      </c>
      <c r="GQ31">
        <v>0.79333144426345825</v>
      </c>
      <c r="GR31">
        <v>0.79315429925918579</v>
      </c>
      <c r="GS31">
        <v>0.79312390089035034</v>
      </c>
      <c r="GT31">
        <v>0.79309350252151489</v>
      </c>
      <c r="GU31">
        <v>0.79340922832489014</v>
      </c>
      <c r="GV31">
        <v>0.79372489452362061</v>
      </c>
      <c r="GW31">
        <v>0.79440516233444214</v>
      </c>
      <c r="GX31">
        <v>0.79508543014526367</v>
      </c>
      <c r="GY31">
        <v>0.79604035615921021</v>
      </c>
      <c r="GZ31">
        <v>0.79699522256851196</v>
      </c>
      <c r="HA31">
        <v>0.79826825857162476</v>
      </c>
      <c r="HB31">
        <v>0.79954123497009277</v>
      </c>
      <c r="HC31">
        <v>0.80098366737365723</v>
      </c>
      <c r="HD31">
        <v>0.80242609977722168</v>
      </c>
      <c r="HE31">
        <v>0.80356627702713013</v>
      </c>
      <c r="HF31">
        <v>0.80470645427703857</v>
      </c>
      <c r="HG31">
        <v>0.80536758899688721</v>
      </c>
      <c r="HH31">
        <v>0.80602872371673584</v>
      </c>
      <c r="HI31">
        <v>0.80607277154922485</v>
      </c>
      <c r="HJ31">
        <v>0.80611681938171387</v>
      </c>
      <c r="HK31">
        <v>0.80536383390426636</v>
      </c>
      <c r="HL31">
        <v>0.80461084842681885</v>
      </c>
      <c r="HM31">
        <v>0.80328500270843506</v>
      </c>
      <c r="HN31">
        <v>0.80195915699005127</v>
      </c>
      <c r="HO31">
        <v>0.80025327205657959</v>
      </c>
      <c r="HP31">
        <v>0.79854744672775269</v>
      </c>
      <c r="HQ31">
        <v>0.79653537273406982</v>
      </c>
      <c r="HR31">
        <v>0.79452329874038696</v>
      </c>
      <c r="HS31">
        <v>0.79275143146514893</v>
      </c>
      <c r="HT31">
        <v>0.79097962379455566</v>
      </c>
      <c r="HU31">
        <v>0.78980064392089844</v>
      </c>
      <c r="HV31">
        <v>0.78862172365188599</v>
      </c>
      <c r="HW31">
        <v>0.78798139095306396</v>
      </c>
      <c r="HX31">
        <v>0.78734105825424194</v>
      </c>
      <c r="HY31">
        <v>0.78733360767364502</v>
      </c>
      <c r="HZ31">
        <v>0.78732621669769287</v>
      </c>
      <c r="IA31">
        <v>0.78798013925552368</v>
      </c>
      <c r="IB31">
        <v>0.78863412141799927</v>
      </c>
      <c r="IC31">
        <v>0.7897682785987854</v>
      </c>
      <c r="ID31">
        <v>0.79090243577957153</v>
      </c>
      <c r="IE31">
        <v>0.79250919818878174</v>
      </c>
      <c r="IF31">
        <v>0.79411596059799194</v>
      </c>
      <c r="IG31">
        <v>0.79600507020950317</v>
      </c>
      <c r="IH31">
        <v>0.7978941798210144</v>
      </c>
      <c r="II31">
        <v>0.79956221580505371</v>
      </c>
      <c r="IJ31">
        <v>0.80123025178909302</v>
      </c>
      <c r="IK31">
        <v>0.80250304937362671</v>
      </c>
      <c r="IL31">
        <v>0.8037758469581604</v>
      </c>
      <c r="IM31">
        <v>0.80456644296646118</v>
      </c>
      <c r="IN31">
        <v>0.80535697937011719</v>
      </c>
      <c r="IO31">
        <v>0.80532932281494141</v>
      </c>
      <c r="IP31">
        <v>0.80530166625976563</v>
      </c>
      <c r="IQ31">
        <v>0.80452650785446167</v>
      </c>
      <c r="IR31">
        <v>0.80375128984451294</v>
      </c>
      <c r="IS31">
        <v>0.80240583419799805</v>
      </c>
      <c r="IT31">
        <v>0.80106043815612793</v>
      </c>
      <c r="IU31">
        <v>0.79918873310089111</v>
      </c>
      <c r="IV31">
        <v>0.79731696844100952</v>
      </c>
      <c r="IW31">
        <v>0.79531562328338623</v>
      </c>
      <c r="IX31">
        <v>0.79331433773040771</v>
      </c>
      <c r="IY31">
        <v>0.79155415296554565</v>
      </c>
      <c r="IZ31">
        <v>0.78979396820068359</v>
      </c>
      <c r="JA31">
        <v>0.78826498985290527</v>
      </c>
      <c r="JB31">
        <v>0.78673601150512695</v>
      </c>
      <c r="JC31">
        <v>0.78566825389862061</v>
      </c>
      <c r="JD31">
        <v>0.78460049629211426</v>
      </c>
      <c r="JE31">
        <v>0.78428149223327637</v>
      </c>
      <c r="JF31">
        <v>0.7839624285697937</v>
      </c>
      <c r="JG31">
        <v>0.78432893753051758</v>
      </c>
      <c r="JH31">
        <v>0.78469538688659668</v>
      </c>
      <c r="JI31">
        <v>0.78572022914886475</v>
      </c>
      <c r="JJ31">
        <v>0.78674501180648804</v>
      </c>
      <c r="JK31">
        <v>0.78844064474105835</v>
      </c>
      <c r="JL31">
        <v>0.79013627767562866</v>
      </c>
      <c r="JM31">
        <v>0.79204720258712769</v>
      </c>
      <c r="JN31">
        <v>0.79395806789398193</v>
      </c>
      <c r="JO31">
        <v>0.79581063985824585</v>
      </c>
      <c r="JP31">
        <v>0.79766327142715454</v>
      </c>
      <c r="JQ31">
        <v>0.79934597015380859</v>
      </c>
      <c r="JR31">
        <v>0.80102866888046265</v>
      </c>
      <c r="JS31">
        <v>0.80207842588424683</v>
      </c>
      <c r="JT31">
        <v>0.80312818288803101</v>
      </c>
      <c r="JU31">
        <v>0.80332618951797485</v>
      </c>
      <c r="JV31">
        <v>0.8035241961479187</v>
      </c>
      <c r="JW31">
        <v>0.80297857522964478</v>
      </c>
      <c r="JX31">
        <v>0.80243295431137085</v>
      </c>
      <c r="JY31">
        <v>0.80110961198806763</v>
      </c>
      <c r="JZ31">
        <v>0.7997862696647644</v>
      </c>
      <c r="KA31">
        <v>0.79802489280700684</v>
      </c>
      <c r="KB31">
        <v>0.79626357555389404</v>
      </c>
      <c r="KC31">
        <v>0.79458677768707275</v>
      </c>
      <c r="KD31">
        <v>0.79290997982025146</v>
      </c>
      <c r="KE31">
        <v>0.79145216941833496</v>
      </c>
      <c r="KF31">
        <v>0.78999429941177368</v>
      </c>
      <c r="KG31">
        <v>0.78894966840744019</v>
      </c>
      <c r="KH31">
        <v>0.78790503740310669</v>
      </c>
      <c r="KI31">
        <v>0.78751569986343384</v>
      </c>
      <c r="KJ31">
        <v>0.78712630271911621</v>
      </c>
      <c r="KK31">
        <v>0.78732645511627197</v>
      </c>
      <c r="KL31">
        <v>0.78752660751342773</v>
      </c>
      <c r="KM31">
        <v>0.78833144903182983</v>
      </c>
      <c r="KN31">
        <v>0.78913623094558716</v>
      </c>
      <c r="KO31">
        <v>0.79058355093002319</v>
      </c>
      <c r="KP31">
        <v>0.79203087091445923</v>
      </c>
      <c r="KQ31">
        <v>0.79378616809844971</v>
      </c>
      <c r="KR31">
        <v>0.79554140567779541</v>
      </c>
      <c r="KS31">
        <v>0.79741030931472778</v>
      </c>
      <c r="KT31">
        <v>0.79927927255630493</v>
      </c>
      <c r="KU31">
        <v>0.80126917362213135</v>
      </c>
      <c r="KV31">
        <v>0.80325907468795776</v>
      </c>
      <c r="KW31">
        <v>0.80496358871459961</v>
      </c>
      <c r="KX31">
        <v>0.80666810274124146</v>
      </c>
      <c r="KY31">
        <v>0.80772686004638672</v>
      </c>
      <c r="KZ31">
        <v>0.80878543853759766</v>
      </c>
      <c r="LA31">
        <v>0.80917972326278687</v>
      </c>
      <c r="LB31">
        <v>0.80957400798797607</v>
      </c>
      <c r="LC31">
        <v>0.80917549133300781</v>
      </c>
      <c r="LD31">
        <v>0.80877697467803955</v>
      </c>
      <c r="LE31">
        <v>0.80766606330871582</v>
      </c>
      <c r="LF31">
        <v>0.80655521154403687</v>
      </c>
      <c r="LG31">
        <v>0.8051179051399231</v>
      </c>
      <c r="LH31">
        <v>0.8036806583404541</v>
      </c>
      <c r="LI31">
        <v>0.8019527792930603</v>
      </c>
      <c r="LJ31">
        <v>0.80022495985031128</v>
      </c>
      <c r="LK31">
        <v>0.79838287830352783</v>
      </c>
      <c r="LL31">
        <v>0.79654073715209961</v>
      </c>
      <c r="LM31">
        <v>0.79487615823745728</v>
      </c>
      <c r="LN31">
        <v>0.79321151971817017</v>
      </c>
      <c r="LO31">
        <v>0.791797935962677</v>
      </c>
      <c r="LP31">
        <v>0.79038435220718384</v>
      </c>
      <c r="LQ31">
        <v>0.78940266370773315</v>
      </c>
      <c r="LR31">
        <v>0.78842103481292725</v>
      </c>
      <c r="LS31">
        <v>0.78803271055221558</v>
      </c>
      <c r="LT31">
        <v>0.78764438629150391</v>
      </c>
      <c r="LU31">
        <v>0.78782087564468384</v>
      </c>
      <c r="LV31">
        <v>0.78799736499786377</v>
      </c>
      <c r="LW31">
        <v>0.78874927759170532</v>
      </c>
      <c r="LX31">
        <v>0.78950124979019165</v>
      </c>
      <c r="LY31">
        <v>0.79084420204162598</v>
      </c>
      <c r="LZ31">
        <v>0.79218721389770508</v>
      </c>
      <c r="MA31">
        <v>0.7939106822013855</v>
      </c>
      <c r="MB31">
        <v>0.79563415050506592</v>
      </c>
      <c r="MC31">
        <v>0.79736518859863281</v>
      </c>
      <c r="MD31">
        <v>0.79909610748291016</v>
      </c>
      <c r="ME31">
        <v>0.80051827430725098</v>
      </c>
      <c r="MF31">
        <v>0.80194050073623657</v>
      </c>
      <c r="MG31">
        <v>0.80291414260864258</v>
      </c>
      <c r="MH31">
        <v>0.80388778448104858</v>
      </c>
      <c r="MI31">
        <v>0.80418169498443604</v>
      </c>
      <c r="MJ31">
        <v>0.80447560548782349</v>
      </c>
      <c r="MK31">
        <v>0.80397176742553711</v>
      </c>
      <c r="ML31">
        <v>0.80346798896789551</v>
      </c>
      <c r="MM31">
        <v>0.80227857828140259</v>
      </c>
      <c r="MN31">
        <v>0.80108922719955444</v>
      </c>
      <c r="MO31">
        <v>0.79946988821029663</v>
      </c>
      <c r="MP31">
        <v>0.79785054922103882</v>
      </c>
      <c r="MQ31">
        <v>0.79597318172454834</v>
      </c>
      <c r="MR31">
        <v>0.79409581422805786</v>
      </c>
      <c r="MS31">
        <v>0.79226571321487427</v>
      </c>
      <c r="MT31">
        <v>0.79043561220169067</v>
      </c>
      <c r="MU31">
        <v>0.78900760412216187</v>
      </c>
      <c r="MV31">
        <v>0.78757959604263306</v>
      </c>
      <c r="MW31">
        <v>0.78670477867126465</v>
      </c>
      <c r="MX31">
        <v>0.78582996129989624</v>
      </c>
      <c r="MY31">
        <v>0.78554791212081909</v>
      </c>
      <c r="MZ31">
        <v>0.78526580333709717</v>
      </c>
      <c r="NA31">
        <v>0.78558456897735596</v>
      </c>
      <c r="NB31">
        <v>0.78590339422225952</v>
      </c>
      <c r="NC31">
        <v>0.7868308424949646</v>
      </c>
      <c r="ND31">
        <v>0.7877582311630249</v>
      </c>
      <c r="NE31">
        <v>0.78918683528900146</v>
      </c>
      <c r="NF31">
        <v>0.79061537981033325</v>
      </c>
      <c r="NG31">
        <v>0.7923513650894165</v>
      </c>
      <c r="NH31">
        <v>0.79408729076385498</v>
      </c>
      <c r="NI31">
        <v>0.79591578245162964</v>
      </c>
      <c r="NJ31">
        <v>0.7977442741394043</v>
      </c>
      <c r="NK31">
        <v>0.79964107275009155</v>
      </c>
      <c r="NL31">
        <v>0.80153793096542358</v>
      </c>
      <c r="NM31">
        <v>0.80339699983596802</v>
      </c>
      <c r="NN31">
        <v>0.80525612831115723</v>
      </c>
      <c r="NO31">
        <v>0.80683881044387817</v>
      </c>
      <c r="NP31">
        <v>0.80842137336730957</v>
      </c>
      <c r="NQ31">
        <v>0.8096197247505188</v>
      </c>
      <c r="NR31">
        <v>0.81081795692443848</v>
      </c>
      <c r="NS31">
        <v>0.81164932250976563</v>
      </c>
      <c r="NT31">
        <v>0.81248068809509277</v>
      </c>
      <c r="NU31">
        <v>0.81303399801254272</v>
      </c>
      <c r="NV31">
        <v>0.81358730792999268</v>
      </c>
      <c r="NW31">
        <v>0.81387877464294434</v>
      </c>
      <c r="NX31">
        <v>0.814170241355896</v>
      </c>
      <c r="NY31">
        <v>0.81419801712036133</v>
      </c>
      <c r="NZ31">
        <v>0.81422579288482666</v>
      </c>
      <c r="OA31">
        <v>0.81397712230682373</v>
      </c>
      <c r="OB31">
        <v>0.8137284517288208</v>
      </c>
      <c r="OC31">
        <v>0.81322002410888672</v>
      </c>
      <c r="OD31">
        <v>0.81271165609359741</v>
      </c>
      <c r="OE31">
        <v>0.81190782785415649</v>
      </c>
      <c r="OF31">
        <v>0.8111039400100708</v>
      </c>
      <c r="OG31">
        <v>0.8100312352180481</v>
      </c>
      <c r="OH31">
        <v>0.80895847082138062</v>
      </c>
      <c r="OI31">
        <v>0.8077472448348999</v>
      </c>
      <c r="OJ31">
        <v>0.80653607845306396</v>
      </c>
      <c r="OK31">
        <v>0.80538260936737061</v>
      </c>
      <c r="OL31">
        <v>0.80422919988632202</v>
      </c>
      <c r="OM31">
        <v>0.80331569910049438</v>
      </c>
      <c r="ON31">
        <v>0.80240213871002197</v>
      </c>
      <c r="OO31">
        <v>0.80182486772537231</v>
      </c>
      <c r="OP31">
        <v>0.80124765634536743</v>
      </c>
      <c r="OQ31">
        <v>0.80131709575653076</v>
      </c>
      <c r="OR31">
        <v>0.80138653516769409</v>
      </c>
      <c r="OS31">
        <v>0.80251431465148926</v>
      </c>
      <c r="OT31">
        <v>0.80364203453063965</v>
      </c>
      <c r="OU31">
        <v>0.80603837966918945</v>
      </c>
      <c r="OV31">
        <v>0.80843460559844971</v>
      </c>
      <c r="OW31">
        <v>0.81192868947982788</v>
      </c>
      <c r="OX31">
        <v>0.81542295217514038</v>
      </c>
      <c r="OY31">
        <v>0.81990039348602295</v>
      </c>
      <c r="OZ31">
        <v>0.82437801361083984</v>
      </c>
      <c r="PA31">
        <v>0.82953602075576782</v>
      </c>
      <c r="PB31">
        <v>0.83469408750534058</v>
      </c>
      <c r="PC31">
        <v>0.84004944562911987</v>
      </c>
      <c r="PD31">
        <v>0.84540456533432007</v>
      </c>
      <c r="PE31">
        <v>0.85060673952102661</v>
      </c>
      <c r="PF31">
        <v>0.85580867528915405</v>
      </c>
      <c r="PG31">
        <v>0.86074149608612061</v>
      </c>
      <c r="PH31">
        <v>0.86567455530166626</v>
      </c>
      <c r="PI31">
        <v>0.87072604894638062</v>
      </c>
      <c r="PJ31">
        <v>0.8757777214050293</v>
      </c>
      <c r="PK31">
        <v>0.88102328777313232</v>
      </c>
      <c r="PL31">
        <v>0.88626885414123535</v>
      </c>
      <c r="PM31">
        <v>0.89138609170913696</v>
      </c>
      <c r="PN31">
        <v>0.89650285243988037</v>
      </c>
      <c r="PO31">
        <v>0.85877358913421631</v>
      </c>
      <c r="PP31">
        <v>0.82104635238647461</v>
      </c>
      <c r="PQ31">
        <v>0.82294607162475586</v>
      </c>
      <c r="PR31">
        <v>0.82484591007232666</v>
      </c>
      <c r="PS31">
        <v>0.82691377401351929</v>
      </c>
      <c r="PT31">
        <v>0.82898169755935669</v>
      </c>
      <c r="PU31">
        <v>0.83129656314849854</v>
      </c>
      <c r="PV31">
        <v>0.83361142873764038</v>
      </c>
      <c r="PW31">
        <v>0.83614945411682129</v>
      </c>
      <c r="PX31">
        <v>0.83868753910064697</v>
      </c>
      <c r="PY31">
        <v>0.86348330974578857</v>
      </c>
      <c r="PZ31">
        <v>0.88827764987945557</v>
      </c>
      <c r="QA31">
        <v>0.8825068473815918</v>
      </c>
      <c r="QB31">
        <v>0.8767358660697937</v>
      </c>
      <c r="QC31">
        <v>0.87094181776046753</v>
      </c>
      <c r="QD31">
        <v>0.86514776945114136</v>
      </c>
      <c r="QE31">
        <v>0.86514776945114136</v>
      </c>
      <c r="QF31">
        <v>0.86514776945114136</v>
      </c>
      <c r="QG31">
        <v>0.43256407976150513</v>
      </c>
      <c r="QH31">
        <v>0</v>
      </c>
      <c r="QI31">
        <v>0</v>
      </c>
      <c r="QJ31">
        <v>6.3174115894071292E-6</v>
      </c>
      <c r="QK31">
        <v>0.4076484739780426</v>
      </c>
      <c r="QL31">
        <v>0.81529694795608521</v>
      </c>
      <c r="QM31">
        <v>0.81529694795608521</v>
      </c>
      <c r="QN31">
        <v>0.81529682874679565</v>
      </c>
      <c r="QO31">
        <v>0.81210869550704956</v>
      </c>
      <c r="QP31">
        <v>0.80892050266265869</v>
      </c>
      <c r="QQ31">
        <v>0.83829987049102783</v>
      </c>
      <c r="QR31">
        <v>0.86767762899398804</v>
      </c>
      <c r="QS31">
        <v>0.83499664068222046</v>
      </c>
      <c r="QT31">
        <v>0.80231738090515137</v>
      </c>
      <c r="QU31">
        <v>0.80151200294494629</v>
      </c>
      <c r="QV31">
        <v>0.80070656538009644</v>
      </c>
      <c r="QW31">
        <v>0.80000925064086914</v>
      </c>
      <c r="QX31">
        <v>0.79931223392486572</v>
      </c>
      <c r="QY31">
        <v>0.80739313364028931</v>
      </c>
      <c r="QZ31">
        <v>0.81547403335571289</v>
      </c>
      <c r="RA31">
        <v>0.81547403335571289</v>
      </c>
      <c r="RB31">
        <v>0.81547397375106812</v>
      </c>
      <c r="RC31">
        <v>0.80629777908325195</v>
      </c>
      <c r="RD31">
        <v>0.79712212085723877</v>
      </c>
      <c r="RE31">
        <v>0.79712212085723877</v>
      </c>
      <c r="RF31">
        <v>0.79712212085723877</v>
      </c>
      <c r="RG31">
        <v>0.79719847440719604</v>
      </c>
      <c r="RH31">
        <v>0.79727476835250854</v>
      </c>
      <c r="RI31">
        <v>0.7974357008934021</v>
      </c>
      <c r="RJ31">
        <v>0.79759657382965088</v>
      </c>
      <c r="RK31">
        <v>0.79781609773635864</v>
      </c>
      <c r="RL31">
        <v>0.79803556203842163</v>
      </c>
      <c r="RM31">
        <v>0.7982904314994812</v>
      </c>
      <c r="RN31">
        <v>0.798545241355896</v>
      </c>
      <c r="RO31">
        <v>0.79871809482574463</v>
      </c>
      <c r="RP31">
        <v>0.79889100790023804</v>
      </c>
      <c r="RQ31">
        <v>0.79901784658432007</v>
      </c>
      <c r="RR31">
        <v>0.7991446852684021</v>
      </c>
      <c r="RS31">
        <v>0.79932618141174316</v>
      </c>
      <c r="RT31">
        <v>0.79950767755508423</v>
      </c>
      <c r="RU31">
        <v>0.79969346523284912</v>
      </c>
      <c r="RV31">
        <v>0.79987925291061401</v>
      </c>
      <c r="RW31">
        <v>0.79990315437316895</v>
      </c>
      <c r="RX31">
        <v>0.7999269962310791</v>
      </c>
      <c r="RY31">
        <v>0.79978573322296143</v>
      </c>
      <c r="RZ31">
        <v>0.79964447021484375</v>
      </c>
      <c r="SA31">
        <v>0.79941022396087646</v>
      </c>
      <c r="SB31">
        <v>0.79917603731155396</v>
      </c>
      <c r="SC31">
        <v>0.79893320798873901</v>
      </c>
      <c r="SD31">
        <v>0.79869043827056885</v>
      </c>
      <c r="SE31">
        <v>0.79846775531768799</v>
      </c>
      <c r="SF31">
        <v>0.79824501276016235</v>
      </c>
      <c r="SG31">
        <v>0.79801565408706665</v>
      </c>
      <c r="SH31">
        <v>0.79778635501861572</v>
      </c>
      <c r="SI31">
        <v>0.79750728607177734</v>
      </c>
      <c r="SJ31">
        <v>0.79722815752029419</v>
      </c>
      <c r="SK31">
        <v>0.79687690734863281</v>
      </c>
      <c r="SL31">
        <v>0.79652565717697144</v>
      </c>
      <c r="SM31">
        <v>0.79616850614547729</v>
      </c>
      <c r="SN31">
        <v>0.79581135511398315</v>
      </c>
      <c r="SO31">
        <v>0.79548990726470947</v>
      </c>
      <c r="SP31">
        <v>0.79516851902008057</v>
      </c>
      <c r="SQ31">
        <v>0.7949104905128479</v>
      </c>
      <c r="SR31">
        <v>0.79465252161026001</v>
      </c>
      <c r="SS31">
        <v>0.7944566011428833</v>
      </c>
      <c r="ST31">
        <v>0.79426068067550659</v>
      </c>
      <c r="SU31">
        <v>0.79412424564361572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  <row r="32" spans="1:521">
      <c r="A32" t="s">
        <v>186</v>
      </c>
      <c r="B32">
        <v>0.16072173416614532</v>
      </c>
      <c r="C32">
        <v>0.16074091196060181</v>
      </c>
      <c r="D32">
        <v>0.16076010465621948</v>
      </c>
      <c r="E32">
        <v>0.16076292097568512</v>
      </c>
      <c r="F32">
        <v>0.16076572239398956</v>
      </c>
      <c r="G32">
        <v>0.16074839234352112</v>
      </c>
      <c r="H32">
        <v>0.16073104739189148</v>
      </c>
      <c r="I32">
        <v>0.16064839065074921</v>
      </c>
      <c r="J32">
        <v>0.16056571900844574</v>
      </c>
      <c r="K32">
        <v>0.16039390861988068</v>
      </c>
      <c r="L32">
        <v>0.16022209823131561</v>
      </c>
      <c r="M32">
        <v>0.15999948978424072</v>
      </c>
      <c r="N32">
        <v>0.15977688133716583</v>
      </c>
      <c r="O32">
        <v>0.15952359139919281</v>
      </c>
      <c r="P32">
        <v>0.15927028656005859</v>
      </c>
      <c r="Q32">
        <v>0</v>
      </c>
      <c r="R32">
        <v>0</v>
      </c>
      <c r="S32">
        <v>0</v>
      </c>
      <c r="T32">
        <v>0</v>
      </c>
      <c r="U32">
        <v>0</v>
      </c>
      <c r="V32">
        <v>0.15927028656005859</v>
      </c>
      <c r="W32">
        <v>0.15894077718257904</v>
      </c>
      <c r="X32">
        <v>0.15861126780509949</v>
      </c>
      <c r="Y32">
        <v>0.15804471075534821</v>
      </c>
      <c r="Z32">
        <v>0.15747815370559692</v>
      </c>
      <c r="AA32">
        <v>0.15662603080272675</v>
      </c>
      <c r="AB32">
        <v>0.15577389299869537</v>
      </c>
      <c r="AC32">
        <v>0.15469864010810852</v>
      </c>
      <c r="AD32">
        <v>0.15362340211868286</v>
      </c>
      <c r="AE32">
        <v>0.15237191319465637</v>
      </c>
      <c r="AF32">
        <v>0.15112042427062988</v>
      </c>
      <c r="AG32">
        <v>0.14960454404354095</v>
      </c>
      <c r="AH32">
        <v>0.14808866381645203</v>
      </c>
      <c r="AI32">
        <v>0.14600549638271332</v>
      </c>
      <c r="AJ32">
        <v>0.14392232894897461</v>
      </c>
      <c r="AK32">
        <v>0.1410658210515976</v>
      </c>
      <c r="AL32">
        <v>0.13820931315422058</v>
      </c>
      <c r="AM32">
        <v>0.13486902415752411</v>
      </c>
      <c r="AN32">
        <v>0.13152873516082764</v>
      </c>
      <c r="AO32">
        <v>0.12804475426673889</v>
      </c>
      <c r="AP32">
        <v>0.12456077337265015</v>
      </c>
      <c r="AQ32">
        <v>0.12109795212745667</v>
      </c>
      <c r="AR32">
        <v>0.11763513088226318</v>
      </c>
      <c r="AS32">
        <v>0.11411933600902557</v>
      </c>
      <c r="AT32">
        <v>0.11060356348752975</v>
      </c>
      <c r="AU32">
        <v>0.10727590322494507</v>
      </c>
      <c r="AV32">
        <v>0.10394825041294098</v>
      </c>
      <c r="AW32">
        <v>0.1014477014541626</v>
      </c>
      <c r="AX32">
        <v>9.8947137594223022E-2</v>
      </c>
      <c r="AY32">
        <v>9.1703318059444427E-2</v>
      </c>
      <c r="AZ32">
        <v>8.4459498524665833E-2</v>
      </c>
      <c r="BA32">
        <v>8.4459498524665833E-2</v>
      </c>
      <c r="BB32">
        <v>8.4459498524665833E-2</v>
      </c>
      <c r="BC32">
        <v>9.3661539256572723E-2</v>
      </c>
      <c r="BD32">
        <v>0.10286355018615723</v>
      </c>
      <c r="BE32">
        <v>0.10286355018615723</v>
      </c>
      <c r="BF32">
        <v>0.10286355018615723</v>
      </c>
      <c r="BG32">
        <v>0.10673365741968155</v>
      </c>
      <c r="BH32">
        <v>0.11060378700494766</v>
      </c>
      <c r="BI32">
        <v>0.11619646102190018</v>
      </c>
      <c r="BJ32">
        <v>0.12178914248943329</v>
      </c>
      <c r="BK32">
        <v>0.12178914248943329</v>
      </c>
      <c r="BL32">
        <v>0.12178914248943329</v>
      </c>
      <c r="BM32">
        <v>0.13540942966938019</v>
      </c>
      <c r="BN32">
        <v>0.14902965724468231</v>
      </c>
      <c r="BO32">
        <v>0.1570635586977005</v>
      </c>
      <c r="BP32">
        <v>0.1650974452495575</v>
      </c>
      <c r="BQ32">
        <v>0.17377282679080963</v>
      </c>
      <c r="BR32">
        <v>0.18244802951812744</v>
      </c>
      <c r="BS32">
        <v>6.4364202320575714E-2</v>
      </c>
      <c r="BT32">
        <v>-5.3719609975814819E-2</v>
      </c>
      <c r="BU32">
        <v>-4.8994399607181549E-2</v>
      </c>
      <c r="BV32">
        <v>-4.4269192963838577E-2</v>
      </c>
      <c r="BW32">
        <v>-4.0037974715232849E-2</v>
      </c>
      <c r="BX32">
        <v>-3.5806775093078613E-2</v>
      </c>
      <c r="BY32">
        <v>-3.182489424943924E-2</v>
      </c>
      <c r="BZ32">
        <v>-2.7843013405799866E-2</v>
      </c>
      <c r="CA32">
        <v>-2.4203985929489136E-2</v>
      </c>
      <c r="CB32">
        <v>-2.0564591512084007E-2</v>
      </c>
      <c r="CC32">
        <v>0.12977741658687592</v>
      </c>
      <c r="CD32">
        <v>0.28011941909790039</v>
      </c>
      <c r="CE32">
        <v>0.28539586067199707</v>
      </c>
      <c r="CF32">
        <v>0.29067224264144897</v>
      </c>
      <c r="CG32">
        <v>0.29433953762054443</v>
      </c>
      <c r="CH32">
        <v>0.29800683259963989</v>
      </c>
      <c r="CI32">
        <v>0.30020526051521301</v>
      </c>
      <c r="CJ32">
        <v>0.30240368843078613</v>
      </c>
      <c r="CK32">
        <v>0.30240368843078613</v>
      </c>
      <c r="CL32">
        <v>0.30240342020988464</v>
      </c>
      <c r="CM32">
        <v>0.15120242536067963</v>
      </c>
      <c r="CN32">
        <v>0</v>
      </c>
      <c r="CO32">
        <v>0</v>
      </c>
      <c r="CP32">
        <v>0</v>
      </c>
      <c r="CQ32">
        <v>0.15283803641796112</v>
      </c>
      <c r="CR32">
        <v>0.30567499995231628</v>
      </c>
      <c r="CS32">
        <v>0.30567553639411926</v>
      </c>
      <c r="CT32">
        <v>0.30567553639411926</v>
      </c>
      <c r="CU32">
        <v>0.30620205402374268</v>
      </c>
      <c r="CV32">
        <v>0.30672860145568848</v>
      </c>
      <c r="CW32">
        <v>0.30771058797836304</v>
      </c>
      <c r="CX32">
        <v>0.30869260430335999</v>
      </c>
      <c r="CY32">
        <v>0.30979228019714355</v>
      </c>
      <c r="CZ32">
        <v>0.31089192628860474</v>
      </c>
      <c r="DA32">
        <v>0.31192824244499207</v>
      </c>
      <c r="DB32">
        <v>0.31296455860137939</v>
      </c>
      <c r="DC32">
        <v>0.31373706459999084</v>
      </c>
      <c r="DD32">
        <v>0.31450960040092468</v>
      </c>
      <c r="DE32">
        <v>0.31473439931869507</v>
      </c>
      <c r="DF32">
        <v>0.31495919823646545</v>
      </c>
      <c r="DG32">
        <v>0.31419265270233154</v>
      </c>
      <c r="DH32">
        <v>0.31342610716819763</v>
      </c>
      <c r="DI32">
        <v>0.31176769733428955</v>
      </c>
      <c r="DJ32">
        <v>0.31010928750038147</v>
      </c>
      <c r="DK32">
        <v>0.30766779184341431</v>
      </c>
      <c r="DL32">
        <v>0.30522629618644714</v>
      </c>
      <c r="DM32">
        <v>0.30230981111526489</v>
      </c>
      <c r="DN32">
        <v>0.29939332604408264</v>
      </c>
      <c r="DO32">
        <v>0.29627448320388794</v>
      </c>
      <c r="DP32">
        <v>0.29315564036369324</v>
      </c>
      <c r="DQ32">
        <v>0.29028204083442688</v>
      </c>
      <c r="DR32">
        <v>0.28740841150283813</v>
      </c>
      <c r="DS32">
        <v>0.28505712747573853</v>
      </c>
      <c r="DT32">
        <v>0.28270584344863892</v>
      </c>
      <c r="DU32">
        <v>0.28099876642227173</v>
      </c>
      <c r="DV32">
        <v>0.27929171919822693</v>
      </c>
      <c r="DW32">
        <v>0.2783035933971405</v>
      </c>
      <c r="DX32">
        <v>0.27731546759605408</v>
      </c>
      <c r="DY32">
        <v>0.27686157822608948</v>
      </c>
      <c r="DZ32">
        <v>0.27640765905380249</v>
      </c>
      <c r="EA32">
        <v>0.27626502513885498</v>
      </c>
      <c r="EB32">
        <v>0.27612239122390747</v>
      </c>
      <c r="EC32">
        <v>0.27618062496185303</v>
      </c>
      <c r="ED32">
        <v>0.27623885869979858</v>
      </c>
      <c r="EE32">
        <v>0.27634963393211365</v>
      </c>
      <c r="EF32">
        <v>0.27646040916442871</v>
      </c>
      <c r="EG32">
        <v>0.27652627229690552</v>
      </c>
      <c r="EH32">
        <v>0.27659210562705994</v>
      </c>
      <c r="EI32">
        <v>0.2765699028968811</v>
      </c>
      <c r="EJ32">
        <v>0.27654767036437988</v>
      </c>
      <c r="EK32">
        <v>0.27652373909950256</v>
      </c>
      <c r="EL32">
        <v>0.27649977803230286</v>
      </c>
      <c r="EM32">
        <v>0.27650851011276245</v>
      </c>
      <c r="EN32">
        <v>0.27651721239089966</v>
      </c>
      <c r="EO32">
        <v>0.27647286653518677</v>
      </c>
      <c r="EP32">
        <v>0.27642852067947388</v>
      </c>
      <c r="EQ32">
        <v>0.27631878852844238</v>
      </c>
      <c r="ER32">
        <v>0.2762090265750885</v>
      </c>
      <c r="ES32">
        <v>0.27598905563354492</v>
      </c>
      <c r="ET32">
        <v>0.27576905488967896</v>
      </c>
      <c r="EU32">
        <v>0.27542933821678162</v>
      </c>
      <c r="EV32">
        <v>0.27508962154388428</v>
      </c>
      <c r="EW32">
        <v>0.2746504545211792</v>
      </c>
      <c r="EX32">
        <v>0.27421131730079651</v>
      </c>
      <c r="EY32">
        <v>0.27362975478172302</v>
      </c>
      <c r="EZ32">
        <v>0.27304822206497192</v>
      </c>
      <c r="FA32">
        <v>0.27235585451126099</v>
      </c>
      <c r="FB32">
        <v>0.27166348695755005</v>
      </c>
      <c r="FC32">
        <v>0.27084106206893921</v>
      </c>
      <c r="FD32">
        <v>0.27001863718032837</v>
      </c>
      <c r="FE32">
        <v>0.26907622814178467</v>
      </c>
      <c r="FF32">
        <v>0.26813381910324097</v>
      </c>
      <c r="FG32">
        <v>0.26712527871131897</v>
      </c>
      <c r="FH32">
        <v>0.26611676812171936</v>
      </c>
      <c r="FI32">
        <v>0.26499488949775696</v>
      </c>
      <c r="FJ32">
        <v>0.26387301087379456</v>
      </c>
      <c r="FK32">
        <v>0.26278272271156311</v>
      </c>
      <c r="FL32">
        <v>0.26169243454933167</v>
      </c>
      <c r="FM32">
        <v>0.26073214411735535</v>
      </c>
      <c r="FN32">
        <v>0.25977188348770142</v>
      </c>
      <c r="FO32">
        <v>0.25891703367233276</v>
      </c>
      <c r="FP32">
        <v>0.25806218385696411</v>
      </c>
      <c r="FQ32">
        <v>0.25732913613319397</v>
      </c>
      <c r="FR32">
        <v>0.25659611821174622</v>
      </c>
      <c r="FS32">
        <v>0.25612229108810425</v>
      </c>
      <c r="FT32">
        <v>0.25564843416213989</v>
      </c>
      <c r="FU32">
        <v>0.25544047355651855</v>
      </c>
      <c r="FV32">
        <v>0.25523248314857483</v>
      </c>
      <c r="FW32">
        <v>0.255401611328125</v>
      </c>
      <c r="FX32">
        <v>0.25557070970535278</v>
      </c>
      <c r="FY32">
        <v>0.25651609897613525</v>
      </c>
      <c r="FZ32">
        <v>0.25746151804924011</v>
      </c>
      <c r="GA32">
        <v>0.25940510630607605</v>
      </c>
      <c r="GB32">
        <v>0.26134869456291199</v>
      </c>
      <c r="GC32">
        <v>0.264443039894104</v>
      </c>
      <c r="GD32">
        <v>0.2675374448299408</v>
      </c>
      <c r="GE32">
        <v>0.27239647507667542</v>
      </c>
      <c r="GF32">
        <v>0.27725553512573242</v>
      </c>
      <c r="GG32">
        <v>0.28365218639373779</v>
      </c>
      <c r="GH32">
        <v>0.29004871845245361</v>
      </c>
      <c r="GI32">
        <v>0.29686543345451355</v>
      </c>
      <c r="GJ32">
        <v>0.30368214845657349</v>
      </c>
      <c r="GK32">
        <v>0.31084772944450378</v>
      </c>
      <c r="GL32">
        <v>0.31801334023475647</v>
      </c>
      <c r="GM32">
        <v>0.32562056183815002</v>
      </c>
      <c r="GN32">
        <v>0.33322790265083313</v>
      </c>
      <c r="GO32">
        <v>0.33969491720199585</v>
      </c>
      <c r="GP32">
        <v>0.34616193175315857</v>
      </c>
      <c r="GQ32">
        <v>0.35045313835144043</v>
      </c>
      <c r="GR32">
        <v>0.35474425554275513</v>
      </c>
      <c r="GS32">
        <v>0.35703757405281067</v>
      </c>
      <c r="GT32">
        <v>0.35933086276054382</v>
      </c>
      <c r="GU32">
        <v>0.35952275991439819</v>
      </c>
      <c r="GV32">
        <v>0.35971459746360779</v>
      </c>
      <c r="GW32">
        <v>0.35768496990203857</v>
      </c>
      <c r="GX32">
        <v>0.35565528273582458</v>
      </c>
      <c r="GY32">
        <v>0.35204401612281799</v>
      </c>
      <c r="GZ32">
        <v>0.3484327495098114</v>
      </c>
      <c r="HA32">
        <v>0.34328091144561768</v>
      </c>
      <c r="HB32">
        <v>0.33812916278839111</v>
      </c>
      <c r="HC32">
        <v>0.33214575052261353</v>
      </c>
      <c r="HD32">
        <v>0.32616233825683594</v>
      </c>
      <c r="HE32">
        <v>0.32090333104133606</v>
      </c>
      <c r="HF32">
        <v>0.31564432382583618</v>
      </c>
      <c r="HG32">
        <v>0.31141656637191772</v>
      </c>
      <c r="HH32">
        <v>0.3071887195110321</v>
      </c>
      <c r="HI32">
        <v>0.30405104160308838</v>
      </c>
      <c r="HJ32">
        <v>0.30091336369514465</v>
      </c>
      <c r="HK32">
        <v>0.29958233237266541</v>
      </c>
      <c r="HL32">
        <v>0.29825133085250854</v>
      </c>
      <c r="HM32">
        <v>0.29877167940139771</v>
      </c>
      <c r="HN32">
        <v>0.29929199814796448</v>
      </c>
      <c r="HO32">
        <v>0.30120560526847839</v>
      </c>
      <c r="HP32">
        <v>0.3031192421913147</v>
      </c>
      <c r="HQ32">
        <v>0.30586361885070801</v>
      </c>
      <c r="HR32">
        <v>0.30860802531242371</v>
      </c>
      <c r="HS32">
        <v>0.31153690814971924</v>
      </c>
      <c r="HT32">
        <v>0.31446555256843567</v>
      </c>
      <c r="HU32">
        <v>0.3171030580997467</v>
      </c>
      <c r="HV32">
        <v>0.31974050402641296</v>
      </c>
      <c r="HW32">
        <v>0.32226580381393433</v>
      </c>
      <c r="HX32">
        <v>0.32479110360145569</v>
      </c>
      <c r="HY32">
        <v>0.32714366912841797</v>
      </c>
      <c r="HZ32">
        <v>0.32949620485305786</v>
      </c>
      <c r="IA32">
        <v>0.33110412955284119</v>
      </c>
      <c r="IB32">
        <v>0.33271211385726929</v>
      </c>
      <c r="IC32">
        <v>0.33356362581253052</v>
      </c>
      <c r="ID32">
        <v>0.33441513776779175</v>
      </c>
      <c r="IE32">
        <v>0.33450934290885925</v>
      </c>
      <c r="IF32">
        <v>0.33460351824760437</v>
      </c>
      <c r="IG32">
        <v>0.33374401926994324</v>
      </c>
      <c r="IH32">
        <v>0.3328845202922821</v>
      </c>
      <c r="II32">
        <v>0.33138483762741089</v>
      </c>
      <c r="IJ32">
        <v>0.32988515496253967</v>
      </c>
      <c r="IK32">
        <v>0.32817050814628601</v>
      </c>
      <c r="IL32">
        <v>0.32645580172538757</v>
      </c>
      <c r="IM32">
        <v>0.32484012842178345</v>
      </c>
      <c r="IN32">
        <v>0.32322445511817932</v>
      </c>
      <c r="IO32">
        <v>0.32212913036346436</v>
      </c>
      <c r="IP32">
        <v>0.32103380560874939</v>
      </c>
      <c r="IQ32">
        <v>0.32068374752998352</v>
      </c>
      <c r="IR32">
        <v>0.32033368945121765</v>
      </c>
      <c r="IS32">
        <v>0.32054111361503601</v>
      </c>
      <c r="IT32">
        <v>0.32074850797653198</v>
      </c>
      <c r="IU32">
        <v>0.32140198349952698</v>
      </c>
      <c r="IV32">
        <v>0.32205545902252197</v>
      </c>
      <c r="IW32">
        <v>0.32293862104415894</v>
      </c>
      <c r="IX32">
        <v>0.3238217830657959</v>
      </c>
      <c r="IY32">
        <v>0.3245634138584137</v>
      </c>
      <c r="IZ32">
        <v>0.32530504465103149</v>
      </c>
      <c r="JA32">
        <v>0.32576268911361694</v>
      </c>
      <c r="JB32">
        <v>0.32622036337852478</v>
      </c>
      <c r="JC32">
        <v>0.32639437913894653</v>
      </c>
      <c r="JD32">
        <v>0.3265683650970459</v>
      </c>
      <c r="JE32">
        <v>0.32614490389823914</v>
      </c>
      <c r="JF32">
        <v>0.32572144269943237</v>
      </c>
      <c r="JG32">
        <v>0.32464370131492615</v>
      </c>
      <c r="JH32">
        <v>0.32356595993041992</v>
      </c>
      <c r="JI32">
        <v>0.32140946388244629</v>
      </c>
      <c r="JJ32">
        <v>0.31925296783447266</v>
      </c>
      <c r="JK32">
        <v>0.31619095802307129</v>
      </c>
      <c r="JL32">
        <v>0.31312894821166992</v>
      </c>
      <c r="JM32">
        <v>0.30995002388954163</v>
      </c>
      <c r="JN32">
        <v>0.30677109956741333</v>
      </c>
      <c r="JO32">
        <v>0.30377066135406494</v>
      </c>
      <c r="JP32">
        <v>0.30077019333839417</v>
      </c>
      <c r="JQ32">
        <v>0.29792696237564087</v>
      </c>
      <c r="JR32">
        <v>0.29508370161056519</v>
      </c>
      <c r="JS32">
        <v>0.29303708672523499</v>
      </c>
      <c r="JT32">
        <v>0.29099050164222717</v>
      </c>
      <c r="JU32">
        <v>0.29018408060073853</v>
      </c>
      <c r="JV32">
        <v>0.28937762975692749</v>
      </c>
      <c r="JW32">
        <v>0.2896912693977356</v>
      </c>
      <c r="JX32">
        <v>0.29000493884086609</v>
      </c>
      <c r="JY32">
        <v>0.29151952266693115</v>
      </c>
      <c r="JZ32">
        <v>0.29303416609764099</v>
      </c>
      <c r="KA32">
        <v>0.29552006721496582</v>
      </c>
      <c r="KB32">
        <v>0.29800599813461304</v>
      </c>
      <c r="KC32">
        <v>0.30071917176246643</v>
      </c>
      <c r="KD32">
        <v>0.30343228578567505</v>
      </c>
      <c r="KE32">
        <v>0.30635851621627808</v>
      </c>
      <c r="KF32">
        <v>0.30928477644920349</v>
      </c>
      <c r="KG32">
        <v>0.31227394938468933</v>
      </c>
      <c r="KH32">
        <v>0.31526312232017517</v>
      </c>
      <c r="KI32">
        <v>0.31765583157539368</v>
      </c>
      <c r="KJ32">
        <v>0.32004857063293457</v>
      </c>
      <c r="KK32">
        <v>0.32170647382736206</v>
      </c>
      <c r="KL32">
        <v>0.32336434721946716</v>
      </c>
      <c r="KM32">
        <v>0.32455497980117798</v>
      </c>
      <c r="KN32">
        <v>0.32574558258056641</v>
      </c>
      <c r="KO32">
        <v>0.32637807726860046</v>
      </c>
      <c r="KP32">
        <v>0.32701057195663452</v>
      </c>
      <c r="KQ32">
        <v>0.32710784673690796</v>
      </c>
      <c r="KR32">
        <v>0.32720509171485901</v>
      </c>
      <c r="KS32">
        <v>0.3269135057926178</v>
      </c>
      <c r="KT32">
        <v>0.32662191987037659</v>
      </c>
      <c r="KU32">
        <v>0.32596257328987122</v>
      </c>
      <c r="KV32">
        <v>0.32530325651168823</v>
      </c>
      <c r="KW32">
        <v>0.32432413101196289</v>
      </c>
      <c r="KX32">
        <v>0.32334500551223755</v>
      </c>
      <c r="KY32">
        <v>0.32263213396072388</v>
      </c>
      <c r="KZ32">
        <v>0.32191935181617737</v>
      </c>
      <c r="LA32">
        <v>0.32171905040740967</v>
      </c>
      <c r="LB32">
        <v>0.32151877880096436</v>
      </c>
      <c r="LC32">
        <v>0.32205665111541748</v>
      </c>
      <c r="LD32">
        <v>0.32259452342987061</v>
      </c>
      <c r="LE32">
        <v>0.32394301891326904</v>
      </c>
      <c r="LF32">
        <v>0.32529151439666748</v>
      </c>
      <c r="LG32">
        <v>0.32719331979751587</v>
      </c>
      <c r="LH32">
        <v>0.32909512519836426</v>
      </c>
      <c r="LI32">
        <v>0.3314206600189209</v>
      </c>
      <c r="LJ32">
        <v>0.33374664187431335</v>
      </c>
      <c r="LK32">
        <v>0.3362138569355011</v>
      </c>
      <c r="LL32">
        <v>0.33868116140365601</v>
      </c>
      <c r="LM32">
        <v>0.34073731303215027</v>
      </c>
      <c r="LN32">
        <v>0.34279352426528931</v>
      </c>
      <c r="LO32">
        <v>0.34418359398841858</v>
      </c>
      <c r="LP32">
        <v>0.34557366371154785</v>
      </c>
      <c r="LQ32">
        <v>0.34587946534156799</v>
      </c>
      <c r="LR32">
        <v>0.34618523716926575</v>
      </c>
      <c r="LS32">
        <v>0.34550172090530396</v>
      </c>
      <c r="LT32">
        <v>0.34481823444366455</v>
      </c>
      <c r="LU32">
        <v>0.34304916858673096</v>
      </c>
      <c r="LV32">
        <v>0.34128004312515259</v>
      </c>
      <c r="LW32">
        <v>0.33835139870643616</v>
      </c>
      <c r="LX32">
        <v>0.33542260527610779</v>
      </c>
      <c r="LY32">
        <v>0.33152797818183899</v>
      </c>
      <c r="LZ32">
        <v>0.32763335108757019</v>
      </c>
      <c r="MA32">
        <v>0.32323259115219116</v>
      </c>
      <c r="MB32">
        <v>0.31883198022842407</v>
      </c>
      <c r="MC32">
        <v>0.31450766324996948</v>
      </c>
      <c r="MD32">
        <v>0.31018352508544922</v>
      </c>
      <c r="ME32">
        <v>0.3064265251159668</v>
      </c>
      <c r="MF32">
        <v>0.30266940593719482</v>
      </c>
      <c r="MG32">
        <v>0.29964360594749451</v>
      </c>
      <c r="MH32">
        <v>0.29661771655082703</v>
      </c>
      <c r="MI32">
        <v>0.29476627707481384</v>
      </c>
      <c r="MJ32">
        <v>0.29291480779647827</v>
      </c>
      <c r="MK32">
        <v>0.29255664348602295</v>
      </c>
      <c r="ML32">
        <v>0.29219850897789001</v>
      </c>
      <c r="MM32">
        <v>0.29327541589736938</v>
      </c>
      <c r="MN32">
        <v>0.29435229301452637</v>
      </c>
      <c r="MO32">
        <v>0.29644155502319336</v>
      </c>
      <c r="MP32">
        <v>0.2985309362411499</v>
      </c>
      <c r="MQ32">
        <v>0.30128121376037598</v>
      </c>
      <c r="MR32">
        <v>0.3040316104888916</v>
      </c>
      <c r="MS32">
        <v>0.3070463240146637</v>
      </c>
      <c r="MT32">
        <v>0.3100610077381134</v>
      </c>
      <c r="MU32">
        <v>0.31283488869667053</v>
      </c>
      <c r="MV32">
        <v>0.31560865044593811</v>
      </c>
      <c r="MW32">
        <v>0.31781792640686035</v>
      </c>
      <c r="MX32">
        <v>0.32002711296081543</v>
      </c>
      <c r="MY32">
        <v>0.32167726755142212</v>
      </c>
      <c r="MZ32">
        <v>0.3233274519443512</v>
      </c>
      <c r="NA32">
        <v>0.32450759410858154</v>
      </c>
      <c r="NB32">
        <v>0.32568776607513428</v>
      </c>
      <c r="NC32">
        <v>0.32633781433105469</v>
      </c>
      <c r="ND32">
        <v>0.3269878625869751</v>
      </c>
      <c r="NE32">
        <v>0.32708963751792908</v>
      </c>
      <c r="NF32">
        <v>0.32719141244888306</v>
      </c>
      <c r="NG32">
        <v>0.32689756155014038</v>
      </c>
      <c r="NH32">
        <v>0.32660374045372009</v>
      </c>
      <c r="NI32">
        <v>0.32598391175270081</v>
      </c>
      <c r="NJ32">
        <v>0.32536405324935913</v>
      </c>
      <c r="NK32">
        <v>0.32446342706680298</v>
      </c>
      <c r="NL32">
        <v>0.32356280088424683</v>
      </c>
      <c r="NM32">
        <v>0.32251426577568054</v>
      </c>
      <c r="NN32">
        <v>0.32146573066711426</v>
      </c>
      <c r="NO32">
        <v>0.32045668363571167</v>
      </c>
      <c r="NP32">
        <v>0.31944727897644043</v>
      </c>
      <c r="NQ32">
        <v>0.31863617897033691</v>
      </c>
      <c r="NR32">
        <v>0.31782513856887817</v>
      </c>
      <c r="NS32">
        <v>0.31727308034896851</v>
      </c>
      <c r="NT32">
        <v>0.31672099232673645</v>
      </c>
      <c r="NU32">
        <v>0.3162914514541626</v>
      </c>
      <c r="NV32">
        <v>0.31586194038391113</v>
      </c>
      <c r="NW32">
        <v>0.31551128625869751</v>
      </c>
      <c r="NX32">
        <v>0.31516066193580627</v>
      </c>
      <c r="NY32">
        <v>0.31492531299591064</v>
      </c>
      <c r="NZ32">
        <v>0.3146899938583374</v>
      </c>
      <c r="OA32">
        <v>0.31466788053512573</v>
      </c>
      <c r="OB32">
        <v>0.31464579701423645</v>
      </c>
      <c r="OC32">
        <v>0.31486588716506958</v>
      </c>
      <c r="OD32">
        <v>0.31508597731590271</v>
      </c>
      <c r="OE32">
        <v>0.31556931138038635</v>
      </c>
      <c r="OF32">
        <v>0.31605267524719238</v>
      </c>
      <c r="OG32">
        <v>0.31694751977920532</v>
      </c>
      <c r="OH32">
        <v>0.31784239411354065</v>
      </c>
      <c r="OI32">
        <v>0.31916627287864685</v>
      </c>
      <c r="OJ32">
        <v>0.32049006223678589</v>
      </c>
      <c r="OK32">
        <v>0.32229810953140259</v>
      </c>
      <c r="OL32">
        <v>0.32410606741905212</v>
      </c>
      <c r="OM32">
        <v>0.32627192139625549</v>
      </c>
      <c r="ON32">
        <v>0.32843786478042603</v>
      </c>
      <c r="OO32">
        <v>0.3308674693107605</v>
      </c>
      <c r="OP32">
        <v>0.33329719305038452</v>
      </c>
      <c r="OQ32">
        <v>0.33585160970687866</v>
      </c>
      <c r="OR32">
        <v>0.3384060263633728</v>
      </c>
      <c r="OS32">
        <v>0.3407173752784729</v>
      </c>
      <c r="OT32">
        <v>0.34302863478660583</v>
      </c>
      <c r="OU32">
        <v>0.34459474682807922</v>
      </c>
      <c r="OV32">
        <v>0.34616073966026306</v>
      </c>
      <c r="OW32">
        <v>0.34702366590499878</v>
      </c>
      <c r="OX32">
        <v>0.34788662195205688</v>
      </c>
      <c r="OY32">
        <v>0.34831070899963379</v>
      </c>
      <c r="OZ32">
        <v>0.34873479604721069</v>
      </c>
      <c r="PA32">
        <v>0.34904876351356506</v>
      </c>
      <c r="PB32">
        <v>0.34936273097991943</v>
      </c>
      <c r="PC32">
        <v>0.34985160827636719</v>
      </c>
      <c r="PD32">
        <v>0.35034045577049255</v>
      </c>
      <c r="PE32">
        <v>0.35107383131980896</v>
      </c>
      <c r="PF32">
        <v>0.35180717706680298</v>
      </c>
      <c r="PG32">
        <v>0.35260853171348572</v>
      </c>
      <c r="PH32">
        <v>0.35340991616249084</v>
      </c>
      <c r="PI32">
        <v>0.35407045483589172</v>
      </c>
      <c r="PJ32">
        <v>0.3547309935092926</v>
      </c>
      <c r="PK32">
        <v>0.35500839352607727</v>
      </c>
      <c r="PL32">
        <v>0.35528576374053955</v>
      </c>
      <c r="PM32">
        <v>0.35482293367385864</v>
      </c>
      <c r="PN32">
        <v>0.35435885190963745</v>
      </c>
      <c r="PO32">
        <v>0.18032477796077728</v>
      </c>
      <c r="PP32">
        <v>6.2999925576150417E-3</v>
      </c>
      <c r="PQ32">
        <v>4.5385248959064484E-3</v>
      </c>
      <c r="PR32">
        <v>2.7769636362791061E-3</v>
      </c>
      <c r="PS32">
        <v>-1.4952756464481354E-4</v>
      </c>
      <c r="PT32">
        <v>-3.0761566013097763E-3</v>
      </c>
      <c r="PU32">
        <v>-6.8377479910850525E-3</v>
      </c>
      <c r="PV32">
        <v>-1.0599344968795776E-2</v>
      </c>
      <c r="PW32">
        <v>-1.4914153143763542E-2</v>
      </c>
      <c r="PX32">
        <v>-1.9227501004934311E-2</v>
      </c>
      <c r="PY32">
        <v>0.14763003587722778</v>
      </c>
      <c r="PZ32">
        <v>0.31447857618331909</v>
      </c>
      <c r="QA32">
        <v>0.30910629034042358</v>
      </c>
      <c r="QB32">
        <v>0.30373376607894897</v>
      </c>
      <c r="QC32">
        <v>0.29745876789093018</v>
      </c>
      <c r="QD32">
        <v>0.2911837100982666</v>
      </c>
      <c r="QE32">
        <v>0.2911837100982666</v>
      </c>
      <c r="QF32">
        <v>0.2911837100982666</v>
      </c>
      <c r="QG32">
        <v>0.14558856189250946</v>
      </c>
      <c r="QH32">
        <v>0</v>
      </c>
      <c r="QI32">
        <v>0</v>
      </c>
      <c r="QJ32">
        <v>1.5897978755674558E-6</v>
      </c>
      <c r="QK32">
        <v>0.10258611291646957</v>
      </c>
      <c r="QL32">
        <v>0.20517222583293915</v>
      </c>
      <c r="QM32">
        <v>0.20517222583293915</v>
      </c>
      <c r="QN32">
        <v>0.20517189800739288</v>
      </c>
      <c r="QO32">
        <v>0.19482728838920593</v>
      </c>
      <c r="QP32">
        <v>0.18448266386985779</v>
      </c>
      <c r="QQ32">
        <v>0.14208289980888367</v>
      </c>
      <c r="QR32">
        <v>9.9685244262218475E-2</v>
      </c>
      <c r="QS32">
        <v>0.12037043273448944</v>
      </c>
      <c r="QT32">
        <v>0.14105436205863953</v>
      </c>
      <c r="QU32">
        <v>0.13080057501792908</v>
      </c>
      <c r="QV32">
        <v>0.12054643034934998</v>
      </c>
      <c r="QW32">
        <v>0.11109554767608643</v>
      </c>
      <c r="QX32">
        <v>0.10164060443639755</v>
      </c>
      <c r="QY32">
        <v>-2.9212407767772675E-2</v>
      </c>
      <c r="QZ32">
        <v>-0.16006539762020111</v>
      </c>
      <c r="RA32">
        <v>-0.16006539762020111</v>
      </c>
      <c r="RB32">
        <v>-0.16006462275981903</v>
      </c>
      <c r="RC32">
        <v>-5.1763512194156647E-2</v>
      </c>
      <c r="RD32">
        <v>5.6531790643930435E-2</v>
      </c>
      <c r="RE32">
        <v>5.6531790643930435E-2</v>
      </c>
      <c r="RF32">
        <v>5.6531745940446854E-2</v>
      </c>
      <c r="RG32">
        <v>5.4559726268053055E-2</v>
      </c>
      <c r="RH32">
        <v>5.2587669342756271E-2</v>
      </c>
      <c r="RI32">
        <v>5.1888227462768555E-2</v>
      </c>
      <c r="RJ32">
        <v>5.118878185749054E-2</v>
      </c>
      <c r="RK32">
        <v>5.1668435335159302E-2</v>
      </c>
      <c r="RL32">
        <v>5.2148081362247467E-2</v>
      </c>
      <c r="RM32">
        <v>5.3745158016681671E-2</v>
      </c>
      <c r="RN32">
        <v>5.5342186242341995E-2</v>
      </c>
      <c r="RO32">
        <v>5.7905752211809158E-2</v>
      </c>
      <c r="RP32">
        <v>6.0469437390565872E-2</v>
      </c>
      <c r="RQ32">
        <v>6.3902981579303741E-2</v>
      </c>
      <c r="RR32">
        <v>6.7336678504943848E-2</v>
      </c>
      <c r="RS32">
        <v>7.1238651871681213E-2</v>
      </c>
      <c r="RT32">
        <v>7.5140617787837982E-2</v>
      </c>
      <c r="RU32">
        <v>7.9069316387176514E-2</v>
      </c>
      <c r="RV32">
        <v>8.2997873425483704E-2</v>
      </c>
      <c r="RW32">
        <v>8.687097579240799E-2</v>
      </c>
      <c r="RX32">
        <v>9.0743929147720337E-2</v>
      </c>
      <c r="RY32">
        <v>9.4610884785652161E-2</v>
      </c>
      <c r="RZ32">
        <v>9.847799688577652E-2</v>
      </c>
      <c r="SA32">
        <v>0.10256596654653549</v>
      </c>
      <c r="SB32">
        <v>0.106654092669487</v>
      </c>
      <c r="SC32">
        <v>0.11097775399684906</v>
      </c>
      <c r="SD32">
        <v>0.11530142277479172</v>
      </c>
      <c r="SE32">
        <v>0.11949840188026428</v>
      </c>
      <c r="SF32">
        <v>0.12369523942470551</v>
      </c>
      <c r="SG32">
        <v>0.12743672728538513</v>
      </c>
      <c r="SH32">
        <v>0.13117805123329163</v>
      </c>
      <c r="SI32">
        <v>0.13430018723011017</v>
      </c>
      <c r="SJ32">
        <v>0.13742244243621826</v>
      </c>
      <c r="SK32">
        <v>0.13994228839874268</v>
      </c>
      <c r="SL32">
        <v>0.14246222376823425</v>
      </c>
      <c r="SM32">
        <v>0.14434000849723816</v>
      </c>
      <c r="SN32">
        <v>0.14621779322624207</v>
      </c>
      <c r="SO32">
        <v>0.14761063456535339</v>
      </c>
      <c r="SP32">
        <v>0.14900343120098114</v>
      </c>
      <c r="SQ32">
        <v>0.15020166337490082</v>
      </c>
      <c r="SR32">
        <v>0.15139985084533691</v>
      </c>
      <c r="SS32">
        <v>0.15244841575622559</v>
      </c>
      <c r="ST32">
        <v>0.15349699556827545</v>
      </c>
      <c r="SU32">
        <v>0.15442478656768799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</row>
    <row r="33" spans="1:521">
      <c r="A33" t="s">
        <v>187</v>
      </c>
      <c r="B33">
        <v>5.1926099695265293E-3</v>
      </c>
      <c r="C33">
        <v>9.0613001957535744E-3</v>
      </c>
      <c r="D33">
        <v>1.2929989956319332E-2</v>
      </c>
      <c r="E33">
        <v>1.270531490445137E-2</v>
      </c>
      <c r="F33">
        <v>1.2480639852583408E-2</v>
      </c>
      <c r="G33">
        <v>-1.0358243249356747E-2</v>
      </c>
      <c r="H33">
        <v>-3.3197131007909775E-2</v>
      </c>
      <c r="I33">
        <v>-8.4071800112724304E-2</v>
      </c>
      <c r="J33">
        <v>-0.13494649529457092</v>
      </c>
      <c r="K33">
        <v>-0.21684181690216064</v>
      </c>
      <c r="L33">
        <v>-0.29873716831207275</v>
      </c>
      <c r="M33">
        <v>-0.4339161217212677</v>
      </c>
      <c r="N33">
        <v>-0.56909507513046265</v>
      </c>
      <c r="O33">
        <v>-0.74743646383285522</v>
      </c>
      <c r="P33">
        <v>-0.92577803134918213</v>
      </c>
      <c r="Q33">
        <v>0</v>
      </c>
      <c r="R33">
        <v>0</v>
      </c>
      <c r="S33">
        <v>0</v>
      </c>
      <c r="T33">
        <v>0</v>
      </c>
      <c r="U33">
        <v>0</v>
      </c>
      <c r="V33">
        <v>-0.92577803134918213</v>
      </c>
      <c r="W33">
        <v>-1.1631799936294556</v>
      </c>
      <c r="X33">
        <v>-1.4005825519561768</v>
      </c>
      <c r="Y33">
        <v>-1.7355186939239502</v>
      </c>
      <c r="Z33">
        <v>-2.0704555511474609</v>
      </c>
      <c r="AA33">
        <v>-2.4258604049682617</v>
      </c>
      <c r="AB33">
        <v>-2.7812650203704834</v>
      </c>
      <c r="AC33">
        <v>-3.0831232070922852</v>
      </c>
      <c r="AD33">
        <v>-3.3849806785583496</v>
      </c>
      <c r="AE33">
        <v>-3.8408138751983643</v>
      </c>
      <c r="AF33">
        <v>-4.2966461181640625</v>
      </c>
      <c r="AG33">
        <v>-5.1020174026489258</v>
      </c>
      <c r="AH33">
        <v>-5.9073910713195801</v>
      </c>
      <c r="AI33">
        <v>-6.6574139595031738</v>
      </c>
      <c r="AJ33">
        <v>-7.4074382781982422</v>
      </c>
      <c r="AK33">
        <v>-7.6540188789367676</v>
      </c>
      <c r="AL33">
        <v>-7.900599479675293</v>
      </c>
      <c r="AM33">
        <v>-7.7116761207580566</v>
      </c>
      <c r="AN33">
        <v>-7.5227527618408203</v>
      </c>
      <c r="AO33">
        <v>-7.5358777046203613</v>
      </c>
      <c r="AP33">
        <v>-7.5490021705627441</v>
      </c>
      <c r="AQ33">
        <v>-8.4746561050415039</v>
      </c>
      <c r="AR33">
        <v>-9.4003067016601563</v>
      </c>
      <c r="AS33">
        <v>-12.352645874023438</v>
      </c>
      <c r="AT33">
        <v>-15.304972648620605</v>
      </c>
      <c r="AU33">
        <v>-15.270536422729492</v>
      </c>
      <c r="AV33">
        <v>-15.236099243164063</v>
      </c>
      <c r="AW33">
        <v>-12.12254524230957</v>
      </c>
      <c r="AX33">
        <v>-9.0089778900146484</v>
      </c>
      <c r="AY33">
        <v>-8.4834346771240234</v>
      </c>
      <c r="AZ33">
        <v>-7.9578919410705566</v>
      </c>
      <c r="BA33">
        <v>-3.9789507389068604</v>
      </c>
      <c r="BB33">
        <v>-9.5367431640625E-6</v>
      </c>
      <c r="BC33">
        <v>0</v>
      </c>
      <c r="BD33">
        <v>-4.6817071961413603E-6</v>
      </c>
      <c r="BE33">
        <v>-3.9273014068603516</v>
      </c>
      <c r="BF33">
        <v>-7.8545980453491211</v>
      </c>
      <c r="BG33">
        <v>-4.8281564712524414</v>
      </c>
      <c r="BH33">
        <v>-1.8016923666000366</v>
      </c>
      <c r="BI33">
        <v>0.75376462936401367</v>
      </c>
      <c r="BJ33">
        <v>3.3092222213745117</v>
      </c>
      <c r="BK33">
        <v>1.6546105146408081</v>
      </c>
      <c r="BL33">
        <v>3.0994415283203125E-6</v>
      </c>
      <c r="BM33">
        <v>-0.23221658170223236</v>
      </c>
      <c r="BN33">
        <v>-0.46443134546279907</v>
      </c>
      <c r="BO33">
        <v>0.57023453712463379</v>
      </c>
      <c r="BP33">
        <v>1.6049003601074219</v>
      </c>
      <c r="BQ33">
        <v>4.4074273109436035</v>
      </c>
      <c r="BR33">
        <v>7.2099728584289551</v>
      </c>
      <c r="BS33">
        <v>11.812170028686523</v>
      </c>
      <c r="BT33">
        <v>16.414365768432617</v>
      </c>
      <c r="BU33">
        <v>15.190966606140137</v>
      </c>
      <c r="BV33">
        <v>13.967567443847656</v>
      </c>
      <c r="BW33">
        <v>11.326128005981445</v>
      </c>
      <c r="BX33">
        <v>8.6847085952758789</v>
      </c>
      <c r="BY33">
        <v>14.536411285400391</v>
      </c>
      <c r="BZ33">
        <v>20.388114929199219</v>
      </c>
      <c r="CA33">
        <v>23.228109359741211</v>
      </c>
      <c r="CB33">
        <v>26.068088531494141</v>
      </c>
      <c r="CC33">
        <v>17.836355209350586</v>
      </c>
      <c r="CD33">
        <v>9.6046228408813477</v>
      </c>
      <c r="CE33">
        <v>7.4794321060180664</v>
      </c>
      <c r="CF33">
        <v>5.3542652130126953</v>
      </c>
      <c r="CG33">
        <v>6.6314716339111328</v>
      </c>
      <c r="CH33">
        <v>7.9086728096008301</v>
      </c>
      <c r="CI33">
        <v>8.5674324035644531</v>
      </c>
      <c r="CJ33">
        <v>9.2261714935302734</v>
      </c>
      <c r="CK33">
        <v>4.6131033897399902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3.0841658115386963</v>
      </c>
      <c r="CT33">
        <v>6.1683311462402344</v>
      </c>
      <c r="CU33">
        <v>6.0274209976196289</v>
      </c>
      <c r="CV33">
        <v>5.8865103721618652</v>
      </c>
      <c r="CW33">
        <v>6.077970027923584</v>
      </c>
      <c r="CX33">
        <v>6.2694311141967773</v>
      </c>
      <c r="CY33">
        <v>5.369354248046875</v>
      </c>
      <c r="CZ33">
        <v>4.4693489074707031</v>
      </c>
      <c r="DA33">
        <v>4.074376106262207</v>
      </c>
      <c r="DB33">
        <v>3.6794073581695557</v>
      </c>
      <c r="DC33">
        <v>3.392040491104126</v>
      </c>
      <c r="DD33">
        <v>3.1046738624572754</v>
      </c>
      <c r="DE33">
        <v>2.7788465023040771</v>
      </c>
      <c r="DF33">
        <v>2.4530160427093506</v>
      </c>
      <c r="DG33">
        <v>2.0696394443511963</v>
      </c>
      <c r="DH33">
        <v>1.6862591505050659</v>
      </c>
      <c r="DI33">
        <v>1.3759865760803223</v>
      </c>
      <c r="DJ33">
        <v>1.0657169818878174</v>
      </c>
      <c r="DK33">
        <v>0.76612305641174316</v>
      </c>
      <c r="DL33">
        <v>0.46653199195861816</v>
      </c>
      <c r="DM33">
        <v>0.15550926327705383</v>
      </c>
      <c r="DN33">
        <v>-0.1555132269859314</v>
      </c>
      <c r="DO33">
        <v>-0.37111425399780273</v>
      </c>
      <c r="DP33">
        <v>-0.58671706914901733</v>
      </c>
      <c r="DQ33">
        <v>-0.6989472508430481</v>
      </c>
      <c r="DR33">
        <v>-0.81117868423461914</v>
      </c>
      <c r="DS33">
        <v>-0.81691104173660278</v>
      </c>
      <c r="DT33">
        <v>-0.82272392511367798</v>
      </c>
      <c r="DU33">
        <v>-0.72733950614929199</v>
      </c>
      <c r="DV33">
        <v>-0.63195580244064331</v>
      </c>
      <c r="DW33">
        <v>-0.49028325080871582</v>
      </c>
      <c r="DX33">
        <v>-0.34861046075820923</v>
      </c>
      <c r="DY33">
        <v>-0.18952472507953644</v>
      </c>
      <c r="DZ33">
        <v>-3.0437557026743889E-2</v>
      </c>
      <c r="EA33">
        <v>9.4875946640968323E-2</v>
      </c>
      <c r="EB33">
        <v>0.22019065916538239</v>
      </c>
      <c r="EC33">
        <v>0.28008684515953064</v>
      </c>
      <c r="ED33">
        <v>0.33998245000839233</v>
      </c>
      <c r="EE33">
        <v>0.25724190473556519</v>
      </c>
      <c r="EF33">
        <v>0.17450180649757385</v>
      </c>
      <c r="EG33">
        <v>0.18948177993297577</v>
      </c>
      <c r="EH33">
        <v>0.20446228981018066</v>
      </c>
      <c r="EI33">
        <v>0.27145665884017944</v>
      </c>
      <c r="EJ33">
        <v>0.33845159411430359</v>
      </c>
      <c r="EK33">
        <v>0.37922632694244385</v>
      </c>
      <c r="EL33">
        <v>0.42000144720077515</v>
      </c>
      <c r="EM33">
        <v>0.42455476522445679</v>
      </c>
      <c r="EN33">
        <v>0.42915314435958862</v>
      </c>
      <c r="EO33">
        <v>0.4685782790184021</v>
      </c>
      <c r="EP33">
        <v>0.5080031156539917</v>
      </c>
      <c r="EQ33">
        <v>0.38686099648475647</v>
      </c>
      <c r="ER33">
        <v>0.26571840047836304</v>
      </c>
      <c r="ES33">
        <v>0.17221629619598389</v>
      </c>
      <c r="ET33">
        <v>7.8713282942771912E-2</v>
      </c>
      <c r="EU33">
        <v>-2.0201787352561951E-2</v>
      </c>
      <c r="EV33">
        <v>-0.11911779642105103</v>
      </c>
      <c r="EW33">
        <v>-0.18701860308647156</v>
      </c>
      <c r="EX33">
        <v>-0.25491875410079956</v>
      </c>
      <c r="EY33">
        <v>-0.26796114444732666</v>
      </c>
      <c r="EZ33">
        <v>-0.28100326657295227</v>
      </c>
      <c r="FA33">
        <v>-0.2664070725440979</v>
      </c>
      <c r="FB33">
        <v>-0.25181081891059875</v>
      </c>
      <c r="FC33">
        <v>-0.24945917725563049</v>
      </c>
      <c r="FD33">
        <v>-0.24710759520530701</v>
      </c>
      <c r="FE33">
        <v>-0.27613016963005066</v>
      </c>
      <c r="FF33">
        <v>-0.3051530122756958</v>
      </c>
      <c r="FG33">
        <v>-0.39492237567901611</v>
      </c>
      <c r="FH33">
        <v>-0.48469284176826477</v>
      </c>
      <c r="FI33">
        <v>-0.45486822724342346</v>
      </c>
      <c r="FJ33">
        <v>-0.4250430166721344</v>
      </c>
      <c r="FK33">
        <v>-0.36615303158760071</v>
      </c>
      <c r="FL33">
        <v>-0.30726310610771179</v>
      </c>
      <c r="FM33">
        <v>-0.29817047715187073</v>
      </c>
      <c r="FN33">
        <v>-0.2890779972076416</v>
      </c>
      <c r="FO33">
        <v>-0.21534818410873413</v>
      </c>
      <c r="FP33">
        <v>-0.14161784946918488</v>
      </c>
      <c r="FQ33">
        <v>3.6338210105895996E-2</v>
      </c>
      <c r="FR33">
        <v>0.21429353952407837</v>
      </c>
      <c r="FS33">
        <v>0.29313653707504272</v>
      </c>
      <c r="FT33">
        <v>0.37198102474212646</v>
      </c>
      <c r="FU33">
        <v>0.31898033618927002</v>
      </c>
      <c r="FV33">
        <v>0.26597926020622253</v>
      </c>
      <c r="FW33">
        <v>0.24639064073562622</v>
      </c>
      <c r="FX33">
        <v>0.22680240869522095</v>
      </c>
      <c r="FY33">
        <v>0.22560487687587738</v>
      </c>
      <c r="FZ33">
        <v>0.22440746426582336</v>
      </c>
      <c r="GA33">
        <v>0.14595587551593781</v>
      </c>
      <c r="GB33">
        <v>6.7631453275680542E-2</v>
      </c>
      <c r="GC33">
        <v>4.6729858964681625E-2</v>
      </c>
      <c r="GD33">
        <v>2.5827795267105103E-2</v>
      </c>
      <c r="GE33">
        <v>-0.67626482248306274</v>
      </c>
      <c r="GF33">
        <v>-0.12021565437316895</v>
      </c>
      <c r="GG33">
        <v>0.53727197647094727</v>
      </c>
      <c r="GH33">
        <v>1.1947470903396606</v>
      </c>
      <c r="GI33">
        <v>1.4885334968566895</v>
      </c>
      <c r="GJ33">
        <v>1.7823182344436646</v>
      </c>
      <c r="GK33">
        <v>2.0196695327758789</v>
      </c>
      <c r="GL33">
        <v>2.2570226192474365</v>
      </c>
      <c r="GM33">
        <v>2.6758458614349365</v>
      </c>
      <c r="GN33">
        <v>3.0946769714355469</v>
      </c>
      <c r="GO33">
        <v>2.8421244621276855</v>
      </c>
      <c r="GP33">
        <v>2.5895724296569824</v>
      </c>
      <c r="GQ33">
        <v>2.395878791809082</v>
      </c>
      <c r="GR33">
        <v>2.2021887302398682</v>
      </c>
      <c r="GS33">
        <v>2.458064079284668</v>
      </c>
      <c r="GT33">
        <v>2.7139363288879395</v>
      </c>
      <c r="GU33">
        <v>1.6431018114089966</v>
      </c>
      <c r="GV33">
        <v>0.57226866483688354</v>
      </c>
      <c r="GW33">
        <v>-0.39764350652694702</v>
      </c>
      <c r="GX33">
        <v>-1.3675740957260132</v>
      </c>
      <c r="GY33">
        <v>-1.7445790767669678</v>
      </c>
      <c r="GZ33">
        <v>-2.1216697692871094</v>
      </c>
      <c r="HA33">
        <v>-2.6296827793121338</v>
      </c>
      <c r="HB33">
        <v>-3.137686014175415</v>
      </c>
      <c r="HC33">
        <v>-3.5594911575317383</v>
      </c>
      <c r="HD33">
        <v>-3.9812946319580078</v>
      </c>
      <c r="HE33">
        <v>-4.0052094459533691</v>
      </c>
      <c r="HF33">
        <v>-4.0291242599487305</v>
      </c>
      <c r="HG33">
        <v>-4.0129623413085938</v>
      </c>
      <c r="HH33">
        <v>-3.996800422668457</v>
      </c>
      <c r="HI33">
        <v>-3.6781909465789795</v>
      </c>
      <c r="HJ33">
        <v>-3.3595790863037109</v>
      </c>
      <c r="HK33">
        <v>-2.7081751823425293</v>
      </c>
      <c r="HL33">
        <v>-2.0567836761474609</v>
      </c>
      <c r="HM33">
        <v>-1.7747399806976318</v>
      </c>
      <c r="HN33">
        <v>-1.4926975965499878</v>
      </c>
      <c r="HO33">
        <v>-1.1603703498840332</v>
      </c>
      <c r="HP33">
        <v>-0.82803434133529663</v>
      </c>
      <c r="HQ33">
        <v>0.22483980655670166</v>
      </c>
      <c r="HR33">
        <v>1.2777341604232788</v>
      </c>
      <c r="HS33">
        <v>2.4384994506835938</v>
      </c>
      <c r="HT33">
        <v>3.5995998382568359</v>
      </c>
      <c r="HU33">
        <v>3.1781625747680664</v>
      </c>
      <c r="HV33">
        <v>2.7567334175109863</v>
      </c>
      <c r="HW33">
        <v>3.0184426307678223</v>
      </c>
      <c r="HX33">
        <v>3.2801544666290283</v>
      </c>
      <c r="HY33">
        <v>3.4974765777587891</v>
      </c>
      <c r="HZ33">
        <v>3.7147922515869141</v>
      </c>
      <c r="IA33">
        <v>3.3655734062194824</v>
      </c>
      <c r="IB33">
        <v>3.0163476467132568</v>
      </c>
      <c r="IC33">
        <v>2.7876124382019043</v>
      </c>
      <c r="ID33">
        <v>2.5588769912719727</v>
      </c>
      <c r="IE33">
        <v>2.3421006202697754</v>
      </c>
      <c r="IF33">
        <v>2.1253280639648438</v>
      </c>
      <c r="IG33">
        <v>1.4385905265808105</v>
      </c>
      <c r="IH33">
        <v>0.75185167789459229</v>
      </c>
      <c r="II33">
        <v>0.15792387723922729</v>
      </c>
      <c r="IJ33">
        <v>-0.43600139021873474</v>
      </c>
      <c r="IK33">
        <v>-0.81545782089233398</v>
      </c>
      <c r="IL33">
        <v>-1.1949214935302734</v>
      </c>
      <c r="IM33">
        <v>-0.27289712429046631</v>
      </c>
      <c r="IN33">
        <v>-0.45381766557693481</v>
      </c>
      <c r="IO33">
        <v>-0.52108079195022583</v>
      </c>
      <c r="IP33">
        <v>-0.58834266662597656</v>
      </c>
      <c r="IQ33">
        <v>-0.46959120035171509</v>
      </c>
      <c r="IR33">
        <v>-0.35083875060081482</v>
      </c>
      <c r="IS33">
        <v>-0.14598950743675232</v>
      </c>
      <c r="IT33">
        <v>5.8859974145889282E-2</v>
      </c>
      <c r="IU33">
        <v>0.28612339496612549</v>
      </c>
      <c r="IV33">
        <v>0.51339113712310791</v>
      </c>
      <c r="IW33">
        <v>1.6100444793701172</v>
      </c>
      <c r="IX33">
        <v>2.0918629169464111</v>
      </c>
      <c r="IY33">
        <v>2.4395487308502197</v>
      </c>
      <c r="IZ33">
        <v>2.7872276306152344</v>
      </c>
      <c r="JA33">
        <v>3.8155784606933594</v>
      </c>
      <c r="JB33">
        <v>4.8439273834228516</v>
      </c>
      <c r="JC33">
        <v>4.5742268562316895</v>
      </c>
      <c r="JD33">
        <v>4.3045210838317871</v>
      </c>
      <c r="JE33">
        <v>3.5358860492706299</v>
      </c>
      <c r="JF33">
        <v>2.7672364711761475</v>
      </c>
      <c r="JG33">
        <v>2.3773269653320313</v>
      </c>
      <c r="JH33">
        <v>1.9874178171157837</v>
      </c>
      <c r="JI33">
        <v>1.6543052196502686</v>
      </c>
      <c r="JJ33">
        <v>1.3211990594863892</v>
      </c>
      <c r="JK33">
        <v>-5.9051156044006348E-2</v>
      </c>
      <c r="JL33">
        <v>-1.4393022060394287</v>
      </c>
      <c r="JM33">
        <v>-2.026282787322998</v>
      </c>
      <c r="JN33">
        <v>-2.6132586002349854</v>
      </c>
      <c r="JO33">
        <v>-2.7727839946746826</v>
      </c>
      <c r="JP33">
        <v>-2.9323122501373291</v>
      </c>
      <c r="JQ33">
        <v>-3.4283475875854492</v>
      </c>
      <c r="JR33">
        <v>-3.924400806427002</v>
      </c>
      <c r="JS33">
        <v>-4.2357854843139648</v>
      </c>
      <c r="JT33">
        <v>-4.5471649169921875</v>
      </c>
      <c r="JU33">
        <v>-4.5274381637573242</v>
      </c>
      <c r="JV33">
        <v>-4.5077099800109863</v>
      </c>
      <c r="JW33">
        <v>-4.4229278564453125</v>
      </c>
      <c r="JX33">
        <v>-4.3381400108337402</v>
      </c>
      <c r="JY33">
        <v>-3.8103547096252441</v>
      </c>
      <c r="JZ33">
        <v>-3.2825591564178467</v>
      </c>
      <c r="KA33">
        <v>-2.6002578735351563</v>
      </c>
      <c r="KB33">
        <v>-1.9179596900939941</v>
      </c>
      <c r="KC33">
        <v>-1.6829526424407959</v>
      </c>
      <c r="KD33">
        <v>-1.4479501247406006</v>
      </c>
      <c r="KE33">
        <v>-0.89093673229217529</v>
      </c>
      <c r="KF33">
        <v>-0.33392074704170227</v>
      </c>
      <c r="KG33">
        <v>0.60820919275283813</v>
      </c>
      <c r="KH33">
        <v>1.5503300428390503</v>
      </c>
      <c r="KI33">
        <v>1.725743293762207</v>
      </c>
      <c r="KJ33">
        <v>1.9011597633361816</v>
      </c>
      <c r="KK33">
        <v>1.7505844831466675</v>
      </c>
      <c r="KL33">
        <v>1.5995452404022217</v>
      </c>
      <c r="KM33">
        <v>1.9100855588912964</v>
      </c>
      <c r="KN33">
        <v>2.2206199169158936</v>
      </c>
      <c r="KO33">
        <v>2.3337657451629639</v>
      </c>
      <c r="KP33">
        <v>2.4469091892242432</v>
      </c>
      <c r="KQ33">
        <v>2.084139347076416</v>
      </c>
      <c r="KR33">
        <v>1.7213705778121948</v>
      </c>
      <c r="KS33">
        <v>1.4313263893127441</v>
      </c>
      <c r="KT33">
        <v>1.1412765979766846</v>
      </c>
      <c r="KU33">
        <v>0.89388024806976318</v>
      </c>
      <c r="KV33">
        <v>0.64648294448852539</v>
      </c>
      <c r="KW33">
        <v>0.2721894383430481</v>
      </c>
      <c r="KX33">
        <v>-0.10209822654724121</v>
      </c>
      <c r="KY33">
        <v>0.37924224138259888</v>
      </c>
      <c r="KZ33">
        <v>0.22388944029808044</v>
      </c>
      <c r="LA33">
        <v>0.15320715308189392</v>
      </c>
      <c r="LB33">
        <v>8.2527041435241699E-2</v>
      </c>
      <c r="LC33">
        <v>0.15526041388511658</v>
      </c>
      <c r="LD33">
        <v>0.22799533605575562</v>
      </c>
      <c r="LE33">
        <v>0.35397064685821533</v>
      </c>
      <c r="LF33">
        <v>0.47994586825370789</v>
      </c>
      <c r="LG33">
        <v>0.60049951076507568</v>
      </c>
      <c r="LH33">
        <v>0.72105079889297485</v>
      </c>
      <c r="LI33">
        <v>1.5129045248031616</v>
      </c>
      <c r="LJ33">
        <v>2.0046656131744385</v>
      </c>
      <c r="LK33">
        <v>2.4113380908966064</v>
      </c>
      <c r="LL33">
        <v>2.8180241584777832</v>
      </c>
      <c r="LM33">
        <v>3.0849547386169434</v>
      </c>
      <c r="LN33">
        <v>3.3518927097320557</v>
      </c>
      <c r="LO33">
        <v>3.4931342601776123</v>
      </c>
      <c r="LP33">
        <v>3.6343758106231689</v>
      </c>
      <c r="LQ33">
        <v>3.9124090671539307</v>
      </c>
      <c r="LR33">
        <v>4.1904325485229492</v>
      </c>
      <c r="LS33">
        <v>3.3171520233154297</v>
      </c>
      <c r="LT33">
        <v>2.4439098834991455</v>
      </c>
      <c r="LU33">
        <v>2.2504143714904785</v>
      </c>
      <c r="LV33">
        <v>2.056908130645752</v>
      </c>
      <c r="LW33">
        <v>1.644087553024292</v>
      </c>
      <c r="LX33">
        <v>1.2312397956848145</v>
      </c>
      <c r="LY33">
        <v>0.32167589664459229</v>
      </c>
      <c r="LZ33">
        <v>-0.58788800239562988</v>
      </c>
      <c r="MA33">
        <v>-1.4807472229003906</v>
      </c>
      <c r="MB33">
        <v>-2.3735718727111816</v>
      </c>
      <c r="MC33">
        <v>-2.8576371669769287</v>
      </c>
      <c r="MD33">
        <v>-3.3418757915496826</v>
      </c>
      <c r="ME33">
        <v>-3.5451998710632324</v>
      </c>
      <c r="MF33">
        <v>-3.7485325336456299</v>
      </c>
      <c r="MG33">
        <v>-4.0145602226257324</v>
      </c>
      <c r="MH33">
        <v>-4.2805972099304199</v>
      </c>
      <c r="MI33">
        <v>-4.4961276054382324</v>
      </c>
      <c r="MJ33">
        <v>-4.7116584777832031</v>
      </c>
      <c r="MK33">
        <v>-4.597923755645752</v>
      </c>
      <c r="ML33">
        <v>-4.4841914176940918</v>
      </c>
      <c r="MM33">
        <v>-4.207430362701416</v>
      </c>
      <c r="MN33">
        <v>-3.930680513381958</v>
      </c>
      <c r="MO33">
        <v>-3.7262310981750488</v>
      </c>
      <c r="MP33">
        <v>-3.5217709541320801</v>
      </c>
      <c r="MQ33">
        <v>-3.1219098567962646</v>
      </c>
      <c r="MR33">
        <v>-2.7220256328582764</v>
      </c>
      <c r="MS33">
        <v>-1.9700384140014648</v>
      </c>
      <c r="MT33">
        <v>-1.2180511951446533</v>
      </c>
      <c r="MU33">
        <v>-0.46938562393188477</v>
      </c>
      <c r="MV33">
        <v>0.2792513370513916</v>
      </c>
      <c r="MW33">
        <v>0.59979987144470215</v>
      </c>
      <c r="MX33">
        <v>0.92032146453857422</v>
      </c>
      <c r="MY33">
        <v>0.9467085599899292</v>
      </c>
      <c r="MZ33">
        <v>0.97309976816177368</v>
      </c>
      <c r="NA33">
        <v>1.2030839920043945</v>
      </c>
      <c r="NB33">
        <v>1.4330792427062988</v>
      </c>
      <c r="NC33">
        <v>1.7615677118301392</v>
      </c>
      <c r="ND33">
        <v>2.0900559425354004</v>
      </c>
      <c r="NE33">
        <v>2.2067019939422607</v>
      </c>
      <c r="NF33">
        <v>2.3233418464660645</v>
      </c>
      <c r="NG33">
        <v>2.1629951000213623</v>
      </c>
      <c r="NH33">
        <v>2.0026540756225586</v>
      </c>
      <c r="NI33">
        <v>1.777131199836731</v>
      </c>
      <c r="NJ33">
        <v>1.5516011714935303</v>
      </c>
      <c r="NK33">
        <v>1.4258952140808105</v>
      </c>
      <c r="NL33">
        <v>1.3001850843429565</v>
      </c>
      <c r="NM33">
        <v>1.1953269243240356</v>
      </c>
      <c r="NN33">
        <v>1.0904680490493774</v>
      </c>
      <c r="NO33">
        <v>1.0580613613128662</v>
      </c>
      <c r="NP33">
        <v>1.034908652305603</v>
      </c>
      <c r="NQ33">
        <v>0.99941158294677734</v>
      </c>
      <c r="NR33">
        <v>0.9639161229133606</v>
      </c>
      <c r="NS33">
        <v>0.94491767883300781</v>
      </c>
      <c r="NT33">
        <v>0.9259181022644043</v>
      </c>
      <c r="NU33">
        <v>0.89021599292755127</v>
      </c>
      <c r="NV33">
        <v>0.8545106053352356</v>
      </c>
      <c r="NW33">
        <v>0.75626581907272339</v>
      </c>
      <c r="NX33">
        <v>0.65802103281021118</v>
      </c>
      <c r="NY33">
        <v>0.52078723907470703</v>
      </c>
      <c r="NZ33">
        <v>0.38355910778045654</v>
      </c>
      <c r="OA33">
        <v>0.29544311761856079</v>
      </c>
      <c r="OB33">
        <v>0.2073318213224411</v>
      </c>
      <c r="OC33">
        <v>0.20448647439479828</v>
      </c>
      <c r="OD33">
        <v>0.20164108276367188</v>
      </c>
      <c r="OE33">
        <v>0.20187948644161224</v>
      </c>
      <c r="OF33">
        <v>0.20211693644523621</v>
      </c>
      <c r="OG33">
        <v>0.17173345386981964</v>
      </c>
      <c r="OH33">
        <v>0.14134997129440308</v>
      </c>
      <c r="OI33">
        <v>0.12123192846775055</v>
      </c>
      <c r="OJ33">
        <v>0.10137512534856796</v>
      </c>
      <c r="OK33">
        <v>0.12537576258182526</v>
      </c>
      <c r="OL33">
        <v>0.14937657117843628</v>
      </c>
      <c r="OM33">
        <v>0.24451103806495667</v>
      </c>
      <c r="ON33">
        <v>0.33964872360229492</v>
      </c>
      <c r="OO33">
        <v>0.41603320837020874</v>
      </c>
      <c r="OP33">
        <v>0.49241721630096436</v>
      </c>
      <c r="OQ33">
        <v>0.4569343626499176</v>
      </c>
      <c r="OR33">
        <v>0.42145153880119324</v>
      </c>
      <c r="OS33">
        <v>0.34318047761917114</v>
      </c>
      <c r="OT33">
        <v>0.26491311192512512</v>
      </c>
      <c r="OU33">
        <v>0.28646355867385864</v>
      </c>
      <c r="OV33">
        <v>0.30801612138748169</v>
      </c>
      <c r="OW33">
        <v>0.51678270101547241</v>
      </c>
      <c r="OX33">
        <v>0.72555851936340332</v>
      </c>
      <c r="OY33">
        <v>0.992259681224823</v>
      </c>
      <c r="OZ33">
        <v>1.2589702606201172</v>
      </c>
      <c r="PA33">
        <v>1.5028767585754395</v>
      </c>
      <c r="PB33">
        <v>1.7467831373214722</v>
      </c>
      <c r="PC33">
        <v>2.0078845024108887</v>
      </c>
      <c r="PD33">
        <v>2.2690188884735107</v>
      </c>
      <c r="PE33">
        <v>2.6419277191162109</v>
      </c>
      <c r="PF33">
        <v>3.0148260593414307</v>
      </c>
      <c r="PG33">
        <v>3.619255542755127</v>
      </c>
      <c r="PH33">
        <v>4.223726749420166</v>
      </c>
      <c r="PI33">
        <v>5.6528997421264648</v>
      </c>
      <c r="PJ33">
        <v>7.0820856094360352</v>
      </c>
      <c r="PK33">
        <v>7.1558694839477539</v>
      </c>
      <c r="PL33">
        <v>7.2296538352966309</v>
      </c>
      <c r="PM33">
        <v>7.0616378784179688</v>
      </c>
      <c r="PN33">
        <v>6.8936433792114258</v>
      </c>
      <c r="PO33">
        <v>8.8436985015869141</v>
      </c>
      <c r="PP33">
        <v>10.793674468994141</v>
      </c>
      <c r="PQ33">
        <v>12.444145202636719</v>
      </c>
      <c r="PR33">
        <v>14.094660758972168</v>
      </c>
      <c r="PS33">
        <v>14.99811840057373</v>
      </c>
      <c r="PT33">
        <v>15.901549339294434</v>
      </c>
      <c r="PU33">
        <v>14.811738014221191</v>
      </c>
      <c r="PV33">
        <v>13.721926689147949</v>
      </c>
      <c r="PW33">
        <v>11.810174942016602</v>
      </c>
      <c r="PX33">
        <v>9.8986825942993164</v>
      </c>
      <c r="PY33">
        <v>8.035954475402832</v>
      </c>
      <c r="PZ33">
        <v>6.1733770370483398</v>
      </c>
      <c r="QA33">
        <v>9.5187082290649414</v>
      </c>
      <c r="QB33">
        <v>12.864109039306641</v>
      </c>
      <c r="QC33">
        <v>13.672423362731934</v>
      </c>
      <c r="QD33">
        <v>14.480523109436035</v>
      </c>
      <c r="QE33">
        <v>7.2402610778808594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9.2852424131706357E-5</v>
      </c>
      <c r="QM33">
        <v>4.099517822265625</v>
      </c>
      <c r="QN33">
        <v>8.1989126205444336</v>
      </c>
      <c r="QO33">
        <v>6.2996077537536621</v>
      </c>
      <c r="QP33">
        <v>4.4003028869628906</v>
      </c>
      <c r="QQ33">
        <v>2.0705490112304688</v>
      </c>
      <c r="QR33">
        <v>-0.2590806782245636</v>
      </c>
      <c r="QS33">
        <v>-0.50820058584213257</v>
      </c>
      <c r="QT33">
        <v>-0.75728130340576172</v>
      </c>
      <c r="QU33">
        <v>0.94438064098358154</v>
      </c>
      <c r="QV33">
        <v>2.6460764408111572</v>
      </c>
      <c r="QW33">
        <v>2.9804635047912598</v>
      </c>
      <c r="QX33">
        <v>3.3147690296173096</v>
      </c>
      <c r="QY33">
        <v>0.54036307334899902</v>
      </c>
      <c r="QZ33">
        <v>-2.2340426445007324</v>
      </c>
      <c r="RA33">
        <v>-1.1169960498809814</v>
      </c>
      <c r="RB33">
        <v>0</v>
      </c>
      <c r="RC33">
        <v>0</v>
      </c>
      <c r="RD33">
        <v>-3.925165583495982E-5</v>
      </c>
      <c r="RE33">
        <v>-2.5328218936920166</v>
      </c>
      <c r="RF33">
        <v>-5.0656418800354004</v>
      </c>
      <c r="RG33">
        <v>-4.9711270332336426</v>
      </c>
      <c r="RH33">
        <v>-4.876673698425293</v>
      </c>
      <c r="RI33">
        <v>-6.8801131248474121</v>
      </c>
      <c r="RJ33">
        <v>-8.8835525512695313</v>
      </c>
      <c r="RK33">
        <v>-9.1200733184814453</v>
      </c>
      <c r="RL33">
        <v>-9.3565559387207031</v>
      </c>
      <c r="RM33">
        <v>-9.3287439346313477</v>
      </c>
      <c r="RN33">
        <v>-9.3009176254272461</v>
      </c>
      <c r="RO33">
        <v>-8.3055295944213867</v>
      </c>
      <c r="RP33">
        <v>-7.3101201057434082</v>
      </c>
      <c r="RQ33">
        <v>-7.0815515518188477</v>
      </c>
      <c r="RR33">
        <v>-6.8530001640319824</v>
      </c>
      <c r="RS33">
        <v>-7.4784994125366211</v>
      </c>
      <c r="RT33">
        <v>-8.1039981842041016</v>
      </c>
      <c r="RU33">
        <v>-8.3661937713623047</v>
      </c>
      <c r="RV33">
        <v>-8.6283740997314453</v>
      </c>
      <c r="RW33">
        <v>-8.1206798553466797</v>
      </c>
      <c r="RX33">
        <v>-7.6129989624023438</v>
      </c>
      <c r="RY33">
        <v>-6.7437734603881836</v>
      </c>
      <c r="RZ33">
        <v>-5.8745241165161133</v>
      </c>
      <c r="SA33">
        <v>-5.4184494018554688</v>
      </c>
      <c r="SB33">
        <v>-4.9623680114746094</v>
      </c>
      <c r="SC33">
        <v>-4.847379207611084</v>
      </c>
      <c r="SD33">
        <v>-4.7323908805847168</v>
      </c>
      <c r="SE33">
        <v>-4.4529461860656738</v>
      </c>
      <c r="SF33">
        <v>-4.1735072135925293</v>
      </c>
      <c r="SG33">
        <v>-3.6995997428894043</v>
      </c>
      <c r="SH33">
        <v>-3.225710391998291</v>
      </c>
      <c r="SI33">
        <v>-2.7677080631256104</v>
      </c>
      <c r="SJ33">
        <v>-2.3096921443939209</v>
      </c>
      <c r="SK33">
        <v>-2.0294973850250244</v>
      </c>
      <c r="SL33">
        <v>-1.7492944002151489</v>
      </c>
      <c r="SM33">
        <v>-1.5534770488739014</v>
      </c>
      <c r="SN33">
        <v>-1.3576596975326538</v>
      </c>
      <c r="SO33">
        <v>-1.1357747316360474</v>
      </c>
      <c r="SP33">
        <v>-0.91389840841293335</v>
      </c>
      <c r="SQ33">
        <v>-0.71734708547592163</v>
      </c>
      <c r="SR33">
        <v>-0.52080428600311279</v>
      </c>
      <c r="SS33">
        <v>-0.39421236515045166</v>
      </c>
      <c r="ST33">
        <v>-0.26761668920516968</v>
      </c>
      <c r="SU33">
        <v>-0.18767878413200378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</row>
    <row r="34" spans="1:521">
      <c r="A34" t="s">
        <v>188</v>
      </c>
      <c r="B34">
        <v>144.63333129882813</v>
      </c>
      <c r="C34">
        <v>144.58740234375</v>
      </c>
      <c r="D34">
        <v>144.54145812988281</v>
      </c>
      <c r="E34">
        <v>144.48582458496094</v>
      </c>
      <c r="F34">
        <v>144.43019104003906</v>
      </c>
      <c r="G34">
        <v>144.36906433105469</v>
      </c>
      <c r="H34">
        <v>144.30793762207031</v>
      </c>
      <c r="I34">
        <v>144.26438903808594</v>
      </c>
      <c r="J34">
        <v>144.2208251953125</v>
      </c>
      <c r="K34">
        <v>144.16012573242188</v>
      </c>
      <c r="L34">
        <v>144.09942626953125</v>
      </c>
      <c r="M34">
        <v>143.9808349609375</v>
      </c>
      <c r="N34">
        <v>143.86222839355469</v>
      </c>
      <c r="O34">
        <v>143.7833251953125</v>
      </c>
      <c r="P34">
        <v>143.70442199707031</v>
      </c>
      <c r="Q34">
        <v>0</v>
      </c>
      <c r="R34">
        <v>0</v>
      </c>
      <c r="S34">
        <v>0</v>
      </c>
      <c r="T34">
        <v>0</v>
      </c>
      <c r="U34">
        <v>0</v>
      </c>
      <c r="V34">
        <v>143.70443725585938</v>
      </c>
      <c r="W34">
        <v>143.6771240234375</v>
      </c>
      <c r="X34">
        <v>143.64981079101563</v>
      </c>
      <c r="Y34">
        <v>143.59202575683594</v>
      </c>
      <c r="Z34">
        <v>143.53424072265625</v>
      </c>
      <c r="AA34">
        <v>143.54991149902344</v>
      </c>
      <c r="AB34">
        <v>143.56558227539063</v>
      </c>
      <c r="AC34">
        <v>143.7386474609375</v>
      </c>
      <c r="AD34">
        <v>143.91169738769531</v>
      </c>
      <c r="AE34">
        <v>144.12503051757813</v>
      </c>
      <c r="AF34">
        <v>144.33836364746094</v>
      </c>
      <c r="AG34">
        <v>144.52442932128906</v>
      </c>
      <c r="AH34">
        <v>144.71049499511719</v>
      </c>
      <c r="AI34">
        <v>145.0452880859375</v>
      </c>
      <c r="AJ34">
        <v>145.38008117675781</v>
      </c>
      <c r="AK34">
        <v>145.85258483886719</v>
      </c>
      <c r="AL34">
        <v>146.32508850097656</v>
      </c>
      <c r="AM34">
        <v>146.7364501953125</v>
      </c>
      <c r="AN34">
        <v>147.14781188964844</v>
      </c>
      <c r="AO34">
        <v>147.41386413574219</v>
      </c>
      <c r="AP34">
        <v>147.67990112304688</v>
      </c>
      <c r="AQ34">
        <v>147.86471557617188</v>
      </c>
      <c r="AR34">
        <v>148.04949951171875</v>
      </c>
      <c r="AS34">
        <v>172.39451599121094</v>
      </c>
      <c r="AT34">
        <v>196.73944091796875</v>
      </c>
      <c r="AU34">
        <v>197.16981506347656</v>
      </c>
      <c r="AV34">
        <v>197.60020446777344</v>
      </c>
      <c r="AW34">
        <v>173.76826477050781</v>
      </c>
      <c r="AX34">
        <v>149.936279296875</v>
      </c>
      <c r="AY34">
        <v>175.7825927734375</v>
      </c>
      <c r="AZ34">
        <v>201.62889099121094</v>
      </c>
      <c r="BA34">
        <v>100.81456756591797</v>
      </c>
      <c r="BB34">
        <v>2.44140625E-4</v>
      </c>
      <c r="BC34">
        <v>0</v>
      </c>
      <c r="BD34">
        <v>1.1819863721029833E-4</v>
      </c>
      <c r="BE34">
        <v>99.1522216796875</v>
      </c>
      <c r="BF34">
        <v>198.3043212890625</v>
      </c>
      <c r="BG34">
        <v>198.23771667480469</v>
      </c>
      <c r="BH34">
        <v>198.17098999023438</v>
      </c>
      <c r="BI34">
        <v>198.57734680175781</v>
      </c>
      <c r="BJ34">
        <v>198.98368835449219</v>
      </c>
      <c r="BK34">
        <v>99.491973876953125</v>
      </c>
      <c r="BL34">
        <v>1.8310546875E-4</v>
      </c>
      <c r="BM34">
        <v>99.503677368164063</v>
      </c>
      <c r="BN34">
        <v>199.00697326660156</v>
      </c>
      <c r="BO34">
        <v>199.31361389160156</v>
      </c>
      <c r="BP34">
        <v>199.62026977539063</v>
      </c>
      <c r="BQ34">
        <v>199.67619323730469</v>
      </c>
      <c r="BR34">
        <v>199.73222351074219</v>
      </c>
      <c r="BS34">
        <v>248.53433227539063</v>
      </c>
      <c r="BT34">
        <v>297.33645629882813</v>
      </c>
      <c r="BU34">
        <v>296.99771118164063</v>
      </c>
      <c r="BV34">
        <v>296.65896606445313</v>
      </c>
      <c r="BW34">
        <v>296.51556396484375</v>
      </c>
      <c r="BX34">
        <v>296.372314453125</v>
      </c>
      <c r="BY34">
        <v>429.03863525390625</v>
      </c>
      <c r="BZ34">
        <v>561.7049560546875</v>
      </c>
      <c r="CA34">
        <v>562.30059814453125</v>
      </c>
      <c r="CB34">
        <v>562.89581298828125</v>
      </c>
      <c r="CC34">
        <v>423.544189453125</v>
      </c>
      <c r="CD34">
        <v>284.19256591796875</v>
      </c>
      <c r="CE34">
        <v>237.65127563476563</v>
      </c>
      <c r="CF34">
        <v>191.1104736328125</v>
      </c>
      <c r="CG34">
        <v>188.40585327148438</v>
      </c>
      <c r="CH34">
        <v>185.70135498046875</v>
      </c>
      <c r="CI34">
        <v>183.21331787109375</v>
      </c>
      <c r="CJ34">
        <v>180.7249755859375</v>
      </c>
      <c r="CK34">
        <v>90.362838745117188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86.79656982421875</v>
      </c>
      <c r="CT34">
        <v>173.5931396484375</v>
      </c>
      <c r="CU34">
        <v>173.89772033691406</v>
      </c>
      <c r="CV34">
        <v>174.20230102539063</v>
      </c>
      <c r="CW34">
        <v>175.19670104980469</v>
      </c>
      <c r="CX34">
        <v>176.19110107421875</v>
      </c>
      <c r="CY34">
        <v>157.03799438476563</v>
      </c>
      <c r="CZ34">
        <v>137.88510131835938</v>
      </c>
      <c r="DA34">
        <v>138.16909790039063</v>
      </c>
      <c r="DB34">
        <v>138.45314025878906</v>
      </c>
      <c r="DC34">
        <v>139.22917175292969</v>
      </c>
      <c r="DD34">
        <v>140.00521850585938</v>
      </c>
      <c r="DE34">
        <v>141.03091430664063</v>
      </c>
      <c r="DF34">
        <v>142.05661010742188</v>
      </c>
      <c r="DG34">
        <v>142.55293273925781</v>
      </c>
      <c r="DH34">
        <v>143.04927062988281</v>
      </c>
      <c r="DI34">
        <v>143.29458618164063</v>
      </c>
      <c r="DJ34">
        <v>143.53988647460938</v>
      </c>
      <c r="DK34">
        <v>144.04547119140625</v>
      </c>
      <c r="DL34">
        <v>144.55104064941406</v>
      </c>
      <c r="DM34">
        <v>144.92527770996094</v>
      </c>
      <c r="DN34">
        <v>145.29951477050781</v>
      </c>
      <c r="DO34">
        <v>145.23606872558594</v>
      </c>
      <c r="DP34">
        <v>145.17262268066406</v>
      </c>
      <c r="DQ34">
        <v>145.11260986328125</v>
      </c>
      <c r="DR34">
        <v>145.05259704589844</v>
      </c>
      <c r="DS34">
        <v>145.08993530273438</v>
      </c>
      <c r="DT34">
        <v>145.12718200683594</v>
      </c>
      <c r="DU34">
        <v>144.99575805664063</v>
      </c>
      <c r="DV34">
        <v>144.86433410644531</v>
      </c>
      <c r="DW34">
        <v>144.55012512207031</v>
      </c>
      <c r="DX34">
        <v>144.23591613769531</v>
      </c>
      <c r="DY34">
        <v>143.95860290527344</v>
      </c>
      <c r="DZ34">
        <v>143.6812744140625</v>
      </c>
      <c r="EA34">
        <v>143.45777893066406</v>
      </c>
      <c r="EB34">
        <v>143.23428344726563</v>
      </c>
      <c r="EC34">
        <v>165.32528686523438</v>
      </c>
      <c r="ED34">
        <v>187.41607666015625</v>
      </c>
      <c r="EE34">
        <v>164.88180541992188</v>
      </c>
      <c r="EF34">
        <v>142.34764099121094</v>
      </c>
      <c r="EG34">
        <v>142.26467895507813</v>
      </c>
      <c r="EH34">
        <v>142.18180847167969</v>
      </c>
      <c r="EI34">
        <v>142.15411376953125</v>
      </c>
      <c r="EJ34">
        <v>142.12641906738281</v>
      </c>
      <c r="EK34">
        <v>142.07035827636719</v>
      </c>
      <c r="EL34">
        <v>142.01429748535156</v>
      </c>
      <c r="EM34">
        <v>141.93333435058594</v>
      </c>
      <c r="EN34">
        <v>141.85240173339844</v>
      </c>
      <c r="EO34">
        <v>163.85800170898438</v>
      </c>
      <c r="EP34">
        <v>185.86343383789063</v>
      </c>
      <c r="EQ34">
        <v>163.71803283691406</v>
      </c>
      <c r="ER34">
        <v>141.57254028320313</v>
      </c>
      <c r="ES34">
        <v>141.50773620605469</v>
      </c>
      <c r="ET34">
        <v>141.44293212890625</v>
      </c>
      <c r="EU34">
        <v>141.38755798339844</v>
      </c>
      <c r="EV34">
        <v>141.33216857910156</v>
      </c>
      <c r="EW34">
        <v>141.28875732421875</v>
      </c>
      <c r="EX34">
        <v>141.24534606933594</v>
      </c>
      <c r="EY34">
        <v>141.21836853027344</v>
      </c>
      <c r="EZ34">
        <v>141.19139099121094</v>
      </c>
      <c r="FA34">
        <v>141.16653442382813</v>
      </c>
      <c r="FB34">
        <v>141.14169311523438</v>
      </c>
      <c r="FC34">
        <v>141.12930297851563</v>
      </c>
      <c r="FD34">
        <v>141.11691284179688</v>
      </c>
      <c r="FE34">
        <v>141.1134033203125</v>
      </c>
      <c r="FF34">
        <v>141.10987854003906</v>
      </c>
      <c r="FG34">
        <v>162.92880249023438</v>
      </c>
      <c r="FH34">
        <v>184.74755859375</v>
      </c>
      <c r="FI34">
        <v>184.81831359863281</v>
      </c>
      <c r="FJ34">
        <v>184.88906860351563</v>
      </c>
      <c r="FK34">
        <v>184.9603271484375</v>
      </c>
      <c r="FL34">
        <v>185.03160095214844</v>
      </c>
      <c r="FM34">
        <v>185.06507873535156</v>
      </c>
      <c r="FN34">
        <v>185.09854125976563</v>
      </c>
      <c r="FO34">
        <v>185.21453857421875</v>
      </c>
      <c r="FP34">
        <v>185.33055114746094</v>
      </c>
      <c r="FQ34">
        <v>185.50410461425781</v>
      </c>
      <c r="FR34">
        <v>185.67765808105469</v>
      </c>
      <c r="FS34">
        <v>185.92277526855469</v>
      </c>
      <c r="FT34">
        <v>186.16789245605469</v>
      </c>
      <c r="FU34">
        <v>186.65475463867188</v>
      </c>
      <c r="FV34">
        <v>187.14161682128906</v>
      </c>
      <c r="FW34">
        <v>187.58474731445313</v>
      </c>
      <c r="FX34">
        <v>188.02786254882813</v>
      </c>
      <c r="FY34">
        <v>188.10853576660156</v>
      </c>
      <c r="FZ34">
        <v>188.189208984375</v>
      </c>
      <c r="GA34">
        <v>188.50325012207031</v>
      </c>
      <c r="GB34">
        <v>188.8172607421875</v>
      </c>
      <c r="GC34">
        <v>189.40788269042969</v>
      </c>
      <c r="GD34">
        <v>189.99850463867188</v>
      </c>
      <c r="GE34">
        <v>406.6925048828125</v>
      </c>
      <c r="GF34">
        <v>405.57131958007813</v>
      </c>
      <c r="GG34">
        <v>402.58731079101563</v>
      </c>
      <c r="GH34">
        <v>399.60333251953125</v>
      </c>
      <c r="GI34">
        <v>400.29495239257813</v>
      </c>
      <c r="GJ34">
        <v>400.9864501953125</v>
      </c>
      <c r="GK34">
        <v>354.3756103515625</v>
      </c>
      <c r="GL34">
        <v>307.7652587890625</v>
      </c>
      <c r="GM34">
        <v>304.220458984375</v>
      </c>
      <c r="GN34">
        <v>300.67562866210938</v>
      </c>
      <c r="GO34">
        <v>297.61898803710938</v>
      </c>
      <c r="GP34">
        <v>294.5623779296875</v>
      </c>
      <c r="GQ34">
        <v>295.43637084960938</v>
      </c>
      <c r="GR34">
        <v>296.31033325195313</v>
      </c>
      <c r="GS34">
        <v>341.00668334960938</v>
      </c>
      <c r="GT34">
        <v>385.7030029296875</v>
      </c>
      <c r="GU34">
        <v>380.10906982421875</v>
      </c>
      <c r="GV34">
        <v>374.5146484375</v>
      </c>
      <c r="GW34">
        <v>328.75192260742188</v>
      </c>
      <c r="GX34">
        <v>282.98831176757813</v>
      </c>
      <c r="GY34">
        <v>284.60220336914063</v>
      </c>
      <c r="GZ34">
        <v>286.2159423828125</v>
      </c>
      <c r="HA34">
        <v>286.2342529296875</v>
      </c>
      <c r="HB34">
        <v>286.2525634765625</v>
      </c>
      <c r="HC34">
        <v>285.65921020507813</v>
      </c>
      <c r="HD34">
        <v>285.06585693359375</v>
      </c>
      <c r="HE34">
        <v>285.82205200195313</v>
      </c>
      <c r="HF34">
        <v>286.57821655273438</v>
      </c>
      <c r="HG34">
        <v>287.14773559570313</v>
      </c>
      <c r="HH34">
        <v>287.71728515625</v>
      </c>
      <c r="HI34">
        <v>287.68637084960938</v>
      </c>
      <c r="HJ34">
        <v>287.65548706054688</v>
      </c>
      <c r="HK34">
        <v>288.01956176757813</v>
      </c>
      <c r="HL34">
        <v>288.38363647460938</v>
      </c>
      <c r="HM34">
        <v>287.99783325195313</v>
      </c>
      <c r="HN34">
        <v>287.61203002929688</v>
      </c>
      <c r="HO34">
        <v>286.8095703125</v>
      </c>
      <c r="HP34">
        <v>286.00714111328125</v>
      </c>
      <c r="HQ34">
        <v>287.69647216796875</v>
      </c>
      <c r="HR34">
        <v>289.38583374023438</v>
      </c>
      <c r="HS34">
        <v>337.80413818359375</v>
      </c>
      <c r="HT34">
        <v>386.22171020507813</v>
      </c>
      <c r="HU34">
        <v>339.838623046875</v>
      </c>
      <c r="HV34">
        <v>293.4564208984375</v>
      </c>
      <c r="HW34">
        <v>294.08828735351563</v>
      </c>
      <c r="HX34">
        <v>294.72039794921875</v>
      </c>
      <c r="HY34">
        <v>299.16015625</v>
      </c>
      <c r="HZ34">
        <v>303.59988403320313</v>
      </c>
      <c r="IA34">
        <v>306.158447265625</v>
      </c>
      <c r="IB34">
        <v>308.717041015625</v>
      </c>
      <c r="IC34">
        <v>308.12847900390625</v>
      </c>
      <c r="ID34">
        <v>307.53994750976563</v>
      </c>
      <c r="IE34">
        <v>309.77035522460938</v>
      </c>
      <c r="IF34">
        <v>312.000732421875</v>
      </c>
      <c r="IG34">
        <v>316.3570556640625</v>
      </c>
      <c r="IH34">
        <v>320.71337890625</v>
      </c>
      <c r="II34">
        <v>322.21432495117188</v>
      </c>
      <c r="IJ34">
        <v>323.71524047851563</v>
      </c>
      <c r="IK34">
        <v>324.0782470703125</v>
      </c>
      <c r="IL34">
        <v>324.4412841796875</v>
      </c>
      <c r="IM34">
        <v>151.57948303222656</v>
      </c>
      <c r="IN34">
        <v>151.96977233886719</v>
      </c>
      <c r="IO34">
        <v>151.99945068359375</v>
      </c>
      <c r="IP34">
        <v>152.02912902832031</v>
      </c>
      <c r="IQ34">
        <v>151.87403869628906</v>
      </c>
      <c r="IR34">
        <v>151.71894836425781</v>
      </c>
      <c r="IS34">
        <v>151.624267578125</v>
      </c>
      <c r="IT34">
        <v>151.52958679199219</v>
      </c>
      <c r="IU34">
        <v>150.69697570800781</v>
      </c>
      <c r="IV34">
        <v>149.86434936523438</v>
      </c>
      <c r="IW34">
        <v>316.75372314453125</v>
      </c>
      <c r="IX34">
        <v>313.59063720703125</v>
      </c>
      <c r="IY34">
        <v>313.35733032226563</v>
      </c>
      <c r="IZ34">
        <v>313.1240234375</v>
      </c>
      <c r="JA34">
        <v>360.1575927734375</v>
      </c>
      <c r="JB34">
        <v>407.19113159179688</v>
      </c>
      <c r="JC34">
        <v>400.04928588867188</v>
      </c>
      <c r="JD34">
        <v>392.90744018554688</v>
      </c>
      <c r="JE34">
        <v>388.78570556640625</v>
      </c>
      <c r="JF34">
        <v>384.66384887695313</v>
      </c>
      <c r="JG34">
        <v>338.87704467773438</v>
      </c>
      <c r="JH34">
        <v>293.09085083007813</v>
      </c>
      <c r="JI34">
        <v>336.66055297851563</v>
      </c>
      <c r="JJ34">
        <v>380.22943115234375</v>
      </c>
      <c r="JK34">
        <v>332.23822021484375</v>
      </c>
      <c r="JL34">
        <v>284.24685668945313</v>
      </c>
      <c r="JM34">
        <v>284.81076049804688</v>
      </c>
      <c r="JN34">
        <v>285.3746337890625</v>
      </c>
      <c r="JO34">
        <v>286.63845825195313</v>
      </c>
      <c r="JP34">
        <v>287.90231323242188</v>
      </c>
      <c r="JQ34">
        <v>287.53500366210938</v>
      </c>
      <c r="JR34">
        <v>287.1676025390625</v>
      </c>
      <c r="JS34">
        <v>286.91015625</v>
      </c>
      <c r="JT34">
        <v>286.6527099609375</v>
      </c>
      <c r="JU34">
        <v>286.74972534179688</v>
      </c>
      <c r="JV34">
        <v>286.84677124023438</v>
      </c>
      <c r="JW34">
        <v>286.41265869140625</v>
      </c>
      <c r="JX34">
        <v>285.97854614257813</v>
      </c>
      <c r="JY34">
        <v>286.42575073242188</v>
      </c>
      <c r="JZ34">
        <v>286.87295532226563</v>
      </c>
      <c r="KA34">
        <v>287.90975952148438</v>
      </c>
      <c r="KB34">
        <v>288.94656372070313</v>
      </c>
      <c r="KC34">
        <v>288.27133178710938</v>
      </c>
      <c r="KD34">
        <v>287.59613037109375</v>
      </c>
      <c r="KE34">
        <v>287.75701904296875</v>
      </c>
      <c r="KF34">
        <v>287.91787719726563</v>
      </c>
      <c r="KG34">
        <v>291.57791137695313</v>
      </c>
      <c r="KH34">
        <v>295.2379150390625</v>
      </c>
      <c r="KI34">
        <v>297.62075805664063</v>
      </c>
      <c r="KJ34">
        <v>300.00363159179688</v>
      </c>
      <c r="KK34">
        <v>299.2890625</v>
      </c>
      <c r="KL34">
        <v>298.574462890625</v>
      </c>
      <c r="KM34">
        <v>300.66534423828125</v>
      </c>
      <c r="KN34">
        <v>302.75619506835938</v>
      </c>
      <c r="KO34">
        <v>307.499267578125</v>
      </c>
      <c r="KP34">
        <v>312.24234008789063</v>
      </c>
      <c r="KQ34">
        <v>313.62789916992188</v>
      </c>
      <c r="KR34">
        <v>315.013427734375</v>
      </c>
      <c r="KS34">
        <v>314.79583740234375</v>
      </c>
      <c r="KT34">
        <v>314.5782470703125</v>
      </c>
      <c r="KU34">
        <v>317.15032958984375</v>
      </c>
      <c r="KV34">
        <v>319.722412109375</v>
      </c>
      <c r="KW34">
        <v>322.37896728515625</v>
      </c>
      <c r="KX34">
        <v>325.03549194335938</v>
      </c>
      <c r="KY34">
        <v>151.71427917480469</v>
      </c>
      <c r="KZ34">
        <v>151.88374328613281</v>
      </c>
      <c r="LA34">
        <v>151.99067687988281</v>
      </c>
      <c r="LB34">
        <v>152.09759521484375</v>
      </c>
      <c r="LC34">
        <v>151.99850463867188</v>
      </c>
      <c r="LD34">
        <v>151.8994140625</v>
      </c>
      <c r="LE34">
        <v>151.46136474609375</v>
      </c>
      <c r="LF34">
        <v>151.02333068847656</v>
      </c>
      <c r="LG34">
        <v>150.78010559082031</v>
      </c>
      <c r="LH34">
        <v>150.53688049316406</v>
      </c>
      <c r="LI34">
        <v>319.98110961914063</v>
      </c>
      <c r="LJ34">
        <v>318.52664184570313</v>
      </c>
      <c r="LK34">
        <v>316.22927856445313</v>
      </c>
      <c r="LL34">
        <v>313.93182373046875</v>
      </c>
      <c r="LM34">
        <v>312.31771850585938</v>
      </c>
      <c r="LN34">
        <v>310.7034912109375</v>
      </c>
      <c r="LO34">
        <v>308.3135986328125</v>
      </c>
      <c r="LP34">
        <v>305.9237060546875</v>
      </c>
      <c r="LQ34">
        <v>349.716552734375</v>
      </c>
      <c r="LR34">
        <v>393.50811767578125</v>
      </c>
      <c r="LS34">
        <v>344.17276000976563</v>
      </c>
      <c r="LT34">
        <v>294.83963012695313</v>
      </c>
      <c r="LU34">
        <v>294.12322998046875</v>
      </c>
      <c r="LV34">
        <v>293.40676879882813</v>
      </c>
      <c r="LW34">
        <v>292.19873046875</v>
      </c>
      <c r="LX34">
        <v>290.99063110351563</v>
      </c>
      <c r="LY34">
        <v>289.29849243164063</v>
      </c>
      <c r="LZ34">
        <v>287.60635375976563</v>
      </c>
      <c r="MA34">
        <v>286.88473510742188</v>
      </c>
      <c r="MB34">
        <v>286.16311645507813</v>
      </c>
      <c r="MC34">
        <v>286.56878662109375</v>
      </c>
      <c r="MD34">
        <v>286.97442626953125</v>
      </c>
      <c r="ME34">
        <v>287.61123657226563</v>
      </c>
      <c r="MF34">
        <v>288.24807739257813</v>
      </c>
      <c r="MG34">
        <v>288.25408935546875</v>
      </c>
      <c r="MH34">
        <v>288.26010131835938</v>
      </c>
      <c r="MI34">
        <v>288.05612182617188</v>
      </c>
      <c r="MJ34">
        <v>287.85214233398438</v>
      </c>
      <c r="MK34">
        <v>288.16064453125</v>
      </c>
      <c r="ML34">
        <v>288.4691162109375</v>
      </c>
      <c r="MM34">
        <v>288.755126953125</v>
      </c>
      <c r="MN34">
        <v>289.0411376953125</v>
      </c>
      <c r="MO34">
        <v>288.62509155273438</v>
      </c>
      <c r="MP34">
        <v>288.20904541015625</v>
      </c>
      <c r="MQ34">
        <v>288.09921264648438</v>
      </c>
      <c r="MR34">
        <v>287.98941040039063</v>
      </c>
      <c r="MS34">
        <v>289.31011962890625</v>
      </c>
      <c r="MT34">
        <v>290.630859375</v>
      </c>
      <c r="MU34">
        <v>292.90359497070313</v>
      </c>
      <c r="MV34">
        <v>295.17626953125</v>
      </c>
      <c r="MW34">
        <v>296.75143432617188</v>
      </c>
      <c r="MX34">
        <v>298.32650756835938</v>
      </c>
      <c r="MY34">
        <v>298.54415893554688</v>
      </c>
      <c r="MZ34">
        <v>298.76187133789063</v>
      </c>
      <c r="NA34">
        <v>299.76870727539063</v>
      </c>
      <c r="NB34">
        <v>300.77566528320313</v>
      </c>
      <c r="NC34">
        <v>303.4530029296875</v>
      </c>
      <c r="ND34">
        <v>306.13034057617188</v>
      </c>
      <c r="NE34">
        <v>308.76724243164063</v>
      </c>
      <c r="NF34">
        <v>311.40402221679688</v>
      </c>
      <c r="NG34">
        <v>312.48233032226563</v>
      </c>
      <c r="NH34">
        <v>313.56060791015625</v>
      </c>
      <c r="NI34">
        <v>313.36904907226563</v>
      </c>
      <c r="NJ34">
        <v>313.177490234375</v>
      </c>
      <c r="NK34">
        <v>313.83627319335938</v>
      </c>
      <c r="NL34">
        <v>314.49508666992188</v>
      </c>
      <c r="NM34">
        <v>316.16091918945313</v>
      </c>
      <c r="NN34">
        <v>317.8267822265625</v>
      </c>
      <c r="NO34">
        <v>150.03373718261719</v>
      </c>
      <c r="NP34">
        <v>150.43370056152344</v>
      </c>
      <c r="NQ34">
        <v>150.500732421875</v>
      </c>
      <c r="NR34">
        <v>150.56776428222656</v>
      </c>
      <c r="NS34">
        <v>150.51264953613281</v>
      </c>
      <c r="NT34">
        <v>150.45751953125</v>
      </c>
      <c r="NU34">
        <v>150.52833557128906</v>
      </c>
      <c r="NV34">
        <v>150.59915161132813</v>
      </c>
      <c r="NW34">
        <v>150.68942260742188</v>
      </c>
      <c r="NX34">
        <v>150.77969360351563</v>
      </c>
      <c r="NY34">
        <v>150.692626953125</v>
      </c>
      <c r="NZ34">
        <v>150.60557556152344</v>
      </c>
      <c r="OA34">
        <v>150.489990234375</v>
      </c>
      <c r="OB34">
        <v>150.37440490722656</v>
      </c>
      <c r="OC34">
        <v>150.43623352050781</v>
      </c>
      <c r="OD34">
        <v>150.49806213378906</v>
      </c>
      <c r="OE34">
        <v>150.48977661132813</v>
      </c>
      <c r="OF34">
        <v>150.48149108886719</v>
      </c>
      <c r="OG34">
        <v>150.13275146484375</v>
      </c>
      <c r="OH34">
        <v>149.78399658203125</v>
      </c>
      <c r="OI34">
        <v>149.18132019042969</v>
      </c>
      <c r="OJ34">
        <v>148.57868957519531</v>
      </c>
      <c r="OK34">
        <v>148.13473510742188</v>
      </c>
      <c r="OL34">
        <v>147.6907958984375</v>
      </c>
      <c r="OM34">
        <v>147.61842346191406</v>
      </c>
      <c r="ON34">
        <v>147.54605102539063</v>
      </c>
      <c r="OO34">
        <v>147.23670959472656</v>
      </c>
      <c r="OP34">
        <v>146.92733764648438</v>
      </c>
      <c r="OQ34">
        <v>146.12162780761719</v>
      </c>
      <c r="OR34">
        <v>145.31590270996094</v>
      </c>
      <c r="OS34">
        <v>144.55003356933594</v>
      </c>
      <c r="OT34">
        <v>143.78421020507813</v>
      </c>
      <c r="OU34">
        <v>143.66783142089844</v>
      </c>
      <c r="OV34">
        <v>143.55146789550781</v>
      </c>
      <c r="OW34">
        <v>144.08218383789063</v>
      </c>
      <c r="OX34">
        <v>144.61294555664063</v>
      </c>
      <c r="OY34">
        <v>145.06695556640625</v>
      </c>
      <c r="OZ34">
        <v>145.52098083496094</v>
      </c>
      <c r="PA34">
        <v>145.76383972167969</v>
      </c>
      <c r="PB34">
        <v>146.00669860839844</v>
      </c>
      <c r="PC34">
        <v>146.429443359375</v>
      </c>
      <c r="PD34">
        <v>146.85215759277344</v>
      </c>
      <c r="PE34">
        <v>147.63615417480469</v>
      </c>
      <c r="PF34">
        <v>148.42012023925781</v>
      </c>
      <c r="PG34">
        <v>149.48564147949219</v>
      </c>
      <c r="PH34">
        <v>150.55180358886719</v>
      </c>
      <c r="PI34">
        <v>177.22247314453125</v>
      </c>
      <c r="PJ34">
        <v>203.89328002929688</v>
      </c>
      <c r="PK34">
        <v>201.25035095214844</v>
      </c>
      <c r="PL34">
        <v>198.60743713378906</v>
      </c>
      <c r="PM34">
        <v>198.92025756835938</v>
      </c>
      <c r="PN34">
        <v>199.23338317871094</v>
      </c>
      <c r="PO34">
        <v>244.76188659667969</v>
      </c>
      <c r="PP34">
        <v>290.28793334960938</v>
      </c>
      <c r="PQ34">
        <v>290.81890869140625</v>
      </c>
      <c r="PR34">
        <v>291.34988403320313</v>
      </c>
      <c r="PS34">
        <v>291.85385131835938</v>
      </c>
      <c r="PT34">
        <v>292.35784912109375</v>
      </c>
      <c r="PU34">
        <v>292.91629028320313</v>
      </c>
      <c r="PV34">
        <v>293.47476196289063</v>
      </c>
      <c r="PW34">
        <v>294.13970947265625</v>
      </c>
      <c r="PX34">
        <v>294.80438232421875</v>
      </c>
      <c r="PY34">
        <v>246.9635009765625</v>
      </c>
      <c r="PZ34">
        <v>199.1258544921875</v>
      </c>
      <c r="QA34">
        <v>244.71199035644531</v>
      </c>
      <c r="QB34">
        <v>290.29879760742188</v>
      </c>
      <c r="QC34">
        <v>288.50299072265625</v>
      </c>
      <c r="QD34">
        <v>286.70278930664063</v>
      </c>
      <c r="QE34">
        <v>143.35139465332031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2.1322870161384344E-3</v>
      </c>
      <c r="QM34">
        <v>94.142387390136719</v>
      </c>
      <c r="QN34">
        <v>188.28330993652344</v>
      </c>
      <c r="QO34">
        <v>188.29464721679688</v>
      </c>
      <c r="QP34">
        <v>188.30598449707031</v>
      </c>
      <c r="QQ34">
        <v>192.89036560058594</v>
      </c>
      <c r="QR34">
        <v>197.47428894042969</v>
      </c>
      <c r="QS34">
        <v>171.16477966308594</v>
      </c>
      <c r="QT34">
        <v>144.85704040527344</v>
      </c>
      <c r="QU34">
        <v>168.77288818359375</v>
      </c>
      <c r="QV34">
        <v>192.68910217285156</v>
      </c>
      <c r="QW34">
        <v>192.84039306640625</v>
      </c>
      <c r="QX34">
        <v>192.99320983886719</v>
      </c>
      <c r="QY34">
        <v>243.77894592285156</v>
      </c>
      <c r="QZ34">
        <v>294.56466674804688</v>
      </c>
      <c r="RA34">
        <v>147.27899169921875</v>
      </c>
      <c r="RB34">
        <v>0</v>
      </c>
      <c r="RC34">
        <v>0</v>
      </c>
      <c r="RD34">
        <v>1.4904931886121631E-3</v>
      </c>
      <c r="RE34">
        <v>96.178199768066406</v>
      </c>
      <c r="RF34">
        <v>192.35639953613281</v>
      </c>
      <c r="RG34">
        <v>192.51564025878906</v>
      </c>
      <c r="RH34">
        <v>192.67486572265625</v>
      </c>
      <c r="RI34">
        <v>192.46133422851563</v>
      </c>
      <c r="RJ34">
        <v>192.24781799316406</v>
      </c>
      <c r="RK34">
        <v>168.52163696289063</v>
      </c>
      <c r="RL34">
        <v>144.79647827148438</v>
      </c>
      <c r="RM34">
        <v>144.65179443359375</v>
      </c>
      <c r="RN34">
        <v>144.50711059570313</v>
      </c>
      <c r="RO34">
        <v>144.63648986816406</v>
      </c>
      <c r="RP34">
        <v>144.76588439941406</v>
      </c>
      <c r="RQ34">
        <v>144.76467895507813</v>
      </c>
      <c r="RR34">
        <v>144.76345825195313</v>
      </c>
      <c r="RS34">
        <v>144.4718017578125</v>
      </c>
      <c r="RT34">
        <v>144.18013000488281</v>
      </c>
      <c r="RU34">
        <v>143.87547302246094</v>
      </c>
      <c r="RV34">
        <v>143.57083129882813</v>
      </c>
      <c r="RW34">
        <v>143.48770141601563</v>
      </c>
      <c r="RX34">
        <v>143.40457153320313</v>
      </c>
      <c r="RY34">
        <v>143.53558349609375</v>
      </c>
      <c r="RZ34">
        <v>143.66659545898438</v>
      </c>
      <c r="SA34">
        <v>143.75015258789063</v>
      </c>
      <c r="SB34">
        <v>143.83370971679688</v>
      </c>
      <c r="SC34">
        <v>143.76779174804688</v>
      </c>
      <c r="SD34">
        <v>143.70188903808594</v>
      </c>
      <c r="SE34">
        <v>143.59487915039063</v>
      </c>
      <c r="SF34">
        <v>143.48780822753906</v>
      </c>
      <c r="SG34">
        <v>143.45903015136719</v>
      </c>
      <c r="SH34">
        <v>143.43026733398438</v>
      </c>
      <c r="SI34">
        <v>143.48614501953125</v>
      </c>
      <c r="SJ34">
        <v>143.54203796386719</v>
      </c>
      <c r="SK34">
        <v>143.52345275878906</v>
      </c>
      <c r="SL34">
        <v>143.5048828125</v>
      </c>
      <c r="SM34">
        <v>143.41299438476563</v>
      </c>
      <c r="SN34">
        <v>143.32112121582031</v>
      </c>
      <c r="SO34">
        <v>143.3095703125</v>
      </c>
      <c r="SP34">
        <v>143.29801940917969</v>
      </c>
      <c r="SQ34">
        <v>143.40147399902344</v>
      </c>
      <c r="SR34">
        <v>143.50492858886719</v>
      </c>
      <c r="SS34">
        <v>143.633056640625</v>
      </c>
      <c r="ST34">
        <v>143.76118469238281</v>
      </c>
      <c r="SU34">
        <v>143.8427734375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</row>
    <row r="35" spans="1:521">
      <c r="A35" t="s">
        <v>189</v>
      </c>
      <c r="B35">
        <v>-2.7050799690186977E-3</v>
      </c>
      <c r="C35">
        <v>-1.762019470334053E-2</v>
      </c>
      <c r="D35">
        <v>-3.2535310834646225E-2</v>
      </c>
      <c r="E35">
        <v>-6.4743340015411377E-2</v>
      </c>
      <c r="F35">
        <v>-9.6951358020305634E-2</v>
      </c>
      <c r="G35">
        <v>-0.14972849190235138</v>
      </c>
      <c r="H35">
        <v>-0.20250563323497772</v>
      </c>
      <c r="I35">
        <v>-0.27137729525566101</v>
      </c>
      <c r="J35">
        <v>-0.34024900197982788</v>
      </c>
      <c r="K35">
        <v>-0.42665442824363708</v>
      </c>
      <c r="L35">
        <v>-0.51305991411209106</v>
      </c>
      <c r="M35">
        <v>-0.62970197200775146</v>
      </c>
      <c r="N35">
        <v>-0.74634397029876709</v>
      </c>
      <c r="O35">
        <v>-0.83230078220367432</v>
      </c>
      <c r="P35">
        <v>-0.91825771331787109</v>
      </c>
      <c r="Q35">
        <v>0</v>
      </c>
      <c r="R35">
        <v>0</v>
      </c>
      <c r="S35">
        <v>0</v>
      </c>
      <c r="T35">
        <v>0</v>
      </c>
      <c r="U35">
        <v>0</v>
      </c>
      <c r="V35">
        <v>-0.91825771331787109</v>
      </c>
      <c r="W35">
        <v>-0.95371627807617188</v>
      </c>
      <c r="X35">
        <v>-0.98917496204376221</v>
      </c>
      <c r="Y35">
        <v>-1.0122512578964233</v>
      </c>
      <c r="Z35">
        <v>-1.0353275537490845</v>
      </c>
      <c r="AA35">
        <v>-0.98261332511901855</v>
      </c>
      <c r="AB35">
        <v>-0.92989915609359741</v>
      </c>
      <c r="AC35">
        <v>-0.77888792753219604</v>
      </c>
      <c r="AD35">
        <v>-0.62787699699401855</v>
      </c>
      <c r="AE35">
        <v>-0.50912719964981079</v>
      </c>
      <c r="AF35">
        <v>-0.39037773013114929</v>
      </c>
      <c r="AG35">
        <v>-0.36195212602615356</v>
      </c>
      <c r="AH35">
        <v>-0.33352643251419067</v>
      </c>
      <c r="AI35">
        <v>-0.24300935864448547</v>
      </c>
      <c r="AJ35">
        <v>-0.15249189734458923</v>
      </c>
      <c r="AK35">
        <v>7.7468603849411011E-2</v>
      </c>
      <c r="AL35">
        <v>0.30742910504341125</v>
      </c>
      <c r="AM35">
        <v>0.58565640449523926</v>
      </c>
      <c r="AN35">
        <v>0.86388313770294189</v>
      </c>
      <c r="AO35">
        <v>1.0897183418273926</v>
      </c>
      <c r="AP35">
        <v>1.3155529499053955</v>
      </c>
      <c r="AQ35">
        <v>1.4688016176223755</v>
      </c>
      <c r="AR35">
        <v>1.6220533847808838</v>
      </c>
      <c r="AS35">
        <v>2.1137266159057617</v>
      </c>
      <c r="AT35">
        <v>2.6053981781005859</v>
      </c>
      <c r="AU35">
        <v>2.8635530471801758</v>
      </c>
      <c r="AV35">
        <v>3.1217079162597656</v>
      </c>
      <c r="AW35">
        <v>2.8169596195220947</v>
      </c>
      <c r="AX35">
        <v>2.5122103691101074</v>
      </c>
      <c r="AY35">
        <v>2.830618143081665</v>
      </c>
      <c r="AZ35">
        <v>3.1490256786346436</v>
      </c>
      <c r="BA35">
        <v>1.5745147466659546</v>
      </c>
      <c r="BB35">
        <v>3.814697265625E-6</v>
      </c>
      <c r="BC35">
        <v>0</v>
      </c>
      <c r="BD35">
        <v>1.6290267694785143E-6</v>
      </c>
      <c r="BE35">
        <v>1.3665269613265991</v>
      </c>
      <c r="BF35">
        <v>2.7330522537231445</v>
      </c>
      <c r="BG35">
        <v>2.4383621215820313</v>
      </c>
      <c r="BH35">
        <v>2.1436684131622314</v>
      </c>
      <c r="BI35">
        <v>1.8551533222198486</v>
      </c>
      <c r="BJ35">
        <v>1.5666381120681763</v>
      </c>
      <c r="BK35">
        <v>0.78331708908081055</v>
      </c>
      <c r="BL35">
        <v>1.5497207641601563E-6</v>
      </c>
      <c r="BM35">
        <v>1.0891079902648926</v>
      </c>
      <c r="BN35">
        <v>2.1782119274139404</v>
      </c>
      <c r="BO35">
        <v>2.112194299697876</v>
      </c>
      <c r="BP35">
        <v>2.0461766719818115</v>
      </c>
      <c r="BQ35">
        <v>1.6188039779663086</v>
      </c>
      <c r="BR35">
        <v>1.1914290189743042</v>
      </c>
      <c r="BS35">
        <v>0.8666379451751709</v>
      </c>
      <c r="BT35">
        <v>0.54184693098068237</v>
      </c>
      <c r="BU35">
        <v>0.63736981153488159</v>
      </c>
      <c r="BV35">
        <v>0.73289263248443604</v>
      </c>
      <c r="BW35">
        <v>1.1116868257522583</v>
      </c>
      <c r="BX35">
        <v>1.4904787540435791</v>
      </c>
      <c r="BY35">
        <v>1.0315217971801758</v>
      </c>
      <c r="BZ35">
        <v>0.57256478071212769</v>
      </c>
      <c r="CA35">
        <v>-1.0684072971343994</v>
      </c>
      <c r="CB35">
        <v>-2.7093837261199951</v>
      </c>
      <c r="CC35">
        <v>-2.16628098487854</v>
      </c>
      <c r="CD35">
        <v>-1.6231786012649536</v>
      </c>
      <c r="CE35">
        <v>-1.6816388368606567</v>
      </c>
      <c r="CF35">
        <v>-1.740085244178772</v>
      </c>
      <c r="CG35">
        <v>-2.5209722518920898</v>
      </c>
      <c r="CH35">
        <v>-3.3018531799316406</v>
      </c>
      <c r="CI35">
        <v>-3.7907924652099609</v>
      </c>
      <c r="CJ35">
        <v>-4.2797212600708008</v>
      </c>
      <c r="CK35">
        <v>-2.1398689746856689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-1.7230130434036255</v>
      </c>
      <c r="CT35">
        <v>-3.4460248947143555</v>
      </c>
      <c r="CU35">
        <v>-3.0987520217895508</v>
      </c>
      <c r="CV35">
        <v>-2.7514755725860596</v>
      </c>
      <c r="CW35">
        <v>-2.2075901031494141</v>
      </c>
      <c r="CX35">
        <v>-1.663699746131897</v>
      </c>
      <c r="CY35">
        <v>-1.0816540718078613</v>
      </c>
      <c r="CZ35">
        <v>-0.49962830543518066</v>
      </c>
      <c r="DA35">
        <v>-0.24311462044715881</v>
      </c>
      <c r="DB35">
        <v>1.3396114110946655E-2</v>
      </c>
      <c r="DC35">
        <v>0.22827582061290741</v>
      </c>
      <c r="DD35">
        <v>0.44315513968467712</v>
      </c>
      <c r="DE35">
        <v>0.58179992437362671</v>
      </c>
      <c r="DF35">
        <v>0.72044587135314941</v>
      </c>
      <c r="DG35">
        <v>0.7807355523109436</v>
      </c>
      <c r="DH35">
        <v>0.84102582931518555</v>
      </c>
      <c r="DI35">
        <v>0.88950634002685547</v>
      </c>
      <c r="DJ35">
        <v>0.93798637390136719</v>
      </c>
      <c r="DK35">
        <v>0.98502326011657715</v>
      </c>
      <c r="DL35">
        <v>1.0320597887039185</v>
      </c>
      <c r="DM35">
        <v>1.0559844970703125</v>
      </c>
      <c r="DN35">
        <v>1.079909086227417</v>
      </c>
      <c r="DO35">
        <v>1.0816519260406494</v>
      </c>
      <c r="DP35">
        <v>1.0833947658538818</v>
      </c>
      <c r="DQ35">
        <v>1.0650891065597534</v>
      </c>
      <c r="DR35">
        <v>1.0467833280563354</v>
      </c>
      <c r="DS35">
        <v>0.96581649780273438</v>
      </c>
      <c r="DT35">
        <v>0.88483655452728271</v>
      </c>
      <c r="DU35">
        <v>0.74400192499160767</v>
      </c>
      <c r="DV35">
        <v>0.60316848754882813</v>
      </c>
      <c r="DW35">
        <v>0.45514202117919922</v>
      </c>
      <c r="DX35">
        <v>0.30711573362350464</v>
      </c>
      <c r="DY35">
        <v>0.21339206397533417</v>
      </c>
      <c r="DZ35">
        <v>0.11966759711503983</v>
      </c>
      <c r="EA35">
        <v>7.758176326751709E-2</v>
      </c>
      <c r="EB35">
        <v>3.5495530813932419E-2</v>
      </c>
      <c r="EC35">
        <v>-1.480453833937645E-2</v>
      </c>
      <c r="ED35">
        <v>-6.5104126930236816E-2</v>
      </c>
      <c r="EE35">
        <v>-9.5213286578655243E-2</v>
      </c>
      <c r="EF35">
        <v>-0.12532210350036621</v>
      </c>
      <c r="EG35">
        <v>-0.14337894320487976</v>
      </c>
      <c r="EH35">
        <v>-0.16143567860126495</v>
      </c>
      <c r="EI35">
        <v>-0.16558416187763214</v>
      </c>
      <c r="EJ35">
        <v>-0.1697327047586441</v>
      </c>
      <c r="EK35">
        <v>-0.18126021325588226</v>
      </c>
      <c r="EL35">
        <v>-0.192787766456604</v>
      </c>
      <c r="EM35">
        <v>-0.22551265358924866</v>
      </c>
      <c r="EN35">
        <v>-0.25822925567626953</v>
      </c>
      <c r="EO35">
        <v>-0.34716171026229858</v>
      </c>
      <c r="EP35">
        <v>-0.43609344959259033</v>
      </c>
      <c r="EQ35">
        <v>-0.40095207095146179</v>
      </c>
      <c r="ER35">
        <v>-0.36581021547317505</v>
      </c>
      <c r="ES35">
        <v>-0.33628043532371521</v>
      </c>
      <c r="ET35">
        <v>-0.30675032734870911</v>
      </c>
      <c r="EU35">
        <v>-0.27228400111198425</v>
      </c>
      <c r="EV35">
        <v>-0.23781734704971313</v>
      </c>
      <c r="EW35">
        <v>-0.24263656139373779</v>
      </c>
      <c r="EX35">
        <v>-0.24745571613311768</v>
      </c>
      <c r="EY35">
        <v>-0.25925260782241821</v>
      </c>
      <c r="EZ35">
        <v>-0.27104943990707397</v>
      </c>
      <c r="FA35">
        <v>-0.2686922550201416</v>
      </c>
      <c r="FB35">
        <v>-0.26633492112159729</v>
      </c>
      <c r="FC35">
        <v>-0.24504454433917999</v>
      </c>
      <c r="FD35">
        <v>-0.22375392913818359</v>
      </c>
      <c r="FE35">
        <v>-0.1955999881029129</v>
      </c>
      <c r="FF35">
        <v>-0.16744577884674072</v>
      </c>
      <c r="FG35">
        <v>-0.14074195921421051</v>
      </c>
      <c r="FH35">
        <v>-0.11403844505548477</v>
      </c>
      <c r="FI35">
        <v>-3.2630711793899536E-3</v>
      </c>
      <c r="FJ35">
        <v>0.10751442611217499</v>
      </c>
      <c r="FK35">
        <v>0.19062140583992004</v>
      </c>
      <c r="FL35">
        <v>0.27372792363166809</v>
      </c>
      <c r="FM35">
        <v>0.25831767916679382</v>
      </c>
      <c r="FN35">
        <v>0.24290770292282104</v>
      </c>
      <c r="FO35">
        <v>0.23141255974769592</v>
      </c>
      <c r="FP35">
        <v>0.21991746127605438</v>
      </c>
      <c r="FQ35">
        <v>0.26400482654571533</v>
      </c>
      <c r="FR35">
        <v>0.30809217691421509</v>
      </c>
      <c r="FS35">
        <v>0.34376057982444763</v>
      </c>
      <c r="FT35">
        <v>0.37942966818809509</v>
      </c>
      <c r="FU35">
        <v>0.40840107202529907</v>
      </c>
      <c r="FV35">
        <v>0.43737253546714783</v>
      </c>
      <c r="FW35">
        <v>0.48500293493270874</v>
      </c>
      <c r="FX35">
        <v>0.53263241052627563</v>
      </c>
      <c r="FY35">
        <v>0.54364055395126343</v>
      </c>
      <c r="FZ35">
        <v>0.55464839935302734</v>
      </c>
      <c r="GA35">
        <v>0.52933847904205322</v>
      </c>
      <c r="GB35">
        <v>0.50402992963790894</v>
      </c>
      <c r="GC35">
        <v>0.48895770311355591</v>
      </c>
      <c r="GD35">
        <v>0.47388511896133423</v>
      </c>
      <c r="GE35">
        <v>1.7345918416976929</v>
      </c>
      <c r="GF35">
        <v>1.4305062294006348</v>
      </c>
      <c r="GG35">
        <v>0.9370732307434082</v>
      </c>
      <c r="GH35">
        <v>0.4436497688293457</v>
      </c>
      <c r="GI35">
        <v>0.33782872557640076</v>
      </c>
      <c r="GJ35">
        <v>0.23200929164886475</v>
      </c>
      <c r="GK35">
        <v>0.16198179125785828</v>
      </c>
      <c r="GL35">
        <v>9.1951362788677216E-2</v>
      </c>
      <c r="GM35">
        <v>-0.23946139216423035</v>
      </c>
      <c r="GN35">
        <v>-0.5708804726600647</v>
      </c>
      <c r="GO35">
        <v>-0.74926912784576416</v>
      </c>
      <c r="GP35">
        <v>-0.92765539884567261</v>
      </c>
      <c r="GQ35">
        <v>-0.77227151393890381</v>
      </c>
      <c r="GR35">
        <v>-0.61689066886901855</v>
      </c>
      <c r="GS35">
        <v>-0.69327998161315918</v>
      </c>
      <c r="GT35">
        <v>-0.76967090368270874</v>
      </c>
      <c r="GU35">
        <v>-1.0593572854995728</v>
      </c>
      <c r="GV35">
        <v>-1.3490394353866577</v>
      </c>
      <c r="GW35">
        <v>-1.2755469083786011</v>
      </c>
      <c r="GX35">
        <v>-1.2020528316497803</v>
      </c>
      <c r="GY35">
        <v>-1.125757098197937</v>
      </c>
      <c r="GZ35">
        <v>-1.0494821071624756</v>
      </c>
      <c r="HA35">
        <v>-1.0188709497451782</v>
      </c>
      <c r="HB35">
        <v>-0.98826038837432861</v>
      </c>
      <c r="HC35">
        <v>-0.99447166919708252</v>
      </c>
      <c r="HD35">
        <v>-1.0006829500198364</v>
      </c>
      <c r="HE35">
        <v>-0.97162860631942749</v>
      </c>
      <c r="HF35">
        <v>-0.94257467985153198</v>
      </c>
      <c r="HG35">
        <v>-0.95014631748199463</v>
      </c>
      <c r="HH35">
        <v>-0.95771801471710205</v>
      </c>
      <c r="HI35">
        <v>-0.92969805002212524</v>
      </c>
      <c r="HJ35">
        <v>-0.90167742967605591</v>
      </c>
      <c r="HK35">
        <v>-0.78310036659240723</v>
      </c>
      <c r="HL35">
        <v>-0.66452556848526001</v>
      </c>
      <c r="HM35">
        <v>-0.61932480335235596</v>
      </c>
      <c r="HN35">
        <v>-0.5741240382194519</v>
      </c>
      <c r="HO35">
        <v>-0.47590932250022888</v>
      </c>
      <c r="HP35">
        <v>-0.37769171595573425</v>
      </c>
      <c r="HQ35">
        <v>-3.7367403507232666E-2</v>
      </c>
      <c r="HR35">
        <v>0.30296337604522705</v>
      </c>
      <c r="HS35">
        <v>0.72676128149032593</v>
      </c>
      <c r="HT35">
        <v>1.1505497694015503</v>
      </c>
      <c r="HU35">
        <v>1.1149895191192627</v>
      </c>
      <c r="HV35">
        <v>1.0794299840927124</v>
      </c>
      <c r="HW35">
        <v>1.1138044595718384</v>
      </c>
      <c r="HX35">
        <v>1.1481785774230957</v>
      </c>
      <c r="HY35">
        <v>0.97778308391571045</v>
      </c>
      <c r="HZ35">
        <v>0.80738645792007446</v>
      </c>
      <c r="IA35">
        <v>0.53221237659454346</v>
      </c>
      <c r="IB35">
        <v>0.25703310966491699</v>
      </c>
      <c r="IC35">
        <v>5.4286673665046692E-2</v>
      </c>
      <c r="ID35">
        <v>-0.14845965802669525</v>
      </c>
      <c r="IE35">
        <v>-0.3353913426399231</v>
      </c>
      <c r="IF35">
        <v>-0.522319495677948</v>
      </c>
      <c r="IG35">
        <v>-0.62149745225906372</v>
      </c>
      <c r="IH35">
        <v>-0.72067469358444214</v>
      </c>
      <c r="II35">
        <v>-0.69601458311080933</v>
      </c>
      <c r="IJ35">
        <v>-0.6713554859161377</v>
      </c>
      <c r="IK35">
        <v>-0.72916626930236816</v>
      </c>
      <c r="IL35">
        <v>-0.78697812557220459</v>
      </c>
      <c r="IM35">
        <v>-0.54082620143890381</v>
      </c>
      <c r="IN35">
        <v>-0.6217503547668457</v>
      </c>
      <c r="IO35">
        <v>-0.64236700534820557</v>
      </c>
      <c r="IP35">
        <v>-0.66298335790634155</v>
      </c>
      <c r="IQ35">
        <v>-0.69313240051269531</v>
      </c>
      <c r="IR35">
        <v>-0.7232813835144043</v>
      </c>
      <c r="IS35">
        <v>-0.71467220783233643</v>
      </c>
      <c r="IT35">
        <v>-0.70606082677841187</v>
      </c>
      <c r="IU35">
        <v>-0.50051391124725342</v>
      </c>
      <c r="IV35">
        <v>-0.29496312141418457</v>
      </c>
      <c r="IW35">
        <v>-0.36033663153648376</v>
      </c>
      <c r="IX35">
        <v>7.2757109999656677E-2</v>
      </c>
      <c r="IY35">
        <v>0.28353005647659302</v>
      </c>
      <c r="IZ35">
        <v>0.49429899454116821</v>
      </c>
      <c r="JA35">
        <v>1.1565147638320923</v>
      </c>
      <c r="JB35">
        <v>1.8187317848205566</v>
      </c>
      <c r="JC35">
        <v>2.3630704879760742</v>
      </c>
      <c r="JD35">
        <v>2.9074006080627441</v>
      </c>
      <c r="JE35">
        <v>2.6974668502807617</v>
      </c>
      <c r="JF35">
        <v>2.4875292778015137</v>
      </c>
      <c r="JG35">
        <v>1.941167950630188</v>
      </c>
      <c r="JH35">
        <v>1.3948131799697876</v>
      </c>
      <c r="JI35">
        <v>1.7572060823440552</v>
      </c>
      <c r="JJ35">
        <v>2.1195921897888184</v>
      </c>
      <c r="JK35">
        <v>1.8242143392562866</v>
      </c>
      <c r="JL35">
        <v>1.5288344621658325</v>
      </c>
      <c r="JM35">
        <v>1.3051002025604248</v>
      </c>
      <c r="JN35">
        <v>1.081367015838623</v>
      </c>
      <c r="JO35">
        <v>0.96612340211868286</v>
      </c>
      <c r="JP35">
        <v>0.85087746381759644</v>
      </c>
      <c r="JQ35">
        <v>0.67704945802688599</v>
      </c>
      <c r="JR35">
        <v>0.50321114063262939</v>
      </c>
      <c r="JS35">
        <v>0.29724657535552979</v>
      </c>
      <c r="JT35">
        <v>9.1285914182662964E-2</v>
      </c>
      <c r="JU35">
        <v>5.0760731101036072E-2</v>
      </c>
      <c r="JV35">
        <v>1.0236206464469433E-2</v>
      </c>
      <c r="JW35">
        <v>-2.1463673561811447E-2</v>
      </c>
      <c r="JX35">
        <v>-5.3164687007665634E-2</v>
      </c>
      <c r="JY35">
        <v>-0.18542632460594177</v>
      </c>
      <c r="JZ35">
        <v>-0.31769049167633057</v>
      </c>
      <c r="KA35">
        <v>-0.30333653092384338</v>
      </c>
      <c r="KB35">
        <v>-0.28898066282272339</v>
      </c>
      <c r="KC35">
        <v>-8.8942050933837891E-3</v>
      </c>
      <c r="KD35">
        <v>0.27118691802024841</v>
      </c>
      <c r="KE35">
        <v>0.49058687686920166</v>
      </c>
      <c r="KF35">
        <v>0.70998537540435791</v>
      </c>
      <c r="KG35">
        <v>0.59094357490539551</v>
      </c>
      <c r="KH35">
        <v>0.47190219163894653</v>
      </c>
      <c r="KI35">
        <v>0.38753962516784668</v>
      </c>
      <c r="KJ35">
        <v>0.30317544937133789</v>
      </c>
      <c r="KK35">
        <v>0.56347715854644775</v>
      </c>
      <c r="KL35">
        <v>0.82376986742019653</v>
      </c>
      <c r="KM35">
        <v>0.92022508382797241</v>
      </c>
      <c r="KN35">
        <v>1.0166784524917603</v>
      </c>
      <c r="KO35">
        <v>0.69318854808807373</v>
      </c>
      <c r="KP35">
        <v>0.36969739198684692</v>
      </c>
      <c r="KQ35">
        <v>0.12767152488231659</v>
      </c>
      <c r="KR35">
        <v>-0.11435288935899734</v>
      </c>
      <c r="KS35">
        <v>-0.23031425476074219</v>
      </c>
      <c r="KT35">
        <v>-0.34627783298492432</v>
      </c>
      <c r="KU35">
        <v>-0.67374598979949951</v>
      </c>
      <c r="KV35">
        <v>-1.0012136697769165</v>
      </c>
      <c r="KW35">
        <v>-1.2657790184020996</v>
      </c>
      <c r="KX35">
        <v>-1.5303404331207275</v>
      </c>
      <c r="KY35">
        <v>-0.77083402872085571</v>
      </c>
      <c r="KZ35">
        <v>-0.82070845365524292</v>
      </c>
      <c r="LA35">
        <v>-0.89067214727401733</v>
      </c>
      <c r="LB35">
        <v>-0.96063494682312012</v>
      </c>
      <c r="LC35">
        <v>-0.97305279970169067</v>
      </c>
      <c r="LD35">
        <v>-0.98547065258026123</v>
      </c>
      <c r="LE35">
        <v>-0.92135703563690186</v>
      </c>
      <c r="LF35">
        <v>-0.85724389553070068</v>
      </c>
      <c r="LG35">
        <v>-0.83809787034988403</v>
      </c>
      <c r="LH35">
        <v>-0.81895214319229126</v>
      </c>
      <c r="LI35">
        <v>-1.9222173690795898</v>
      </c>
      <c r="LJ35">
        <v>-1.8889789581298828</v>
      </c>
      <c r="LK35">
        <v>-1.6827683448791504</v>
      </c>
      <c r="LL35">
        <v>-1.4765489101409912</v>
      </c>
      <c r="LM35">
        <v>-1.2102444171905518</v>
      </c>
      <c r="LN35">
        <v>-0.94392478466033936</v>
      </c>
      <c r="LO35">
        <v>-0.46294510364532471</v>
      </c>
      <c r="LP35">
        <v>1.8034517765045166E-2</v>
      </c>
      <c r="LQ35">
        <v>0.62684530019760132</v>
      </c>
      <c r="LR35">
        <v>1.2356337308883667</v>
      </c>
      <c r="LS35">
        <v>1.146517276763916</v>
      </c>
      <c r="LT35">
        <v>1.0574051141738892</v>
      </c>
      <c r="LU35">
        <v>1.0917519330978394</v>
      </c>
      <c r="LV35">
        <v>1.1261026859283447</v>
      </c>
      <c r="LW35">
        <v>1.3317370414733887</v>
      </c>
      <c r="LX35">
        <v>1.5373753309249878</v>
      </c>
      <c r="LY35">
        <v>1.5691449642181396</v>
      </c>
      <c r="LZ35">
        <v>1.6009145975112915</v>
      </c>
      <c r="MA35">
        <v>1.4396653175354004</v>
      </c>
      <c r="MB35">
        <v>1.2784208059310913</v>
      </c>
      <c r="MC35">
        <v>1.0828696489334106</v>
      </c>
      <c r="MD35">
        <v>0.88734722137451172</v>
      </c>
      <c r="ME35">
        <v>0.73746192455291748</v>
      </c>
      <c r="MF35">
        <v>0.58757174015045166</v>
      </c>
      <c r="MG35">
        <v>0.48768126964569092</v>
      </c>
      <c r="MH35">
        <v>0.38778737187385559</v>
      </c>
      <c r="MI35">
        <v>0.30430042743682861</v>
      </c>
      <c r="MJ35">
        <v>0.22081352770328522</v>
      </c>
      <c r="MK35">
        <v>0.15103724598884583</v>
      </c>
      <c r="ML35">
        <v>8.1263750791549683E-2</v>
      </c>
      <c r="MM35">
        <v>2.4949632585048676E-2</v>
      </c>
      <c r="MN35">
        <v>-3.1361848115921021E-2</v>
      </c>
      <c r="MO35">
        <v>-1.8555760383605957E-2</v>
      </c>
      <c r="MP35">
        <v>-5.7471552863717079E-3</v>
      </c>
      <c r="MQ35">
        <v>0.13782744109630585</v>
      </c>
      <c r="MR35">
        <v>0.28140699863433838</v>
      </c>
      <c r="MS35">
        <v>0.40183326601982117</v>
      </c>
      <c r="MT35">
        <v>0.52225959300994873</v>
      </c>
      <c r="MU35">
        <v>0.52840030193328857</v>
      </c>
      <c r="MV35">
        <v>0.53453993797302246</v>
      </c>
      <c r="MW35">
        <v>0.6190413236618042</v>
      </c>
      <c r="MX35">
        <v>0.70358055830001831</v>
      </c>
      <c r="MY35">
        <v>0.856464684009552</v>
      </c>
      <c r="MZ35">
        <v>1.0093531608581543</v>
      </c>
      <c r="NA35">
        <v>1.0655468702316284</v>
      </c>
      <c r="NB35">
        <v>1.1217402219772339</v>
      </c>
      <c r="NC35">
        <v>1.0692447423934937</v>
      </c>
      <c r="ND35">
        <v>1.0167491436004639</v>
      </c>
      <c r="NE35">
        <v>0.83552956581115723</v>
      </c>
      <c r="NF35">
        <v>0.65431588888168335</v>
      </c>
      <c r="NG35">
        <v>0.37579017877578735</v>
      </c>
      <c r="NH35">
        <v>9.7276002168655396E-2</v>
      </c>
      <c r="NI35">
        <v>-5.4934471845626831E-2</v>
      </c>
      <c r="NJ35">
        <v>-0.20714883506298065</v>
      </c>
      <c r="NK35">
        <v>-0.23552024364471436</v>
      </c>
      <c r="NL35">
        <v>-0.26389354467391968</v>
      </c>
      <c r="NM35">
        <v>-0.32698431611061096</v>
      </c>
      <c r="NN35">
        <v>-0.39007556438446045</v>
      </c>
      <c r="NO35">
        <v>-0.25349059700965881</v>
      </c>
      <c r="NP35">
        <v>-0.33796784281730652</v>
      </c>
      <c r="NQ35">
        <v>-0.39665746688842773</v>
      </c>
      <c r="NR35">
        <v>-0.45534461736679077</v>
      </c>
      <c r="NS35">
        <v>-0.50108301639556885</v>
      </c>
      <c r="NT35">
        <v>-0.54682338237762451</v>
      </c>
      <c r="NU35">
        <v>-0.60110324621200562</v>
      </c>
      <c r="NV35">
        <v>-0.65538406372070313</v>
      </c>
      <c r="NW35">
        <v>-0.67397069931030273</v>
      </c>
      <c r="NX35">
        <v>-0.69255733489990234</v>
      </c>
      <c r="NY35">
        <v>-0.66007751226425171</v>
      </c>
      <c r="NZ35">
        <v>-0.62759888172149658</v>
      </c>
      <c r="OA35">
        <v>-0.59070146083831787</v>
      </c>
      <c r="OB35">
        <v>-0.55380541086196899</v>
      </c>
      <c r="OC35">
        <v>-0.51389098167419434</v>
      </c>
      <c r="OD35">
        <v>-0.47397419810295105</v>
      </c>
      <c r="OE35">
        <v>-0.39381277561187744</v>
      </c>
      <c r="OF35">
        <v>-0.31364721059799194</v>
      </c>
      <c r="OG35">
        <v>-0.19813612103462219</v>
      </c>
      <c r="OH35">
        <v>-8.2625038921833038E-2</v>
      </c>
      <c r="OI35">
        <v>5.9288367629051208E-3</v>
      </c>
      <c r="OJ35">
        <v>9.4482675194740295E-2</v>
      </c>
      <c r="OK35">
        <v>7.6993077993392944E-2</v>
      </c>
      <c r="OL35">
        <v>5.9503212571144104E-2</v>
      </c>
      <c r="OM35">
        <v>-1.9865863025188446E-2</v>
      </c>
      <c r="ON35">
        <v>-9.9236376583576202E-2</v>
      </c>
      <c r="OO35">
        <v>-0.10886268317699432</v>
      </c>
      <c r="OP35">
        <v>-0.11848796904087067</v>
      </c>
      <c r="OQ35">
        <v>-8.2623720169067383E-2</v>
      </c>
      <c r="OR35">
        <v>-4.6759471297264099E-2</v>
      </c>
      <c r="OS35">
        <v>-4.5205317437648773E-2</v>
      </c>
      <c r="OT35">
        <v>-4.3651457875967026E-2</v>
      </c>
      <c r="OU35">
        <v>-7.5662918388843536E-2</v>
      </c>
      <c r="OV35">
        <v>-0.10767348110675812</v>
      </c>
      <c r="OW35">
        <v>-0.16068120300769806</v>
      </c>
      <c r="OX35">
        <v>-0.2136906236410141</v>
      </c>
      <c r="OY35">
        <v>-0.252276211977005</v>
      </c>
      <c r="OZ35">
        <v>-0.29086178541183472</v>
      </c>
      <c r="PA35">
        <v>-0.28132963180541992</v>
      </c>
      <c r="PB35">
        <v>-0.27179744839668274</v>
      </c>
      <c r="PC35">
        <v>-0.25872200727462769</v>
      </c>
      <c r="PD35">
        <v>-0.24564425647258759</v>
      </c>
      <c r="PE35">
        <v>-0.29091611504554749</v>
      </c>
      <c r="PF35">
        <v>-0.33618649840354919</v>
      </c>
      <c r="PG35">
        <v>-0.39658132195472717</v>
      </c>
      <c r="PH35">
        <v>-0.45697596669197083</v>
      </c>
      <c r="PI35">
        <v>-0.40696603059768677</v>
      </c>
      <c r="PJ35">
        <v>-0.35694432258605957</v>
      </c>
      <c r="PK35">
        <v>1.8391728401184082E-2</v>
      </c>
      <c r="PL35">
        <v>0.39372774958610535</v>
      </c>
      <c r="PM35">
        <v>0.69708257913589478</v>
      </c>
      <c r="PN35">
        <v>1.0004254579544067</v>
      </c>
      <c r="PO35">
        <v>1.2517573833465576</v>
      </c>
      <c r="PP35">
        <v>1.5030702352523804</v>
      </c>
      <c r="PQ35">
        <v>1.1303281784057617</v>
      </c>
      <c r="PR35">
        <v>0.75756984949111938</v>
      </c>
      <c r="PS35">
        <v>0.29256647825241089</v>
      </c>
      <c r="PT35">
        <v>-0.17245069146156311</v>
      </c>
      <c r="PU35">
        <v>-0.51061969995498657</v>
      </c>
      <c r="PV35">
        <v>-0.84878867864608765</v>
      </c>
      <c r="PW35">
        <v>-1.1365786790847778</v>
      </c>
      <c r="PX35">
        <v>-1.4243521690368652</v>
      </c>
      <c r="PY35">
        <v>-1.4660519361495972</v>
      </c>
      <c r="PZ35">
        <v>-1.5077637434005737</v>
      </c>
      <c r="QA35">
        <v>-2.4431843757629395</v>
      </c>
      <c r="QB35">
        <v>-3.3786303997039795</v>
      </c>
      <c r="QC35">
        <v>-3.858750581741333</v>
      </c>
      <c r="QD35">
        <v>-4.338808536529541</v>
      </c>
      <c r="QE35">
        <v>-2.1694040298461914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-3.6032281059306115E-5</v>
      </c>
      <c r="QM35">
        <v>-1.5908573865890503</v>
      </c>
      <c r="QN35">
        <v>-3.1816685199737549</v>
      </c>
      <c r="QO35">
        <v>-2.4794235229492188</v>
      </c>
      <c r="QP35">
        <v>-1.7771784067153931</v>
      </c>
      <c r="QQ35">
        <v>-0.92762613296508789</v>
      </c>
      <c r="QR35">
        <v>-7.8114233911037445E-2</v>
      </c>
      <c r="QS35">
        <v>0.30046179890632629</v>
      </c>
      <c r="QT35">
        <v>0.67902082204818726</v>
      </c>
      <c r="QU35">
        <v>0.89382278919219971</v>
      </c>
      <c r="QV35">
        <v>1.1086368560791016</v>
      </c>
      <c r="QW35">
        <v>1.4920593500137329</v>
      </c>
      <c r="QX35">
        <v>1.8755313158035278</v>
      </c>
      <c r="QY35">
        <v>3.4105072021484375</v>
      </c>
      <c r="QZ35">
        <v>4.9454827308654785</v>
      </c>
      <c r="RA35">
        <v>2.4726853370666504</v>
      </c>
      <c r="RB35">
        <v>0</v>
      </c>
      <c r="RC35">
        <v>0</v>
      </c>
      <c r="RD35">
        <v>2.6332027118769474E-5</v>
      </c>
      <c r="RE35">
        <v>1.6991469860076904</v>
      </c>
      <c r="RF35">
        <v>3.3982934951782227</v>
      </c>
      <c r="RG35">
        <v>3.3801021575927734</v>
      </c>
      <c r="RH35">
        <v>3.3619155883789063</v>
      </c>
      <c r="RI35">
        <v>3.5235095024108887</v>
      </c>
      <c r="RJ35">
        <v>3.6851034164428711</v>
      </c>
      <c r="RK35">
        <v>3.2294867038726807</v>
      </c>
      <c r="RL35">
        <v>2.773883581161499</v>
      </c>
      <c r="RM35">
        <v>2.6404459476470947</v>
      </c>
      <c r="RN35">
        <v>2.5070137977600098</v>
      </c>
      <c r="RO35">
        <v>2.3753409385681152</v>
      </c>
      <c r="RP35">
        <v>2.2436609268188477</v>
      </c>
      <c r="RQ35">
        <v>2.011829137802124</v>
      </c>
      <c r="RR35">
        <v>1.7799820899963379</v>
      </c>
      <c r="RS35">
        <v>1.3376890420913696</v>
      </c>
      <c r="RT35">
        <v>0.89539605379104614</v>
      </c>
      <c r="RU35">
        <v>0.42939919233322144</v>
      </c>
      <c r="RV35">
        <v>-3.6578446626663208E-2</v>
      </c>
      <c r="RW35">
        <v>-0.30340567231178284</v>
      </c>
      <c r="RX35">
        <v>-0.57021933794021606</v>
      </c>
      <c r="RY35">
        <v>-0.61867219209671021</v>
      </c>
      <c r="RZ35">
        <v>-0.66712552309036255</v>
      </c>
      <c r="SA35">
        <v>-0.65512466430664063</v>
      </c>
      <c r="SB35">
        <v>-0.64312344789505005</v>
      </c>
      <c r="SC35">
        <v>-0.63428181409835815</v>
      </c>
      <c r="SD35">
        <v>-0.62544035911560059</v>
      </c>
      <c r="SE35">
        <v>-0.59562194347381592</v>
      </c>
      <c r="SF35">
        <v>-0.56580263376235962</v>
      </c>
      <c r="SG35">
        <v>-0.53810673952102661</v>
      </c>
      <c r="SH35">
        <v>-0.51041257381439209</v>
      </c>
      <c r="SI35">
        <v>-0.5317537784576416</v>
      </c>
      <c r="SJ35">
        <v>-0.55309802293777466</v>
      </c>
      <c r="SK35">
        <v>-0.67290151119232178</v>
      </c>
      <c r="SL35">
        <v>-0.79270917177200317</v>
      </c>
      <c r="SM35">
        <v>-0.89976638555526733</v>
      </c>
      <c r="SN35">
        <v>-1.0068236589431763</v>
      </c>
      <c r="SO35">
        <v>-0.94909060001373291</v>
      </c>
      <c r="SP35">
        <v>-0.89135885238647461</v>
      </c>
      <c r="SQ35">
        <v>-0.71159356832504272</v>
      </c>
      <c r="SR35">
        <v>-0.53183507919311523</v>
      </c>
      <c r="SS35">
        <v>-0.35221531987190247</v>
      </c>
      <c r="ST35">
        <v>-0.17258989810943604</v>
      </c>
      <c r="SU35">
        <v>-4.6308621764183044E-2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</row>
    <row r="36" spans="1:521">
      <c r="A36" t="s">
        <v>190</v>
      </c>
      <c r="B36">
        <v>-23.30586051940918</v>
      </c>
      <c r="C36">
        <v>-23.333404541015625</v>
      </c>
      <c r="D36">
        <v>-23.36094856262207</v>
      </c>
      <c r="E36">
        <v>-23.40410041809082</v>
      </c>
      <c r="F36">
        <v>-23.447250366210938</v>
      </c>
      <c r="G36">
        <v>-23.501789093017578</v>
      </c>
      <c r="H36">
        <v>-23.556329727172852</v>
      </c>
      <c r="I36">
        <v>-23.632875442504883</v>
      </c>
      <c r="J36">
        <v>-23.709421157836914</v>
      </c>
      <c r="K36">
        <v>-23.800516128540039</v>
      </c>
      <c r="L36">
        <v>-23.891613006591797</v>
      </c>
      <c r="M36">
        <v>-23.981971740722656</v>
      </c>
      <c r="N36">
        <v>-24.072328567504883</v>
      </c>
      <c r="O36">
        <v>-24.086299896240234</v>
      </c>
      <c r="P36">
        <v>-24.100273132324219</v>
      </c>
      <c r="Q36">
        <v>0</v>
      </c>
      <c r="R36">
        <v>0</v>
      </c>
      <c r="S36">
        <v>0</v>
      </c>
      <c r="T36">
        <v>0</v>
      </c>
      <c r="U36">
        <v>0</v>
      </c>
      <c r="V36">
        <v>-24.100275039672852</v>
      </c>
      <c r="W36">
        <v>-23.998804092407227</v>
      </c>
      <c r="X36">
        <v>-23.897331237792969</v>
      </c>
      <c r="Y36">
        <v>-23.73420524597168</v>
      </c>
      <c r="Z36">
        <v>-23.571077346801758</v>
      </c>
      <c r="AA36">
        <v>-23.299167633056641</v>
      </c>
      <c r="AB36">
        <v>-23.027256011962891</v>
      </c>
      <c r="AC36">
        <v>-22.630216598510742</v>
      </c>
      <c r="AD36">
        <v>-22.233179092407227</v>
      </c>
      <c r="AE36">
        <v>-21.823959350585938</v>
      </c>
      <c r="AF36">
        <v>-21.414741516113281</v>
      </c>
      <c r="AG36">
        <v>-21.074956893920898</v>
      </c>
      <c r="AH36">
        <v>-20.735170364379883</v>
      </c>
      <c r="AI36">
        <v>-20.371404647827148</v>
      </c>
      <c r="AJ36">
        <v>-20.007637023925781</v>
      </c>
      <c r="AK36">
        <v>-19.560699462890625</v>
      </c>
      <c r="AL36">
        <v>-19.113759994506836</v>
      </c>
      <c r="AM36">
        <v>-18.597150802612305</v>
      </c>
      <c r="AN36">
        <v>-18.080541610717773</v>
      </c>
      <c r="AO36">
        <v>-17.570215225219727</v>
      </c>
      <c r="AP36">
        <v>-17.059890747070313</v>
      </c>
      <c r="AQ36">
        <v>-16.650058746337891</v>
      </c>
      <c r="AR36">
        <v>-16.240217208862305</v>
      </c>
      <c r="AS36">
        <v>-18.450344085693359</v>
      </c>
      <c r="AT36">
        <v>-20.66046142578125</v>
      </c>
      <c r="AU36">
        <v>-20.337200164794922</v>
      </c>
      <c r="AV36">
        <v>-20.013938903808594</v>
      </c>
      <c r="AW36">
        <v>-17.461626052856445</v>
      </c>
      <c r="AX36">
        <v>-14.909308433532715</v>
      </c>
      <c r="AY36">
        <v>-17.494131088256836</v>
      </c>
      <c r="AZ36">
        <v>-20.078952789306641</v>
      </c>
      <c r="BA36">
        <v>-10.039488792419434</v>
      </c>
      <c r="BB36">
        <v>-2.47955322265625E-5</v>
      </c>
      <c r="BC36">
        <v>0</v>
      </c>
      <c r="BD36">
        <v>-1.1740049558284227E-5</v>
      </c>
      <c r="BE36">
        <v>-9.8482694625854492</v>
      </c>
      <c r="BF36">
        <v>-19.696527481079102</v>
      </c>
      <c r="BG36">
        <v>-19.676570892333984</v>
      </c>
      <c r="BH36">
        <v>-19.65660285949707</v>
      </c>
      <c r="BI36">
        <v>-19.434988021850586</v>
      </c>
      <c r="BJ36">
        <v>-19.213373184204102</v>
      </c>
      <c r="BK36">
        <v>-9.6067037582397461</v>
      </c>
      <c r="BL36">
        <v>-1.9073486328125E-5</v>
      </c>
      <c r="BM36">
        <v>-8.6757993698120117</v>
      </c>
      <c r="BN36">
        <v>-17.351566314697266</v>
      </c>
      <c r="BO36">
        <v>-17.309787750244141</v>
      </c>
      <c r="BP36">
        <v>-17.268009185791016</v>
      </c>
      <c r="BQ36">
        <v>-17.616559982299805</v>
      </c>
      <c r="BR36">
        <v>-17.965120315551758</v>
      </c>
      <c r="BS36">
        <v>-23.166584014892578</v>
      </c>
      <c r="BT36">
        <v>-28.368047714233398</v>
      </c>
      <c r="BU36">
        <v>-28.86076545715332</v>
      </c>
      <c r="BV36">
        <v>-29.353483200073242</v>
      </c>
      <c r="BW36">
        <v>-29.818010330200195</v>
      </c>
      <c r="BX36">
        <v>-30.282552719116211</v>
      </c>
      <c r="BY36">
        <v>-46.865440368652344</v>
      </c>
      <c r="BZ36">
        <v>-63.448333740234375</v>
      </c>
      <c r="CA36">
        <v>-67.204757690429688</v>
      </c>
      <c r="CB36">
        <v>-70.961135864257813</v>
      </c>
      <c r="CC36">
        <v>-54.477615356445313</v>
      </c>
      <c r="CD36">
        <v>-37.994094848632813</v>
      </c>
      <c r="CE36">
        <v>-32.810787200927734</v>
      </c>
      <c r="CF36">
        <v>-27.627517700195313</v>
      </c>
      <c r="CG36">
        <v>-28.842544555664063</v>
      </c>
      <c r="CH36">
        <v>-30.057573318481445</v>
      </c>
      <c r="CI36">
        <v>-30.994630813598633</v>
      </c>
      <c r="CJ36">
        <v>-31.93162727355957</v>
      </c>
      <c r="CK36">
        <v>-15.965875625610352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-19.88829231262207</v>
      </c>
      <c r="CT36">
        <v>-39.776588439941406</v>
      </c>
      <c r="CU36">
        <v>-40.565238952636719</v>
      </c>
      <c r="CV36">
        <v>-41.353897094726563</v>
      </c>
      <c r="CW36">
        <v>-42.024200439453125</v>
      </c>
      <c r="CX36">
        <v>-42.694511413574219</v>
      </c>
      <c r="CY36">
        <v>-38.30096435546875</v>
      </c>
      <c r="CZ36">
        <v>-33.907478332519531</v>
      </c>
      <c r="DA36">
        <v>-34.199756622314453</v>
      </c>
      <c r="DB36">
        <v>-34.492042541503906</v>
      </c>
      <c r="DC36">
        <v>-34.783077239990234</v>
      </c>
      <c r="DD36">
        <v>-35.074115753173828</v>
      </c>
      <c r="DE36">
        <v>-35.290168762207031</v>
      </c>
      <c r="DF36">
        <v>-35.5062255859375</v>
      </c>
      <c r="DG36">
        <v>-35.553546905517578</v>
      </c>
      <c r="DH36">
        <v>-35.600868225097656</v>
      </c>
      <c r="DI36">
        <v>-35.518394470214844</v>
      </c>
      <c r="DJ36">
        <v>-35.435924530029297</v>
      </c>
      <c r="DK36">
        <v>-35.289157867431641</v>
      </c>
      <c r="DL36">
        <v>-35.14239501953125</v>
      </c>
      <c r="DM36">
        <v>-34.884731292724609</v>
      </c>
      <c r="DN36">
        <v>-34.627067565917969</v>
      </c>
      <c r="DO36">
        <v>-34.259441375732422</v>
      </c>
      <c r="DP36">
        <v>-33.891811370849609</v>
      </c>
      <c r="DQ36">
        <v>-33.514671325683594</v>
      </c>
      <c r="DR36">
        <v>-33.137527465820313</v>
      </c>
      <c r="DS36">
        <v>-32.863758087158203</v>
      </c>
      <c r="DT36">
        <v>-32.589977264404297</v>
      </c>
      <c r="DU36">
        <v>-32.428882598876953</v>
      </c>
      <c r="DV36">
        <v>-32.267791748046875</v>
      </c>
      <c r="DW36">
        <v>-32.181289672851563</v>
      </c>
      <c r="DX36">
        <v>-32.094783782958984</v>
      </c>
      <c r="DY36">
        <v>-32.059829711914063</v>
      </c>
      <c r="DZ36">
        <v>-32.024871826171875</v>
      </c>
      <c r="EA36">
        <v>-32.020214080810547</v>
      </c>
      <c r="EB36">
        <v>-32.015552520751953</v>
      </c>
      <c r="EC36">
        <v>-37.036907196044922</v>
      </c>
      <c r="ED36">
        <v>-42.058216094970703</v>
      </c>
      <c r="EE36">
        <v>-37.06488037109375</v>
      </c>
      <c r="EF36">
        <v>-32.071567535400391</v>
      </c>
      <c r="EG36">
        <v>-32.116870880126953</v>
      </c>
      <c r="EH36">
        <v>-32.162193298339844</v>
      </c>
      <c r="EI36">
        <v>-32.230525970458984</v>
      </c>
      <c r="EJ36">
        <v>-32.298862457275391</v>
      </c>
      <c r="EK36">
        <v>-32.370822906494141</v>
      </c>
      <c r="EL36">
        <v>-32.442787170410156</v>
      </c>
      <c r="EM36">
        <v>-32.512187957763672</v>
      </c>
      <c r="EN36">
        <v>-32.581588745117188</v>
      </c>
      <c r="EO36">
        <v>-37.754264831542969</v>
      </c>
      <c r="EP36">
        <v>-42.926902770996094</v>
      </c>
      <c r="EQ36">
        <v>-37.879413604736328</v>
      </c>
      <c r="ER36">
        <v>-32.831901550292969</v>
      </c>
      <c r="ES36">
        <v>-32.839363098144531</v>
      </c>
      <c r="ET36">
        <v>-32.846828460693359</v>
      </c>
      <c r="EU36">
        <v>-32.846717834472656</v>
      </c>
      <c r="EV36">
        <v>-32.846603393554688</v>
      </c>
      <c r="EW36">
        <v>-32.875640869140625</v>
      </c>
      <c r="EX36">
        <v>-32.904678344726563</v>
      </c>
      <c r="EY36">
        <v>-32.944133758544922</v>
      </c>
      <c r="EZ36">
        <v>-32.983585357666016</v>
      </c>
      <c r="FA36">
        <v>-33.015857696533203</v>
      </c>
      <c r="FB36">
        <v>-33.048130035400391</v>
      </c>
      <c r="FC36">
        <v>-33.077365875244141</v>
      </c>
      <c r="FD36">
        <v>-33.106601715087891</v>
      </c>
      <c r="FE36">
        <v>-33.133705139160156</v>
      </c>
      <c r="FF36">
        <v>-33.160812377929688</v>
      </c>
      <c r="FG36">
        <v>-38.310134887695313</v>
      </c>
      <c r="FH36">
        <v>-43.459415435791016</v>
      </c>
      <c r="FI36">
        <v>-43.472442626953125</v>
      </c>
      <c r="FJ36">
        <v>-43.4854736328125</v>
      </c>
      <c r="FK36">
        <v>-43.511070251464844</v>
      </c>
      <c r="FL36">
        <v>-43.536670684814453</v>
      </c>
      <c r="FM36">
        <v>-43.598392486572266</v>
      </c>
      <c r="FN36">
        <v>-43.660114288330078</v>
      </c>
      <c r="FO36">
        <v>-43.743850708007813</v>
      </c>
      <c r="FP36">
        <v>-43.827590942382813</v>
      </c>
      <c r="FQ36">
        <v>-43.897117614746094</v>
      </c>
      <c r="FR36">
        <v>-43.966644287109375</v>
      </c>
      <c r="FS36">
        <v>-44.025436401367188</v>
      </c>
      <c r="FT36">
        <v>-44.084232330322266</v>
      </c>
      <c r="FU36">
        <v>-44.174507141113281</v>
      </c>
      <c r="FV36">
        <v>-44.264778137207031</v>
      </c>
      <c r="FW36">
        <v>-44.330997467041016</v>
      </c>
      <c r="FX36">
        <v>-44.397216796875</v>
      </c>
      <c r="FY36">
        <v>-44.445686340332031</v>
      </c>
      <c r="FZ36">
        <v>-44.494155883789063</v>
      </c>
      <c r="GA36">
        <v>-44.72357177734375</v>
      </c>
      <c r="GB36">
        <v>-44.952980041503906</v>
      </c>
      <c r="GC36">
        <v>-45.376926422119141</v>
      </c>
      <c r="GD36">
        <v>-45.800884246826172</v>
      </c>
      <c r="GE36">
        <v>-95.747276306152344</v>
      </c>
      <c r="GF36">
        <v>-96.806587219238281</v>
      </c>
      <c r="GG36">
        <v>-97.859100341796875</v>
      </c>
      <c r="GH36">
        <v>-98.911590576171875</v>
      </c>
      <c r="GI36">
        <v>-100.90352630615234</v>
      </c>
      <c r="GJ36">
        <v>-102.89542388916016</v>
      </c>
      <c r="GK36">
        <v>-92.394332885742188</v>
      </c>
      <c r="GL36">
        <v>-81.89337158203125</v>
      </c>
      <c r="GM36">
        <v>-82.513473510742188</v>
      </c>
      <c r="GN36">
        <v>-83.133583068847656</v>
      </c>
      <c r="GO36">
        <v>-83.559097290039063</v>
      </c>
      <c r="GP36">
        <v>-83.984619140625</v>
      </c>
      <c r="GQ36">
        <v>-84.987960815429688</v>
      </c>
      <c r="GR36">
        <v>-85.991294860839844</v>
      </c>
      <c r="GS36">
        <v>-99.402755737304688</v>
      </c>
      <c r="GT36">
        <v>-112.81420135498047</v>
      </c>
      <c r="GU36">
        <v>-110.91001892089844</v>
      </c>
      <c r="GV36">
        <v>-109.00568389892578</v>
      </c>
      <c r="GW36">
        <v>-94.861640930175781</v>
      </c>
      <c r="GX36">
        <v>-80.717330932617188</v>
      </c>
      <c r="GY36">
        <v>-79.937660217285156</v>
      </c>
      <c r="GZ36">
        <v>-79.157943725585938</v>
      </c>
      <c r="HA36">
        <v>-77.564590454101563</v>
      </c>
      <c r="HB36">
        <v>-75.971267700195313</v>
      </c>
      <c r="HC36">
        <v>-73.995086669921875</v>
      </c>
      <c r="HD36">
        <v>-72.018905639648438</v>
      </c>
      <c r="HE36">
        <v>-70.605491638183594</v>
      </c>
      <c r="HF36">
        <v>-69.192070007324219</v>
      </c>
      <c r="HG36">
        <v>-68.053863525390625</v>
      </c>
      <c r="HH36">
        <v>-66.915626525878906</v>
      </c>
      <c r="HI36">
        <v>-65.86053466796875</v>
      </c>
      <c r="HJ36">
        <v>-64.805435180664063</v>
      </c>
      <c r="HK36">
        <v>-64.263404846191406</v>
      </c>
      <c r="HL36">
        <v>-63.72137451171875</v>
      </c>
      <c r="HM36">
        <v>-63.587184906005859</v>
      </c>
      <c r="HN36">
        <v>-63.452995300292969</v>
      </c>
      <c r="HO36">
        <v>-63.563396453857422</v>
      </c>
      <c r="HP36">
        <v>-63.673801422119141</v>
      </c>
      <c r="HQ36">
        <v>-64.471626281738281</v>
      </c>
      <c r="HR36">
        <v>-65.26947021484375</v>
      </c>
      <c r="HS36">
        <v>-76.950958251953125</v>
      </c>
      <c r="HT36">
        <v>-88.63232421875</v>
      </c>
      <c r="HU36">
        <v>-78.554168701171875</v>
      </c>
      <c r="HV36">
        <v>-68.476211547851563</v>
      </c>
      <c r="HW36">
        <v>-69.052818298339844</v>
      </c>
      <c r="HX36">
        <v>-69.629470825195313</v>
      </c>
      <c r="HY36">
        <v>-70.971420288085938</v>
      </c>
      <c r="HZ36">
        <v>-72.313362121582031</v>
      </c>
      <c r="IA36">
        <v>-72.907638549804688</v>
      </c>
      <c r="IB36">
        <v>-73.501922607421875</v>
      </c>
      <c r="IC36">
        <v>-73.019775390625</v>
      </c>
      <c r="ID36">
        <v>-72.537635803222656</v>
      </c>
      <c r="IE36">
        <v>-72.402130126953125</v>
      </c>
      <c r="IF36">
        <v>-72.266624450683594</v>
      </c>
      <c r="IG36">
        <v>-72.286552429199219</v>
      </c>
      <c r="IH36">
        <v>-72.306480407714844</v>
      </c>
      <c r="II36">
        <v>-71.59832763671875</v>
      </c>
      <c r="IJ36">
        <v>-70.890174865722656</v>
      </c>
      <c r="IK36">
        <v>-70.043678283691406</v>
      </c>
      <c r="IL36">
        <v>-69.197166442871094</v>
      </c>
      <c r="IM36">
        <v>-30.832565307617188</v>
      </c>
      <c r="IN36">
        <v>-30.559829711914063</v>
      </c>
      <c r="IO36">
        <v>-30.366569519042969</v>
      </c>
      <c r="IP36">
        <v>-30.173311233520508</v>
      </c>
      <c r="IQ36">
        <v>-30.194999694824219</v>
      </c>
      <c r="IR36">
        <v>-30.21668815612793</v>
      </c>
      <c r="IS36">
        <v>-30.44805908203125</v>
      </c>
      <c r="IT36">
        <v>-30.67943000793457</v>
      </c>
      <c r="IU36">
        <v>-30.917648315429688</v>
      </c>
      <c r="IV36">
        <v>-31.15587043762207</v>
      </c>
      <c r="IW36">
        <v>-69.250679016113281</v>
      </c>
      <c r="IX36">
        <v>-69.779991149902344</v>
      </c>
      <c r="IY36">
        <v>-71.131202697753906</v>
      </c>
      <c r="IZ36">
        <v>-72.482383728027344</v>
      </c>
      <c r="JA36">
        <v>-85.125335693359375</v>
      </c>
      <c r="JB36">
        <v>-97.768280029296875</v>
      </c>
      <c r="JC36">
        <v>-97.48590087890625</v>
      </c>
      <c r="JD36">
        <v>-97.203521728515625</v>
      </c>
      <c r="JE36">
        <v>-97.193283081054688</v>
      </c>
      <c r="JF36">
        <v>-97.183036804199219</v>
      </c>
      <c r="JG36">
        <v>-85.881698608398438</v>
      </c>
      <c r="JH36">
        <v>-74.580513000488281</v>
      </c>
      <c r="JI36">
        <v>-85.133079528808594</v>
      </c>
      <c r="JJ36">
        <v>-95.685440063476563</v>
      </c>
      <c r="JK36">
        <v>-82.731651306152344</v>
      </c>
      <c r="JL36">
        <v>-69.777824401855469</v>
      </c>
      <c r="JM36">
        <v>-68.864768981933594</v>
      </c>
      <c r="JN36">
        <v>-67.951713562011719</v>
      </c>
      <c r="JO36">
        <v>-67.022979736328125</v>
      </c>
      <c r="JP36">
        <v>-66.094230651855469</v>
      </c>
      <c r="JQ36">
        <v>-64.70745849609375</v>
      </c>
      <c r="JR36">
        <v>-63.320663452148438</v>
      </c>
      <c r="JS36">
        <v>-62.159492492675781</v>
      </c>
      <c r="JT36">
        <v>-60.998340606689453</v>
      </c>
      <c r="JU36">
        <v>-60.296642303466797</v>
      </c>
      <c r="JV36">
        <v>-59.594947814941406</v>
      </c>
      <c r="JW36">
        <v>-59.264461517333984</v>
      </c>
      <c r="JX36">
        <v>-58.933986663818359</v>
      </c>
      <c r="JY36">
        <v>-59.429851531982422</v>
      </c>
      <c r="JZ36">
        <v>-59.925724029541016</v>
      </c>
      <c r="KA36">
        <v>-60.969512939453125</v>
      </c>
      <c r="KB36">
        <v>-62.013298034667969</v>
      </c>
      <c r="KC36">
        <v>-62.656028747558594</v>
      </c>
      <c r="KD36">
        <v>-63.298748016357422</v>
      </c>
      <c r="KE36">
        <v>-64.187881469726563</v>
      </c>
      <c r="KF36">
        <v>-65.0770263671875</v>
      </c>
      <c r="KG36">
        <v>-66.970619201660156</v>
      </c>
      <c r="KH36">
        <v>-68.864204406738281</v>
      </c>
      <c r="KI36">
        <v>-70.180587768554688</v>
      </c>
      <c r="KJ36">
        <v>-71.497001647949219</v>
      </c>
      <c r="KK36">
        <v>-71.563652038574219</v>
      </c>
      <c r="KL36">
        <v>-71.630271911621094</v>
      </c>
      <c r="KM36">
        <v>-72.227333068847656</v>
      </c>
      <c r="KN36">
        <v>-72.824386596679688</v>
      </c>
      <c r="KO36">
        <v>-73.931259155273438</v>
      </c>
      <c r="KP36">
        <v>-75.038139343261719</v>
      </c>
      <c r="KQ36">
        <v>-74.941093444824219</v>
      </c>
      <c r="KR36">
        <v>-74.844039916992188</v>
      </c>
      <c r="KS36">
        <v>-74.090171813964844</v>
      </c>
      <c r="KT36">
        <v>-73.336296081542969</v>
      </c>
      <c r="KU36">
        <v>-73.116279602050781</v>
      </c>
      <c r="KV36">
        <v>-72.896263122558594</v>
      </c>
      <c r="KW36">
        <v>-72.586967468261719</v>
      </c>
      <c r="KX36">
        <v>-72.277671813964844</v>
      </c>
      <c r="KY36">
        <v>-32.250175476074219</v>
      </c>
      <c r="KZ36">
        <v>-31.908229827880859</v>
      </c>
      <c r="LA36">
        <v>-31.67730712890625</v>
      </c>
      <c r="LB36">
        <v>-31.446384429931641</v>
      </c>
      <c r="LC36">
        <v>-31.293365478515625</v>
      </c>
      <c r="LD36">
        <v>-31.140342712402344</v>
      </c>
      <c r="LE36">
        <v>-31.094963073730469</v>
      </c>
      <c r="LF36">
        <v>-31.049587249755859</v>
      </c>
      <c r="LG36">
        <v>-31.249191284179688</v>
      </c>
      <c r="LH36">
        <v>-31.448789596557617</v>
      </c>
      <c r="LI36">
        <v>-70.446693420410156</v>
      </c>
      <c r="LJ36">
        <v>-71.037399291992188</v>
      </c>
      <c r="LK36">
        <v>-71.630867004394531</v>
      </c>
      <c r="LL36">
        <v>-72.224372863769531</v>
      </c>
      <c r="LM36">
        <v>-73.028579711914063</v>
      </c>
      <c r="LN36">
        <v>-73.832817077636719</v>
      </c>
      <c r="LO36">
        <v>-74.383201599121094</v>
      </c>
      <c r="LP36">
        <v>-74.933578491210938</v>
      </c>
      <c r="LQ36">
        <v>-86.909996032714844</v>
      </c>
      <c r="LR36">
        <v>-98.886039733886719</v>
      </c>
      <c r="LS36">
        <v>-87.222785949707031</v>
      </c>
      <c r="LT36">
        <v>-75.560066223144531</v>
      </c>
      <c r="LU36">
        <v>-75.666801452636719</v>
      </c>
      <c r="LV36">
        <v>-75.773529052734375</v>
      </c>
      <c r="LW36">
        <v>-75.172103881835938</v>
      </c>
      <c r="LX36">
        <v>-74.570648193359375</v>
      </c>
      <c r="LY36">
        <v>-73.417076110839844</v>
      </c>
      <c r="LZ36">
        <v>-72.263504028320313</v>
      </c>
      <c r="MA36">
        <v>-71.062355041503906</v>
      </c>
      <c r="MB36">
        <v>-69.861251831054688</v>
      </c>
      <c r="MC36">
        <v>-68.723159790039063</v>
      </c>
      <c r="MD36">
        <v>-67.5850830078125</v>
      </c>
      <c r="ME36">
        <v>-66.469261169433594</v>
      </c>
      <c r="MF36">
        <v>-65.3533935546875</v>
      </c>
      <c r="MG36">
        <v>-64.14044189453125</v>
      </c>
      <c r="MH36">
        <v>-62.927444458007813</v>
      </c>
      <c r="MI36">
        <v>-61.915626525878906</v>
      </c>
      <c r="MJ36">
        <v>-60.903804779052734</v>
      </c>
      <c r="MK36">
        <v>-60.441123962402344</v>
      </c>
      <c r="ML36">
        <v>-59.978466033935547</v>
      </c>
      <c r="MM36">
        <v>-59.987255096435547</v>
      </c>
      <c r="MN36">
        <v>-59.996040344238281</v>
      </c>
      <c r="MO36">
        <v>-60.238101959228516</v>
      </c>
      <c r="MP36">
        <v>-60.480175018310547</v>
      </c>
      <c r="MQ36">
        <v>-61.03900146484375</v>
      </c>
      <c r="MR36">
        <v>-61.597854614257813</v>
      </c>
      <c r="MS36">
        <v>-62.679908752441406</v>
      </c>
      <c r="MT36">
        <v>-63.761962890625</v>
      </c>
      <c r="MU36">
        <v>-65.120620727539063</v>
      </c>
      <c r="MV36">
        <v>-66.479232788085938</v>
      </c>
      <c r="MW36">
        <v>-67.467597961425781</v>
      </c>
      <c r="MX36">
        <v>-68.455902099609375</v>
      </c>
      <c r="MY36">
        <v>-68.857826232910156</v>
      </c>
      <c r="MZ36">
        <v>-69.259757995605469</v>
      </c>
      <c r="NA36">
        <v>-69.668304443359375</v>
      </c>
      <c r="NB36">
        <v>-70.076881408691406</v>
      </c>
      <c r="NC36">
        <v>-70.626304626464844</v>
      </c>
      <c r="ND36">
        <v>-71.17572021484375</v>
      </c>
      <c r="NE36">
        <v>-71.443138122558594</v>
      </c>
      <c r="NF36">
        <v>-71.710540771484375</v>
      </c>
      <c r="NG36">
        <v>-71.359390258789063</v>
      </c>
      <c r="NH36">
        <v>-71.008255004882813</v>
      </c>
      <c r="NI36">
        <v>-70.155166625976563</v>
      </c>
      <c r="NJ36">
        <v>-69.302040100097656</v>
      </c>
      <c r="NK36">
        <v>-68.509208679199219</v>
      </c>
      <c r="NL36">
        <v>-67.716346740722656</v>
      </c>
      <c r="NM36">
        <v>-67.14056396484375</v>
      </c>
      <c r="NN36">
        <v>-66.564773559570313</v>
      </c>
      <c r="NO36">
        <v>-30.175006866455078</v>
      </c>
      <c r="NP36">
        <v>-29.879949569702148</v>
      </c>
      <c r="NQ36">
        <v>-29.577598571777344</v>
      </c>
      <c r="NR36">
        <v>-29.275260925292969</v>
      </c>
      <c r="NS36">
        <v>-29.017227172851563</v>
      </c>
      <c r="NT36">
        <v>-28.759183883666992</v>
      </c>
      <c r="NU36">
        <v>-28.592641830444336</v>
      </c>
      <c r="NV36">
        <v>-28.426094055175781</v>
      </c>
      <c r="NW36">
        <v>-28.301406860351563</v>
      </c>
      <c r="NX36">
        <v>-28.176717758178711</v>
      </c>
      <c r="NY36">
        <v>-28.061426162719727</v>
      </c>
      <c r="NZ36">
        <v>-27.946138381958008</v>
      </c>
      <c r="OA36">
        <v>-27.907855987548828</v>
      </c>
      <c r="OB36">
        <v>-27.869577407836914</v>
      </c>
      <c r="OC36">
        <v>-27.960847854614258</v>
      </c>
      <c r="OD36">
        <v>-28.0521240234375</v>
      </c>
      <c r="OE36">
        <v>-28.239635467529297</v>
      </c>
      <c r="OF36">
        <v>-28.427156448364258</v>
      </c>
      <c r="OG36">
        <v>-28.674976348876953</v>
      </c>
      <c r="OH36">
        <v>-28.922794342041016</v>
      </c>
      <c r="OI36">
        <v>-29.263788223266602</v>
      </c>
      <c r="OJ36">
        <v>-29.604770660400391</v>
      </c>
      <c r="OK36">
        <v>-30.122823715209961</v>
      </c>
      <c r="OL36">
        <v>-30.640859603881836</v>
      </c>
      <c r="OM36">
        <v>-31.303815841674805</v>
      </c>
      <c r="ON36">
        <v>-31.966796875</v>
      </c>
      <c r="OO36">
        <v>-32.546485900878906</v>
      </c>
      <c r="OP36">
        <v>-33.126190185546875</v>
      </c>
      <c r="OQ36">
        <v>-33.415218353271484</v>
      </c>
      <c r="OR36">
        <v>-33.704242706298828</v>
      </c>
      <c r="OS36">
        <v>-33.663055419921875</v>
      </c>
      <c r="OT36">
        <v>-33.621868133544922</v>
      </c>
      <c r="OU36">
        <v>-33.368797302246094</v>
      </c>
      <c r="OV36">
        <v>-33.115737915039063</v>
      </c>
      <c r="OW36">
        <v>-32.698478698730469</v>
      </c>
      <c r="OX36">
        <v>-32.281192779541016</v>
      </c>
      <c r="OY36">
        <v>-31.4754638671875</v>
      </c>
      <c r="OZ36">
        <v>-30.669689178466797</v>
      </c>
      <c r="PA36">
        <v>-29.396463394165039</v>
      </c>
      <c r="PB36">
        <v>-28.123235702514648</v>
      </c>
      <c r="PC36">
        <v>-26.628499984741211</v>
      </c>
      <c r="PD36">
        <v>-25.133825302124023</v>
      </c>
      <c r="PE36">
        <v>-23.740283966064453</v>
      </c>
      <c r="PF36">
        <v>-22.346799850463867</v>
      </c>
      <c r="PG36">
        <v>-21.158145904541016</v>
      </c>
      <c r="PH36">
        <v>-19.969511032104492</v>
      </c>
      <c r="PI36">
        <v>-21.69340705871582</v>
      </c>
      <c r="PJ36">
        <v>-23.417257308959961</v>
      </c>
      <c r="PK36">
        <v>-21.486865997314453</v>
      </c>
      <c r="PL36">
        <v>-19.556472778320313</v>
      </c>
      <c r="PM36">
        <v>-18.582366943359375</v>
      </c>
      <c r="PN36">
        <v>-17.608333587646484</v>
      </c>
      <c r="PO36">
        <v>-21.420618057250977</v>
      </c>
      <c r="PP36">
        <v>-25.232707977294922</v>
      </c>
      <c r="PQ36">
        <v>-25.960281372070313</v>
      </c>
      <c r="PR36">
        <v>-26.687891006469727</v>
      </c>
      <c r="PS36">
        <v>-27.789154052734375</v>
      </c>
      <c r="PT36">
        <v>-28.890464782714844</v>
      </c>
      <c r="PU36">
        <v>-30.146200180053711</v>
      </c>
      <c r="PV36">
        <v>-31.401935577392578</v>
      </c>
      <c r="PW36">
        <v>-32.815780639648438</v>
      </c>
      <c r="PX36">
        <v>-34.229541778564453</v>
      </c>
      <c r="PY36">
        <v>-29.680952072143555</v>
      </c>
      <c r="PZ36">
        <v>-25.132717132568359</v>
      </c>
      <c r="QA36">
        <v>-32.413585662841797</v>
      </c>
      <c r="QB36">
        <v>-39.694595336914063</v>
      </c>
      <c r="QC36">
        <v>-40.82086181640625</v>
      </c>
      <c r="QD36">
        <v>-41.946502685546875</v>
      </c>
      <c r="QE36">
        <v>-20.973249435424805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-3.4266029251739383E-4</v>
      </c>
      <c r="QM36">
        <v>-15.128759384155273</v>
      </c>
      <c r="QN36">
        <v>-30.257257461547852</v>
      </c>
      <c r="QO36">
        <v>-29.410419464111328</v>
      </c>
      <c r="QP36">
        <v>-28.563581466674805</v>
      </c>
      <c r="QQ36">
        <v>-28.009624481201172</v>
      </c>
      <c r="QR36">
        <v>-27.455656051635742</v>
      </c>
      <c r="QS36">
        <v>-23.03278923034668</v>
      </c>
      <c r="QT36">
        <v>-18.610193252563477</v>
      </c>
      <c r="QU36">
        <v>-21.010482788085938</v>
      </c>
      <c r="QV36">
        <v>-23.410789489746094</v>
      </c>
      <c r="QW36">
        <v>-22.594013214111328</v>
      </c>
      <c r="QX36">
        <v>-21.777360916137695</v>
      </c>
      <c r="QY36">
        <v>-26.104694366455078</v>
      </c>
      <c r="QZ36">
        <v>-30.432029724121094</v>
      </c>
      <c r="RA36">
        <v>-15.215670585632324</v>
      </c>
      <c r="RB36">
        <v>0</v>
      </c>
      <c r="RC36">
        <v>0</v>
      </c>
      <c r="RD36">
        <v>-1.5884685853961855E-4</v>
      </c>
      <c r="RE36">
        <v>-10.250033378601074</v>
      </c>
      <c r="RF36">
        <v>-20.500076293945313</v>
      </c>
      <c r="RG36">
        <v>-20.907642364501953</v>
      </c>
      <c r="RH36">
        <v>-21.315217971801758</v>
      </c>
      <c r="RI36">
        <v>-21.527982711791992</v>
      </c>
      <c r="RJ36">
        <v>-21.740745544433594</v>
      </c>
      <c r="RK36">
        <v>-19.358844757080078</v>
      </c>
      <c r="RL36">
        <v>-16.977054595947266</v>
      </c>
      <c r="RM36">
        <v>-17.39824104309082</v>
      </c>
      <c r="RN36">
        <v>-17.819414138793945</v>
      </c>
      <c r="RO36">
        <v>-18.281318664550781</v>
      </c>
      <c r="RP36">
        <v>-18.743242263793945</v>
      </c>
      <c r="RQ36">
        <v>-19.254375457763672</v>
      </c>
      <c r="RR36">
        <v>-19.765531539916992</v>
      </c>
      <c r="RS36">
        <v>-20.412776947021484</v>
      </c>
      <c r="RT36">
        <v>-21.060022354125977</v>
      </c>
      <c r="RU36">
        <v>-21.725534439086914</v>
      </c>
      <c r="RV36">
        <v>-22.391021728515625</v>
      </c>
      <c r="RW36">
        <v>-22.90709114074707</v>
      </c>
      <c r="RX36">
        <v>-23.423137664794922</v>
      </c>
      <c r="RY36">
        <v>-23.797191619873047</v>
      </c>
      <c r="RZ36">
        <v>-24.171258926391602</v>
      </c>
      <c r="SA36">
        <v>-24.496328353881836</v>
      </c>
      <c r="SB36">
        <v>-24.821407318115234</v>
      </c>
      <c r="SC36">
        <v>-25.070552825927734</v>
      </c>
      <c r="SD36">
        <v>-25.319696426391602</v>
      </c>
      <c r="SE36">
        <v>-25.495326995849609</v>
      </c>
      <c r="SF36">
        <v>-25.670934677124023</v>
      </c>
      <c r="SG36">
        <v>-25.851324081420898</v>
      </c>
      <c r="SH36">
        <v>-26.031709671020508</v>
      </c>
      <c r="SI36">
        <v>-26.269386291503906</v>
      </c>
      <c r="SJ36">
        <v>-26.507074356079102</v>
      </c>
      <c r="SK36">
        <v>-26.845264434814453</v>
      </c>
      <c r="SL36">
        <v>-27.183465957641602</v>
      </c>
      <c r="SM36">
        <v>-27.526727676391602</v>
      </c>
      <c r="SN36">
        <v>-27.869987487792969</v>
      </c>
      <c r="SO36">
        <v>-28.062549591064453</v>
      </c>
      <c r="SP36">
        <v>-28.255102157592773</v>
      </c>
      <c r="SQ36">
        <v>-28.287006378173828</v>
      </c>
      <c r="SR36">
        <v>-28.31890869140625</v>
      </c>
      <c r="SS36">
        <v>-28.310209274291992</v>
      </c>
      <c r="ST36">
        <v>-28.301509857177734</v>
      </c>
      <c r="SU36">
        <v>-28.301292419433594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</row>
    <row r="37" spans="1:521">
      <c r="A37" t="s">
        <v>191</v>
      </c>
      <c r="B37">
        <v>-2.4759699590504169E-3</v>
      </c>
      <c r="C37">
        <v>-4.4421548955142498E-3</v>
      </c>
      <c r="D37">
        <v>-6.4083398319780827E-3</v>
      </c>
      <c r="E37">
        <v>-9.3141999095678329E-3</v>
      </c>
      <c r="F37">
        <v>-1.2220060452818871E-2</v>
      </c>
      <c r="G37">
        <v>-1.4612095430493355E-2</v>
      </c>
      <c r="H37">
        <v>-1.7004130408167839E-2</v>
      </c>
      <c r="I37">
        <v>-2.2055748850107193E-2</v>
      </c>
      <c r="J37">
        <v>-2.7107369154691696E-2</v>
      </c>
      <c r="K37">
        <v>-3.6230668425559998E-2</v>
      </c>
      <c r="L37">
        <v>-4.5353971421718597E-2</v>
      </c>
      <c r="M37">
        <v>-6.0056686401367188E-2</v>
      </c>
      <c r="N37">
        <v>-7.4759401381015778E-2</v>
      </c>
      <c r="O37">
        <v>-9.6227459609508514E-2</v>
      </c>
      <c r="P37">
        <v>-0.11769554018974304</v>
      </c>
      <c r="Q37">
        <v>0</v>
      </c>
      <c r="R37">
        <v>0</v>
      </c>
      <c r="S37">
        <v>0</v>
      </c>
      <c r="T37">
        <v>0</v>
      </c>
      <c r="U37">
        <v>0</v>
      </c>
      <c r="V37">
        <v>-0.11769554764032364</v>
      </c>
      <c r="W37">
        <v>-0.15222340822219849</v>
      </c>
      <c r="X37">
        <v>-0.1867513507604599</v>
      </c>
      <c r="Y37">
        <v>-0.2430993914604187</v>
      </c>
      <c r="Z37">
        <v>-0.29944756627082825</v>
      </c>
      <c r="AA37">
        <v>-0.36278700828552246</v>
      </c>
      <c r="AB37">
        <v>-0.42612642049789429</v>
      </c>
      <c r="AC37">
        <v>-0.47839435935020447</v>
      </c>
      <c r="AD37">
        <v>-0.5306621789932251</v>
      </c>
      <c r="AE37">
        <v>-0.59554946422576904</v>
      </c>
      <c r="AF37">
        <v>-0.66043663024902344</v>
      </c>
      <c r="AG37">
        <v>-0.76057124137878418</v>
      </c>
      <c r="AH37">
        <v>-0.86070603132247925</v>
      </c>
      <c r="AI37">
        <v>-0.94454348087310791</v>
      </c>
      <c r="AJ37">
        <v>-1.0283809900283813</v>
      </c>
      <c r="AK37">
        <v>-1.0317366123199463</v>
      </c>
      <c r="AL37">
        <v>-1.0350922346115112</v>
      </c>
      <c r="AM37">
        <v>-0.96675956249237061</v>
      </c>
      <c r="AN37">
        <v>-0.89842700958251953</v>
      </c>
      <c r="AO37">
        <v>-0.86058598756790161</v>
      </c>
      <c r="AP37">
        <v>-0.82274502515792847</v>
      </c>
      <c r="AQ37">
        <v>-0.90763872861862183</v>
      </c>
      <c r="AR37">
        <v>-0.99252891540527344</v>
      </c>
      <c r="AS37">
        <v>-1.2882678508758545</v>
      </c>
      <c r="AT37">
        <v>-1.5840054750442505</v>
      </c>
      <c r="AU37">
        <v>-1.5459535121917725</v>
      </c>
      <c r="AV37">
        <v>-1.5079015493392944</v>
      </c>
      <c r="AW37">
        <v>-1.1675019264221191</v>
      </c>
      <c r="AX37">
        <v>-0.82710069417953491</v>
      </c>
      <c r="AY37">
        <v>-0.73953002691268921</v>
      </c>
      <c r="AZ37">
        <v>-0.65195930004119873</v>
      </c>
      <c r="BA37">
        <v>-0.32598003745079041</v>
      </c>
      <c r="BB37">
        <v>-7.7486038208007813E-7</v>
      </c>
      <c r="BC37">
        <v>0</v>
      </c>
      <c r="BD37">
        <v>-4.3308790509399842E-7</v>
      </c>
      <c r="BE37">
        <v>-0.36330053210258484</v>
      </c>
      <c r="BF37">
        <v>-0.72660064697265625</v>
      </c>
      <c r="BG37">
        <v>-0.46220588684082031</v>
      </c>
      <c r="BH37">
        <v>-0.19780927896499634</v>
      </c>
      <c r="BI37">
        <v>1.2294650077819824E-3</v>
      </c>
      <c r="BJ37">
        <v>0.20026814937591553</v>
      </c>
      <c r="BK37">
        <v>0.10013254731893539</v>
      </c>
      <c r="BL37">
        <v>1.9371509552001953E-7</v>
      </c>
      <c r="BM37">
        <v>-0.19935750961303711</v>
      </c>
      <c r="BN37">
        <v>-0.39871415495872498</v>
      </c>
      <c r="BO37">
        <v>-0.31246981024742126</v>
      </c>
      <c r="BP37">
        <v>-0.22622548043727875</v>
      </c>
      <c r="BQ37">
        <v>7.5803011655807495E-2</v>
      </c>
      <c r="BR37">
        <v>0.37783345580101013</v>
      </c>
      <c r="BS37">
        <v>0.84374397993087769</v>
      </c>
      <c r="BT37">
        <v>1.3096544742584229</v>
      </c>
      <c r="BU37">
        <v>1.2791296243667603</v>
      </c>
      <c r="BV37">
        <v>1.2486047744750977</v>
      </c>
      <c r="BW37">
        <v>1.0438902378082275</v>
      </c>
      <c r="BX37">
        <v>0.83917737007141113</v>
      </c>
      <c r="BY37">
        <v>1.5445218086242676</v>
      </c>
      <c r="BZ37">
        <v>2.2498664855957031</v>
      </c>
      <c r="CA37">
        <v>2.6537752151489258</v>
      </c>
      <c r="CB37">
        <v>3.0576825141906738</v>
      </c>
      <c r="CC37">
        <v>2.1091384887695313</v>
      </c>
      <c r="CD37">
        <v>1.1605948209762573</v>
      </c>
      <c r="CE37">
        <v>0.90680986642837524</v>
      </c>
      <c r="CF37">
        <v>0.65303444862365723</v>
      </c>
      <c r="CG37">
        <v>0.82456827163696289</v>
      </c>
      <c r="CH37">
        <v>0.9961012601852417</v>
      </c>
      <c r="CI37">
        <v>1.1073582172393799</v>
      </c>
      <c r="CJ37">
        <v>1.2186124324798584</v>
      </c>
      <c r="CK37">
        <v>0.60930854082107544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0.52851426601409912</v>
      </c>
      <c r="CT37">
        <v>1.0570286512374878</v>
      </c>
      <c r="CU37">
        <v>1.0956994295120239</v>
      </c>
      <c r="CV37">
        <v>1.1343706846237183</v>
      </c>
      <c r="CW37">
        <v>1.2584073543548584</v>
      </c>
      <c r="CX37">
        <v>1.382445216178894</v>
      </c>
      <c r="CY37">
        <v>1.2266676425933838</v>
      </c>
      <c r="CZ37">
        <v>1.0709018707275391</v>
      </c>
      <c r="DA37">
        <v>0.99258631467819214</v>
      </c>
      <c r="DB37">
        <v>0.91427159309387207</v>
      </c>
      <c r="DC37">
        <v>0.82853502035140991</v>
      </c>
      <c r="DD37">
        <v>0.7427983283996582</v>
      </c>
      <c r="DE37">
        <v>0.6293717622756958</v>
      </c>
      <c r="DF37">
        <v>0.51594406366348267</v>
      </c>
      <c r="DG37">
        <v>0.4061911404132843</v>
      </c>
      <c r="DH37">
        <v>0.29643720388412476</v>
      </c>
      <c r="DI37">
        <v>0.21930778026580811</v>
      </c>
      <c r="DJ37">
        <v>0.14217908680438995</v>
      </c>
      <c r="DK37">
        <v>6.7136190831661224E-2</v>
      </c>
      <c r="DL37">
        <v>-7.9059898853302002E-3</v>
      </c>
      <c r="DM37">
        <v>-7.551245391368866E-2</v>
      </c>
      <c r="DN37">
        <v>-0.14311876893043518</v>
      </c>
      <c r="DO37">
        <v>-0.17581000924110413</v>
      </c>
      <c r="DP37">
        <v>-0.20850153267383575</v>
      </c>
      <c r="DQ37">
        <v>-0.21840126812458038</v>
      </c>
      <c r="DR37">
        <v>-0.22830104827880859</v>
      </c>
      <c r="DS37">
        <v>-0.2197272926568985</v>
      </c>
      <c r="DT37">
        <v>-0.21117058396339417</v>
      </c>
      <c r="DU37">
        <v>-0.18442976474761963</v>
      </c>
      <c r="DV37">
        <v>-0.15768915414810181</v>
      </c>
      <c r="DW37">
        <v>-0.12481682002544403</v>
      </c>
      <c r="DX37">
        <v>-9.1944463551044464E-2</v>
      </c>
      <c r="DY37">
        <v>-5.6916173547506332E-2</v>
      </c>
      <c r="DZ37">
        <v>-2.1887557581067085E-2</v>
      </c>
      <c r="EA37">
        <v>7.3655657470226288E-3</v>
      </c>
      <c r="EB37">
        <v>3.6618970334529877E-2</v>
      </c>
      <c r="EC37">
        <v>4.9912348389625549E-2</v>
      </c>
      <c r="ED37">
        <v>6.3205599784851074E-2</v>
      </c>
      <c r="EE37">
        <v>4.7496281564235687E-2</v>
      </c>
      <c r="EF37">
        <v>3.1787045300006866E-2</v>
      </c>
      <c r="EG37">
        <v>3.8016799837350845E-2</v>
      </c>
      <c r="EH37">
        <v>4.4246677309274673E-2</v>
      </c>
      <c r="EI37">
        <v>6.2859795987606049E-2</v>
      </c>
      <c r="EJ37">
        <v>8.1473082304000854E-2</v>
      </c>
      <c r="EK37">
        <v>9.3255221843719482E-2</v>
      </c>
      <c r="EL37">
        <v>0.10503746569156647</v>
      </c>
      <c r="EM37">
        <v>0.10662402212619781</v>
      </c>
      <c r="EN37">
        <v>0.10822118818759918</v>
      </c>
      <c r="EO37">
        <v>0.1169263944029808</v>
      </c>
      <c r="EP37">
        <v>0.12563154101371765</v>
      </c>
      <c r="EQ37">
        <v>9.5381081104278564E-2</v>
      </c>
      <c r="ER37">
        <v>6.5130524337291718E-2</v>
      </c>
      <c r="ES37">
        <v>4.7163315117359161E-2</v>
      </c>
      <c r="ET37">
        <v>2.9195928946137428E-2</v>
      </c>
      <c r="EU37">
        <v>1.1045705527067184E-2</v>
      </c>
      <c r="EV37">
        <v>-7.1046901866793633E-3</v>
      </c>
      <c r="EW37">
        <v>-2.7085475623607635E-2</v>
      </c>
      <c r="EX37">
        <v>-4.7066070139408112E-2</v>
      </c>
      <c r="EY37">
        <v>-5.768333375453949E-2</v>
      </c>
      <c r="EZ37">
        <v>-6.830047070980072E-2</v>
      </c>
      <c r="FA37">
        <v>-6.6921494901180267E-2</v>
      </c>
      <c r="FB37">
        <v>-6.554248183965683E-2</v>
      </c>
      <c r="FC37">
        <v>-6.6154882311820984E-2</v>
      </c>
      <c r="FD37">
        <v>-6.6767312586307526E-2</v>
      </c>
      <c r="FE37">
        <v>-7.4652522802352905E-2</v>
      </c>
      <c r="FF37">
        <v>-8.2537807524204254E-2</v>
      </c>
      <c r="FG37">
        <v>-0.10451845079660416</v>
      </c>
      <c r="FH37">
        <v>-0.12649834156036377</v>
      </c>
      <c r="FI37">
        <v>-0.12125249952077866</v>
      </c>
      <c r="FJ37">
        <v>-0.11600656062364578</v>
      </c>
      <c r="FK37">
        <v>-0.10359303653240204</v>
      </c>
      <c r="FL37">
        <v>-9.1179512441158295E-2</v>
      </c>
      <c r="FM37">
        <v>-8.7371692061424255E-2</v>
      </c>
      <c r="FN37">
        <v>-8.3563938736915588E-2</v>
      </c>
      <c r="FO37">
        <v>-6.8695157766342163E-2</v>
      </c>
      <c r="FP37">
        <v>-5.382629856467247E-2</v>
      </c>
      <c r="FQ37">
        <v>-1.9221145659685135E-2</v>
      </c>
      <c r="FR37">
        <v>1.5383871272206306E-2</v>
      </c>
      <c r="FS37">
        <v>3.0849799513816833E-2</v>
      </c>
      <c r="FT37">
        <v>4.6316023916006088E-2</v>
      </c>
      <c r="FU37">
        <v>3.4050609916448593E-2</v>
      </c>
      <c r="FV37">
        <v>2.1785123273730278E-2</v>
      </c>
      <c r="FW37">
        <v>1.6944661736488342E-2</v>
      </c>
      <c r="FX37">
        <v>1.2104294262826443E-2</v>
      </c>
      <c r="FY37">
        <v>1.3568454422056675E-2</v>
      </c>
      <c r="FZ37">
        <v>1.5032663941383362E-2</v>
      </c>
      <c r="GA37">
        <v>-6.2261251732707024E-3</v>
      </c>
      <c r="GB37">
        <v>-2.7455117553472519E-2</v>
      </c>
      <c r="GC37">
        <v>-4.0241315960884094E-2</v>
      </c>
      <c r="GD37">
        <v>-5.3027808666229248E-2</v>
      </c>
      <c r="GE37">
        <v>-0.17326605319976807</v>
      </c>
      <c r="GF37">
        <v>-3.3197987824678421E-2</v>
      </c>
      <c r="GG37">
        <v>0.14605087041854858</v>
      </c>
      <c r="GH37">
        <v>0.3252963125705719</v>
      </c>
      <c r="GI37">
        <v>0.3900449275970459</v>
      </c>
      <c r="GJ37">
        <v>0.45479306578636169</v>
      </c>
      <c r="GK37">
        <v>0.5161592960357666</v>
      </c>
      <c r="GL37">
        <v>0.57752645015716553</v>
      </c>
      <c r="GM37">
        <v>0.72385919094085693</v>
      </c>
      <c r="GN37">
        <v>0.87019479274749756</v>
      </c>
      <c r="GO37">
        <v>0.83398860692977905</v>
      </c>
      <c r="GP37">
        <v>0.79778242111206055</v>
      </c>
      <c r="GQ37">
        <v>0.76098465919494629</v>
      </c>
      <c r="GR37">
        <v>0.72418755292892456</v>
      </c>
      <c r="GS37">
        <v>0.83639407157897949</v>
      </c>
      <c r="GT37">
        <v>0.94859957695007324</v>
      </c>
      <c r="GU37">
        <v>0.63475561141967773</v>
      </c>
      <c r="GV37">
        <v>0.32091161608695984</v>
      </c>
      <c r="GW37">
        <v>-3.592073917388916E-4</v>
      </c>
      <c r="GX37">
        <v>-0.32163619995117188</v>
      </c>
      <c r="GY37">
        <v>-0.42747229337692261</v>
      </c>
      <c r="GZ37">
        <v>-0.53333824872970581</v>
      </c>
      <c r="HA37">
        <v>-0.63069993257522583</v>
      </c>
      <c r="HB37">
        <v>-0.72805976867675781</v>
      </c>
      <c r="HC37">
        <v>-0.7982785701751709</v>
      </c>
      <c r="HD37">
        <v>-0.86849701404571533</v>
      </c>
      <c r="HE37">
        <v>-0.85385751724243164</v>
      </c>
      <c r="HF37">
        <v>-0.83921784162521362</v>
      </c>
      <c r="HG37">
        <v>-0.81377971172332764</v>
      </c>
      <c r="HH37">
        <v>-0.78834104537963867</v>
      </c>
      <c r="HI37">
        <v>-0.71515053510665894</v>
      </c>
      <c r="HJ37">
        <v>-0.64195960760116577</v>
      </c>
      <c r="HK37">
        <v>-0.51423019170761108</v>
      </c>
      <c r="HL37">
        <v>-0.38650321960449219</v>
      </c>
      <c r="HM37">
        <v>-0.31306540966033936</v>
      </c>
      <c r="HN37">
        <v>-0.23962768912315369</v>
      </c>
      <c r="HO37">
        <v>-0.13054180145263672</v>
      </c>
      <c r="HP37">
        <v>-2.1454082801938057E-2</v>
      </c>
      <c r="HQ37">
        <v>0.24257278442382813</v>
      </c>
      <c r="HR37">
        <v>0.50660467147827148</v>
      </c>
      <c r="HS37">
        <v>0.85301589965820313</v>
      </c>
      <c r="HT37">
        <v>1.1994963884353638</v>
      </c>
      <c r="HU37">
        <v>1.1305028200149536</v>
      </c>
      <c r="HV37">
        <v>1.0615106821060181</v>
      </c>
      <c r="HW37">
        <v>1.1112781763076782</v>
      </c>
      <c r="HX37">
        <v>1.1610455513000488</v>
      </c>
      <c r="HY37">
        <v>1.0473459959030151</v>
      </c>
      <c r="HZ37">
        <v>0.93364554643630981</v>
      </c>
      <c r="IA37">
        <v>0.74275302886962891</v>
      </c>
      <c r="IB37">
        <v>0.5518568754196167</v>
      </c>
      <c r="IC37">
        <v>0.48606589436531067</v>
      </c>
      <c r="ID37">
        <v>0.42027443647384644</v>
      </c>
      <c r="IE37">
        <v>0.28787624835968018</v>
      </c>
      <c r="IF37">
        <v>0.15548062324523926</v>
      </c>
      <c r="IG37">
        <v>-9.3385756015777588E-2</v>
      </c>
      <c r="IH37">
        <v>-0.34225204586982727</v>
      </c>
      <c r="II37">
        <v>-0.45404955744743347</v>
      </c>
      <c r="IJ37">
        <v>-0.56584644317626953</v>
      </c>
      <c r="IK37">
        <v>-0.6272156834602356</v>
      </c>
      <c r="IL37">
        <v>-0.68858605623245239</v>
      </c>
      <c r="IM37">
        <v>-0.21675039827823639</v>
      </c>
      <c r="IN37">
        <v>-0.26968485116958618</v>
      </c>
      <c r="IO37">
        <v>-0.29101824760437012</v>
      </c>
      <c r="IP37">
        <v>-0.31235119700431824</v>
      </c>
      <c r="IQ37">
        <v>-0.29076170921325684</v>
      </c>
      <c r="IR37">
        <v>-0.26917195320129395</v>
      </c>
      <c r="IS37">
        <v>-0.22302477061748505</v>
      </c>
      <c r="IT37">
        <v>-0.17687714099884033</v>
      </c>
      <c r="IU37">
        <v>-9.2453517019748688E-2</v>
      </c>
      <c r="IV37">
        <v>-8.0282837152481079E-3</v>
      </c>
      <c r="IW37">
        <v>0.10374563187360764</v>
      </c>
      <c r="IX37">
        <v>0.32476985454559326</v>
      </c>
      <c r="IY37">
        <v>0.44236472249031067</v>
      </c>
      <c r="IZ37">
        <v>0.55995738506317139</v>
      </c>
      <c r="JA37">
        <v>0.93947064876556396</v>
      </c>
      <c r="JB37">
        <v>1.3189840316772461</v>
      </c>
      <c r="JC37">
        <v>1.4399495124816895</v>
      </c>
      <c r="JD37">
        <v>1.5609108209609985</v>
      </c>
      <c r="JE37">
        <v>1.3108981847763062</v>
      </c>
      <c r="JF37">
        <v>1.0608806610107422</v>
      </c>
      <c r="JG37">
        <v>0.796303391456604</v>
      </c>
      <c r="JH37">
        <v>0.53172808885574341</v>
      </c>
      <c r="JI37">
        <v>0.53352856636047363</v>
      </c>
      <c r="JJ37">
        <v>0.53532898426055908</v>
      </c>
      <c r="JK37">
        <v>0.29365614056587219</v>
      </c>
      <c r="JL37">
        <v>5.1982767879962921E-2</v>
      </c>
      <c r="JM37">
        <v>-9.6777752041816711E-2</v>
      </c>
      <c r="JN37">
        <v>-0.24553744494915009</v>
      </c>
      <c r="JO37">
        <v>-0.32449916005134583</v>
      </c>
      <c r="JP37">
        <v>-0.40346238017082214</v>
      </c>
      <c r="JQ37">
        <v>-0.49725031852722168</v>
      </c>
      <c r="JR37">
        <v>-0.59103572368621826</v>
      </c>
      <c r="JS37">
        <v>-0.62457555532455444</v>
      </c>
      <c r="JT37">
        <v>-0.6581147313117981</v>
      </c>
      <c r="JU37">
        <v>-0.65211677551269531</v>
      </c>
      <c r="JV37">
        <v>-0.64611870050430298</v>
      </c>
      <c r="JW37">
        <v>-0.65819853544235229</v>
      </c>
      <c r="JX37">
        <v>-0.67027747631072998</v>
      </c>
      <c r="JY37">
        <v>-0.60139274597167969</v>
      </c>
      <c r="JZ37">
        <v>-0.53250664472579956</v>
      </c>
      <c r="KA37">
        <v>-0.38577592372894287</v>
      </c>
      <c r="KB37">
        <v>-0.23904538154602051</v>
      </c>
      <c r="KC37">
        <v>-0.1223917081952095</v>
      </c>
      <c r="KD37">
        <v>-5.7402551174163818E-3</v>
      </c>
      <c r="KE37">
        <v>0.14115415513515472</v>
      </c>
      <c r="KF37">
        <v>0.28804865479469299</v>
      </c>
      <c r="KG37">
        <v>0.43261808156967163</v>
      </c>
      <c r="KH37">
        <v>0.57718604803085327</v>
      </c>
      <c r="KI37">
        <v>0.6046147346496582</v>
      </c>
      <c r="KJ37">
        <v>0.63204395771026611</v>
      </c>
      <c r="KK37">
        <v>0.70709246397018433</v>
      </c>
      <c r="KL37">
        <v>0.7820395827293396</v>
      </c>
      <c r="KM37">
        <v>0.8856474757194519</v>
      </c>
      <c r="KN37">
        <v>0.98925334215164185</v>
      </c>
      <c r="KO37">
        <v>0.88498079776763916</v>
      </c>
      <c r="KP37">
        <v>0.78070712089538574</v>
      </c>
      <c r="KQ37">
        <v>0.60146915912628174</v>
      </c>
      <c r="KR37">
        <v>0.42223191261291504</v>
      </c>
      <c r="KS37">
        <v>0.31130093336105347</v>
      </c>
      <c r="KT37">
        <v>0.20036782324314117</v>
      </c>
      <c r="KU37">
        <v>1.49192214012146E-2</v>
      </c>
      <c r="KV37">
        <v>-0.17052941024303436</v>
      </c>
      <c r="KW37">
        <v>-0.3632768988609314</v>
      </c>
      <c r="KX37">
        <v>-0.55602145195007324</v>
      </c>
      <c r="KY37">
        <v>-8.0479323863983154E-2</v>
      </c>
      <c r="KZ37">
        <v>-0.12193219363689423</v>
      </c>
      <c r="LA37">
        <v>-0.14750693738460541</v>
      </c>
      <c r="LB37">
        <v>-0.1730811595916748</v>
      </c>
      <c r="LC37">
        <v>-0.16543729603290558</v>
      </c>
      <c r="LD37">
        <v>-0.15779316425323486</v>
      </c>
      <c r="LE37">
        <v>-0.12184447050094604</v>
      </c>
      <c r="LF37">
        <v>-8.5895814001560211E-2</v>
      </c>
      <c r="LG37">
        <v>-5.3466998040676117E-2</v>
      </c>
      <c r="LH37">
        <v>-2.1038809791207314E-2</v>
      </c>
      <c r="LI37">
        <v>-0.21720144152641296</v>
      </c>
      <c r="LJ37">
        <v>-8.8048703968524933E-2</v>
      </c>
      <c r="LK37">
        <v>5.9694856405258179E-2</v>
      </c>
      <c r="LL37">
        <v>0.20744359493255615</v>
      </c>
      <c r="LM37">
        <v>0.32510197162628174</v>
      </c>
      <c r="LN37">
        <v>0.44276529550552368</v>
      </c>
      <c r="LO37">
        <v>0.58059060573577881</v>
      </c>
      <c r="LP37">
        <v>0.71841591596603394</v>
      </c>
      <c r="LQ37">
        <v>0.89368736743927002</v>
      </c>
      <c r="LR37">
        <v>1.0689524412155151</v>
      </c>
      <c r="LS37">
        <v>0.83375221490859985</v>
      </c>
      <c r="LT37">
        <v>0.59856235980987549</v>
      </c>
      <c r="LU37">
        <v>0.55567508935928345</v>
      </c>
      <c r="LV37">
        <v>0.512786865234375</v>
      </c>
      <c r="LW37">
        <v>0.51681041717529297</v>
      </c>
      <c r="LX37">
        <v>0.52083021402359009</v>
      </c>
      <c r="LY37">
        <v>0.35489687323570251</v>
      </c>
      <c r="LZ37">
        <v>0.18896353244781494</v>
      </c>
      <c r="MA37">
        <v>-3.3019334077835083E-2</v>
      </c>
      <c r="MB37">
        <v>-0.25499412417411804</v>
      </c>
      <c r="MC37">
        <v>-0.3774113655090332</v>
      </c>
      <c r="MD37">
        <v>-0.49988874793052673</v>
      </c>
      <c r="ME37">
        <v>-0.54932010173797607</v>
      </c>
      <c r="MF37">
        <v>-0.59875303506851196</v>
      </c>
      <c r="MG37">
        <v>-0.6312716007232666</v>
      </c>
      <c r="MH37">
        <v>-0.66379046440124512</v>
      </c>
      <c r="MI37">
        <v>-0.65460646152496338</v>
      </c>
      <c r="MJ37">
        <v>-0.64542251825332642</v>
      </c>
      <c r="MK37">
        <v>-0.58755272626876831</v>
      </c>
      <c r="ML37">
        <v>-0.52968478202819824</v>
      </c>
      <c r="MM37">
        <v>-0.48345115780830383</v>
      </c>
      <c r="MN37">
        <v>-0.43721935153007507</v>
      </c>
      <c r="MO37">
        <v>-0.397612065076828</v>
      </c>
      <c r="MP37">
        <v>-0.35800236463546753</v>
      </c>
      <c r="MQ37">
        <v>-0.2602570652961731</v>
      </c>
      <c r="MR37">
        <v>-0.16250775754451752</v>
      </c>
      <c r="MS37">
        <v>-5.2686110138893127E-2</v>
      </c>
      <c r="MT37">
        <v>5.7135537266731262E-2</v>
      </c>
      <c r="MU37">
        <v>0.14635163545608521</v>
      </c>
      <c r="MV37">
        <v>0.23556414246559143</v>
      </c>
      <c r="MW37">
        <v>0.33446884155273438</v>
      </c>
      <c r="MX37">
        <v>0.43337002396583557</v>
      </c>
      <c r="MY37">
        <v>0.51665931940078735</v>
      </c>
      <c r="MZ37">
        <v>0.59995168447494507</v>
      </c>
      <c r="NA37">
        <v>0.67453378438949585</v>
      </c>
      <c r="NB37">
        <v>0.74911797046661377</v>
      </c>
      <c r="NC37">
        <v>0.78805625438690186</v>
      </c>
      <c r="ND37">
        <v>0.82699453830718994</v>
      </c>
      <c r="NE37">
        <v>0.76149463653564453</v>
      </c>
      <c r="NF37">
        <v>0.69599646329879761</v>
      </c>
      <c r="NG37">
        <v>0.54962855577468872</v>
      </c>
      <c r="NH37">
        <v>0.40326663851737976</v>
      </c>
      <c r="NI37">
        <v>0.30963894724845886</v>
      </c>
      <c r="NJ37">
        <v>0.21600833535194397</v>
      </c>
      <c r="NK37">
        <v>0.16403359174728394</v>
      </c>
      <c r="NL37">
        <v>0.11205595731735229</v>
      </c>
      <c r="NM37">
        <v>2.0025968551635742E-2</v>
      </c>
      <c r="NN37">
        <v>-7.2004660964012146E-2</v>
      </c>
      <c r="NO37">
        <v>0.10050308704376221</v>
      </c>
      <c r="NP37">
        <v>7.4924513697624207E-2</v>
      </c>
      <c r="NQ37">
        <v>5.8265708386898041E-2</v>
      </c>
      <c r="NR37">
        <v>4.1607577353715897E-2</v>
      </c>
      <c r="NS37">
        <v>2.7651745826005936E-2</v>
      </c>
      <c r="NT37">
        <v>1.3695074245333672E-2</v>
      </c>
      <c r="NU37">
        <v>-1.393624022603035E-2</v>
      </c>
      <c r="NV37">
        <v>-4.1568789631128311E-2</v>
      </c>
      <c r="NW37">
        <v>-7.5204327702522278E-2</v>
      </c>
      <c r="NX37">
        <v>-0.10883984714746475</v>
      </c>
      <c r="NY37">
        <v>-0.13074861466884613</v>
      </c>
      <c r="NZ37">
        <v>-0.15265642106533051</v>
      </c>
      <c r="OA37">
        <v>-0.15667460858821869</v>
      </c>
      <c r="OB37">
        <v>-0.16069237887859344</v>
      </c>
      <c r="OC37">
        <v>-0.14812210202217102</v>
      </c>
      <c r="OD37">
        <v>-0.13555106520652771</v>
      </c>
      <c r="OE37">
        <v>-0.11134514957666397</v>
      </c>
      <c r="OF37">
        <v>-8.7137900292873383E-2</v>
      </c>
      <c r="OG37">
        <v>-4.9655944108963013E-2</v>
      </c>
      <c r="OH37">
        <v>-1.217399537563324E-2</v>
      </c>
      <c r="OI37">
        <v>3.4343406558036804E-2</v>
      </c>
      <c r="OJ37">
        <v>8.0910898745059967E-2</v>
      </c>
      <c r="OK37">
        <v>0.11953005194664001</v>
      </c>
      <c r="OL37">
        <v>0.15814781188964844</v>
      </c>
      <c r="OM37">
        <v>0.20190824568271637</v>
      </c>
      <c r="ON37">
        <v>0.2456706315279007</v>
      </c>
      <c r="OO37">
        <v>0.30166751146316528</v>
      </c>
      <c r="OP37">
        <v>0.35766568779945374</v>
      </c>
      <c r="OQ37">
        <v>0.38732752203941345</v>
      </c>
      <c r="OR37">
        <v>0.41698935627937317</v>
      </c>
      <c r="OS37">
        <v>0.40939688682556152</v>
      </c>
      <c r="OT37">
        <v>0.40180483460426331</v>
      </c>
      <c r="OU37">
        <v>0.41444402933120728</v>
      </c>
      <c r="OV37">
        <v>0.42708376049995422</v>
      </c>
      <c r="OW37">
        <v>0.50539398193359375</v>
      </c>
      <c r="OX37">
        <v>0.58370727300643921</v>
      </c>
      <c r="OY37">
        <v>0.66391545534133911</v>
      </c>
      <c r="OZ37">
        <v>0.7441251277923584</v>
      </c>
      <c r="PA37">
        <v>0.77327728271484375</v>
      </c>
      <c r="PB37">
        <v>0.8024294376373291</v>
      </c>
      <c r="PC37">
        <v>0.78945958614349365</v>
      </c>
      <c r="PD37">
        <v>0.77649861574172974</v>
      </c>
      <c r="PE37">
        <v>0.77906900644302368</v>
      </c>
      <c r="PF37">
        <v>0.78164023160934448</v>
      </c>
      <c r="PG37">
        <v>0.84570032358169556</v>
      </c>
      <c r="PH37">
        <v>0.90976530313491821</v>
      </c>
      <c r="PI37">
        <v>1.0802103281021118</v>
      </c>
      <c r="PJ37">
        <v>1.2506517171859741</v>
      </c>
      <c r="PK37">
        <v>1.0857652425765991</v>
      </c>
      <c r="PL37">
        <v>0.92087876796722412</v>
      </c>
      <c r="PM37">
        <v>0.72085297107696533</v>
      </c>
      <c r="PN37">
        <v>0.52083635330200195</v>
      </c>
      <c r="PO37">
        <v>0.54821479320526123</v>
      </c>
      <c r="PP37">
        <v>0.57559466361999512</v>
      </c>
      <c r="PQ37">
        <v>0.7654004693031311</v>
      </c>
      <c r="PR37">
        <v>0.95521092414855957</v>
      </c>
      <c r="PS37">
        <v>1.031579852104187</v>
      </c>
      <c r="PT37">
        <v>1.1079423427581787</v>
      </c>
      <c r="PU37">
        <v>0.88290053606033325</v>
      </c>
      <c r="PV37">
        <v>0.65785866975784302</v>
      </c>
      <c r="PW37">
        <v>0.38723644614219666</v>
      </c>
      <c r="PX37">
        <v>0.11665111035108566</v>
      </c>
      <c r="PY37">
        <v>0.12198840081691742</v>
      </c>
      <c r="PZ37">
        <v>0.12733210623264313</v>
      </c>
      <c r="QA37">
        <v>0.56847912073135376</v>
      </c>
      <c r="QB37">
        <v>1.0096384286880493</v>
      </c>
      <c r="QC37">
        <v>1.2504316568374634</v>
      </c>
      <c r="QD37">
        <v>1.4912040233612061</v>
      </c>
      <c r="QE37">
        <v>0.74560195207595825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1.4528878637065645E-5</v>
      </c>
      <c r="QM37">
        <v>0.64146298170089722</v>
      </c>
      <c r="QN37">
        <v>1.2829070091247559</v>
      </c>
      <c r="QO37">
        <v>0.98872286081314087</v>
      </c>
      <c r="QP37">
        <v>0.69453877210617065</v>
      </c>
      <c r="QQ37">
        <v>0.33092233538627625</v>
      </c>
      <c r="QR37">
        <v>-3.2674726098775864E-2</v>
      </c>
      <c r="QS37">
        <v>-9.6238672733306885E-2</v>
      </c>
      <c r="QT37">
        <v>-0.15979671478271484</v>
      </c>
      <c r="QU37">
        <v>5.4288208484649658E-3</v>
      </c>
      <c r="QV37">
        <v>0.17065663635730743</v>
      </c>
      <c r="QW37">
        <v>0.15886479616165161</v>
      </c>
      <c r="QX37">
        <v>0.14705948531627655</v>
      </c>
      <c r="QY37">
        <v>-0.29290479421615601</v>
      </c>
      <c r="QZ37">
        <v>-0.73286908864974976</v>
      </c>
      <c r="RA37">
        <v>-0.3664262592792511</v>
      </c>
      <c r="RB37">
        <v>0</v>
      </c>
      <c r="RC37">
        <v>0</v>
      </c>
      <c r="RD37">
        <v>-5.8504806474957149E-6</v>
      </c>
      <c r="RE37">
        <v>-0.37751847505569458</v>
      </c>
      <c r="RF37">
        <v>-0.75503647327423096</v>
      </c>
      <c r="RG37">
        <v>-0.7351764440536499</v>
      </c>
      <c r="RH37">
        <v>-0.71532362699508667</v>
      </c>
      <c r="RI37">
        <v>-0.9512668251991272</v>
      </c>
      <c r="RJ37">
        <v>-1.1872100830078125</v>
      </c>
      <c r="RK37">
        <v>-1.2183429002761841</v>
      </c>
      <c r="RL37">
        <v>-1.2494720220565796</v>
      </c>
      <c r="RM37">
        <v>-1.2704709768295288</v>
      </c>
      <c r="RN37">
        <v>-1.2914670705795288</v>
      </c>
      <c r="RO37">
        <v>-1.1804946660995483</v>
      </c>
      <c r="RP37">
        <v>-1.0695199966430664</v>
      </c>
      <c r="RQ37">
        <v>-1.0446462631225586</v>
      </c>
      <c r="RR37">
        <v>-1.0197749137878418</v>
      </c>
      <c r="RS37">
        <v>-1.1023697853088379</v>
      </c>
      <c r="RT37">
        <v>-1.184964656829834</v>
      </c>
      <c r="RU37">
        <v>-1.2053276300430298</v>
      </c>
      <c r="RV37">
        <v>-1.225689172744751</v>
      </c>
      <c r="RW37">
        <v>-1.1382489204406738</v>
      </c>
      <c r="RX37">
        <v>-1.0508114099502563</v>
      </c>
      <c r="RY37">
        <v>-0.93119192123413086</v>
      </c>
      <c r="RZ37">
        <v>-0.81156933307647705</v>
      </c>
      <c r="SA37">
        <v>-0.75869929790496826</v>
      </c>
      <c r="SB37">
        <v>-0.70582860708236694</v>
      </c>
      <c r="SC37">
        <v>-0.69880181550979614</v>
      </c>
      <c r="SD37">
        <v>-0.69177502393722534</v>
      </c>
      <c r="SE37">
        <v>-0.65660631656646729</v>
      </c>
      <c r="SF37">
        <v>-0.62143707275390625</v>
      </c>
      <c r="SG37">
        <v>-0.5490531325340271</v>
      </c>
      <c r="SH37">
        <v>-0.47667187452316284</v>
      </c>
      <c r="SI37">
        <v>-0.39842760562896729</v>
      </c>
      <c r="SJ37">
        <v>-0.32018095254898071</v>
      </c>
      <c r="SK37">
        <v>-0.26723498106002808</v>
      </c>
      <c r="SL37">
        <v>-0.21428759396076202</v>
      </c>
      <c r="SM37">
        <v>-0.18080940842628479</v>
      </c>
      <c r="SN37">
        <v>-0.14733123779296875</v>
      </c>
      <c r="SO37">
        <v>-0.11281204223632813</v>
      </c>
      <c r="SP37">
        <v>-7.8294217586517334E-2</v>
      </c>
      <c r="SQ37">
        <v>-5.1566507667303085E-2</v>
      </c>
      <c r="SR37">
        <v>-2.4840153753757477E-2</v>
      </c>
      <c r="SS37">
        <v>-1.9954854622483253E-2</v>
      </c>
      <c r="ST37">
        <v>-1.5069540590047836E-2</v>
      </c>
      <c r="SU37">
        <v>-1.7723623663187027E-2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</row>
    <row r="38" spans="1:521">
      <c r="A38" t="s">
        <v>192</v>
      </c>
      <c r="B38">
        <v>8.4461269378662109</v>
      </c>
      <c r="C38">
        <v>8.4644985198974609</v>
      </c>
      <c r="D38">
        <v>8.4828691482543945</v>
      </c>
      <c r="E38">
        <v>8.5023660659790039</v>
      </c>
      <c r="F38">
        <v>8.5218620300292969</v>
      </c>
      <c r="G38">
        <v>8.5615940093994141</v>
      </c>
      <c r="H38">
        <v>8.6013269424438477</v>
      </c>
      <c r="I38">
        <v>8.6717262268066406</v>
      </c>
      <c r="J38">
        <v>8.7421255111694336</v>
      </c>
      <c r="K38">
        <v>8.8351211547851563</v>
      </c>
      <c r="L38">
        <v>8.9281177520751953</v>
      </c>
      <c r="M38">
        <v>9.0453653335571289</v>
      </c>
      <c r="N38">
        <v>9.1626129150390625</v>
      </c>
      <c r="O38">
        <v>9.2821989059448242</v>
      </c>
      <c r="P38">
        <v>9.4017848968505859</v>
      </c>
      <c r="Q38">
        <v>0</v>
      </c>
      <c r="R38">
        <v>0</v>
      </c>
      <c r="S38">
        <v>0</v>
      </c>
      <c r="T38">
        <v>0</v>
      </c>
      <c r="U38">
        <v>0</v>
      </c>
      <c r="V38">
        <v>9.4017858505249023</v>
      </c>
      <c r="W38">
        <v>9.5174665451049805</v>
      </c>
      <c r="X38">
        <v>9.633148193359375</v>
      </c>
      <c r="Y38">
        <v>9.7694377899169922</v>
      </c>
      <c r="Z38">
        <v>9.9057283401489258</v>
      </c>
      <c r="AA38">
        <v>9.9720993041992188</v>
      </c>
      <c r="AB38">
        <v>10.038470268249512</v>
      </c>
      <c r="AC38">
        <v>9.9415321350097656</v>
      </c>
      <c r="AD38">
        <v>9.8445949554443359</v>
      </c>
      <c r="AE38">
        <v>9.7260255813598633</v>
      </c>
      <c r="AF38">
        <v>9.6074562072753906</v>
      </c>
      <c r="AG38">
        <v>9.6011314392089844</v>
      </c>
      <c r="AH38">
        <v>9.5948057174682617</v>
      </c>
      <c r="AI38">
        <v>9.3153324127197266</v>
      </c>
      <c r="AJ38">
        <v>9.0358572006225586</v>
      </c>
      <c r="AK38">
        <v>8.1649141311645508</v>
      </c>
      <c r="AL38">
        <v>7.293971061706543</v>
      </c>
      <c r="AM38">
        <v>6.0776996612548828</v>
      </c>
      <c r="AN38">
        <v>4.8614306449890137</v>
      </c>
      <c r="AO38">
        <v>4.0036869049072266</v>
      </c>
      <c r="AP38">
        <v>3.1459450721740723</v>
      </c>
      <c r="AQ38">
        <v>3.2598831653594971</v>
      </c>
      <c r="AR38">
        <v>3.3738188743591309</v>
      </c>
      <c r="AS38">
        <v>4.4347643852233887</v>
      </c>
      <c r="AT38">
        <v>5.4957051277160645</v>
      </c>
      <c r="AU38">
        <v>4.9755105972290039</v>
      </c>
      <c r="AV38">
        <v>4.4553160667419434</v>
      </c>
      <c r="AW38">
        <v>2.6649916172027588</v>
      </c>
      <c r="AX38">
        <v>0.87465745210647583</v>
      </c>
      <c r="AY38">
        <v>-0.69496345520019531</v>
      </c>
      <c r="AZ38">
        <v>-2.2645840644836426</v>
      </c>
      <c r="BA38">
        <v>-1.1322933435440063</v>
      </c>
      <c r="BB38">
        <v>-2.6226043701171875E-6</v>
      </c>
      <c r="BC38">
        <v>0</v>
      </c>
      <c r="BD38">
        <v>1.4827588756816112E-6</v>
      </c>
      <c r="BE38">
        <v>1.2438285350799561</v>
      </c>
      <c r="BF38">
        <v>2.4876556396484375</v>
      </c>
      <c r="BG38">
        <v>1.815868616104126</v>
      </c>
      <c r="BH38">
        <v>1.1440773010253906</v>
      </c>
      <c r="BI38">
        <v>0.91520512104034424</v>
      </c>
      <c r="BJ38">
        <v>0.68633294105529785</v>
      </c>
      <c r="BK38">
        <v>0.3431699275970459</v>
      </c>
      <c r="BL38">
        <v>6.5565109252929688E-7</v>
      </c>
      <c r="BM38">
        <v>3.9877092838287354</v>
      </c>
      <c r="BN38">
        <v>7.9754023551940918</v>
      </c>
      <c r="BO38">
        <v>7.1090831756591797</v>
      </c>
      <c r="BP38">
        <v>6.2427635192871094</v>
      </c>
      <c r="BQ38">
        <v>3.1464779376983643</v>
      </c>
      <c r="BR38">
        <v>5.0172392278909683E-2</v>
      </c>
      <c r="BS38">
        <v>-4.3266382217407227</v>
      </c>
      <c r="BT38">
        <v>-8.7034482955932617</v>
      </c>
      <c r="BU38">
        <v>-10.029875755310059</v>
      </c>
      <c r="BV38">
        <v>-11.356303215026855</v>
      </c>
      <c r="BW38">
        <v>-11.580057144165039</v>
      </c>
      <c r="BX38">
        <v>-11.80382251739502</v>
      </c>
      <c r="BY38">
        <v>-23.837066650390625</v>
      </c>
      <c r="BZ38">
        <v>-35.870307922363281</v>
      </c>
      <c r="CA38">
        <v>-43.853294372558594</v>
      </c>
      <c r="CB38">
        <v>-51.836269378662109</v>
      </c>
      <c r="CC38">
        <v>-40.386066436767578</v>
      </c>
      <c r="CD38">
        <v>-28.935861587524414</v>
      </c>
      <c r="CE38">
        <v>-25.699108123779297</v>
      </c>
      <c r="CF38">
        <v>-22.46238899230957</v>
      </c>
      <c r="CG38">
        <v>-24.994880676269531</v>
      </c>
      <c r="CH38">
        <v>-27.527359008789063</v>
      </c>
      <c r="CI38">
        <v>-28.907539367675781</v>
      </c>
      <c r="CJ38">
        <v>-30.287656784057617</v>
      </c>
      <c r="CK38">
        <v>-15.143886566162109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-9.6405820846557617</v>
      </c>
      <c r="CT38">
        <v>-19.281158447265625</v>
      </c>
      <c r="CU38">
        <v>-17.67657470703125</v>
      </c>
      <c r="CV38">
        <v>-16.071977615356445</v>
      </c>
      <c r="CW38">
        <v>-14.739331245422363</v>
      </c>
      <c r="CX38">
        <v>-13.406671524047852</v>
      </c>
      <c r="CY38">
        <v>-10.525421142578125</v>
      </c>
      <c r="CZ38">
        <v>-7.6441755294799805</v>
      </c>
      <c r="DA38">
        <v>-6.1223788261413574</v>
      </c>
      <c r="DB38">
        <v>-4.6005992889404297</v>
      </c>
      <c r="DC38">
        <v>-3.1846632957458496</v>
      </c>
      <c r="DD38">
        <v>-1.7687276601791382</v>
      </c>
      <c r="DE38">
        <v>-0.42222750186920166</v>
      </c>
      <c r="DF38">
        <v>0.92428535223007202</v>
      </c>
      <c r="DG38">
        <v>2.1296947002410889</v>
      </c>
      <c r="DH38">
        <v>3.3351156711578369</v>
      </c>
      <c r="DI38">
        <v>4.237368106842041</v>
      </c>
      <c r="DJ38">
        <v>5.1396121978759766</v>
      </c>
      <c r="DK38">
        <v>5.747260570526123</v>
      </c>
      <c r="DL38">
        <v>6.3549032211303711</v>
      </c>
      <c r="DM38">
        <v>6.6928319931030273</v>
      </c>
      <c r="DN38">
        <v>7.0307598114013672</v>
      </c>
      <c r="DO38">
        <v>7.1460886001586914</v>
      </c>
      <c r="DP38">
        <v>7.2614178657531738</v>
      </c>
      <c r="DQ38">
        <v>7.2610640525817871</v>
      </c>
      <c r="DR38">
        <v>7.2607107162475586</v>
      </c>
      <c r="DS38">
        <v>7.1722698211669922</v>
      </c>
      <c r="DT38">
        <v>7.0838794708251953</v>
      </c>
      <c r="DU38">
        <v>6.9168081283569336</v>
      </c>
      <c r="DV38">
        <v>6.7497382164001465</v>
      </c>
      <c r="DW38">
        <v>6.554283618927002</v>
      </c>
      <c r="DX38">
        <v>6.3588285446166992</v>
      </c>
      <c r="DY38">
        <v>6.1597499847412109</v>
      </c>
      <c r="DZ38">
        <v>5.9606695175170898</v>
      </c>
      <c r="EA38">
        <v>5.7928175926208496</v>
      </c>
      <c r="EB38">
        <v>5.6249642372131348</v>
      </c>
      <c r="EC38">
        <v>6.376279354095459</v>
      </c>
      <c r="ED38">
        <v>7.127586841583252</v>
      </c>
      <c r="EE38">
        <v>6.2194371223449707</v>
      </c>
      <c r="EF38">
        <v>5.3112921714782715</v>
      </c>
      <c r="EG38">
        <v>5.2322745323181152</v>
      </c>
      <c r="EH38">
        <v>5.1532597541809082</v>
      </c>
      <c r="EI38">
        <v>5.0655684471130371</v>
      </c>
      <c r="EJ38">
        <v>4.9778766632080078</v>
      </c>
      <c r="EK38">
        <v>4.9164304733276367</v>
      </c>
      <c r="EL38">
        <v>4.8549842834472656</v>
      </c>
      <c r="EM38">
        <v>4.8275213241577148</v>
      </c>
      <c r="EN38">
        <v>4.8000316619873047</v>
      </c>
      <c r="EO38">
        <v>5.5700225830078125</v>
      </c>
      <c r="EP38">
        <v>6.3400077819824219</v>
      </c>
      <c r="EQ38">
        <v>5.6482443809509277</v>
      </c>
      <c r="ER38">
        <v>4.9564785957336426</v>
      </c>
      <c r="ES38">
        <v>5.0319490432739258</v>
      </c>
      <c r="ET38">
        <v>5.1074199676513672</v>
      </c>
      <c r="EU38">
        <v>5.1926074028015137</v>
      </c>
      <c r="EV38">
        <v>5.2777953147888184</v>
      </c>
      <c r="EW38">
        <v>5.3634657859802246</v>
      </c>
      <c r="EX38">
        <v>5.4491353034973145</v>
      </c>
      <c r="EY38">
        <v>5.4835433959960938</v>
      </c>
      <c r="EZ38">
        <v>5.517951488494873</v>
      </c>
      <c r="FA38">
        <v>5.4997081756591797</v>
      </c>
      <c r="FB38">
        <v>5.4814653396606445</v>
      </c>
      <c r="FC38">
        <v>5.457709789276123</v>
      </c>
      <c r="FD38">
        <v>5.4339542388916016</v>
      </c>
      <c r="FE38">
        <v>5.4009623527526855</v>
      </c>
      <c r="FF38">
        <v>5.3679704666137695</v>
      </c>
      <c r="FG38">
        <v>6.1227836608886719</v>
      </c>
      <c r="FH38">
        <v>6.8775897026062012</v>
      </c>
      <c r="FI38">
        <v>6.7547116279602051</v>
      </c>
      <c r="FJ38">
        <v>6.6318316459655762</v>
      </c>
      <c r="FK38">
        <v>6.4556913375854492</v>
      </c>
      <c r="FL38">
        <v>6.2795510292053223</v>
      </c>
      <c r="FM38">
        <v>6.0894231796264648</v>
      </c>
      <c r="FN38">
        <v>5.8992986679077148</v>
      </c>
      <c r="FO38">
        <v>5.6783032417297363</v>
      </c>
      <c r="FP38">
        <v>5.4573073387145996</v>
      </c>
      <c r="FQ38">
        <v>5.1835870742797852</v>
      </c>
      <c r="FR38">
        <v>4.9098677635192871</v>
      </c>
      <c r="FS38">
        <v>4.6913213729858398</v>
      </c>
      <c r="FT38">
        <v>4.4727706909179688</v>
      </c>
      <c r="FU38">
        <v>4.3445510864257813</v>
      </c>
      <c r="FV38">
        <v>4.216331958770752</v>
      </c>
      <c r="FW38">
        <v>4.0984187126159668</v>
      </c>
      <c r="FX38">
        <v>3.9805076122283936</v>
      </c>
      <c r="FY38">
        <v>3.9138741493225098</v>
      </c>
      <c r="FZ38">
        <v>3.8472414016723633</v>
      </c>
      <c r="GA38">
        <v>3.9072029590606689</v>
      </c>
      <c r="GB38">
        <v>3.9670376777648926</v>
      </c>
      <c r="GC38">
        <v>4.0797481536865234</v>
      </c>
      <c r="GD38">
        <v>4.1924610137939453</v>
      </c>
      <c r="GE38">
        <v>-5.9692034721374512</v>
      </c>
      <c r="GF38">
        <v>-5.782346248626709</v>
      </c>
      <c r="GG38">
        <v>-5.504241943359375</v>
      </c>
      <c r="GH38">
        <v>-5.2261428833007813</v>
      </c>
      <c r="GI38">
        <v>-4.9496898651123047</v>
      </c>
      <c r="GJ38">
        <v>-4.6732349395751953</v>
      </c>
      <c r="GK38">
        <v>-4.0431838035583496</v>
      </c>
      <c r="GL38">
        <v>-3.413137674331665</v>
      </c>
      <c r="GM38">
        <v>-3.2669260501861572</v>
      </c>
      <c r="GN38">
        <v>-3.1207115650177002</v>
      </c>
      <c r="GO38">
        <v>-2.7767260074615479</v>
      </c>
      <c r="GP38">
        <v>-2.4327418804168701</v>
      </c>
      <c r="GQ38">
        <v>-2.3088109493255615</v>
      </c>
      <c r="GR38">
        <v>-2.1848824024200439</v>
      </c>
      <c r="GS38">
        <v>-2.4914636611938477</v>
      </c>
      <c r="GT38">
        <v>-2.7980425357818604</v>
      </c>
      <c r="GU38">
        <v>-2.0877082347869873</v>
      </c>
      <c r="GV38">
        <v>-1.3773733377456665</v>
      </c>
      <c r="GW38">
        <v>-0.63039165735244751</v>
      </c>
      <c r="GX38">
        <v>0.11660432815551758</v>
      </c>
      <c r="GY38">
        <v>0.31152620911598206</v>
      </c>
      <c r="GZ38">
        <v>0.50650268793106079</v>
      </c>
      <c r="HA38">
        <v>0.79076880216598511</v>
      </c>
      <c r="HB38">
        <v>1.0750294923782349</v>
      </c>
      <c r="HC38">
        <v>1.2347625494003296</v>
      </c>
      <c r="HD38">
        <v>1.3944938182830811</v>
      </c>
      <c r="HE38">
        <v>1.1837437152862549</v>
      </c>
      <c r="HF38">
        <v>0.97299277782440186</v>
      </c>
      <c r="HG38">
        <v>0.68779242038726807</v>
      </c>
      <c r="HH38">
        <v>0.4025866687297821</v>
      </c>
      <c r="HI38">
        <v>-0.20709273219108582</v>
      </c>
      <c r="HJ38">
        <v>-0.81677454710006714</v>
      </c>
      <c r="HK38">
        <v>-1.769418478012085</v>
      </c>
      <c r="HL38">
        <v>-2.7220442295074463</v>
      </c>
      <c r="HM38">
        <v>-3.3407635688781738</v>
      </c>
      <c r="HN38">
        <v>-3.9594814777374268</v>
      </c>
      <c r="HO38">
        <v>-4.5626931190490723</v>
      </c>
      <c r="HP38">
        <v>-5.1659116744995117</v>
      </c>
      <c r="HQ38">
        <v>-6.3229622840881348</v>
      </c>
      <c r="HR38">
        <v>-7.4800353050231934</v>
      </c>
      <c r="HS38">
        <v>-9.6462821960449219</v>
      </c>
      <c r="HT38">
        <v>-11.812827110290527</v>
      </c>
      <c r="HU38">
        <v>-10.344491004943848</v>
      </c>
      <c r="HV38">
        <v>-8.8761825561523438</v>
      </c>
      <c r="HW38">
        <v>-8.8153867721557617</v>
      </c>
      <c r="HX38">
        <v>-8.7545957565307617</v>
      </c>
      <c r="HY38">
        <v>-8.5504207611083984</v>
      </c>
      <c r="HZ38">
        <v>-8.3462400436401367</v>
      </c>
      <c r="IA38">
        <v>-7.6893630027770996</v>
      </c>
      <c r="IB38">
        <v>-7.0324735641479492</v>
      </c>
      <c r="IC38">
        <v>-6.4197344779968262</v>
      </c>
      <c r="ID38">
        <v>-5.8069968223571777</v>
      </c>
      <c r="IE38">
        <v>-5.3129181861877441</v>
      </c>
      <c r="IF38">
        <v>-4.8188495635986328</v>
      </c>
      <c r="IG38">
        <v>-4.2752962112426758</v>
      </c>
      <c r="IH38">
        <v>-3.7317440509796143</v>
      </c>
      <c r="II38">
        <v>-3.3879480361938477</v>
      </c>
      <c r="IJ38">
        <v>-3.0441548824310303</v>
      </c>
      <c r="IK38">
        <v>-2.9239323139190674</v>
      </c>
      <c r="IL38">
        <v>-2.8037075996398926</v>
      </c>
      <c r="IM38">
        <v>4.0631260871887207</v>
      </c>
      <c r="IN38">
        <v>4.1019477844238281</v>
      </c>
      <c r="IO38">
        <v>4.107386589050293</v>
      </c>
      <c r="IP38">
        <v>4.1128253936767578</v>
      </c>
      <c r="IQ38">
        <v>4.0755691528320313</v>
      </c>
      <c r="IR38">
        <v>4.0383129119873047</v>
      </c>
      <c r="IS38">
        <v>4.0229029655456543</v>
      </c>
      <c r="IT38">
        <v>4.0074939727783203</v>
      </c>
      <c r="IU38">
        <v>4.0312237739562988</v>
      </c>
      <c r="IV38">
        <v>4.0549540519714355</v>
      </c>
      <c r="IW38">
        <v>-3.2505292892456055</v>
      </c>
      <c r="IX38">
        <v>-3.1842703819274902</v>
      </c>
      <c r="IY38">
        <v>-3.1981880664825439</v>
      </c>
      <c r="IZ38">
        <v>-3.2121052742004395</v>
      </c>
      <c r="JA38">
        <v>-3.8952012062072754</v>
      </c>
      <c r="JB38">
        <v>-4.5782961845397949</v>
      </c>
      <c r="JC38">
        <v>-4.3212599754333496</v>
      </c>
      <c r="JD38">
        <v>-4.0642223358154297</v>
      </c>
      <c r="JE38">
        <v>-3.6595492362976074</v>
      </c>
      <c r="JF38">
        <v>-3.2548682689666748</v>
      </c>
      <c r="JG38">
        <v>-2.932964563369751</v>
      </c>
      <c r="JH38">
        <v>-2.6110634803771973</v>
      </c>
      <c r="JI38">
        <v>-2.6807756423950195</v>
      </c>
      <c r="JJ38">
        <v>-2.7504866123199463</v>
      </c>
      <c r="JK38">
        <v>-1.5415534973144531</v>
      </c>
      <c r="JL38">
        <v>-0.33261838555335999</v>
      </c>
      <c r="JM38">
        <v>0.16204911470413208</v>
      </c>
      <c r="JN38">
        <v>0.65671318769454956</v>
      </c>
      <c r="JO38">
        <v>0.86503297090530396</v>
      </c>
      <c r="JP38">
        <v>1.0733568668365479</v>
      </c>
      <c r="JQ38">
        <v>1.5510737895965576</v>
      </c>
      <c r="JR38">
        <v>2.0288064479827881</v>
      </c>
      <c r="JS38">
        <v>2.3221428394317627</v>
      </c>
      <c r="JT38">
        <v>2.6154732704162598</v>
      </c>
      <c r="JU38">
        <v>2.5801811218261719</v>
      </c>
      <c r="JV38">
        <v>2.5448873043060303</v>
      </c>
      <c r="JW38">
        <v>2.3794538974761963</v>
      </c>
      <c r="JX38">
        <v>2.214015007019043</v>
      </c>
      <c r="JY38">
        <v>1.556288480758667</v>
      </c>
      <c r="JZ38">
        <v>0.89854949712753296</v>
      </c>
      <c r="KA38">
        <v>2.3633420467376709E-2</v>
      </c>
      <c r="KB38">
        <v>-0.85127997398376465</v>
      </c>
      <c r="KC38">
        <v>-1.355440616607666</v>
      </c>
      <c r="KD38">
        <v>-1.8595916032791138</v>
      </c>
      <c r="KE38">
        <v>-2.5861520767211914</v>
      </c>
      <c r="KF38">
        <v>-3.3127140998840332</v>
      </c>
      <c r="KG38">
        <v>-4.3231501579284668</v>
      </c>
      <c r="KH38">
        <v>-5.3335781097412109</v>
      </c>
      <c r="KI38">
        <v>-5.6732392311096191</v>
      </c>
      <c r="KJ38">
        <v>-6.012906551361084</v>
      </c>
      <c r="KK38">
        <v>-5.9781093597412109</v>
      </c>
      <c r="KL38">
        <v>-5.9430041313171387</v>
      </c>
      <c r="KM38">
        <v>-6.194770336151123</v>
      </c>
      <c r="KN38">
        <v>-6.4465317726135254</v>
      </c>
      <c r="KO38">
        <v>-6.6118755340576172</v>
      </c>
      <c r="KP38">
        <v>-6.7772183418273926</v>
      </c>
      <c r="KQ38">
        <v>-6.5828685760498047</v>
      </c>
      <c r="KR38">
        <v>-6.3885197639465332</v>
      </c>
      <c r="KS38">
        <v>-6.218167781829834</v>
      </c>
      <c r="KT38">
        <v>-6.0478129386901855</v>
      </c>
      <c r="KU38">
        <v>-6.0477266311645508</v>
      </c>
      <c r="KV38">
        <v>-6.0476412773132324</v>
      </c>
      <c r="KW38">
        <v>-6.0926494598388672</v>
      </c>
      <c r="KX38">
        <v>-6.1376566886901855</v>
      </c>
      <c r="KY38">
        <v>1.8888524770736694</v>
      </c>
      <c r="KZ38">
        <v>1.8982963562011719</v>
      </c>
      <c r="LA38">
        <v>1.9055960178375244</v>
      </c>
      <c r="LB38">
        <v>1.9128955602645874</v>
      </c>
      <c r="LC38">
        <v>1.9178612232208252</v>
      </c>
      <c r="LD38">
        <v>1.9228273630142212</v>
      </c>
      <c r="LE38">
        <v>1.9961848258972168</v>
      </c>
      <c r="LF38">
        <v>2.0695431232452393</v>
      </c>
      <c r="LG38">
        <v>2.2164537906646729</v>
      </c>
      <c r="LH38">
        <v>2.3633618354797363</v>
      </c>
      <c r="LI38">
        <v>-5.9111113548278809</v>
      </c>
      <c r="LJ38">
        <v>-5.7407436370849609</v>
      </c>
      <c r="LK38">
        <v>-5.5005092620849609</v>
      </c>
      <c r="LL38">
        <v>-5.2602658271789551</v>
      </c>
      <c r="LM38">
        <v>-5.050260066986084</v>
      </c>
      <c r="LN38">
        <v>-4.8402466773986816</v>
      </c>
      <c r="LO38">
        <v>-4.6457204818725586</v>
      </c>
      <c r="LP38">
        <v>-4.4511942863464355</v>
      </c>
      <c r="LQ38">
        <v>-4.773409366607666</v>
      </c>
      <c r="LR38">
        <v>-5.0956158638000488</v>
      </c>
      <c r="LS38">
        <v>-4.207615852355957</v>
      </c>
      <c r="LT38">
        <v>-3.319655179977417</v>
      </c>
      <c r="LU38">
        <v>-3.2390511035919189</v>
      </c>
      <c r="LV38">
        <v>-3.1584415435791016</v>
      </c>
      <c r="LW38">
        <v>-2.9142529964447021</v>
      </c>
      <c r="LX38">
        <v>-2.6700446605682373</v>
      </c>
      <c r="LY38">
        <v>-1.9616308212280273</v>
      </c>
      <c r="LZ38">
        <v>-1.2532171010971069</v>
      </c>
      <c r="MA38">
        <v>-0.47162711620330811</v>
      </c>
      <c r="MB38">
        <v>0.30993366241455078</v>
      </c>
      <c r="MC38">
        <v>0.81293106079101563</v>
      </c>
      <c r="MD38">
        <v>1.3160524368286133</v>
      </c>
      <c r="ME38">
        <v>1.6003093719482422</v>
      </c>
      <c r="MF38">
        <v>1.8845775127410889</v>
      </c>
      <c r="MG38">
        <v>2.1953067779541016</v>
      </c>
      <c r="MH38">
        <v>2.506044864654541</v>
      </c>
      <c r="MI38">
        <v>2.6858775615692139</v>
      </c>
      <c r="MJ38">
        <v>2.8657102584838867</v>
      </c>
      <c r="MK38">
        <v>2.6518230438232422</v>
      </c>
      <c r="ML38">
        <v>2.4379410743713379</v>
      </c>
      <c r="MM38">
        <v>1.9799997806549072</v>
      </c>
      <c r="MN38">
        <v>1.5220757722854614</v>
      </c>
      <c r="MO38">
        <v>1.0365015268325806</v>
      </c>
      <c r="MP38">
        <v>0.55090504884719849</v>
      </c>
      <c r="MQ38">
        <v>-0.17896610498428345</v>
      </c>
      <c r="MR38">
        <v>-0.90887272357940674</v>
      </c>
      <c r="MS38">
        <v>-1.9724423885345459</v>
      </c>
      <c r="MT38">
        <v>-3.0360121726989746</v>
      </c>
      <c r="MU38">
        <v>-4.102696418762207</v>
      </c>
      <c r="MV38">
        <v>-5.169339656829834</v>
      </c>
      <c r="MW38">
        <v>-5.8740386962890625</v>
      </c>
      <c r="MX38">
        <v>-6.5786991119384766</v>
      </c>
      <c r="MY38">
        <v>-6.9481229782104492</v>
      </c>
      <c r="MZ38">
        <v>-7.3175625801086426</v>
      </c>
      <c r="NA38">
        <v>-7.7728309631347656</v>
      </c>
      <c r="NB38">
        <v>-8.2281179428100586</v>
      </c>
      <c r="NC38">
        <v>-8.7450523376464844</v>
      </c>
      <c r="ND38">
        <v>-9.2619867324829102</v>
      </c>
      <c r="NE38">
        <v>-9.6010112762451172</v>
      </c>
      <c r="NF38">
        <v>-9.9400215148925781</v>
      </c>
      <c r="NG38">
        <v>-10.040303230285645</v>
      </c>
      <c r="NH38">
        <v>-10.140581130981445</v>
      </c>
      <c r="NI38">
        <v>-10.178565979003906</v>
      </c>
      <c r="NJ38">
        <v>-10.216554641723633</v>
      </c>
      <c r="NK38">
        <v>-10.383368492126465</v>
      </c>
      <c r="NL38">
        <v>-10.550190925598145</v>
      </c>
      <c r="NM38">
        <v>-10.802017211914063</v>
      </c>
      <c r="NN38">
        <v>-11.053845405578613</v>
      </c>
      <c r="NO38">
        <v>-0.29864144325256348</v>
      </c>
      <c r="NP38">
        <v>-0.36796888709068298</v>
      </c>
      <c r="NQ38">
        <v>-0.38240924477577209</v>
      </c>
      <c r="NR38">
        <v>-0.39684844017028809</v>
      </c>
      <c r="NS38">
        <v>-0.3702046275138855</v>
      </c>
      <c r="NT38">
        <v>-0.34355863928794861</v>
      </c>
      <c r="NU38">
        <v>-0.26574814319610596</v>
      </c>
      <c r="NV38">
        <v>-0.1879325807094574</v>
      </c>
      <c r="NW38">
        <v>-4.0754899382591248E-2</v>
      </c>
      <c r="NX38">
        <v>0.10642273724079132</v>
      </c>
      <c r="NY38">
        <v>0.30658352375030518</v>
      </c>
      <c r="NZ38">
        <v>0.50673669576644897</v>
      </c>
      <c r="OA38">
        <v>0.71309280395507813</v>
      </c>
      <c r="OB38">
        <v>0.9194408655166626</v>
      </c>
      <c r="OC38">
        <v>1.1139200925827026</v>
      </c>
      <c r="OD38">
        <v>1.3084079027175903</v>
      </c>
      <c r="OE38">
        <v>1.5529458522796631</v>
      </c>
      <c r="OF38">
        <v>1.7974953651428223</v>
      </c>
      <c r="OG38">
        <v>2.1136047840118408</v>
      </c>
      <c r="OH38">
        <v>2.4297142028808594</v>
      </c>
      <c r="OI38">
        <v>2.7602157592773438</v>
      </c>
      <c r="OJ38">
        <v>3.0905489921569824</v>
      </c>
      <c r="OK38">
        <v>3.3858382701873779</v>
      </c>
      <c r="OL38">
        <v>3.6811151504516602</v>
      </c>
      <c r="OM38">
        <v>3.8949379920959473</v>
      </c>
      <c r="ON38">
        <v>4.1087679862976074</v>
      </c>
      <c r="OO38">
        <v>4.2797393798828125</v>
      </c>
      <c r="OP38">
        <v>4.4507179260253906</v>
      </c>
      <c r="OQ38">
        <v>4.6320538520812988</v>
      </c>
      <c r="OR38">
        <v>4.8133902549743652</v>
      </c>
      <c r="OS38">
        <v>4.9923868179321289</v>
      </c>
      <c r="OT38">
        <v>5.1713767051696777</v>
      </c>
      <c r="OU38">
        <v>5.273592472076416</v>
      </c>
      <c r="OV38">
        <v>5.3758020401000977</v>
      </c>
      <c r="OW38">
        <v>5.3306307792663574</v>
      </c>
      <c r="OX38">
        <v>5.285456657409668</v>
      </c>
      <c r="OY38">
        <v>5.1728301048278809</v>
      </c>
      <c r="OZ38">
        <v>5.0602006912231445</v>
      </c>
      <c r="PA38">
        <v>4.9764556884765625</v>
      </c>
      <c r="PB38">
        <v>4.8927111625671387</v>
      </c>
      <c r="PC38">
        <v>4.8463187217712402</v>
      </c>
      <c r="PD38">
        <v>4.7998909950256348</v>
      </c>
      <c r="PE38">
        <v>4.7242093086242676</v>
      </c>
      <c r="PF38">
        <v>4.6485280990600586</v>
      </c>
      <c r="PG38">
        <v>4.4207019805908203</v>
      </c>
      <c r="PH38">
        <v>4.1928882598876953</v>
      </c>
      <c r="PI38">
        <v>4.8972816467285156</v>
      </c>
      <c r="PJ38">
        <v>5.6017026901245117</v>
      </c>
      <c r="PK38">
        <v>6.3570928573608398</v>
      </c>
      <c r="PL38">
        <v>7.1124825477600098</v>
      </c>
      <c r="PM38">
        <v>8.6338348388671875</v>
      </c>
      <c r="PN38">
        <v>10.155148506164551</v>
      </c>
      <c r="PO38">
        <v>14.348142623901367</v>
      </c>
      <c r="PP38">
        <v>18.540924072265625</v>
      </c>
      <c r="PQ38">
        <v>19.308395385742188</v>
      </c>
      <c r="PR38">
        <v>20.075910568237305</v>
      </c>
      <c r="PS38">
        <v>21.470245361328125</v>
      </c>
      <c r="PT38">
        <v>22.864683151245117</v>
      </c>
      <c r="PU38">
        <v>25.904241561889648</v>
      </c>
      <c r="PV38">
        <v>28.94379997253418</v>
      </c>
      <c r="PW38">
        <v>32.473094940185547</v>
      </c>
      <c r="PX38">
        <v>36.002052307128906</v>
      </c>
      <c r="PY38">
        <v>31.431547164916992</v>
      </c>
      <c r="PZ38">
        <v>26.86137580871582</v>
      </c>
      <c r="QA38">
        <v>32.652313232421875</v>
      </c>
      <c r="QB38">
        <v>38.443340301513672</v>
      </c>
      <c r="QC38">
        <v>38.412395477294922</v>
      </c>
      <c r="QD38">
        <v>38.380867004394531</v>
      </c>
      <c r="QE38">
        <v>19.190431594848633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2.2639398230239749E-4</v>
      </c>
      <c r="QM38">
        <v>9.9954967498779297</v>
      </c>
      <c r="QN38">
        <v>19.990852355957031</v>
      </c>
      <c r="QO38">
        <v>20.448539733886719</v>
      </c>
      <c r="QP38">
        <v>20.906227111816406</v>
      </c>
      <c r="QQ38">
        <v>22.581245422363281</v>
      </c>
      <c r="QR38">
        <v>24.256141662597656</v>
      </c>
      <c r="QS38">
        <v>20.891794204711914</v>
      </c>
      <c r="QT38">
        <v>17.527643203735352</v>
      </c>
      <c r="QU38">
        <v>18.593503952026367</v>
      </c>
      <c r="QV38">
        <v>19.659366607666016</v>
      </c>
      <c r="QW38">
        <v>19.020694732666016</v>
      </c>
      <c r="QX38">
        <v>18.382236480712891</v>
      </c>
      <c r="QY38">
        <v>25.509233474731445</v>
      </c>
      <c r="QZ38">
        <v>32.63623046875</v>
      </c>
      <c r="RA38">
        <v>16.317745208740234</v>
      </c>
      <c r="RB38">
        <v>0</v>
      </c>
      <c r="RC38">
        <v>0</v>
      </c>
      <c r="RD38">
        <v>1.5827655442990363E-4</v>
      </c>
      <c r="RE38">
        <v>10.21323299407959</v>
      </c>
      <c r="RF38">
        <v>20.426446914672852</v>
      </c>
      <c r="RG38">
        <v>19.579990386962891</v>
      </c>
      <c r="RH38">
        <v>18.733554840087891</v>
      </c>
      <c r="RI38">
        <v>19.678958892822266</v>
      </c>
      <c r="RJ38">
        <v>20.624362945556641</v>
      </c>
      <c r="RK38">
        <v>18.841714859008789</v>
      </c>
      <c r="RL38">
        <v>17.059122085571289</v>
      </c>
      <c r="RM38">
        <v>16.792924880981445</v>
      </c>
      <c r="RN38">
        <v>16.526725769042969</v>
      </c>
      <c r="RO38">
        <v>15.49483585357666</v>
      </c>
      <c r="RP38">
        <v>14.462922096252441</v>
      </c>
      <c r="RQ38">
        <v>14.077789306640625</v>
      </c>
      <c r="RR38">
        <v>13.692666053771973</v>
      </c>
      <c r="RS38">
        <v>14.060876846313477</v>
      </c>
      <c r="RT38">
        <v>14.429088592529297</v>
      </c>
      <c r="RU38">
        <v>14.544379234313965</v>
      </c>
      <c r="RV38">
        <v>14.659661293029785</v>
      </c>
      <c r="RW38">
        <v>14.184155464172363</v>
      </c>
      <c r="RX38">
        <v>13.708664894104004</v>
      </c>
      <c r="RY38">
        <v>13.014181137084961</v>
      </c>
      <c r="RZ38">
        <v>12.319683074951172</v>
      </c>
      <c r="SA38">
        <v>12.116190910339355</v>
      </c>
      <c r="SB38">
        <v>11.912704467773438</v>
      </c>
      <c r="SC38">
        <v>12.142087936401367</v>
      </c>
      <c r="SD38">
        <v>12.371471405029297</v>
      </c>
      <c r="SE38">
        <v>12.473846435546875</v>
      </c>
      <c r="SF38">
        <v>12.576206207275391</v>
      </c>
      <c r="SG38">
        <v>12.391843795776367</v>
      </c>
      <c r="SH38">
        <v>12.207486152648926</v>
      </c>
      <c r="SI38">
        <v>11.900797843933105</v>
      </c>
      <c r="SJ38">
        <v>11.594099044799805</v>
      </c>
      <c r="SK38">
        <v>11.357224464416504</v>
      </c>
      <c r="SL38">
        <v>11.120341300964355</v>
      </c>
      <c r="SM38">
        <v>10.895491600036621</v>
      </c>
      <c r="SN38">
        <v>10.670642852783203</v>
      </c>
      <c r="SO38">
        <v>10.379734039306641</v>
      </c>
      <c r="SP38">
        <v>10.088836669921875</v>
      </c>
      <c r="SQ38">
        <v>9.8149175643920898</v>
      </c>
      <c r="SR38">
        <v>9.5410099029541016</v>
      </c>
      <c r="SS38">
        <v>9.3539915084838867</v>
      </c>
      <c r="ST38">
        <v>9.1669673919677734</v>
      </c>
      <c r="SU38">
        <v>9.0376138687133789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A57"/>
  <sheetViews>
    <sheetView workbookViewId="0"/>
  </sheetViews>
  <sheetFormatPr defaultRowHeight="15"/>
  <sheetData>
    <row r="1" spans="1:521">
      <c r="A1" t="s">
        <v>193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101</v>
      </c>
      <c r="B3">
        <v>-6.0045976191759109E-2</v>
      </c>
      <c r="C3">
        <v>-6.0762178152799606E-2</v>
      </c>
      <c r="D3">
        <v>-6.1478372663259506E-2</v>
      </c>
      <c r="E3">
        <v>-6.2538348138332367E-2</v>
      </c>
      <c r="F3">
        <v>-6.3598312437534332E-2</v>
      </c>
      <c r="G3">
        <v>-6.5861493349075317E-2</v>
      </c>
      <c r="H3">
        <v>-6.8124681711196899E-2</v>
      </c>
      <c r="I3">
        <v>-7.3625080287456512E-2</v>
      </c>
      <c r="J3">
        <v>-7.9125471413135529E-2</v>
      </c>
      <c r="K3">
        <v>-9.1558650135993958E-2</v>
      </c>
      <c r="L3">
        <v>-0.10399183630943298</v>
      </c>
      <c r="M3">
        <v>-0.12653772532939911</v>
      </c>
      <c r="N3">
        <v>-0.14908361434936523</v>
      </c>
      <c r="O3">
        <v>-0.18924795091152191</v>
      </c>
      <c r="P3">
        <v>-0.22941231727600098</v>
      </c>
      <c r="V3">
        <v>-0.22941231727600098</v>
      </c>
      <c r="W3">
        <v>-0.29255217313766479</v>
      </c>
      <c r="X3">
        <v>-0.35569220781326294</v>
      </c>
      <c r="Y3">
        <v>-0.43854185938835144</v>
      </c>
      <c r="Z3">
        <v>-0.52139174938201904</v>
      </c>
      <c r="AA3">
        <v>-0.62879258394241333</v>
      </c>
      <c r="AB3">
        <v>-0.73619335889816284</v>
      </c>
      <c r="AC3">
        <v>-0.8647652268409729</v>
      </c>
      <c r="AD3">
        <v>-0.99333685636520386</v>
      </c>
      <c r="AE3">
        <v>-1.1358317136764526</v>
      </c>
      <c r="AF3">
        <v>-1.278326153755188</v>
      </c>
      <c r="AG3">
        <v>-1.4248886108398438</v>
      </c>
      <c r="AH3">
        <v>-1.5714514255523682</v>
      </c>
      <c r="AI3">
        <v>-1.7260639667510986</v>
      </c>
      <c r="AJ3">
        <v>-1.8806768655776978</v>
      </c>
      <c r="AK3">
        <v>-2.0393571853637695</v>
      </c>
      <c r="AL3">
        <v>-2.1980376243591309</v>
      </c>
      <c r="AM3">
        <v>-2.348210334777832</v>
      </c>
      <c r="AN3">
        <v>-2.498382568359375</v>
      </c>
      <c r="AO3">
        <v>-2.6269543170928955</v>
      </c>
      <c r="AP3">
        <v>-2.7555258274078369</v>
      </c>
      <c r="AQ3">
        <v>-2.8504648208618164</v>
      </c>
      <c r="AR3">
        <v>-2.9454038143157959</v>
      </c>
      <c r="AS3">
        <v>-3.0024421215057373</v>
      </c>
      <c r="AT3">
        <v>-3.0594799518585205</v>
      </c>
      <c r="AU3">
        <v>-3.0734601020812988</v>
      </c>
      <c r="AV3">
        <v>-3.0874404907226563</v>
      </c>
      <c r="AW3">
        <v>-3.0520603656768799</v>
      </c>
      <c r="AX3">
        <v>-3.0166797637939453</v>
      </c>
      <c r="AY3">
        <v>-2.9307365417480469</v>
      </c>
      <c r="AZ3">
        <v>-2.8447928428649902</v>
      </c>
      <c r="BA3">
        <v>-2.7154479026794434</v>
      </c>
      <c r="BB3">
        <v>-2.5861024856567383</v>
      </c>
      <c r="BC3">
        <v>-2.4210615158081055</v>
      </c>
      <c r="BD3">
        <v>-2.2560210227966309</v>
      </c>
      <c r="BE3">
        <v>-2.0526213645935059</v>
      </c>
      <c r="BF3">
        <v>-1.8492214679718018</v>
      </c>
      <c r="BG3">
        <v>-1.6155408620834351</v>
      </c>
      <c r="BH3">
        <v>-1.3818590641021729</v>
      </c>
      <c r="BI3">
        <v>-1.1233407258987427</v>
      </c>
      <c r="BJ3">
        <v>-0.86482256650924683</v>
      </c>
      <c r="BK3">
        <v>-0.59129267930984497</v>
      </c>
      <c r="BL3">
        <v>-0.31776291131973267</v>
      </c>
      <c r="BM3">
        <v>-2.6355486363172531E-2</v>
      </c>
      <c r="BN3">
        <v>0.26505056023597717</v>
      </c>
      <c r="BO3">
        <v>0.59126377105712891</v>
      </c>
      <c r="BP3">
        <v>0.91747689247131348</v>
      </c>
      <c r="BQ3">
        <v>1.2710775136947632</v>
      </c>
      <c r="BR3">
        <v>1.6246798038482666</v>
      </c>
      <c r="BS3">
        <v>1.9985916614532471</v>
      </c>
      <c r="BT3">
        <v>2.3725035190582275</v>
      </c>
      <c r="BU3">
        <v>2.7497670650482178</v>
      </c>
      <c r="BV3">
        <v>3.1270308494567871</v>
      </c>
      <c r="BW3">
        <v>3.5094244480133057</v>
      </c>
      <c r="BX3">
        <v>3.8918161392211914</v>
      </c>
      <c r="BY3">
        <v>4.3006787300109863</v>
      </c>
      <c r="BZ3">
        <v>4.709540843963623</v>
      </c>
      <c r="CA3">
        <v>5.1318964958190918</v>
      </c>
      <c r="CB3">
        <v>5.5542540550231934</v>
      </c>
      <c r="CC3">
        <v>5.96142578125</v>
      </c>
      <c r="CD3">
        <v>6.368598461151123</v>
      </c>
      <c r="CE3">
        <v>6.7768030166625977</v>
      </c>
      <c r="CF3">
        <v>7.185004711151123</v>
      </c>
      <c r="CG3">
        <v>7.5860476493835449</v>
      </c>
      <c r="CH3">
        <v>7.9870877265930176</v>
      </c>
      <c r="CI3">
        <v>8.3459320068359375</v>
      </c>
      <c r="CJ3">
        <v>8.7047767639160156</v>
      </c>
      <c r="CK3">
        <v>8.9974708557128906</v>
      </c>
      <c r="CL3">
        <v>9.2901668548583984</v>
      </c>
      <c r="CM3">
        <v>9.5224142074584961</v>
      </c>
      <c r="CN3">
        <v>9.7546634674072266</v>
      </c>
      <c r="CO3">
        <v>9.9206218719482422</v>
      </c>
      <c r="CP3">
        <v>10.086578369140625</v>
      </c>
      <c r="CQ3">
        <v>10.179254531860352</v>
      </c>
      <c r="CR3">
        <v>10.271929740905762</v>
      </c>
      <c r="CS3">
        <v>10.293587684631348</v>
      </c>
      <c r="CT3">
        <v>10.315245628356934</v>
      </c>
      <c r="CU3">
        <v>10.273820877075195</v>
      </c>
      <c r="CV3">
        <v>10.232396125793457</v>
      </c>
      <c r="CW3">
        <v>10.133103370666504</v>
      </c>
      <c r="CX3">
        <v>10.033809661865234</v>
      </c>
      <c r="CY3">
        <v>9.8927755355834961</v>
      </c>
      <c r="CZ3">
        <v>9.7517423629760742</v>
      </c>
      <c r="DA3">
        <v>9.5907115936279297</v>
      </c>
      <c r="DB3">
        <v>9.4296836853027344</v>
      </c>
      <c r="DC3">
        <v>9.2531547546386719</v>
      </c>
      <c r="DD3">
        <v>9.076624870300293</v>
      </c>
      <c r="DE3">
        <v>8.9022455215454102</v>
      </c>
      <c r="DF3">
        <v>8.7278661727905273</v>
      </c>
      <c r="DG3">
        <v>8.5685844421386719</v>
      </c>
      <c r="DH3">
        <v>8.4093017578125</v>
      </c>
      <c r="DI3">
        <v>8.2707891464233398</v>
      </c>
      <c r="DJ3">
        <v>8.1322765350341797</v>
      </c>
      <c r="DK3">
        <v>8.0125570297241211</v>
      </c>
      <c r="DL3">
        <v>7.8928384780883789</v>
      </c>
      <c r="DM3">
        <v>7.7977838516235352</v>
      </c>
      <c r="DN3">
        <v>7.7027297019958496</v>
      </c>
      <c r="DO3">
        <v>7.6342902183532715</v>
      </c>
      <c r="DP3">
        <v>7.5658502578735352</v>
      </c>
      <c r="DQ3">
        <v>7.5202431678771973</v>
      </c>
      <c r="DR3">
        <v>7.4746356010437012</v>
      </c>
      <c r="DS3">
        <v>7.4510297775268555</v>
      </c>
      <c r="DT3">
        <v>7.4274234771728516</v>
      </c>
      <c r="DU3">
        <v>7.4228115081787109</v>
      </c>
      <c r="DV3">
        <v>7.4181995391845703</v>
      </c>
      <c r="DW3">
        <v>7.4261913299560547</v>
      </c>
      <c r="DX3">
        <v>7.4341845512390137</v>
      </c>
      <c r="DY3">
        <v>7.4483075141906738</v>
      </c>
      <c r="DZ3">
        <v>7.4624319076538086</v>
      </c>
      <c r="EA3">
        <v>7.4786176681518555</v>
      </c>
      <c r="EB3">
        <v>7.4948034286499023</v>
      </c>
      <c r="EC3">
        <v>7.5129375457763672</v>
      </c>
      <c r="ED3">
        <v>7.531071662902832</v>
      </c>
      <c r="EE3">
        <v>7.5487761497497559</v>
      </c>
      <c r="EF3">
        <v>7.5664811134338379</v>
      </c>
      <c r="EG3">
        <v>7.5826387405395508</v>
      </c>
      <c r="EH3">
        <v>7.5987954139709473</v>
      </c>
      <c r="EI3">
        <v>7.6122021675109863</v>
      </c>
      <c r="EJ3">
        <v>7.6256098747253418</v>
      </c>
      <c r="EK3">
        <v>7.6357512474060059</v>
      </c>
      <c r="EL3">
        <v>7.6458921432495117</v>
      </c>
      <c r="EM3">
        <v>7.6519088745117188</v>
      </c>
      <c r="EN3">
        <v>7.6579246520996094</v>
      </c>
      <c r="EO3">
        <v>7.6585836410522461</v>
      </c>
      <c r="EP3">
        <v>7.6592426300048828</v>
      </c>
      <c r="EQ3">
        <v>7.6534848213195801</v>
      </c>
      <c r="ER3">
        <v>7.6477260589599609</v>
      </c>
      <c r="ES3">
        <v>7.6348352432250977</v>
      </c>
      <c r="ET3">
        <v>7.6219429969787598</v>
      </c>
      <c r="EU3">
        <v>7.6031217575073242</v>
      </c>
      <c r="EV3">
        <v>7.5842995643615723</v>
      </c>
      <c r="EW3">
        <v>7.5610084533691406</v>
      </c>
      <c r="EX3">
        <v>7.5377182960510254</v>
      </c>
      <c r="EY3">
        <v>7.5094141960144043</v>
      </c>
      <c r="EZ3">
        <v>7.481109619140625</v>
      </c>
      <c r="FA3">
        <v>7.4491672515869141</v>
      </c>
      <c r="FB3">
        <v>7.4172253608703613</v>
      </c>
      <c r="FC3">
        <v>7.3808145523071289</v>
      </c>
      <c r="FD3">
        <v>7.3444027900695801</v>
      </c>
      <c r="FE3">
        <v>7.304955005645752</v>
      </c>
      <c r="FF3">
        <v>7.2655062675476074</v>
      </c>
      <c r="FG3">
        <v>7.2247400283813477</v>
      </c>
      <c r="FH3">
        <v>7.1839742660522461</v>
      </c>
      <c r="FI3">
        <v>7.1412034034729004</v>
      </c>
      <c r="FJ3">
        <v>7.0984315872192383</v>
      </c>
      <c r="FK3">
        <v>7.0582098960876465</v>
      </c>
      <c r="FL3">
        <v>7.0179882049560547</v>
      </c>
      <c r="FM3">
        <v>6.983983039855957</v>
      </c>
      <c r="FN3">
        <v>6.9499783515930176</v>
      </c>
      <c r="FO3">
        <v>6.9191813468933105</v>
      </c>
      <c r="FP3">
        <v>6.8883848190307617</v>
      </c>
      <c r="FQ3">
        <v>6.8597369194030762</v>
      </c>
      <c r="FR3">
        <v>6.8310894966125488</v>
      </c>
      <c r="FS3">
        <v>6.8082284927368164</v>
      </c>
      <c r="FT3">
        <v>6.785367488861084</v>
      </c>
      <c r="FU3">
        <v>6.7693819999694824</v>
      </c>
      <c r="FV3">
        <v>6.7533960342407227</v>
      </c>
      <c r="FW3">
        <v>6.7441716194152832</v>
      </c>
      <c r="FX3">
        <v>6.7349467277526855</v>
      </c>
      <c r="FY3">
        <v>6.7360925674438477</v>
      </c>
      <c r="FZ3">
        <v>6.737238883972168</v>
      </c>
      <c r="GA3">
        <v>6.7488126754760742</v>
      </c>
      <c r="GB3">
        <v>6.7603864669799805</v>
      </c>
      <c r="GC3">
        <v>6.7803249359130859</v>
      </c>
      <c r="GD3">
        <v>6.8002638816833496</v>
      </c>
      <c r="GE3">
        <v>6.8308601379394531</v>
      </c>
      <c r="GF3">
        <v>6.8614563941955566</v>
      </c>
      <c r="GG3">
        <v>6.9018502235412598</v>
      </c>
      <c r="GH3">
        <v>6.9422430992126465</v>
      </c>
      <c r="GI3">
        <v>6.9862174987792969</v>
      </c>
      <c r="GJ3">
        <v>7.0301918983459473</v>
      </c>
      <c r="GK3">
        <v>7.0788369178771973</v>
      </c>
      <c r="GL3">
        <v>7.1274814605712891</v>
      </c>
      <c r="GM3">
        <v>7.1860361099243164</v>
      </c>
      <c r="GN3">
        <v>7.2445931434631348</v>
      </c>
      <c r="GO3">
        <v>7.3073606491088867</v>
      </c>
      <c r="GP3">
        <v>7.3701295852661133</v>
      </c>
      <c r="GQ3">
        <v>7.4298591613769531</v>
      </c>
      <c r="GR3">
        <v>7.4895892143249512</v>
      </c>
      <c r="GS3">
        <v>7.5505814552307129</v>
      </c>
      <c r="GT3">
        <v>7.611572265625</v>
      </c>
      <c r="GU3">
        <v>7.6729364395141602</v>
      </c>
      <c r="GV3">
        <v>7.7343006134033203</v>
      </c>
      <c r="GW3">
        <v>7.7850351333618164</v>
      </c>
      <c r="GX3">
        <v>7.8357706069946289</v>
      </c>
      <c r="GY3">
        <v>7.8751049041748047</v>
      </c>
      <c r="GZ3">
        <v>7.9144382476806641</v>
      </c>
      <c r="HA3">
        <v>7.945950984954834</v>
      </c>
      <c r="HB3">
        <v>7.9774627685546875</v>
      </c>
      <c r="HC3">
        <v>7.9970006942749023</v>
      </c>
      <c r="HD3">
        <v>8.0165395736694336</v>
      </c>
      <c r="HE3">
        <v>8.0207223892211914</v>
      </c>
      <c r="HF3">
        <v>8.0249042510986328</v>
      </c>
      <c r="HG3">
        <v>8.0164527893066406</v>
      </c>
      <c r="HH3">
        <v>8.0080013275146484</v>
      </c>
      <c r="HI3">
        <v>7.9848251342773438</v>
      </c>
      <c r="HJ3">
        <v>7.9616494178771973</v>
      </c>
      <c r="HK3">
        <v>7.9226875305175781</v>
      </c>
      <c r="HL3">
        <v>7.8837270736694336</v>
      </c>
      <c r="HM3">
        <v>7.8348827362060547</v>
      </c>
      <c r="HN3">
        <v>7.7860383987426758</v>
      </c>
      <c r="HO3">
        <v>7.7266216278076172</v>
      </c>
      <c r="HP3">
        <v>7.667205810546875</v>
      </c>
      <c r="HQ3">
        <v>7.5925793647766113</v>
      </c>
      <c r="HR3">
        <v>7.5179510116577148</v>
      </c>
      <c r="HS3">
        <v>7.4380230903625488</v>
      </c>
      <c r="HT3">
        <v>7.358095645904541</v>
      </c>
      <c r="HU3">
        <v>7.282264232635498</v>
      </c>
      <c r="HV3">
        <v>7.2064337730407715</v>
      </c>
      <c r="HW3">
        <v>7.1287984848022461</v>
      </c>
      <c r="HX3">
        <v>7.0511622428894043</v>
      </c>
      <c r="HY3">
        <v>6.9704608917236328</v>
      </c>
      <c r="HZ3">
        <v>6.8897595405578613</v>
      </c>
      <c r="IA3">
        <v>6.8176541328430176</v>
      </c>
      <c r="IB3">
        <v>6.745546817779541</v>
      </c>
      <c r="IC3">
        <v>6.6826930046081543</v>
      </c>
      <c r="ID3">
        <v>6.6198396682739258</v>
      </c>
      <c r="IE3">
        <v>6.5584754943847656</v>
      </c>
      <c r="IF3">
        <v>6.4971122741699219</v>
      </c>
      <c r="IG3">
        <v>6.4391860961914063</v>
      </c>
      <c r="IH3">
        <v>6.3812599182128906</v>
      </c>
      <c r="II3">
        <v>6.3356523513793945</v>
      </c>
      <c r="IJ3">
        <v>6.2900452613830566</v>
      </c>
      <c r="IK3">
        <v>6.2544364929199219</v>
      </c>
      <c r="IL3">
        <v>6.2188267707824707</v>
      </c>
      <c r="IM3">
        <v>6.1879153251647949</v>
      </c>
      <c r="IN3">
        <v>6.1570043563842773</v>
      </c>
      <c r="IO3">
        <v>6.1332836151123047</v>
      </c>
      <c r="IP3">
        <v>6.1095638275146484</v>
      </c>
      <c r="IQ3">
        <v>6.0948100090026855</v>
      </c>
      <c r="IR3">
        <v>6.0800566673278809</v>
      </c>
      <c r="IS3">
        <v>6.0720062255859375</v>
      </c>
      <c r="IT3">
        <v>6.0639557838439941</v>
      </c>
      <c r="IU3">
        <v>6.0626382827758789</v>
      </c>
      <c r="IV3">
        <v>6.0613203048706055</v>
      </c>
      <c r="IW3">
        <v>6.06756591796875</v>
      </c>
      <c r="IX3">
        <v>6.0738110542297363</v>
      </c>
      <c r="IY3">
        <v>6.0877342224121094</v>
      </c>
      <c r="IZ3">
        <v>6.1016569137573242</v>
      </c>
      <c r="JA3">
        <v>6.1248903274536133</v>
      </c>
      <c r="JB3">
        <v>6.1481237411499023</v>
      </c>
      <c r="JC3">
        <v>6.1828737258911133</v>
      </c>
      <c r="JD3">
        <v>6.2176237106323242</v>
      </c>
      <c r="JE3">
        <v>6.2588763236999512</v>
      </c>
      <c r="JF3">
        <v>6.3001294136047363</v>
      </c>
      <c r="JG3">
        <v>6.3443045616149902</v>
      </c>
      <c r="JH3">
        <v>6.3884801864624023</v>
      </c>
      <c r="JI3">
        <v>6.4407339096069336</v>
      </c>
      <c r="JJ3">
        <v>6.4929871559143066</v>
      </c>
      <c r="JK3">
        <v>6.5506267547607422</v>
      </c>
      <c r="JL3">
        <v>6.6082663536071777</v>
      </c>
      <c r="JM3">
        <v>6.6616086959838867</v>
      </c>
      <c r="JN3">
        <v>6.7149510383605957</v>
      </c>
      <c r="JO3">
        <v>6.7631936073303223</v>
      </c>
      <c r="JP3">
        <v>6.8114371299743652</v>
      </c>
      <c r="JQ3">
        <v>6.8593649864196777</v>
      </c>
      <c r="JR3">
        <v>6.9072933197021484</v>
      </c>
      <c r="JS3">
        <v>6.9512391090393066</v>
      </c>
      <c r="JT3">
        <v>6.9951844215393066</v>
      </c>
      <c r="JU3">
        <v>7.0294184684753418</v>
      </c>
      <c r="JV3">
        <v>7.0636529922485352</v>
      </c>
      <c r="JW3">
        <v>7.0900664329528809</v>
      </c>
      <c r="JX3">
        <v>7.1164798736572266</v>
      </c>
      <c r="JY3">
        <v>7.136533260345459</v>
      </c>
      <c r="JZ3">
        <v>7.1565871238708496</v>
      </c>
      <c r="KA3">
        <v>7.1675877571105957</v>
      </c>
      <c r="KB3">
        <v>7.1785888671875</v>
      </c>
      <c r="KC3">
        <v>7.1811671257019043</v>
      </c>
      <c r="KD3">
        <v>7.1837444305419922</v>
      </c>
      <c r="KE3">
        <v>7.1794767379760742</v>
      </c>
      <c r="KF3">
        <v>7.1752076148986816</v>
      </c>
      <c r="KG3">
        <v>7.1667852401733398</v>
      </c>
      <c r="KH3">
        <v>7.158362865447998</v>
      </c>
      <c r="KI3">
        <v>7.1481356620788574</v>
      </c>
      <c r="KJ3">
        <v>7.1379084587097168</v>
      </c>
      <c r="KK3">
        <v>7.1274232864379883</v>
      </c>
      <c r="KL3">
        <v>7.1169381141662598</v>
      </c>
      <c r="KM3">
        <v>7.10516357421875</v>
      </c>
      <c r="KN3">
        <v>7.0933895111083984</v>
      </c>
      <c r="KO3">
        <v>7.0795526504516602</v>
      </c>
      <c r="KP3">
        <v>7.0657153129577637</v>
      </c>
      <c r="KQ3">
        <v>7.0511627197265625</v>
      </c>
      <c r="KR3">
        <v>7.0366096496582031</v>
      </c>
      <c r="KS3">
        <v>7.0218844413757324</v>
      </c>
      <c r="KT3">
        <v>7.0071592330932617</v>
      </c>
      <c r="KU3">
        <v>6.9899988174438477</v>
      </c>
      <c r="KV3">
        <v>6.9728388786315918</v>
      </c>
      <c r="KW3">
        <v>6.9528136253356934</v>
      </c>
      <c r="KX3">
        <v>6.9327893257141113</v>
      </c>
      <c r="KY3">
        <v>6.9133944511413574</v>
      </c>
      <c r="KZ3">
        <v>6.8940005302429199</v>
      </c>
      <c r="LA3">
        <v>6.8746914863586426</v>
      </c>
      <c r="LB3">
        <v>6.8553824424743652</v>
      </c>
      <c r="LC3">
        <v>6.8346414566040039</v>
      </c>
      <c r="LD3">
        <v>6.8139004707336426</v>
      </c>
      <c r="LE3">
        <v>6.7945342063903809</v>
      </c>
      <c r="LF3">
        <v>6.7751688957214355</v>
      </c>
      <c r="LG3">
        <v>6.7590394020080566</v>
      </c>
      <c r="LH3">
        <v>6.7429113388061523</v>
      </c>
      <c r="LI3">
        <v>6.7289309501647949</v>
      </c>
      <c r="LJ3">
        <v>6.7149505615234375</v>
      </c>
      <c r="LK3">
        <v>6.7041506767272949</v>
      </c>
      <c r="LL3">
        <v>6.6933503150939941</v>
      </c>
      <c r="LM3">
        <v>6.6876497268676758</v>
      </c>
      <c r="LN3">
        <v>6.6819486618041992</v>
      </c>
      <c r="LO3">
        <v>6.6825213432312012</v>
      </c>
      <c r="LP3">
        <v>6.6830945014953613</v>
      </c>
      <c r="LQ3">
        <v>6.69134521484375</v>
      </c>
      <c r="LR3">
        <v>6.6995954513549805</v>
      </c>
      <c r="LS3">
        <v>6.7164125442504883</v>
      </c>
      <c r="LT3">
        <v>6.7332282066345215</v>
      </c>
      <c r="LU3">
        <v>6.756805419921875</v>
      </c>
      <c r="LV3">
        <v>6.7803831100463867</v>
      </c>
      <c r="LW3">
        <v>6.8087725639343262</v>
      </c>
      <c r="LX3">
        <v>6.8371639251708984</v>
      </c>
      <c r="LY3">
        <v>6.869105339050293</v>
      </c>
      <c r="LZ3">
        <v>6.9010467529296875</v>
      </c>
      <c r="MA3">
        <v>6.9326176643371582</v>
      </c>
      <c r="MB3">
        <v>6.9641871452331543</v>
      </c>
      <c r="MC3">
        <v>6.9938101768493652</v>
      </c>
      <c r="MD3">
        <v>7.0234313011169434</v>
      </c>
      <c r="ME3">
        <v>7.0498447418212891</v>
      </c>
      <c r="MF3">
        <v>7.0762581825256348</v>
      </c>
      <c r="MG3">
        <v>7.100092887878418</v>
      </c>
      <c r="MH3">
        <v>7.1239285469055176</v>
      </c>
      <c r="MI3">
        <v>7.1438384056091309</v>
      </c>
      <c r="MJ3">
        <v>7.1637482643127441</v>
      </c>
      <c r="MK3">
        <v>7.1772704124450684</v>
      </c>
      <c r="ML3">
        <v>7.1907925605773926</v>
      </c>
      <c r="MM3">
        <v>7.1956343650817871</v>
      </c>
      <c r="MN3">
        <v>7.2004752159118652</v>
      </c>
      <c r="MO3">
        <v>7.1956343650817871</v>
      </c>
      <c r="MP3">
        <v>7.1907925605773926</v>
      </c>
      <c r="MQ3">
        <v>7.1751503944396973</v>
      </c>
      <c r="MR3">
        <v>7.1595087051391602</v>
      </c>
      <c r="MS3">
        <v>7.1340694427490234</v>
      </c>
      <c r="MT3">
        <v>7.1086301803588867</v>
      </c>
      <c r="MU3">
        <v>7.0783772468566895</v>
      </c>
      <c r="MV3">
        <v>7.0481257438659668</v>
      </c>
      <c r="MW3">
        <v>7.0162110328674316</v>
      </c>
      <c r="MX3">
        <v>6.9842977523803711</v>
      </c>
      <c r="MY3">
        <v>6.9518117904663086</v>
      </c>
      <c r="MZ3">
        <v>6.9193243980407715</v>
      </c>
      <c r="NA3">
        <v>6.8839449882507324</v>
      </c>
      <c r="NB3">
        <v>6.8485636711120605</v>
      </c>
      <c r="NC3">
        <v>6.8094315528869629</v>
      </c>
      <c r="ND3">
        <v>6.770298957824707</v>
      </c>
      <c r="NE3">
        <v>6.7301054000854492</v>
      </c>
      <c r="NF3">
        <v>6.6899123191833496</v>
      </c>
      <c r="NG3">
        <v>6.6514377593994141</v>
      </c>
      <c r="NH3">
        <v>6.6129641532897949</v>
      </c>
      <c r="NI3">
        <v>6.5778708457946777</v>
      </c>
      <c r="NJ3">
        <v>6.5427765846252441</v>
      </c>
      <c r="NK3">
        <v>6.5100035667419434</v>
      </c>
      <c r="NL3">
        <v>6.4772300720214844</v>
      </c>
      <c r="NM3">
        <v>6.449012279510498</v>
      </c>
      <c r="NN3">
        <v>6.4207940101623535</v>
      </c>
      <c r="NO3">
        <v>6.3987631797790527</v>
      </c>
      <c r="NP3">
        <v>6.3767337799072266</v>
      </c>
      <c r="NQ3">
        <v>6.3596019744873047</v>
      </c>
      <c r="NR3">
        <v>6.342470645904541</v>
      </c>
      <c r="NS3">
        <v>6.3282332420349121</v>
      </c>
      <c r="NT3">
        <v>6.3139948844909668</v>
      </c>
      <c r="NU3">
        <v>6.3013615608215332</v>
      </c>
      <c r="NV3">
        <v>6.2887272834777832</v>
      </c>
      <c r="NW3">
        <v>6.2792162895202637</v>
      </c>
      <c r="NX3">
        <v>6.2697052955627441</v>
      </c>
      <c r="NY3">
        <v>6.2657804489135742</v>
      </c>
      <c r="NZ3">
        <v>6.2618556022644043</v>
      </c>
      <c r="OA3">
        <v>6.265465259552002</v>
      </c>
      <c r="OB3">
        <v>6.2690749168395996</v>
      </c>
      <c r="OC3">
        <v>6.2792739868164063</v>
      </c>
      <c r="OD3">
        <v>6.2894725799560547</v>
      </c>
      <c r="OE3">
        <v>6.3072342872619629</v>
      </c>
      <c r="OF3">
        <v>6.3249964714050293</v>
      </c>
      <c r="OG3">
        <v>6.3509221076965332</v>
      </c>
      <c r="OH3">
        <v>6.3768482208251953</v>
      </c>
      <c r="OI3">
        <v>6.4086198806762695</v>
      </c>
      <c r="OJ3">
        <v>6.4403901100158691</v>
      </c>
      <c r="OK3">
        <v>6.472017765045166</v>
      </c>
      <c r="OL3">
        <v>6.5036444664001465</v>
      </c>
      <c r="OM3">
        <v>6.5278797149658203</v>
      </c>
      <c r="ON3">
        <v>6.552116870880127</v>
      </c>
      <c r="OO3">
        <v>6.5633463859558105</v>
      </c>
      <c r="OP3">
        <v>6.5745759010314941</v>
      </c>
      <c r="OQ3">
        <v>6.5653514862060547</v>
      </c>
      <c r="OR3">
        <v>6.5561270713806152</v>
      </c>
      <c r="OS3">
        <v>6.5209755897521973</v>
      </c>
      <c r="OT3">
        <v>6.4858245849609375</v>
      </c>
      <c r="OU3">
        <v>6.4221959114074707</v>
      </c>
      <c r="OV3">
        <v>6.3585696220397949</v>
      </c>
      <c r="OW3">
        <v>6.2675280570983887</v>
      </c>
      <c r="OX3">
        <v>6.1764822006225586</v>
      </c>
      <c r="OY3">
        <v>6.0509204864501953</v>
      </c>
      <c r="OZ3">
        <v>5.9253525733947754</v>
      </c>
      <c r="PA3">
        <v>5.7605438232421875</v>
      </c>
      <c r="PB3">
        <v>5.5957350730895996</v>
      </c>
      <c r="PC3">
        <v>5.398890495300293</v>
      </c>
      <c r="PD3">
        <v>5.2020540237426758</v>
      </c>
      <c r="PE3">
        <v>4.9856142997741699</v>
      </c>
      <c r="PF3">
        <v>4.7691826820373535</v>
      </c>
      <c r="PG3">
        <v>4.5455317497253418</v>
      </c>
      <c r="PH3">
        <v>4.3218722343444824</v>
      </c>
      <c r="PI3">
        <v>4.0843849182128906</v>
      </c>
      <c r="PJ3">
        <v>3.846888542175293</v>
      </c>
      <c r="PK3">
        <v>3.6056768894195557</v>
      </c>
      <c r="PL3">
        <v>3.3644654750823975</v>
      </c>
      <c r="PM3">
        <v>3.1439862251281738</v>
      </c>
      <c r="PN3">
        <v>2.923515796661377</v>
      </c>
      <c r="PO3">
        <v>2.7392196655273438</v>
      </c>
      <c r="PP3">
        <v>2.5549314022064209</v>
      </c>
      <c r="PQ3">
        <v>2.4109206199645996</v>
      </c>
      <c r="PR3">
        <v>2.2669050693511963</v>
      </c>
      <c r="PS3">
        <v>2.1501379013061523</v>
      </c>
      <c r="PT3">
        <v>2.0333669185638428</v>
      </c>
      <c r="PU3">
        <v>1.9379423856735229</v>
      </c>
      <c r="PV3">
        <v>1.8425178527832031</v>
      </c>
      <c r="PW3">
        <v>1.7631611824035645</v>
      </c>
      <c r="PX3">
        <v>1.6838078498840332</v>
      </c>
      <c r="PY3">
        <v>1.6123583316802979</v>
      </c>
      <c r="PZ3">
        <v>1.5409115552902222</v>
      </c>
      <c r="QA3">
        <v>1.4660558700561523</v>
      </c>
      <c r="QB3">
        <v>1.3911967277526855</v>
      </c>
      <c r="QC3">
        <v>1.2957147359848022</v>
      </c>
      <c r="QD3">
        <v>1.200228214263916</v>
      </c>
      <c r="QE3">
        <v>1.0750101804733276</v>
      </c>
      <c r="QF3">
        <v>0.94979214668273926</v>
      </c>
      <c r="QG3">
        <v>0.796092689037323</v>
      </c>
      <c r="QH3">
        <v>0.64239901304244995</v>
      </c>
      <c r="QI3">
        <v>0.46059525012969971</v>
      </c>
      <c r="QJ3">
        <v>0.27879801392555237</v>
      </c>
      <c r="QK3">
        <v>6.7981436848640442E-2</v>
      </c>
      <c r="QL3">
        <v>-0.14284425973892212</v>
      </c>
      <c r="QM3">
        <v>-0.40250486135482788</v>
      </c>
      <c r="QN3">
        <v>-0.66217708587646484</v>
      </c>
      <c r="QO3">
        <v>-0.97655421495437622</v>
      </c>
      <c r="QP3">
        <v>-1.290931224822998</v>
      </c>
      <c r="QQ3">
        <v>-1.6374927759170532</v>
      </c>
      <c r="QR3">
        <v>-1.9840408563613892</v>
      </c>
      <c r="QS3">
        <v>-2.3333814144134521</v>
      </c>
      <c r="QT3">
        <v>-2.6827080249786377</v>
      </c>
      <c r="QU3">
        <v>-3.0112371444702148</v>
      </c>
      <c r="QV3">
        <v>-3.3397781848907471</v>
      </c>
      <c r="QW3">
        <v>-3.6544420719146729</v>
      </c>
      <c r="QX3">
        <v>-3.9691164493560791</v>
      </c>
      <c r="QY3">
        <v>-4.2528696060180664</v>
      </c>
      <c r="QZ3">
        <v>-4.5366225242614746</v>
      </c>
      <c r="RA3">
        <v>-4.7633471488952637</v>
      </c>
      <c r="RB3">
        <v>-4.9900627136230469</v>
      </c>
      <c r="RC3">
        <v>-5.1536173820495605</v>
      </c>
      <c r="RD3">
        <v>-5.3171648979187012</v>
      </c>
      <c r="RE3">
        <v>-5.4227876663208008</v>
      </c>
      <c r="RF3">
        <v>-5.5284137725830078</v>
      </c>
      <c r="RG3">
        <v>-5.5883727073669434</v>
      </c>
      <c r="RH3">
        <v>-5.6483330726623535</v>
      </c>
      <c r="RI3">
        <v>-5.6597347259521484</v>
      </c>
      <c r="RJ3">
        <v>-5.6711363792419434</v>
      </c>
      <c r="RK3">
        <v>-5.6302261352539063</v>
      </c>
      <c r="RL3">
        <v>-5.5893173217773438</v>
      </c>
      <c r="RM3">
        <v>-5.5000481605529785</v>
      </c>
      <c r="RN3">
        <v>-5.4107818603515625</v>
      </c>
      <c r="RO3">
        <v>-5.2832155227661133</v>
      </c>
      <c r="RP3">
        <v>-5.1556425094604492</v>
      </c>
      <c r="RQ3">
        <v>-4.9878830909729004</v>
      </c>
      <c r="RR3">
        <v>-4.8201160430908203</v>
      </c>
      <c r="RS3">
        <v>-4.6177792549133301</v>
      </c>
      <c r="RT3">
        <v>-4.4154419898986816</v>
      </c>
      <c r="RU3">
        <v>-4.2017812728881836</v>
      </c>
      <c r="RV3">
        <v>-3.988128662109375</v>
      </c>
      <c r="RW3">
        <v>-3.7879323959350586</v>
      </c>
      <c r="RX3">
        <v>-3.5877447128295898</v>
      </c>
      <c r="RY3">
        <v>-3.4150576591491699</v>
      </c>
      <c r="RZ3">
        <v>-3.2423646450042725</v>
      </c>
      <c r="SA3">
        <v>-3.090303897857666</v>
      </c>
      <c r="SB3">
        <v>-2.9382381439208984</v>
      </c>
      <c r="SC3">
        <v>-2.8074913024902344</v>
      </c>
      <c r="SD3">
        <v>-2.6767442226409912</v>
      </c>
      <c r="SE3">
        <v>-2.5657310485839844</v>
      </c>
      <c r="SF3">
        <v>-2.4547224044799805</v>
      </c>
      <c r="SG3">
        <v>-2.3578329086303711</v>
      </c>
      <c r="SH3">
        <v>-2.2609477043151855</v>
      </c>
      <c r="SI3">
        <v>-2.1755781173706055</v>
      </c>
      <c r="SJ3">
        <v>-2.0902056694030762</v>
      </c>
      <c r="SK3">
        <v>-2.012570858001709</v>
      </c>
      <c r="SL3">
        <v>-1.9349339008331299</v>
      </c>
      <c r="SM3">
        <v>-1.8733706474304199</v>
      </c>
      <c r="SN3">
        <v>-1.8118071556091309</v>
      </c>
      <c r="SO3">
        <v>-1.7752516269683838</v>
      </c>
      <c r="SP3">
        <v>-1.7386976480484009</v>
      </c>
      <c r="SQ3">
        <v>-1.725003719329834</v>
      </c>
      <c r="SR3">
        <v>-1.7113102674484253</v>
      </c>
      <c r="SS3">
        <v>-1.7089898586273193</v>
      </c>
      <c r="ST3">
        <v>-1.7066694498062134</v>
      </c>
      <c r="SU3">
        <v>-1.707395076751709</v>
      </c>
    </row>
    <row r="4" spans="1:521">
      <c r="A4" t="s">
        <v>102</v>
      </c>
      <c r="B4">
        <v>-0.38680380582809448</v>
      </c>
      <c r="C4">
        <v>-0.3999532163143158</v>
      </c>
      <c r="D4">
        <v>-0.41310256719589233</v>
      </c>
      <c r="E4">
        <v>-0.42625197768211365</v>
      </c>
      <c r="F4">
        <v>-0.43940132856369019</v>
      </c>
      <c r="G4">
        <v>-0.45134750008583069</v>
      </c>
      <c r="H4">
        <v>-0.46329367160797119</v>
      </c>
      <c r="I4">
        <v>-0.47449496388435364</v>
      </c>
      <c r="J4">
        <v>-0.48569631576538086</v>
      </c>
      <c r="K4">
        <v>-0.49698355793952942</v>
      </c>
      <c r="L4">
        <v>-0.50827085971832275</v>
      </c>
      <c r="M4">
        <v>-0.52101922035217285</v>
      </c>
      <c r="N4">
        <v>-0.53376752138137817</v>
      </c>
      <c r="O4">
        <v>-0.55273234844207764</v>
      </c>
      <c r="P4">
        <v>-0.57169729471206665</v>
      </c>
      <c r="V4">
        <v>-0.57169729471206665</v>
      </c>
      <c r="W4">
        <v>-0.60312402248382568</v>
      </c>
      <c r="X4">
        <v>-0.63455080986022949</v>
      </c>
      <c r="Y4">
        <v>-0.68434077501296997</v>
      </c>
      <c r="Z4">
        <v>-0.734130859375</v>
      </c>
      <c r="AA4">
        <v>-0.81680864095687866</v>
      </c>
      <c r="AB4">
        <v>-0.89948630332946777</v>
      </c>
      <c r="AC4">
        <v>-1.0279436111450195</v>
      </c>
      <c r="AD4">
        <v>-1.1564006805419922</v>
      </c>
      <c r="AE4">
        <v>-1.3436721563339233</v>
      </c>
      <c r="AF4">
        <v>-1.5309432744979858</v>
      </c>
      <c r="AG4">
        <v>-1.7896333932876587</v>
      </c>
      <c r="AH4">
        <v>-2.0483243465423584</v>
      </c>
      <c r="AI4">
        <v>-2.4167358875274658</v>
      </c>
      <c r="AJ4">
        <v>-2.7851486206054688</v>
      </c>
      <c r="AK4">
        <v>-3.2961976528167725</v>
      </c>
      <c r="AL4">
        <v>-3.8072464466094971</v>
      </c>
      <c r="AM4">
        <v>-4.4659199714660645</v>
      </c>
      <c r="AN4">
        <v>-5.1245918273925781</v>
      </c>
      <c r="AO4">
        <v>-5.9251580238342285</v>
      </c>
      <c r="AP4">
        <v>-6.7257223129272461</v>
      </c>
      <c r="AQ4">
        <v>-7.6541714668273926</v>
      </c>
      <c r="AR4">
        <v>-8.5826196670532227</v>
      </c>
      <c r="AS4">
        <v>-9.6859683990478516</v>
      </c>
      <c r="AT4">
        <v>-10.789311408996582</v>
      </c>
      <c r="AU4">
        <v>-12.130919456481934</v>
      </c>
      <c r="AV4">
        <v>-13.472527503967285</v>
      </c>
      <c r="AW4">
        <v>-15.039250373840332</v>
      </c>
      <c r="AX4">
        <v>-16.605981826782227</v>
      </c>
      <c r="AY4">
        <v>-18.358715057373047</v>
      </c>
      <c r="AZ4">
        <v>-20.1114501953125</v>
      </c>
      <c r="BA4">
        <v>-21.957231521606445</v>
      </c>
      <c r="BB4">
        <v>-23.803010940551758</v>
      </c>
      <c r="BC4">
        <v>-25.733745574951172</v>
      </c>
      <c r="BD4">
        <v>-27.664466857910156</v>
      </c>
      <c r="BE4">
        <v>-29.77549934387207</v>
      </c>
      <c r="BF4">
        <v>-31.886529922485352</v>
      </c>
      <c r="BG4">
        <v>-34.110206604003906</v>
      </c>
      <c r="BH4">
        <v>-36.333896636962891</v>
      </c>
      <c r="BI4">
        <v>-38.599308013916016</v>
      </c>
      <c r="BJ4">
        <v>-40.864727020263672</v>
      </c>
      <c r="BK4">
        <v>-43.062618255615234</v>
      </c>
      <c r="BL4">
        <v>-45.260513305664063</v>
      </c>
      <c r="BM4">
        <v>-47.405960083007813</v>
      </c>
      <c r="BN4">
        <v>-49.551399230957031</v>
      </c>
      <c r="BO4">
        <v>-51.753814697265625</v>
      </c>
      <c r="BP4">
        <v>-53.956233978271484</v>
      </c>
      <c r="BQ4">
        <v>-56.132068634033203</v>
      </c>
      <c r="BR4">
        <v>-58.307918548583984</v>
      </c>
      <c r="BS4">
        <v>-60.382907867431641</v>
      </c>
      <c r="BT4">
        <v>-62.457901000976563</v>
      </c>
      <c r="BU4">
        <v>-64.346076965332031</v>
      </c>
      <c r="BV4">
        <v>-66.234260559082031</v>
      </c>
      <c r="BW4">
        <v>-67.972991943359375</v>
      </c>
      <c r="BX4">
        <v>-69.711715698242188</v>
      </c>
      <c r="BY4">
        <v>-71.408851623535156</v>
      </c>
      <c r="BZ4">
        <v>-73.105972290039063</v>
      </c>
      <c r="CA4">
        <v>-74.709281921386719</v>
      </c>
      <c r="CB4">
        <v>-76.312591552734375</v>
      </c>
      <c r="CC4">
        <v>-77.737052917480469</v>
      </c>
      <c r="CD4">
        <v>-79.161514282226563</v>
      </c>
      <c r="CE4">
        <v>-80.493301391601563</v>
      </c>
      <c r="CF4">
        <v>-81.825080871582031</v>
      </c>
      <c r="CG4">
        <v>-83.063362121582031</v>
      </c>
      <c r="CH4">
        <v>-84.301628112792969</v>
      </c>
      <c r="CI4">
        <v>-85.37237548828125</v>
      </c>
      <c r="CJ4">
        <v>-86.443115234375</v>
      </c>
      <c r="CK4">
        <v>-87.315643310546875</v>
      </c>
      <c r="CL4">
        <v>-88.18817138671875</v>
      </c>
      <c r="CM4">
        <v>-88.912994384765625</v>
      </c>
      <c r="CN4">
        <v>-89.6378173828125</v>
      </c>
      <c r="CO4">
        <v>-90.224639892578125</v>
      </c>
      <c r="CP4">
        <v>-90.81146240234375</v>
      </c>
      <c r="CQ4">
        <v>-91.25018310546875</v>
      </c>
      <c r="CR4">
        <v>-91.688888549804688</v>
      </c>
      <c r="CS4">
        <v>-91.978004455566406</v>
      </c>
      <c r="CT4">
        <v>-92.267120361328125</v>
      </c>
      <c r="CU4">
        <v>-92.438056945800781</v>
      </c>
      <c r="CV4">
        <v>-92.6090087890625</v>
      </c>
      <c r="CW4">
        <v>-92.660972595214844</v>
      </c>
      <c r="CX4">
        <v>-92.712936401367188</v>
      </c>
      <c r="CY4">
        <v>-92.661483764648438</v>
      </c>
      <c r="CZ4">
        <v>-92.610038757324219</v>
      </c>
      <c r="DA4">
        <v>-92.486190795898438</v>
      </c>
      <c r="DB4">
        <v>-92.362350463867188</v>
      </c>
      <c r="DC4">
        <v>-92.185272216796875</v>
      </c>
      <c r="DD4">
        <v>-92.008201599121094</v>
      </c>
      <c r="DE4">
        <v>-91.808555603027344</v>
      </c>
      <c r="DF4">
        <v>-91.608901977539063</v>
      </c>
      <c r="DG4">
        <v>-91.411750793457031</v>
      </c>
      <c r="DH4">
        <v>-91.214591979980469</v>
      </c>
      <c r="DI4">
        <v>-91.031501770019531</v>
      </c>
      <c r="DJ4">
        <v>-90.848419189453125</v>
      </c>
      <c r="DK4">
        <v>-90.678825378417969</v>
      </c>
      <c r="DL4">
        <v>-90.509231567382813</v>
      </c>
      <c r="DM4">
        <v>-90.366477966308594</v>
      </c>
      <c r="DN4">
        <v>-90.223716735839844</v>
      </c>
      <c r="DO4">
        <v>-90.116920471191406</v>
      </c>
      <c r="DP4">
        <v>-90.010124206542969</v>
      </c>
      <c r="DQ4">
        <v>-89.936676025390625</v>
      </c>
      <c r="DR4">
        <v>-89.863212585449219</v>
      </c>
      <c r="DS4">
        <v>-89.824798583984375</v>
      </c>
      <c r="DT4">
        <v>-89.786384582519531</v>
      </c>
      <c r="DU4">
        <v>-89.781684875488281</v>
      </c>
      <c r="DV4">
        <v>-89.776985168457031</v>
      </c>
      <c r="DW4">
        <v>-89.797325134277344</v>
      </c>
      <c r="DX4">
        <v>-89.817665100097656</v>
      </c>
      <c r="DY4">
        <v>-89.853446960449219</v>
      </c>
      <c r="DZ4">
        <v>-89.889228820800781</v>
      </c>
      <c r="EA4">
        <v>-89.930023193359375</v>
      </c>
      <c r="EB4">
        <v>-89.970817565917969</v>
      </c>
      <c r="EC4">
        <v>-90.008636474609375</v>
      </c>
      <c r="ED4">
        <v>-90.04644775390625</v>
      </c>
      <c r="EE4">
        <v>-90.079620361328125</v>
      </c>
      <c r="EF4">
        <v>-90.112800598144531</v>
      </c>
      <c r="EG4">
        <v>-90.145164489746094</v>
      </c>
      <c r="EH4">
        <v>-90.177543640136719</v>
      </c>
      <c r="EI4">
        <v>-90.207046508789063</v>
      </c>
      <c r="EJ4">
        <v>-90.236557006835938</v>
      </c>
      <c r="EK4">
        <v>-90.259613037109375</v>
      </c>
      <c r="EL4">
        <v>-90.282676696777344</v>
      </c>
      <c r="EM4">
        <v>-90.297576904296875</v>
      </c>
      <c r="EN4">
        <v>-90.312469482421875</v>
      </c>
      <c r="EO4">
        <v>-90.319725036621094</v>
      </c>
      <c r="EP4">
        <v>-90.326972961425781</v>
      </c>
      <c r="EQ4">
        <v>-90.326919555664063</v>
      </c>
      <c r="ER4">
        <v>-90.326858520507813</v>
      </c>
      <c r="ES4">
        <v>-90.322959899902344</v>
      </c>
      <c r="ET4">
        <v>-90.319061279296875</v>
      </c>
      <c r="EU4">
        <v>-90.315994262695313</v>
      </c>
      <c r="EV4">
        <v>-90.31292724609375</v>
      </c>
      <c r="EW4">
        <v>-90.3157958984375</v>
      </c>
      <c r="EX4">
        <v>-90.318656921386719</v>
      </c>
      <c r="EY4">
        <v>-90.330978393554688</v>
      </c>
      <c r="EZ4">
        <v>-90.343292236328125</v>
      </c>
      <c r="FA4">
        <v>-90.363059997558594</v>
      </c>
      <c r="FB4">
        <v>-90.382835388183594</v>
      </c>
      <c r="FC4">
        <v>-90.409416198730469</v>
      </c>
      <c r="FD4">
        <v>-90.436004638671875</v>
      </c>
      <c r="FE4">
        <v>-90.468368530273438</v>
      </c>
      <c r="FF4">
        <v>-90.500747680664063</v>
      </c>
      <c r="FG4">
        <v>-90.539138793945313</v>
      </c>
      <c r="FH4">
        <v>-90.577522277832031</v>
      </c>
      <c r="FI4">
        <v>-90.625358581542969</v>
      </c>
      <c r="FJ4">
        <v>-90.673210144042969</v>
      </c>
      <c r="FK4">
        <v>-90.727638244628906</v>
      </c>
      <c r="FL4">
        <v>-90.782066345214844</v>
      </c>
      <c r="FM4">
        <v>-90.837615966796875</v>
      </c>
      <c r="FN4">
        <v>-90.893165588378906</v>
      </c>
      <c r="FO4">
        <v>-90.953582763671875</v>
      </c>
      <c r="FP4">
        <v>-91.013999938964844</v>
      </c>
      <c r="FQ4">
        <v>-91.079635620117188</v>
      </c>
      <c r="FR4">
        <v>-91.145271301269531</v>
      </c>
      <c r="FS4">
        <v>-91.205055236816406</v>
      </c>
      <c r="FT4">
        <v>-91.264846801757813</v>
      </c>
      <c r="FU4">
        <v>-91.317268371582031</v>
      </c>
      <c r="FV4">
        <v>-91.369697570800781</v>
      </c>
      <c r="FW4">
        <v>-91.424354553222656</v>
      </c>
      <c r="FX4">
        <v>-91.479011535644531</v>
      </c>
      <c r="FY4">
        <v>-91.540687561035156</v>
      </c>
      <c r="FZ4">
        <v>-91.602371215820313</v>
      </c>
      <c r="GA4">
        <v>-91.669357299804688</v>
      </c>
      <c r="GB4">
        <v>-91.736335754394531</v>
      </c>
      <c r="GC4">
        <v>-91.816429138183594</v>
      </c>
      <c r="GD4">
        <v>-91.896530151367188</v>
      </c>
      <c r="GE4">
        <v>-92.006736755371094</v>
      </c>
      <c r="GF4">
        <v>-92.116943359375</v>
      </c>
      <c r="GG4">
        <v>-92.257148742675781</v>
      </c>
      <c r="GH4">
        <v>-92.397354125976563</v>
      </c>
      <c r="GI4">
        <v>-92.551307678222656</v>
      </c>
      <c r="GJ4">
        <v>-92.705253601074219</v>
      </c>
      <c r="GK4">
        <v>-92.884391784667969</v>
      </c>
      <c r="GL4">
        <v>-93.063529968261719</v>
      </c>
      <c r="GM4">
        <v>-93.292274475097656</v>
      </c>
      <c r="GN4">
        <v>-93.521034240722656</v>
      </c>
      <c r="GO4">
        <v>-93.783340454101563</v>
      </c>
      <c r="GP4">
        <v>-94.045639038085938</v>
      </c>
      <c r="GQ4">
        <v>-94.318283081054688</v>
      </c>
      <c r="GR4">
        <v>-94.590919494628906</v>
      </c>
      <c r="GS4">
        <v>-94.901466369628906</v>
      </c>
      <c r="GT4">
        <v>-95.212005615234375</v>
      </c>
      <c r="GU4">
        <v>-95.572196960449219</v>
      </c>
      <c r="GV4">
        <v>-95.932388305664063</v>
      </c>
      <c r="GW4">
        <v>-96.282920837402344</v>
      </c>
      <c r="GX4">
        <v>-96.633453369140625</v>
      </c>
      <c r="GY4">
        <v>-96.947128295898438</v>
      </c>
      <c r="GZ4">
        <v>-97.260787963867188</v>
      </c>
      <c r="HA4">
        <v>-97.561798095703125</v>
      </c>
      <c r="HB4">
        <v>-97.86279296875</v>
      </c>
      <c r="HC4">
        <v>-98.133659362792969</v>
      </c>
      <c r="HD4">
        <v>-98.404533386230469</v>
      </c>
      <c r="HE4">
        <v>-98.605499267578125</v>
      </c>
      <c r="HF4">
        <v>-98.80645751953125</v>
      </c>
      <c r="HG4">
        <v>-98.949211120605469</v>
      </c>
      <c r="HH4">
        <v>-99.091964721679688</v>
      </c>
      <c r="HI4">
        <v>-99.186904907226563</v>
      </c>
      <c r="HJ4">
        <v>-99.281845092773438</v>
      </c>
      <c r="HK4">
        <v>-99.309349060058594</v>
      </c>
      <c r="HL4">
        <v>-99.336845397949219</v>
      </c>
      <c r="HM4">
        <v>-99.297225952148438</v>
      </c>
      <c r="HN4">
        <v>-99.257606506347656</v>
      </c>
      <c r="HO4">
        <v>-99.154899597167969</v>
      </c>
      <c r="HP4">
        <v>-99.052200317382813</v>
      </c>
      <c r="HQ4">
        <v>-98.87152099609375</v>
      </c>
      <c r="HR4">
        <v>-98.690841674804688</v>
      </c>
      <c r="HS4">
        <v>-98.453460693359375</v>
      </c>
      <c r="HT4">
        <v>-98.216087341308594</v>
      </c>
      <c r="HU4">
        <v>-97.96295166015625</v>
      </c>
      <c r="HV4">
        <v>-97.709815979003906</v>
      </c>
      <c r="HW4">
        <v>-97.43267822265625</v>
      </c>
      <c r="HX4">
        <v>-97.155532836914063</v>
      </c>
      <c r="HY4">
        <v>-96.852897644042969</v>
      </c>
      <c r="HZ4">
        <v>-96.550262451171875</v>
      </c>
      <c r="IA4">
        <v>-96.26971435546875</v>
      </c>
      <c r="IB4">
        <v>-95.989166259765625</v>
      </c>
      <c r="IC4">
        <v>-95.741134643554688</v>
      </c>
      <c r="ID4">
        <v>-95.49310302734375</v>
      </c>
      <c r="IE4">
        <v>-95.248504638671875</v>
      </c>
      <c r="IF4">
        <v>-95.00390625</v>
      </c>
      <c r="IG4">
        <v>-94.772865295410156</v>
      </c>
      <c r="IH4">
        <v>-94.541816711425781</v>
      </c>
      <c r="II4">
        <v>-94.358268737792969</v>
      </c>
      <c r="IJ4">
        <v>-94.174720764160156</v>
      </c>
      <c r="IK4">
        <v>-94.034011840820313</v>
      </c>
      <c r="IL4">
        <v>-93.893287658691406</v>
      </c>
      <c r="IM4">
        <v>-93.789665222167969</v>
      </c>
      <c r="IN4">
        <v>-93.686050415039063</v>
      </c>
      <c r="IO4">
        <v>-93.638519287109375</v>
      </c>
      <c r="IP4">
        <v>-93.590995788574219</v>
      </c>
      <c r="IQ4">
        <v>-93.599700927734375</v>
      </c>
      <c r="IR4">
        <v>-93.608413696289063</v>
      </c>
      <c r="IS4">
        <v>-93.661582946777344</v>
      </c>
      <c r="IT4">
        <v>-93.714752197265625</v>
      </c>
      <c r="IU4">
        <v>-93.817367553710938</v>
      </c>
      <c r="IV4">
        <v>-93.91998291015625</v>
      </c>
      <c r="IW4">
        <v>-94.061508178710938</v>
      </c>
      <c r="IX4">
        <v>-94.203025817871094</v>
      </c>
      <c r="IY4">
        <v>-94.363975524902344</v>
      </c>
      <c r="IZ4">
        <v>-94.524917602539063</v>
      </c>
      <c r="JA4">
        <v>-94.719863891601563</v>
      </c>
      <c r="JB4">
        <v>-94.914817810058594</v>
      </c>
      <c r="JC4">
        <v>-95.155288696289063</v>
      </c>
      <c r="JD4">
        <v>-95.395759582519531</v>
      </c>
      <c r="JE4">
        <v>-95.64825439453125</v>
      </c>
      <c r="JF4">
        <v>-95.900764465332031</v>
      </c>
      <c r="JG4">
        <v>-96.147682189941406</v>
      </c>
      <c r="JH4">
        <v>-96.39459228515625</v>
      </c>
      <c r="JI4">
        <v>-96.650390625</v>
      </c>
      <c r="JJ4">
        <v>-96.90618896484375</v>
      </c>
      <c r="JK4">
        <v>-97.146263122558594</v>
      </c>
      <c r="JL4">
        <v>-97.386329650878906</v>
      </c>
      <c r="JM4">
        <v>-97.566093444824219</v>
      </c>
      <c r="JN4">
        <v>-97.745857238769531</v>
      </c>
      <c r="JO4">
        <v>-97.873252868652344</v>
      </c>
      <c r="JP4">
        <v>-98.000648498535156</v>
      </c>
      <c r="JQ4">
        <v>-98.086593627929688</v>
      </c>
      <c r="JR4">
        <v>-98.172538757324219</v>
      </c>
      <c r="JS4">
        <v>-98.204246520996094</v>
      </c>
      <c r="JT4">
        <v>-98.2359619140625</v>
      </c>
      <c r="JU4">
        <v>-98.216049194335938</v>
      </c>
      <c r="JV4">
        <v>-98.196144104003906</v>
      </c>
      <c r="JW4">
        <v>-98.131256103515625</v>
      </c>
      <c r="JX4">
        <v>-98.066368103027344</v>
      </c>
      <c r="JY4">
        <v>-97.945648193359375</v>
      </c>
      <c r="JZ4">
        <v>-97.824920654296875</v>
      </c>
      <c r="KA4">
        <v>-97.6571044921875</v>
      </c>
      <c r="KB4">
        <v>-97.489288330078125</v>
      </c>
      <c r="KC4">
        <v>-97.297538757324219</v>
      </c>
      <c r="KD4">
        <v>-97.105804443359375</v>
      </c>
      <c r="KE4">
        <v>-96.882408142089844</v>
      </c>
      <c r="KF4">
        <v>-96.659011840820313</v>
      </c>
      <c r="KG4">
        <v>-96.4085693359375</v>
      </c>
      <c r="KH4">
        <v>-96.158126831054688</v>
      </c>
      <c r="KI4">
        <v>-95.928375244140625</v>
      </c>
      <c r="KJ4">
        <v>-95.698623657226563</v>
      </c>
      <c r="KK4">
        <v>-95.501663208007813</v>
      </c>
      <c r="KL4">
        <v>-95.304656982421875</v>
      </c>
      <c r="KM4">
        <v>-95.118499755859375</v>
      </c>
      <c r="KN4">
        <v>-94.932350158691406</v>
      </c>
      <c r="KO4">
        <v>-94.763504028320313</v>
      </c>
      <c r="KP4">
        <v>-94.594642639160156</v>
      </c>
      <c r="KQ4">
        <v>-94.463752746582031</v>
      </c>
      <c r="KR4">
        <v>-94.332862854003906</v>
      </c>
      <c r="KS4">
        <v>-94.228759765625</v>
      </c>
      <c r="KT4">
        <v>-94.124649047851563</v>
      </c>
      <c r="KU4">
        <v>-94.034317016601563</v>
      </c>
      <c r="KV4">
        <v>-93.943992614746094</v>
      </c>
      <c r="KW4">
        <v>-93.876899719238281</v>
      </c>
      <c r="KX4">
        <v>-93.809806823730469</v>
      </c>
      <c r="KY4">
        <v>-93.774833679199219</v>
      </c>
      <c r="KZ4">
        <v>-93.739852905273438</v>
      </c>
      <c r="LA4">
        <v>-93.735260009765625</v>
      </c>
      <c r="LB4">
        <v>-93.730682373046875</v>
      </c>
      <c r="LC4">
        <v>-93.761909484863281</v>
      </c>
      <c r="LD4">
        <v>-93.793136596679688</v>
      </c>
      <c r="LE4">
        <v>-93.857826232910156</v>
      </c>
      <c r="LF4">
        <v>-93.922508239746094</v>
      </c>
      <c r="LG4">
        <v>-94.00787353515625</v>
      </c>
      <c r="LH4">
        <v>-94.093246459960938</v>
      </c>
      <c r="LI4">
        <v>-94.204689025878906</v>
      </c>
      <c r="LJ4">
        <v>-94.316131591796875</v>
      </c>
      <c r="LK4">
        <v>-94.453178405761719</v>
      </c>
      <c r="LL4">
        <v>-94.590232849121094</v>
      </c>
      <c r="LM4">
        <v>-94.743385314941406</v>
      </c>
      <c r="LN4">
        <v>-94.89654541015625</v>
      </c>
      <c r="LO4">
        <v>-95.076675415039063</v>
      </c>
      <c r="LP4">
        <v>-95.256813049316406</v>
      </c>
      <c r="LQ4">
        <v>-95.460762023925781</v>
      </c>
      <c r="LR4">
        <v>-95.664703369140625</v>
      </c>
      <c r="LS4">
        <v>-95.884063720703125</v>
      </c>
      <c r="LT4">
        <v>-96.103416442871094</v>
      </c>
      <c r="LU4">
        <v>-96.32586669921875</v>
      </c>
      <c r="LV4">
        <v>-96.548324584960938</v>
      </c>
      <c r="LW4">
        <v>-96.774177551269531</v>
      </c>
      <c r="LX4">
        <v>-97.000045776367188</v>
      </c>
      <c r="LY4">
        <v>-97.211799621582031</v>
      </c>
      <c r="LZ4">
        <v>-97.423568725585938</v>
      </c>
      <c r="MA4">
        <v>-97.5987548828125</v>
      </c>
      <c r="MB4">
        <v>-97.773933410644531</v>
      </c>
      <c r="MC4">
        <v>-97.90399169921875</v>
      </c>
      <c r="MD4">
        <v>-98.0340576171875</v>
      </c>
      <c r="ME4">
        <v>-98.118682861328125</v>
      </c>
      <c r="MF4">
        <v>-98.20330810546875</v>
      </c>
      <c r="MG4">
        <v>-98.248939514160156</v>
      </c>
      <c r="MH4">
        <v>-98.294578552246094</v>
      </c>
      <c r="MI4">
        <v>-98.299705505371094</v>
      </c>
      <c r="MJ4">
        <v>-98.304832458496094</v>
      </c>
      <c r="MK4">
        <v>-98.268394470214844</v>
      </c>
      <c r="ML4">
        <v>-98.231948852539063</v>
      </c>
      <c r="MM4">
        <v>-98.157295227050781</v>
      </c>
      <c r="MN4">
        <v>-98.082633972167969</v>
      </c>
      <c r="MO4">
        <v>-97.975837707519531</v>
      </c>
      <c r="MP4">
        <v>-97.869041442871094</v>
      </c>
      <c r="MQ4">
        <v>-97.725776672363281</v>
      </c>
      <c r="MR4">
        <v>-97.582496643066406</v>
      </c>
      <c r="MS4">
        <v>-97.405632019042969</v>
      </c>
      <c r="MT4">
        <v>-97.228759765625</v>
      </c>
      <c r="MU4">
        <v>-97.039459228515625</v>
      </c>
      <c r="MV4">
        <v>-96.850151062011719</v>
      </c>
      <c r="MW4">
        <v>-96.668914794921875</v>
      </c>
      <c r="MX4">
        <v>-96.487701416015625</v>
      </c>
      <c r="MY4">
        <v>-96.326072692871094</v>
      </c>
      <c r="MZ4">
        <v>-96.164436340332031</v>
      </c>
      <c r="NA4">
        <v>-96.014892578125</v>
      </c>
      <c r="NB4">
        <v>-95.8653564453125</v>
      </c>
      <c r="NC4">
        <v>-95.730270385742188</v>
      </c>
      <c r="ND4">
        <v>-95.595199584960938</v>
      </c>
      <c r="NE4">
        <v>-95.479606628417969</v>
      </c>
      <c r="NF4">
        <v>-95.364013671875</v>
      </c>
      <c r="NG4">
        <v>-95.267494201660156</v>
      </c>
      <c r="NH4">
        <v>-95.170982360839844</v>
      </c>
      <c r="NI4">
        <v>-95.09051513671875</v>
      </c>
      <c r="NJ4">
        <v>-95.010040283203125</v>
      </c>
      <c r="NK4">
        <v>-94.936355590820313</v>
      </c>
      <c r="NL4">
        <v>-94.862678527832031</v>
      </c>
      <c r="NM4">
        <v>-94.794265747070313</v>
      </c>
      <c r="NN4">
        <v>-94.725852966308594</v>
      </c>
      <c r="NO4">
        <v>-94.66357421875</v>
      </c>
      <c r="NP4">
        <v>-94.601348876953125</v>
      </c>
      <c r="NQ4">
        <v>-94.543220520019531</v>
      </c>
      <c r="NR4">
        <v>-94.485092163085938</v>
      </c>
      <c r="NS4">
        <v>-94.428291320800781</v>
      </c>
      <c r="NT4">
        <v>-94.371482849121094</v>
      </c>
      <c r="NU4">
        <v>-94.310203552246094</v>
      </c>
      <c r="NV4">
        <v>-94.248924255371094</v>
      </c>
      <c r="NW4">
        <v>-94.182510375976563</v>
      </c>
      <c r="NX4">
        <v>-94.116104125976563</v>
      </c>
      <c r="NY4">
        <v>-94.049903869628906</v>
      </c>
      <c r="NZ4">
        <v>-93.983695983886719</v>
      </c>
      <c r="OA4">
        <v>-93.924087524414063</v>
      </c>
      <c r="OB4">
        <v>-93.864471435546875</v>
      </c>
      <c r="OC4">
        <v>-93.816856384277344</v>
      </c>
      <c r="OD4">
        <v>-93.769241333007813</v>
      </c>
      <c r="OE4">
        <v>-93.73443603515625</v>
      </c>
      <c r="OF4">
        <v>-93.699630737304688</v>
      </c>
      <c r="OG4">
        <v>-93.6834716796875</v>
      </c>
      <c r="OH4">
        <v>-93.667320251464844</v>
      </c>
      <c r="OI4">
        <v>-93.6756591796875</v>
      </c>
      <c r="OJ4">
        <v>-93.683990478515625</v>
      </c>
      <c r="OK4">
        <v>-93.718505859375</v>
      </c>
      <c r="OL4">
        <v>-93.753028869628906</v>
      </c>
      <c r="OM4">
        <v>-93.812812805175781</v>
      </c>
      <c r="ON4">
        <v>-93.872604370117188</v>
      </c>
      <c r="OO4">
        <v>-93.962188720703125</v>
      </c>
      <c r="OP4">
        <v>-94.051773071289063</v>
      </c>
      <c r="OQ4">
        <v>-94.172378540039063</v>
      </c>
      <c r="OR4">
        <v>-94.292984008789063</v>
      </c>
      <c r="OS4">
        <v>-94.435562133789063</v>
      </c>
      <c r="OT4">
        <v>-94.578140258789063</v>
      </c>
      <c r="OU4">
        <v>-94.7291259765625</v>
      </c>
      <c r="OV4">
        <v>-94.880088806152344</v>
      </c>
      <c r="OW4">
        <v>-95.025390625</v>
      </c>
      <c r="OX4">
        <v>-95.170692443847656</v>
      </c>
      <c r="OY4">
        <v>-95.307830810546875</v>
      </c>
      <c r="OZ4">
        <v>-95.444976806640625</v>
      </c>
      <c r="PA4">
        <v>-95.560394287109375</v>
      </c>
      <c r="PB4">
        <v>-95.675819396972656</v>
      </c>
      <c r="PC4">
        <v>-95.749671936035156</v>
      </c>
      <c r="PD4">
        <v>-95.823524475097656</v>
      </c>
      <c r="PE4">
        <v>-95.839019775390625</v>
      </c>
      <c r="PF4">
        <v>-95.854522705078125</v>
      </c>
      <c r="PG4">
        <v>-95.800033569335938</v>
      </c>
      <c r="PH4">
        <v>-95.74554443359375</v>
      </c>
      <c r="PI4">
        <v>-95.602676391601563</v>
      </c>
      <c r="PJ4">
        <v>-95.459800720214844</v>
      </c>
      <c r="PK4">
        <v>-95.202804565429688</v>
      </c>
      <c r="PL4">
        <v>-94.945808410644531</v>
      </c>
      <c r="PM4">
        <v>-94.565559387207031</v>
      </c>
      <c r="PN4">
        <v>-94.185317993164063</v>
      </c>
      <c r="PO4">
        <v>-93.686813354492188</v>
      </c>
      <c r="PP4">
        <v>-93.188316345214844</v>
      </c>
      <c r="PQ4">
        <v>-92.587257385253906</v>
      </c>
      <c r="PR4">
        <v>-91.986183166503906</v>
      </c>
      <c r="PS4">
        <v>-91.238258361816406</v>
      </c>
      <c r="PT4">
        <v>-90.49029541015625</v>
      </c>
      <c r="PU4">
        <v>-89.566864013671875</v>
      </c>
      <c r="PV4">
        <v>-88.643447875976563</v>
      </c>
      <c r="PW4">
        <v>-87.566398620605469</v>
      </c>
      <c r="PX4">
        <v>-86.489402770996094</v>
      </c>
      <c r="PY4">
        <v>-85.290550231933594</v>
      </c>
      <c r="PZ4">
        <v>-84.09173583984375</v>
      </c>
      <c r="QA4">
        <v>-82.809013366699219</v>
      </c>
      <c r="QB4">
        <v>-81.5262451171875</v>
      </c>
      <c r="QC4">
        <v>-80.080154418945313</v>
      </c>
      <c r="QD4">
        <v>-78.634002685546875</v>
      </c>
      <c r="QE4">
        <v>-77.00567626953125</v>
      </c>
      <c r="QF4">
        <v>-75.377357482910156</v>
      </c>
      <c r="QG4">
        <v>-73.627044677734375</v>
      </c>
      <c r="QH4">
        <v>-71.876800537109375</v>
      </c>
      <c r="QI4">
        <v>-70.059364318847656</v>
      </c>
      <c r="QJ4">
        <v>-68.241996765136719</v>
      </c>
      <c r="QK4">
        <v>-66.405464172363281</v>
      </c>
      <c r="QL4">
        <v>-64.568862915039063</v>
      </c>
      <c r="QM4">
        <v>-62.592761993408203</v>
      </c>
      <c r="QN4">
        <v>-60.6165771484375</v>
      </c>
      <c r="QO4">
        <v>-58.477245330810547</v>
      </c>
      <c r="QP4">
        <v>-56.337909698486328</v>
      </c>
      <c r="QQ4">
        <v>-54.123378753662109</v>
      </c>
      <c r="QR4">
        <v>-51.908927917480469</v>
      </c>
      <c r="QS4">
        <v>-49.701332092285156</v>
      </c>
      <c r="QT4">
        <v>-47.493812561035156</v>
      </c>
      <c r="QU4">
        <v>-45.352218627929688</v>
      </c>
      <c r="QV4">
        <v>-43.210536956787109</v>
      </c>
      <c r="QW4">
        <v>-41.000961303710938</v>
      </c>
      <c r="QX4">
        <v>-38.791294097900391</v>
      </c>
      <c r="QY4">
        <v>-36.506832122802734</v>
      </c>
      <c r="QZ4">
        <v>-34.222370147705078</v>
      </c>
      <c r="RA4">
        <v>-31.969676971435547</v>
      </c>
      <c r="RB4">
        <v>-29.717073440551758</v>
      </c>
      <c r="RC4">
        <v>-27.580835342407227</v>
      </c>
      <c r="RD4">
        <v>-25.444681167602539</v>
      </c>
      <c r="RE4">
        <v>-23.478292465209961</v>
      </c>
      <c r="RF4">
        <v>-21.511829376220703</v>
      </c>
      <c r="RG4">
        <v>-19.595571517944336</v>
      </c>
      <c r="RH4">
        <v>-17.679243087768555</v>
      </c>
      <c r="RI4">
        <v>-15.823002815246582</v>
      </c>
      <c r="RJ4">
        <v>-13.966763496398926</v>
      </c>
      <c r="RK4">
        <v>-12.264867782592773</v>
      </c>
      <c r="RL4">
        <v>-10.56303882598877</v>
      </c>
      <c r="RM4">
        <v>-9.0725984573364258</v>
      </c>
      <c r="RN4">
        <v>-7.5822176933288574</v>
      </c>
      <c r="RO4">
        <v>-6.3172898292541504</v>
      </c>
      <c r="RP4">
        <v>-5.0523161888122559</v>
      </c>
      <c r="RQ4">
        <v>-3.9189939498901367</v>
      </c>
      <c r="RR4">
        <v>-2.7856330871582031</v>
      </c>
      <c r="RS4">
        <v>-1.7886157035827637</v>
      </c>
      <c r="RT4">
        <v>-0.79159849882125854</v>
      </c>
      <c r="RU4">
        <v>2.6775622740387917E-2</v>
      </c>
      <c r="RV4">
        <v>0.84511727094650269</v>
      </c>
      <c r="RW4">
        <v>1.4774196147918701</v>
      </c>
      <c r="RX4">
        <v>2.1096951961517334</v>
      </c>
      <c r="RY4">
        <v>2.5761613845825195</v>
      </c>
      <c r="RZ4">
        <v>3.0426430702209473</v>
      </c>
      <c r="SA4">
        <v>3.3981008529663086</v>
      </c>
      <c r="SB4">
        <v>3.7535688877105713</v>
      </c>
      <c r="SC4">
        <v>4.008216381072998</v>
      </c>
      <c r="SD4">
        <v>4.2628636360168457</v>
      </c>
      <c r="SE4">
        <v>4.4200291633605957</v>
      </c>
      <c r="SF4">
        <v>4.5771884918212891</v>
      </c>
      <c r="SG4">
        <v>4.6541099548339844</v>
      </c>
      <c r="SH4">
        <v>4.7310276031494141</v>
      </c>
      <c r="SI4">
        <v>4.7512812614440918</v>
      </c>
      <c r="SJ4">
        <v>4.7715349197387695</v>
      </c>
      <c r="SK4">
        <v>4.7540888786315918</v>
      </c>
      <c r="SL4">
        <v>4.7366409301757813</v>
      </c>
      <c r="SM4">
        <v>4.6895155906677246</v>
      </c>
      <c r="SN4">
        <v>4.642390251159668</v>
      </c>
      <c r="SO4">
        <v>4.5756392478942871</v>
      </c>
      <c r="SP4">
        <v>4.5088911056518555</v>
      </c>
      <c r="SQ4">
        <v>4.4348626136779785</v>
      </c>
      <c r="SR4">
        <v>4.360837459564209</v>
      </c>
      <c r="SS4">
        <v>4.2902507781982422</v>
      </c>
      <c r="ST4">
        <v>4.219660758972168</v>
      </c>
      <c r="SU4">
        <v>4.1515941619873047</v>
      </c>
    </row>
    <row r="5" spans="1:521">
      <c r="A5" t="s">
        <v>103</v>
      </c>
      <c r="B5">
        <v>49.349201202392578</v>
      </c>
      <c r="C5">
        <v>49.340919494628906</v>
      </c>
      <c r="D5">
        <v>49.3326416015625</v>
      </c>
      <c r="E5">
        <v>49.324558258056641</v>
      </c>
      <c r="F5">
        <v>49.316482543945313</v>
      </c>
      <c r="G5">
        <v>49.309009552001953</v>
      </c>
      <c r="H5">
        <v>49.301528930664063</v>
      </c>
      <c r="I5">
        <v>49.294654846191406</v>
      </c>
      <c r="J5">
        <v>49.28778076171875</v>
      </c>
      <c r="K5">
        <v>49.281963348388672</v>
      </c>
      <c r="L5">
        <v>49.276145935058594</v>
      </c>
      <c r="M5">
        <v>49.271190643310547</v>
      </c>
      <c r="N5">
        <v>49.2662353515625</v>
      </c>
      <c r="O5">
        <v>49.260848999023438</v>
      </c>
      <c r="P5">
        <v>49.255462646484375</v>
      </c>
      <c r="V5">
        <v>49.255462646484375</v>
      </c>
      <c r="W5">
        <v>49.249217987060547</v>
      </c>
      <c r="X5">
        <v>49.242973327636719</v>
      </c>
      <c r="Y5">
        <v>49.235725402832031</v>
      </c>
      <c r="Z5">
        <v>49.228477478027344</v>
      </c>
      <c r="AA5">
        <v>49.218250274658203</v>
      </c>
      <c r="AB5">
        <v>49.208023071289063</v>
      </c>
      <c r="AC5">
        <v>49.192722320556641</v>
      </c>
      <c r="AD5">
        <v>49.17742919921875</v>
      </c>
      <c r="AE5">
        <v>49.154705047607422</v>
      </c>
      <c r="AF5">
        <v>49.131988525390625</v>
      </c>
      <c r="AG5">
        <v>49.102371215820313</v>
      </c>
      <c r="AH5">
        <v>49.072746276855469</v>
      </c>
      <c r="AI5">
        <v>49.036792755126953</v>
      </c>
      <c r="AJ5">
        <v>49.000839233398438</v>
      </c>
      <c r="AK5">
        <v>48.961162567138672</v>
      </c>
      <c r="AL5">
        <v>48.921485900878906</v>
      </c>
      <c r="AM5">
        <v>48.881694793701172</v>
      </c>
      <c r="AN5">
        <v>48.841899871826172</v>
      </c>
      <c r="AO5">
        <v>48.802597045898438</v>
      </c>
      <c r="AP5">
        <v>48.763294219970703</v>
      </c>
      <c r="AQ5">
        <v>48.724075317382813</v>
      </c>
      <c r="AR5">
        <v>48.684856414794922</v>
      </c>
      <c r="AS5">
        <v>48.644573211669922</v>
      </c>
      <c r="AT5">
        <v>48.604297637939453</v>
      </c>
      <c r="AU5">
        <v>48.564247131347656</v>
      </c>
      <c r="AV5">
        <v>48.524196624755859</v>
      </c>
      <c r="AW5">
        <v>48.490020751953125</v>
      </c>
      <c r="AX5">
        <v>48.455841064453125</v>
      </c>
      <c r="AY5">
        <v>48.435131072998047</v>
      </c>
      <c r="AZ5">
        <v>48.414421081542969</v>
      </c>
      <c r="BA5">
        <v>48.412872314453125</v>
      </c>
      <c r="BB5">
        <v>48.411327362060547</v>
      </c>
      <c r="BC5">
        <v>48.430004119873047</v>
      </c>
      <c r="BD5">
        <v>48.448680877685547</v>
      </c>
      <c r="BE5">
        <v>48.485435485839844</v>
      </c>
      <c r="BF5">
        <v>48.522190093994141</v>
      </c>
      <c r="BG5">
        <v>48.568428039550781</v>
      </c>
      <c r="BH5">
        <v>48.614665985107422</v>
      </c>
      <c r="BI5">
        <v>48.661190032958984</v>
      </c>
      <c r="BJ5">
        <v>48.707714080810547</v>
      </c>
      <c r="BK5">
        <v>48.751232147216797</v>
      </c>
      <c r="BL5">
        <v>48.794750213623047</v>
      </c>
      <c r="BM5">
        <v>48.841960906982422</v>
      </c>
      <c r="BN5">
        <v>48.889171600341797</v>
      </c>
      <c r="BO5">
        <v>48.949817657470703</v>
      </c>
      <c r="BP5">
        <v>49.010467529296875</v>
      </c>
      <c r="BQ5">
        <v>49.084148406982422</v>
      </c>
      <c r="BR5">
        <v>49.157833099365234</v>
      </c>
      <c r="BS5">
        <v>49.236640930175781</v>
      </c>
      <c r="BT5">
        <v>49.315452575683594</v>
      </c>
      <c r="BU5">
        <v>49.387760162353516</v>
      </c>
      <c r="BV5">
        <v>49.460067749023438</v>
      </c>
      <c r="BW5">
        <v>49.520343780517578</v>
      </c>
      <c r="BX5">
        <v>49.580615997314453</v>
      </c>
      <c r="BY5">
        <v>49.628829956054688</v>
      </c>
      <c r="BZ5">
        <v>49.677043914794922</v>
      </c>
      <c r="CA5">
        <v>49.711593627929688</v>
      </c>
      <c r="CB5">
        <v>49.746143341064453</v>
      </c>
      <c r="CC5">
        <v>49.771209716796875</v>
      </c>
      <c r="CD5">
        <v>49.796276092529297</v>
      </c>
      <c r="CE5">
        <v>49.819801330566406</v>
      </c>
      <c r="CF5">
        <v>49.843318939208984</v>
      </c>
      <c r="CG5">
        <v>49.864547729492188</v>
      </c>
      <c r="CH5">
        <v>49.885772705078125</v>
      </c>
      <c r="CI5">
        <v>49.890583038330078</v>
      </c>
      <c r="CJ5">
        <v>49.895401000976563</v>
      </c>
      <c r="CK5">
        <v>49.866611480712891</v>
      </c>
      <c r="CL5">
        <v>49.837818145751953</v>
      </c>
      <c r="CM5">
        <v>49.765052795410156</v>
      </c>
      <c r="CN5">
        <v>49.692287445068359</v>
      </c>
      <c r="CO5">
        <v>49.567638397216797</v>
      </c>
      <c r="CP5">
        <v>49.4429931640625</v>
      </c>
      <c r="CQ5">
        <v>49.269729614257813</v>
      </c>
      <c r="CR5">
        <v>49.096469879150391</v>
      </c>
      <c r="CS5">
        <v>48.885616302490234</v>
      </c>
      <c r="CT5">
        <v>48.674770355224609</v>
      </c>
      <c r="CU5">
        <v>48.41424560546875</v>
      </c>
      <c r="CV5">
        <v>48.153720855712891</v>
      </c>
      <c r="CW5">
        <v>47.845584869384766</v>
      </c>
      <c r="CX5">
        <v>47.537448883056641</v>
      </c>
      <c r="CY5">
        <v>47.189319610595703</v>
      </c>
      <c r="CZ5">
        <v>46.841190338134766</v>
      </c>
      <c r="DA5">
        <v>46.467021942138672</v>
      </c>
      <c r="DB5">
        <v>46.092853546142578</v>
      </c>
      <c r="DC5">
        <v>45.673248291015625</v>
      </c>
      <c r="DD5">
        <v>45.253639221191406</v>
      </c>
      <c r="DE5">
        <v>44.819339752197266</v>
      </c>
      <c r="DF5">
        <v>44.385036468505859</v>
      </c>
      <c r="DG5">
        <v>43.965690612792969</v>
      </c>
      <c r="DH5">
        <v>43.546340942382813</v>
      </c>
      <c r="DI5">
        <v>43.154438018798828</v>
      </c>
      <c r="DJ5">
        <v>42.762535095214844</v>
      </c>
      <c r="DK5">
        <v>42.3887939453125</v>
      </c>
      <c r="DL5">
        <v>42.015052795410156</v>
      </c>
      <c r="DM5">
        <v>41.678356170654297</v>
      </c>
      <c r="DN5">
        <v>41.341655731201172</v>
      </c>
      <c r="DO5">
        <v>41.053459167480469</v>
      </c>
      <c r="DP5">
        <v>40.7652587890625</v>
      </c>
      <c r="DQ5">
        <v>40.513645172119141</v>
      </c>
      <c r="DR5">
        <v>40.262031555175781</v>
      </c>
      <c r="DS5">
        <v>40.047374725341797</v>
      </c>
      <c r="DT5">
        <v>39.832714080810547</v>
      </c>
      <c r="DU5">
        <v>39.659912109375</v>
      </c>
      <c r="DV5">
        <v>39.487106323242188</v>
      </c>
      <c r="DW5">
        <v>39.357959747314453</v>
      </c>
      <c r="DX5">
        <v>39.228816986083984</v>
      </c>
      <c r="DY5">
        <v>39.128749847412109</v>
      </c>
      <c r="DZ5">
        <v>39.028682708740234</v>
      </c>
      <c r="EA5">
        <v>38.952594757080078</v>
      </c>
      <c r="EB5">
        <v>38.876502990722656</v>
      </c>
      <c r="EC5">
        <v>38.818061828613281</v>
      </c>
      <c r="ED5">
        <v>38.759620666503906</v>
      </c>
      <c r="EE5">
        <v>38.711318969726563</v>
      </c>
      <c r="EF5">
        <v>38.663021087646484</v>
      </c>
      <c r="EG5">
        <v>38.612400054931641</v>
      </c>
      <c r="EH5">
        <v>38.561779022216797</v>
      </c>
      <c r="EI5">
        <v>38.507980346679688</v>
      </c>
      <c r="EJ5">
        <v>38.454177856445313</v>
      </c>
      <c r="EK5">
        <v>38.398487091064453</v>
      </c>
      <c r="EL5">
        <v>38.342792510986328</v>
      </c>
      <c r="EM5">
        <v>38.284236907958984</v>
      </c>
      <c r="EN5">
        <v>38.225685119628906</v>
      </c>
      <c r="EO5">
        <v>38.157070159912109</v>
      </c>
      <c r="EP5">
        <v>38.088459014892578</v>
      </c>
      <c r="EQ5">
        <v>38.01068115234375</v>
      </c>
      <c r="ER5">
        <v>37.932899475097656</v>
      </c>
      <c r="ES5">
        <v>37.848392486572266</v>
      </c>
      <c r="ET5">
        <v>37.763877868652344</v>
      </c>
      <c r="EU5">
        <v>37.669281005859375</v>
      </c>
      <c r="EV5">
        <v>37.574687957763672</v>
      </c>
      <c r="EW5">
        <v>37.469520568847656</v>
      </c>
      <c r="EX5">
        <v>37.364356994628906</v>
      </c>
      <c r="EY5">
        <v>37.252571105957031</v>
      </c>
      <c r="EZ5">
        <v>37.140785217285156</v>
      </c>
      <c r="FA5">
        <v>37.0291748046875</v>
      </c>
      <c r="FB5">
        <v>36.917560577392578</v>
      </c>
      <c r="FC5">
        <v>36.803085327148438</v>
      </c>
      <c r="FD5">
        <v>36.688606262207031</v>
      </c>
      <c r="FE5">
        <v>36.576881408691406</v>
      </c>
      <c r="FF5">
        <v>36.465152740478516</v>
      </c>
      <c r="FG5">
        <v>36.359615325927734</v>
      </c>
      <c r="FH5">
        <v>36.254077911376953</v>
      </c>
      <c r="FI5">
        <v>36.152721405029297</v>
      </c>
      <c r="FJ5">
        <v>36.051364898681641</v>
      </c>
      <c r="FK5">
        <v>35.965595245361328</v>
      </c>
      <c r="FL5">
        <v>35.87982177734375</v>
      </c>
      <c r="FM5">
        <v>35.816104888916016</v>
      </c>
      <c r="FN5">
        <v>35.752391815185547</v>
      </c>
      <c r="FO5">
        <v>35.705528259277344</v>
      </c>
      <c r="FP5">
        <v>35.658660888671875</v>
      </c>
      <c r="FQ5">
        <v>35.634677886962891</v>
      </c>
      <c r="FR5">
        <v>35.610702514648438</v>
      </c>
      <c r="FS5">
        <v>35.618663787841797</v>
      </c>
      <c r="FT5">
        <v>35.626628875732422</v>
      </c>
      <c r="FU5">
        <v>35.665763854980469</v>
      </c>
      <c r="FV5">
        <v>35.70489501953125</v>
      </c>
      <c r="FW5">
        <v>35.787921905517578</v>
      </c>
      <c r="FX5">
        <v>35.870941162109375</v>
      </c>
      <c r="FY5">
        <v>36.014835357666016</v>
      </c>
      <c r="FZ5">
        <v>36.158733367919922</v>
      </c>
      <c r="GA5">
        <v>36.351478576660156</v>
      </c>
      <c r="GB5">
        <v>36.544227600097656</v>
      </c>
      <c r="GC5">
        <v>36.785663604736328</v>
      </c>
      <c r="GD5">
        <v>37.027111053466797</v>
      </c>
      <c r="GE5">
        <v>37.349372863769531</v>
      </c>
      <c r="GF5">
        <v>37.671634674072266</v>
      </c>
      <c r="GG5">
        <v>38.061279296875</v>
      </c>
      <c r="GH5">
        <v>38.450912475585938</v>
      </c>
      <c r="GI5">
        <v>38.857509613037109</v>
      </c>
      <c r="GJ5">
        <v>39.264110565185547</v>
      </c>
      <c r="GK5">
        <v>39.708930969238281</v>
      </c>
      <c r="GL5">
        <v>40.153751373291016</v>
      </c>
      <c r="GM5">
        <v>40.676681518554688</v>
      </c>
      <c r="GN5">
        <v>41.199619293212891</v>
      </c>
      <c r="GO5">
        <v>41.7430419921875</v>
      </c>
      <c r="GP5">
        <v>42.286468505859375</v>
      </c>
      <c r="GQ5">
        <v>42.798606872558594</v>
      </c>
      <c r="GR5">
        <v>43.310733795166016</v>
      </c>
      <c r="GS5">
        <v>43.837200164794922</v>
      </c>
      <c r="GT5">
        <v>44.363666534423828</v>
      </c>
      <c r="GU5">
        <v>44.911472320556641</v>
      </c>
      <c r="GV5">
        <v>45.459281921386719</v>
      </c>
      <c r="GW5">
        <v>45.939983367919922</v>
      </c>
      <c r="GX5">
        <v>46.420700073242188</v>
      </c>
      <c r="GY5">
        <v>46.816699981689453</v>
      </c>
      <c r="GZ5">
        <v>47.212699890136719</v>
      </c>
      <c r="HA5">
        <v>47.569480895996094</v>
      </c>
      <c r="HB5">
        <v>47.926258087158203</v>
      </c>
      <c r="HC5">
        <v>48.225399017333984</v>
      </c>
      <c r="HD5">
        <v>48.524539947509766</v>
      </c>
      <c r="HE5">
        <v>48.721725463867188</v>
      </c>
      <c r="HF5">
        <v>48.918907165527344</v>
      </c>
      <c r="HG5">
        <v>49.028713226318359</v>
      </c>
      <c r="HH5">
        <v>49.138523101806641</v>
      </c>
      <c r="HI5">
        <v>49.163963317871094</v>
      </c>
      <c r="HJ5">
        <v>49.189399719238281</v>
      </c>
      <c r="HK5">
        <v>49.110504150390625</v>
      </c>
      <c r="HL5">
        <v>49.031608581542969</v>
      </c>
      <c r="HM5">
        <v>48.863502502441406</v>
      </c>
      <c r="HN5">
        <v>48.695396423339844</v>
      </c>
      <c r="HO5">
        <v>48.440315246582031</v>
      </c>
      <c r="HP5">
        <v>48.185234069824219</v>
      </c>
      <c r="HQ5">
        <v>47.811637878417969</v>
      </c>
      <c r="HR5">
        <v>47.438041687011719</v>
      </c>
      <c r="HS5">
        <v>46.980819702148438</v>
      </c>
      <c r="HT5">
        <v>46.523597717285156</v>
      </c>
      <c r="HU5">
        <v>46.038272857666016</v>
      </c>
      <c r="HV5">
        <v>45.552955627441406</v>
      </c>
      <c r="HW5">
        <v>44.999362945556641</v>
      </c>
      <c r="HX5">
        <v>44.445766448974609</v>
      </c>
      <c r="HY5">
        <v>43.804164886474609</v>
      </c>
      <c r="HZ5">
        <v>43.162563323974609</v>
      </c>
      <c r="IA5">
        <v>42.532894134521484</v>
      </c>
      <c r="IB5">
        <v>41.903209686279297</v>
      </c>
      <c r="IC5">
        <v>41.322772979736328</v>
      </c>
      <c r="ID5">
        <v>40.742340087890625</v>
      </c>
      <c r="IE5">
        <v>40.158893585205078</v>
      </c>
      <c r="IF5">
        <v>39.575458526611328</v>
      </c>
      <c r="IG5">
        <v>39.023956298828125</v>
      </c>
      <c r="IH5">
        <v>38.472454071044922</v>
      </c>
      <c r="II5">
        <v>38.048664093017578</v>
      </c>
      <c r="IJ5">
        <v>37.6248779296875</v>
      </c>
      <c r="IK5">
        <v>37.319320678710938</v>
      </c>
      <c r="IL5">
        <v>37.013763427734375</v>
      </c>
      <c r="IM5">
        <v>36.812797546386719</v>
      </c>
      <c r="IN5">
        <v>36.611831665039063</v>
      </c>
      <c r="IO5">
        <v>36.55596923828125</v>
      </c>
      <c r="IP5">
        <v>36.500102996826172</v>
      </c>
      <c r="IQ5">
        <v>36.581119537353516</v>
      </c>
      <c r="IR5">
        <v>36.662136077880859</v>
      </c>
      <c r="IS5">
        <v>36.862728118896484</v>
      </c>
      <c r="IT5">
        <v>37.063323974609375</v>
      </c>
      <c r="IU5">
        <v>37.409473419189453</v>
      </c>
      <c r="IV5">
        <v>37.755626678466797</v>
      </c>
      <c r="IW5">
        <v>38.211589813232422</v>
      </c>
      <c r="IX5">
        <v>38.667549133300781</v>
      </c>
      <c r="IY5">
        <v>39.167572021484375</v>
      </c>
      <c r="IZ5">
        <v>39.667583465576172</v>
      </c>
      <c r="JA5">
        <v>40.241146087646484</v>
      </c>
      <c r="JB5">
        <v>40.814712524414063</v>
      </c>
      <c r="JC5">
        <v>41.474845886230469</v>
      </c>
      <c r="JD5">
        <v>42.134979248046875</v>
      </c>
      <c r="JE5">
        <v>42.772300720214844</v>
      </c>
      <c r="JF5">
        <v>43.409633636474609</v>
      </c>
      <c r="JG5">
        <v>43.982994079589844</v>
      </c>
      <c r="JH5">
        <v>44.556354522705078</v>
      </c>
      <c r="JI5">
        <v>45.115962982177734</v>
      </c>
      <c r="JJ5">
        <v>45.675563812255859</v>
      </c>
      <c r="JK5">
        <v>46.191055297851563</v>
      </c>
      <c r="JL5">
        <v>46.706546783447266</v>
      </c>
      <c r="JM5">
        <v>47.105068206787109</v>
      </c>
      <c r="JN5">
        <v>47.503589630126953</v>
      </c>
      <c r="JO5">
        <v>47.807281494140625</v>
      </c>
      <c r="JP5">
        <v>48.110977172851563</v>
      </c>
      <c r="JQ5">
        <v>48.344547271728516</v>
      </c>
      <c r="JR5">
        <v>48.578113555908203</v>
      </c>
      <c r="JS5">
        <v>48.705940246582031</v>
      </c>
      <c r="JT5">
        <v>48.833766937255859</v>
      </c>
      <c r="JU5">
        <v>48.847343444824219</v>
      </c>
      <c r="JV5">
        <v>48.860923767089844</v>
      </c>
      <c r="JW5">
        <v>48.775924682617188</v>
      </c>
      <c r="JX5">
        <v>48.690921783447266</v>
      </c>
      <c r="JY5">
        <v>48.487987518310547</v>
      </c>
      <c r="JZ5">
        <v>48.285045623779297</v>
      </c>
      <c r="KA5">
        <v>47.978256225585938</v>
      </c>
      <c r="KB5">
        <v>47.671459197998047</v>
      </c>
      <c r="KC5">
        <v>47.306140899658203</v>
      </c>
      <c r="KD5">
        <v>46.940826416015625</v>
      </c>
      <c r="KE5">
        <v>46.49285888671875</v>
      </c>
      <c r="KF5">
        <v>46.044891357421875</v>
      </c>
      <c r="KG5">
        <v>45.491470336914063</v>
      </c>
      <c r="KH5">
        <v>44.93804931640625</v>
      </c>
      <c r="KI5">
        <v>44.358280181884766</v>
      </c>
      <c r="KJ5">
        <v>43.778499603271484</v>
      </c>
      <c r="KK5">
        <v>43.208034515380859</v>
      </c>
      <c r="KL5">
        <v>42.637569427490234</v>
      </c>
      <c r="KM5">
        <v>42.020603179931641</v>
      </c>
      <c r="KN5">
        <v>41.403656005859375</v>
      </c>
      <c r="KO5">
        <v>40.764228820800781</v>
      </c>
      <c r="KP5">
        <v>40.124805450439453</v>
      </c>
      <c r="KQ5">
        <v>39.568889617919922</v>
      </c>
      <c r="KR5">
        <v>39.012973785400391</v>
      </c>
      <c r="KS5">
        <v>38.536483764648438</v>
      </c>
      <c r="KT5">
        <v>38.059982299804688</v>
      </c>
      <c r="KU5">
        <v>37.626251220703125</v>
      </c>
      <c r="KV5">
        <v>37.192520141601563</v>
      </c>
      <c r="KW5">
        <v>36.859088897705078</v>
      </c>
      <c r="KX5">
        <v>36.525661468505859</v>
      </c>
      <c r="KY5">
        <v>36.336124420166016</v>
      </c>
      <c r="KZ5">
        <v>36.146591186523438</v>
      </c>
      <c r="LA5">
        <v>36.078350067138672</v>
      </c>
      <c r="LB5">
        <v>36.010108947753906</v>
      </c>
      <c r="LC5">
        <v>36.075401306152344</v>
      </c>
      <c r="LD5">
        <v>36.140689849853516</v>
      </c>
      <c r="LE5">
        <v>36.34320068359375</v>
      </c>
      <c r="LF5">
        <v>36.54571533203125</v>
      </c>
      <c r="LG5">
        <v>36.842880249023438</v>
      </c>
      <c r="LH5">
        <v>37.140041351318359</v>
      </c>
      <c r="LI5">
        <v>37.543434143066406</v>
      </c>
      <c r="LJ5">
        <v>37.946826934814453</v>
      </c>
      <c r="LK5">
        <v>38.445350646972656</v>
      </c>
      <c r="LL5">
        <v>38.943893432617188</v>
      </c>
      <c r="LM5">
        <v>39.489082336425781</v>
      </c>
      <c r="LN5">
        <v>40.034294128417969</v>
      </c>
      <c r="LO5">
        <v>40.636203765869141</v>
      </c>
      <c r="LP5">
        <v>41.238117218017578</v>
      </c>
      <c r="LQ5">
        <v>41.861907958984375</v>
      </c>
      <c r="LR5">
        <v>42.485679626464844</v>
      </c>
      <c r="LS5">
        <v>43.091915130615234</v>
      </c>
      <c r="LT5">
        <v>43.6981201171875</v>
      </c>
      <c r="LU5">
        <v>44.254280090332031</v>
      </c>
      <c r="LV5">
        <v>44.810462951660156</v>
      </c>
      <c r="LW5">
        <v>45.334312438964844</v>
      </c>
      <c r="LX5">
        <v>45.858177185058594</v>
      </c>
      <c r="LY5">
        <v>46.334182739257813</v>
      </c>
      <c r="LZ5">
        <v>46.810188293457031</v>
      </c>
      <c r="MA5">
        <v>47.210666656494141</v>
      </c>
      <c r="MB5">
        <v>47.611133575439453</v>
      </c>
      <c r="MC5">
        <v>47.922084808349609</v>
      </c>
      <c r="MD5">
        <v>48.233020782470703</v>
      </c>
      <c r="ME5">
        <v>48.450286865234375</v>
      </c>
      <c r="MF5">
        <v>48.667552947998047</v>
      </c>
      <c r="MG5">
        <v>48.802711486816406</v>
      </c>
      <c r="MH5">
        <v>48.937873840332031</v>
      </c>
      <c r="MI5">
        <v>48.978755950927734</v>
      </c>
      <c r="MJ5">
        <v>49.019634246826172</v>
      </c>
      <c r="MK5">
        <v>48.957893371582031</v>
      </c>
      <c r="ML5">
        <v>48.896160125732422</v>
      </c>
      <c r="MM5">
        <v>48.737648010253906</v>
      </c>
      <c r="MN5">
        <v>48.579139709472656</v>
      </c>
      <c r="MO5">
        <v>48.339447021484375</v>
      </c>
      <c r="MP5">
        <v>48.099746704101563</v>
      </c>
      <c r="MQ5">
        <v>47.770042419433594</v>
      </c>
      <c r="MR5">
        <v>47.440322875976563</v>
      </c>
      <c r="MS5">
        <v>47.018405914306641</v>
      </c>
      <c r="MT5">
        <v>46.596485137939453</v>
      </c>
      <c r="MU5">
        <v>46.106224060058594</v>
      </c>
      <c r="MV5">
        <v>45.615978240966797</v>
      </c>
      <c r="MW5">
        <v>45.083343505859375</v>
      </c>
      <c r="MX5">
        <v>44.550731658935547</v>
      </c>
      <c r="MY5">
        <v>44.001846313476563</v>
      </c>
      <c r="MZ5">
        <v>43.452938079833984</v>
      </c>
      <c r="NA5">
        <v>42.867069244384766</v>
      </c>
      <c r="NB5">
        <v>42.281177520751953</v>
      </c>
      <c r="NC5">
        <v>41.669155120849609</v>
      </c>
      <c r="ND5">
        <v>41.05712890625</v>
      </c>
      <c r="NE5">
        <v>40.4588623046875</v>
      </c>
      <c r="NF5">
        <v>39.860614776611328</v>
      </c>
      <c r="NG5">
        <v>39.305694580078125</v>
      </c>
      <c r="NH5">
        <v>38.75079345703125</v>
      </c>
      <c r="NI5">
        <v>38.257228851318359</v>
      </c>
      <c r="NJ5">
        <v>37.763641357421875</v>
      </c>
      <c r="NK5">
        <v>37.305454254150391</v>
      </c>
      <c r="NL5">
        <v>36.847248077392578</v>
      </c>
      <c r="NM5">
        <v>36.432262420654297</v>
      </c>
      <c r="NN5">
        <v>36.017276763916016</v>
      </c>
      <c r="NO5">
        <v>35.671283721923828</v>
      </c>
      <c r="NP5">
        <v>35.325309753417969</v>
      </c>
      <c r="NQ5">
        <v>35.060394287109375</v>
      </c>
      <c r="NR5">
        <v>34.795494079589844</v>
      </c>
      <c r="NS5">
        <v>34.613670349121094</v>
      </c>
      <c r="NT5">
        <v>34.431838989257813</v>
      </c>
      <c r="NU5">
        <v>34.321689605712891</v>
      </c>
      <c r="NV5">
        <v>34.211540222167969</v>
      </c>
      <c r="NW5">
        <v>34.180484771728516</v>
      </c>
      <c r="NX5">
        <v>34.149429321289063</v>
      </c>
      <c r="NY5">
        <v>34.201484680175781</v>
      </c>
      <c r="NZ5">
        <v>34.253536224365234</v>
      </c>
      <c r="OA5">
        <v>34.384059906005859</v>
      </c>
      <c r="OB5">
        <v>34.514579772949219</v>
      </c>
      <c r="OC5">
        <v>34.713050842285156</v>
      </c>
      <c r="OD5">
        <v>34.911529541015625</v>
      </c>
      <c r="OE5">
        <v>35.18731689453125</v>
      </c>
      <c r="OF5">
        <v>35.463119506835938</v>
      </c>
      <c r="OG5">
        <v>35.821758270263672</v>
      </c>
      <c r="OH5">
        <v>36.180393218994141</v>
      </c>
      <c r="OI5">
        <v>36.608001708984375</v>
      </c>
      <c r="OJ5">
        <v>37.035594940185547</v>
      </c>
      <c r="OK5">
        <v>37.514228820800781</v>
      </c>
      <c r="OL5">
        <v>37.992839813232422</v>
      </c>
      <c r="OM5">
        <v>38.500385284423828</v>
      </c>
      <c r="ON5">
        <v>39.007953643798828</v>
      </c>
      <c r="OO5">
        <v>39.567493438720703</v>
      </c>
      <c r="OP5">
        <v>40.127056121826172</v>
      </c>
      <c r="OQ5">
        <v>40.733268737792969</v>
      </c>
      <c r="OR5">
        <v>41.3394775390625</v>
      </c>
      <c r="OS5">
        <v>41.955249786376953</v>
      </c>
      <c r="OT5">
        <v>42.570999145507813</v>
      </c>
      <c r="OU5">
        <v>43.162879943847656</v>
      </c>
      <c r="OV5">
        <v>43.754730224609375</v>
      </c>
      <c r="OW5">
        <v>44.297832489013672</v>
      </c>
      <c r="OX5">
        <v>44.840946197509766</v>
      </c>
      <c r="OY5">
        <v>45.357749938964844</v>
      </c>
      <c r="OZ5">
        <v>45.874565124511719</v>
      </c>
      <c r="PA5">
        <v>46.354068756103516</v>
      </c>
      <c r="PB5">
        <v>46.833568572998047</v>
      </c>
      <c r="PC5">
        <v>47.250007629394531</v>
      </c>
      <c r="PD5">
        <v>47.666423797607422</v>
      </c>
      <c r="PE5">
        <v>48.007717132568359</v>
      </c>
      <c r="PF5">
        <v>48.348991394042969</v>
      </c>
      <c r="PG5">
        <v>48.614467620849609</v>
      </c>
      <c r="PH5">
        <v>48.879947662353516</v>
      </c>
      <c r="PI5">
        <v>49.093460083007813</v>
      </c>
      <c r="PJ5">
        <v>49.306976318359375</v>
      </c>
      <c r="PK5">
        <v>49.473705291748047</v>
      </c>
      <c r="PL5">
        <v>49.640430450439453</v>
      </c>
      <c r="PM5">
        <v>49.760841369628906</v>
      </c>
      <c r="PN5">
        <v>49.881248474121094</v>
      </c>
      <c r="PO5">
        <v>49.959259033203125</v>
      </c>
      <c r="PP5">
        <v>50.037261962890625</v>
      </c>
      <c r="PQ5">
        <v>50.078258514404297</v>
      </c>
      <c r="PR5">
        <v>50.119255065917969</v>
      </c>
      <c r="PS5">
        <v>50.131317138671875</v>
      </c>
      <c r="PT5">
        <v>50.143375396728516</v>
      </c>
      <c r="PU5">
        <v>50.130168914794922</v>
      </c>
      <c r="PV5">
        <v>50.116962432861328</v>
      </c>
      <c r="PW5">
        <v>50.088600158691406</v>
      </c>
      <c r="PX5">
        <v>50.060237884521484</v>
      </c>
      <c r="PY5">
        <v>50.025577545166016</v>
      </c>
      <c r="PZ5">
        <v>49.990913391113281</v>
      </c>
      <c r="QA5">
        <v>49.953502655029297</v>
      </c>
      <c r="QB5">
        <v>49.916084289550781</v>
      </c>
      <c r="QC5">
        <v>49.876350402832031</v>
      </c>
      <c r="QD5">
        <v>49.836616516113281</v>
      </c>
      <c r="QE5">
        <v>49.793727874755859</v>
      </c>
      <c r="QF5">
        <v>49.750843048095703</v>
      </c>
      <c r="QG5">
        <v>49.701766967773438</v>
      </c>
      <c r="QH5">
        <v>49.652694702148438</v>
      </c>
      <c r="QI5">
        <v>49.596714019775391</v>
      </c>
      <c r="QJ5">
        <v>49.540737152099609</v>
      </c>
      <c r="QK5">
        <v>49.480293273925781</v>
      </c>
      <c r="QL5">
        <v>49.419845581054688</v>
      </c>
      <c r="QM5">
        <v>49.354354858398438</v>
      </c>
      <c r="QN5">
        <v>49.288860321044922</v>
      </c>
      <c r="QO5">
        <v>49.223033905029297</v>
      </c>
      <c r="QP5">
        <v>49.157199859619141</v>
      </c>
      <c r="QQ5">
        <v>49.100936889648438</v>
      </c>
      <c r="QR5">
        <v>49.044673919677734</v>
      </c>
      <c r="QS5">
        <v>49.001728057861328</v>
      </c>
      <c r="QT5">
        <v>48.958786010742188</v>
      </c>
      <c r="QU5">
        <v>48.923091888427734</v>
      </c>
      <c r="QV5">
        <v>48.887393951416016</v>
      </c>
      <c r="QW5">
        <v>48.853416442871094</v>
      </c>
      <c r="QX5">
        <v>48.819442749023438</v>
      </c>
      <c r="QY5">
        <v>48.790077209472656</v>
      </c>
      <c r="QZ5">
        <v>48.760715484619141</v>
      </c>
      <c r="RA5">
        <v>48.740345001220703</v>
      </c>
      <c r="RB5">
        <v>48.719974517822266</v>
      </c>
      <c r="RC5">
        <v>48.710693359375</v>
      </c>
      <c r="RD5">
        <v>48.701416015625</v>
      </c>
      <c r="RE5">
        <v>48.700580596923828</v>
      </c>
      <c r="RF5">
        <v>48.699752807617188</v>
      </c>
      <c r="RG5">
        <v>48.704051971435547</v>
      </c>
      <c r="RH5">
        <v>48.708347320556641</v>
      </c>
      <c r="RI5">
        <v>48.718204498291016</v>
      </c>
      <c r="RJ5">
        <v>48.728054046630859</v>
      </c>
      <c r="RK5">
        <v>48.744300842285156</v>
      </c>
      <c r="RL5">
        <v>48.760543823242188</v>
      </c>
      <c r="RM5">
        <v>48.780570983886719</v>
      </c>
      <c r="RN5">
        <v>48.800590515136719</v>
      </c>
      <c r="RO5">
        <v>48.818126678466797</v>
      </c>
      <c r="RP5">
        <v>48.835659027099609</v>
      </c>
      <c r="RQ5">
        <v>48.851329803466797</v>
      </c>
      <c r="RR5">
        <v>48.867000579833984</v>
      </c>
      <c r="RS5">
        <v>48.884475708007813</v>
      </c>
      <c r="RT5">
        <v>48.901947021484375</v>
      </c>
      <c r="RU5">
        <v>48.920944213867188</v>
      </c>
      <c r="RV5">
        <v>48.939933776855469</v>
      </c>
      <c r="RW5">
        <v>48.956695556640625</v>
      </c>
      <c r="RX5">
        <v>48.973453521728516</v>
      </c>
      <c r="RY5">
        <v>48.985569000244141</v>
      </c>
      <c r="RZ5">
        <v>48.997692108154297</v>
      </c>
      <c r="SA5">
        <v>49.006858825683594</v>
      </c>
      <c r="SB5">
        <v>49.016021728515625</v>
      </c>
      <c r="SC5">
        <v>49.024501800537109</v>
      </c>
      <c r="SD5">
        <v>49.032981872558594</v>
      </c>
      <c r="SE5">
        <v>49.041721343994141</v>
      </c>
      <c r="SF5">
        <v>49.050457000732422</v>
      </c>
      <c r="SG5">
        <v>49.057907104492188</v>
      </c>
      <c r="SH5">
        <v>49.065353393554688</v>
      </c>
      <c r="SI5">
        <v>49.070396423339844</v>
      </c>
      <c r="SJ5">
        <v>49.075439453125</v>
      </c>
      <c r="SK5">
        <v>49.079479217529297</v>
      </c>
      <c r="SL5">
        <v>49.083518981933594</v>
      </c>
      <c r="SM5">
        <v>49.088878631591797</v>
      </c>
      <c r="SN5">
        <v>49.094230651855469</v>
      </c>
      <c r="SO5">
        <v>49.100334167480469</v>
      </c>
      <c r="SP5">
        <v>49.106437683105469</v>
      </c>
      <c r="SQ5">
        <v>49.112369537353516</v>
      </c>
      <c r="SR5">
        <v>49.118297576904297</v>
      </c>
      <c r="SS5">
        <v>49.123340606689453</v>
      </c>
      <c r="ST5">
        <v>49.128379821777344</v>
      </c>
      <c r="SU5">
        <v>49.133270263671875</v>
      </c>
    </row>
    <row r="6" spans="1:521">
      <c r="A6" t="s">
        <v>104</v>
      </c>
      <c r="B6">
        <v>-0.14031736552715302</v>
      </c>
      <c r="C6">
        <v>-0.28862747550010681</v>
      </c>
      <c r="D6">
        <v>-0.4369376003742218</v>
      </c>
      <c r="E6">
        <v>-0.59848308563232422</v>
      </c>
      <c r="F6">
        <v>-0.76002848148345947</v>
      </c>
      <c r="G6">
        <v>-0.9258425235748291</v>
      </c>
      <c r="H6">
        <v>-1.0916564464569092</v>
      </c>
      <c r="I6">
        <v>-1.264116644859314</v>
      </c>
      <c r="J6">
        <v>-1.4365770816802979</v>
      </c>
      <c r="K6">
        <v>-1.6106988191604614</v>
      </c>
      <c r="L6">
        <v>-1.7848209142684937</v>
      </c>
      <c r="M6">
        <v>-1.94553542137146</v>
      </c>
      <c r="N6">
        <v>-2.1062502861022949</v>
      </c>
      <c r="O6">
        <v>-2.2728090286254883</v>
      </c>
      <c r="P6">
        <v>-2.4393680095672607</v>
      </c>
      <c r="V6">
        <v>-2.4393680095672607</v>
      </c>
      <c r="W6">
        <v>-2.6144063472747803</v>
      </c>
      <c r="X6">
        <v>-2.7894449234008789</v>
      </c>
      <c r="Y6">
        <v>-2.9675488471984863</v>
      </c>
      <c r="Z6">
        <v>-3.1456530094146729</v>
      </c>
      <c r="AA6">
        <v>-3.3484225273132324</v>
      </c>
      <c r="AB6">
        <v>-3.5511922836303711</v>
      </c>
      <c r="AC6">
        <v>-3.772841215133667</v>
      </c>
      <c r="AD6">
        <v>-3.9944896697998047</v>
      </c>
      <c r="AE6">
        <v>-4.219261646270752</v>
      </c>
      <c r="AF6">
        <v>-4.4440326690673828</v>
      </c>
      <c r="AG6">
        <v>-4.6594929695129395</v>
      </c>
      <c r="AH6">
        <v>-4.8749542236328125</v>
      </c>
      <c r="AI6">
        <v>-5.0970039367675781</v>
      </c>
      <c r="AJ6">
        <v>-5.319054126739502</v>
      </c>
      <c r="AK6">
        <v>-5.5555419921875</v>
      </c>
      <c r="AL6">
        <v>-5.792029857635498</v>
      </c>
      <c r="AM6">
        <v>-6.0177187919616699</v>
      </c>
      <c r="AN6">
        <v>-6.2434062957763672</v>
      </c>
      <c r="AO6">
        <v>-6.4450879096984863</v>
      </c>
      <c r="AP6">
        <v>-6.6467685699462891</v>
      </c>
      <c r="AQ6">
        <v>-6.8212056159973145</v>
      </c>
      <c r="AR6">
        <v>-6.9956426620483398</v>
      </c>
      <c r="AS6">
        <v>-7.1529488563537598</v>
      </c>
      <c r="AT6">
        <v>-7.3102540969848633</v>
      </c>
      <c r="AU6">
        <v>-7.4568734169006348</v>
      </c>
      <c r="AV6">
        <v>-7.6034936904907227</v>
      </c>
      <c r="AW6">
        <v>-7.7425217628479004</v>
      </c>
      <c r="AX6">
        <v>-7.8815498352050781</v>
      </c>
      <c r="AY6">
        <v>-8.0300893783569336</v>
      </c>
      <c r="AZ6">
        <v>-8.1786289215087891</v>
      </c>
      <c r="BA6">
        <v>-8.3502578735351563</v>
      </c>
      <c r="BB6">
        <v>-8.5218877792358398</v>
      </c>
      <c r="BC6">
        <v>-8.723139762878418</v>
      </c>
      <c r="BD6">
        <v>-8.9243907928466797</v>
      </c>
      <c r="BE6">
        <v>-9.1572980880737305</v>
      </c>
      <c r="BF6">
        <v>-9.3902053833007813</v>
      </c>
      <c r="BG6">
        <v>-9.6247739791870117</v>
      </c>
      <c r="BH6">
        <v>-9.859344482421875</v>
      </c>
      <c r="BI6">
        <v>-10.06927490234375</v>
      </c>
      <c r="BJ6">
        <v>-10.279207229614258</v>
      </c>
      <c r="BK6">
        <v>-10.45997428894043</v>
      </c>
      <c r="BL6">
        <v>-10.640743255615234</v>
      </c>
      <c r="BM6">
        <v>-10.803750038146973</v>
      </c>
      <c r="BN6">
        <v>-10.966755867004395</v>
      </c>
      <c r="BO6">
        <v>-11.127699851989746</v>
      </c>
      <c r="BP6">
        <v>-11.288643836975098</v>
      </c>
      <c r="BQ6">
        <v>-11.439188003540039</v>
      </c>
      <c r="BR6">
        <v>-11.589733123779297</v>
      </c>
      <c r="BS6">
        <v>-11.71833324432373</v>
      </c>
      <c r="BT6">
        <v>-11.84693431854248</v>
      </c>
      <c r="BU6">
        <v>-11.932390213012695</v>
      </c>
      <c r="BV6">
        <v>-12.017847061157227</v>
      </c>
      <c r="BW6">
        <v>-12.033918380737305</v>
      </c>
      <c r="BX6">
        <v>-12.049989700317383</v>
      </c>
      <c r="BY6">
        <v>-11.964791297912598</v>
      </c>
      <c r="BZ6">
        <v>-11.879592895507813</v>
      </c>
      <c r="CA6">
        <v>-11.68223762512207</v>
      </c>
      <c r="CB6">
        <v>-11.484881401062012</v>
      </c>
      <c r="CC6">
        <v>-11.208229064941406</v>
      </c>
      <c r="CD6">
        <v>-10.931575775146484</v>
      </c>
      <c r="CE6">
        <v>-10.580323219299316</v>
      </c>
      <c r="CF6">
        <v>-10.229074478149414</v>
      </c>
      <c r="CG6">
        <v>-9.7834539413452148</v>
      </c>
      <c r="CH6">
        <v>-9.3378381729125977</v>
      </c>
      <c r="CI6">
        <v>-8.7934703826904297</v>
      </c>
      <c r="CJ6">
        <v>-8.2491006851196289</v>
      </c>
      <c r="CK6">
        <v>-7.6142959594726563</v>
      </c>
      <c r="CL6">
        <v>-6.9794845581054688</v>
      </c>
      <c r="CM6">
        <v>-6.2198038101196289</v>
      </c>
      <c r="CN6">
        <v>-5.460115909576416</v>
      </c>
      <c r="CO6">
        <v>-4.5481066703796387</v>
      </c>
      <c r="CP6">
        <v>-3.6361067295074463</v>
      </c>
      <c r="CQ6">
        <v>-2.5905692577362061</v>
      </c>
      <c r="CR6">
        <v>-1.5450417995452881</v>
      </c>
      <c r="CS6">
        <v>-0.42736920714378357</v>
      </c>
      <c r="CT6">
        <v>0.6903039813041687</v>
      </c>
      <c r="CU6">
        <v>1.9260812997817993</v>
      </c>
      <c r="CV6">
        <v>3.1618709564208984</v>
      </c>
      <c r="CW6">
        <v>4.4702982902526855</v>
      </c>
      <c r="CX6">
        <v>5.7787380218505859</v>
      </c>
      <c r="CY6">
        <v>7.1164846420288086</v>
      </c>
      <c r="CZ6">
        <v>8.454218864440918</v>
      </c>
      <c r="DA6">
        <v>9.7697067260742188</v>
      </c>
      <c r="DB6">
        <v>11.08518123626709</v>
      </c>
      <c r="DC6">
        <v>12.443726539611816</v>
      </c>
      <c r="DD6">
        <v>13.802271842956543</v>
      </c>
      <c r="DE6">
        <v>15.08563232421875</v>
      </c>
      <c r="DF6">
        <v>16.36900520324707</v>
      </c>
      <c r="DG6">
        <v>17.511619567871094</v>
      </c>
      <c r="DH6">
        <v>18.654245376586914</v>
      </c>
      <c r="DI6">
        <v>19.656322479248047</v>
      </c>
      <c r="DJ6">
        <v>20.658391952514648</v>
      </c>
      <c r="DK6">
        <v>21.557079315185547</v>
      </c>
      <c r="DL6">
        <v>22.455760955810547</v>
      </c>
      <c r="DM6">
        <v>23.209461212158203</v>
      </c>
      <c r="DN6">
        <v>23.963159561157227</v>
      </c>
      <c r="DO6">
        <v>24.557771682739258</v>
      </c>
      <c r="DP6">
        <v>25.152389526367188</v>
      </c>
      <c r="DQ6">
        <v>25.625965118408203</v>
      </c>
      <c r="DR6">
        <v>26.099546432495117</v>
      </c>
      <c r="DS6">
        <v>26.467643737792969</v>
      </c>
      <c r="DT6">
        <v>26.835739135742188</v>
      </c>
      <c r="DU6">
        <v>27.100618362426758</v>
      </c>
      <c r="DV6">
        <v>27.365495681762695</v>
      </c>
      <c r="DW6">
        <v>27.536638259887695</v>
      </c>
      <c r="DX6">
        <v>27.707780838012695</v>
      </c>
      <c r="DY6">
        <v>27.816328048706055</v>
      </c>
      <c r="DZ6">
        <v>27.924875259399414</v>
      </c>
      <c r="EA6">
        <v>27.998815536499023</v>
      </c>
      <c r="EB6">
        <v>28.072755813598633</v>
      </c>
      <c r="EC6">
        <v>28.136669158935547</v>
      </c>
      <c r="ED6">
        <v>28.200582504272461</v>
      </c>
      <c r="EE6">
        <v>28.255901336669922</v>
      </c>
      <c r="EF6">
        <v>28.311220169067383</v>
      </c>
      <c r="EG6">
        <v>28.353475570678711</v>
      </c>
      <c r="EH6">
        <v>28.395730972290039</v>
      </c>
      <c r="EI6">
        <v>28.42091178894043</v>
      </c>
      <c r="EJ6">
        <v>28.446094512939453</v>
      </c>
      <c r="EK6">
        <v>28.450389862060547</v>
      </c>
      <c r="EL6">
        <v>28.454687118530273</v>
      </c>
      <c r="EM6">
        <v>28.434978485107422</v>
      </c>
      <c r="EN6">
        <v>28.41526985168457</v>
      </c>
      <c r="EO6">
        <v>28.365335464477539</v>
      </c>
      <c r="EP6">
        <v>28.315402984619141</v>
      </c>
      <c r="EQ6">
        <v>28.23619270324707</v>
      </c>
      <c r="ER6">
        <v>28.156980514526367</v>
      </c>
      <c r="ES6">
        <v>28.054134368896484</v>
      </c>
      <c r="ET6">
        <v>27.951288223266602</v>
      </c>
      <c r="EU6">
        <v>27.823490142822266</v>
      </c>
      <c r="EV6">
        <v>27.69569206237793</v>
      </c>
      <c r="EW6">
        <v>27.549270629882813</v>
      </c>
      <c r="EX6">
        <v>27.402853012084961</v>
      </c>
      <c r="EY6">
        <v>27.25139045715332</v>
      </c>
      <c r="EZ6">
        <v>27.099929809570313</v>
      </c>
      <c r="FA6">
        <v>26.955142974853516</v>
      </c>
      <c r="FB6">
        <v>26.810358047485352</v>
      </c>
      <c r="FC6">
        <v>26.672647476196289</v>
      </c>
      <c r="FD6">
        <v>26.534936904907227</v>
      </c>
      <c r="FE6">
        <v>26.413356781005859</v>
      </c>
      <c r="FF6">
        <v>26.291772842407227</v>
      </c>
      <c r="FG6">
        <v>26.189386367797852</v>
      </c>
      <c r="FH6">
        <v>26.086997985839844</v>
      </c>
      <c r="FI6">
        <v>26.007987976074219</v>
      </c>
      <c r="FJ6">
        <v>25.928976058959961</v>
      </c>
      <c r="FK6">
        <v>25.88720703125</v>
      </c>
      <c r="FL6">
        <v>25.845439910888672</v>
      </c>
      <c r="FM6">
        <v>25.838390350341797</v>
      </c>
      <c r="FN6">
        <v>25.831344604492188</v>
      </c>
      <c r="FO6">
        <v>25.854377746582031</v>
      </c>
      <c r="FP6">
        <v>25.877410888671875</v>
      </c>
      <c r="FQ6">
        <v>25.940807342529297</v>
      </c>
      <c r="FR6">
        <v>26.004205703735352</v>
      </c>
      <c r="FS6">
        <v>26.109256744384766</v>
      </c>
      <c r="FT6">
        <v>26.214309692382813</v>
      </c>
      <c r="FU6">
        <v>26.355428695678711</v>
      </c>
      <c r="FV6">
        <v>26.496547698974609</v>
      </c>
      <c r="FW6">
        <v>26.682502746582031</v>
      </c>
      <c r="FX6">
        <v>26.868453979492188</v>
      </c>
      <c r="FY6">
        <v>27.066869735717773</v>
      </c>
      <c r="FZ6">
        <v>27.265285491943359</v>
      </c>
      <c r="GA6">
        <v>27.423593521118164</v>
      </c>
      <c r="GB6">
        <v>27.581901550292969</v>
      </c>
      <c r="GC6">
        <v>27.682769775390625</v>
      </c>
      <c r="GD6">
        <v>27.783639907836914</v>
      </c>
      <c r="GE6">
        <v>27.802091598510742</v>
      </c>
      <c r="GF6">
        <v>27.820539474487305</v>
      </c>
      <c r="GG6">
        <v>27.724424362182617</v>
      </c>
      <c r="GH6">
        <v>27.628311157226563</v>
      </c>
      <c r="GI6">
        <v>27.437488555908203</v>
      </c>
      <c r="GJ6">
        <v>27.246664047241211</v>
      </c>
      <c r="GK6">
        <v>26.961099624633789</v>
      </c>
      <c r="GL6">
        <v>26.675535202026367</v>
      </c>
      <c r="GM6">
        <v>26.248258590698242</v>
      </c>
      <c r="GN6">
        <v>25.820974349975586</v>
      </c>
      <c r="GO6">
        <v>25.260334014892578</v>
      </c>
      <c r="GP6">
        <v>24.699689865112305</v>
      </c>
      <c r="GQ6">
        <v>24.043909072875977</v>
      </c>
      <c r="GR6">
        <v>23.388139724731445</v>
      </c>
      <c r="GS6">
        <v>22.566831588745117</v>
      </c>
      <c r="GT6">
        <v>21.745521545410156</v>
      </c>
      <c r="GU6">
        <v>20.758567810058594</v>
      </c>
      <c r="GV6">
        <v>19.771615982055664</v>
      </c>
      <c r="GW6">
        <v>18.789352416992188</v>
      </c>
      <c r="GX6">
        <v>17.807069778442383</v>
      </c>
      <c r="GY6">
        <v>16.903799057006836</v>
      </c>
      <c r="GZ6">
        <v>16.000528335571289</v>
      </c>
      <c r="HA6">
        <v>15.115676879882813</v>
      </c>
      <c r="HB6">
        <v>14.230842590332031</v>
      </c>
      <c r="HC6">
        <v>13.413313865661621</v>
      </c>
      <c r="HD6">
        <v>12.595787048339844</v>
      </c>
      <c r="HE6">
        <v>11.96063232421875</v>
      </c>
      <c r="HF6">
        <v>11.325479507446289</v>
      </c>
      <c r="HG6">
        <v>10.830050468444824</v>
      </c>
      <c r="HH6">
        <v>10.334611892700195</v>
      </c>
      <c r="HI6">
        <v>9.9353733062744141</v>
      </c>
      <c r="HJ6">
        <v>9.5361356735229492</v>
      </c>
      <c r="HK6">
        <v>9.2949190139770508</v>
      </c>
      <c r="HL6">
        <v>9.0537080764770508</v>
      </c>
      <c r="HM6">
        <v>8.9935750961303711</v>
      </c>
      <c r="HN6">
        <v>8.9334440231323242</v>
      </c>
      <c r="HO6">
        <v>9.0329675674438477</v>
      </c>
      <c r="HP6">
        <v>9.1324920654296875</v>
      </c>
      <c r="HQ6">
        <v>9.3952751159667969</v>
      </c>
      <c r="HR6">
        <v>9.6580638885498047</v>
      </c>
      <c r="HS6">
        <v>10.045068740844727</v>
      </c>
      <c r="HT6">
        <v>10.432075500488281</v>
      </c>
      <c r="HU6">
        <v>10.871622085571289</v>
      </c>
      <c r="HV6">
        <v>11.311160087585449</v>
      </c>
      <c r="HW6">
        <v>11.812384605407715</v>
      </c>
      <c r="HX6">
        <v>12.31360912322998</v>
      </c>
      <c r="HY6">
        <v>12.881613731384277</v>
      </c>
      <c r="HZ6">
        <v>13.449617385864258</v>
      </c>
      <c r="IA6">
        <v>13.997013092041016</v>
      </c>
      <c r="IB6">
        <v>14.544418334960938</v>
      </c>
      <c r="IC6">
        <v>15.059309005737305</v>
      </c>
      <c r="ID6">
        <v>15.574199676513672</v>
      </c>
      <c r="IE6">
        <v>16.121204376220703</v>
      </c>
      <c r="IF6">
        <v>16.668201446533203</v>
      </c>
      <c r="IG6">
        <v>17.232765197753906</v>
      </c>
      <c r="IH6">
        <v>17.797332763671875</v>
      </c>
      <c r="II6">
        <v>18.3079833984375</v>
      </c>
      <c r="IJ6">
        <v>18.818632125854492</v>
      </c>
      <c r="IK6">
        <v>19.284324645996094</v>
      </c>
      <c r="IL6">
        <v>19.750026702880859</v>
      </c>
      <c r="IM6">
        <v>20.189659118652344</v>
      </c>
      <c r="IN6">
        <v>20.629291534423828</v>
      </c>
      <c r="IO6">
        <v>20.987075805664063</v>
      </c>
      <c r="IP6">
        <v>21.344854354858398</v>
      </c>
      <c r="IQ6">
        <v>21.578792572021484</v>
      </c>
      <c r="IR6">
        <v>21.812732696533203</v>
      </c>
      <c r="IS6">
        <v>21.956945419311523</v>
      </c>
      <c r="IT6">
        <v>22.101158142089844</v>
      </c>
      <c r="IU6">
        <v>22.161977767944336</v>
      </c>
      <c r="IV6">
        <v>22.222799301147461</v>
      </c>
      <c r="IW6">
        <v>22.184867858886719</v>
      </c>
      <c r="IX6">
        <v>22.146936416625977</v>
      </c>
      <c r="IY6">
        <v>22.017391204833984</v>
      </c>
      <c r="IZ6">
        <v>21.887845993041992</v>
      </c>
      <c r="JA6">
        <v>21.644340515136719</v>
      </c>
      <c r="JB6">
        <v>21.400833129882813</v>
      </c>
      <c r="JC6">
        <v>21.003196716308594</v>
      </c>
      <c r="JD6">
        <v>20.605562210083008</v>
      </c>
      <c r="JE6">
        <v>20.084779739379883</v>
      </c>
      <c r="JF6">
        <v>19.563987731933594</v>
      </c>
      <c r="JG6">
        <v>18.963756561279297</v>
      </c>
      <c r="JH6">
        <v>18.363521575927734</v>
      </c>
      <c r="JI6">
        <v>17.669036865234375</v>
      </c>
      <c r="JJ6">
        <v>16.974563598632813</v>
      </c>
      <c r="JK6">
        <v>16.240287780761719</v>
      </c>
      <c r="JL6">
        <v>15.506011962890625</v>
      </c>
      <c r="JM6">
        <v>14.85816478729248</v>
      </c>
      <c r="JN6">
        <v>14.210320472717285</v>
      </c>
      <c r="JO6">
        <v>13.645163536071777</v>
      </c>
      <c r="JP6">
        <v>13.079996109008789</v>
      </c>
      <c r="JQ6">
        <v>12.546054840087891</v>
      </c>
      <c r="JR6">
        <v>12.012113571166992</v>
      </c>
      <c r="JS6">
        <v>11.564889907836914</v>
      </c>
      <c r="JT6">
        <v>11.117674827575684</v>
      </c>
      <c r="JU6">
        <v>10.81853199005127</v>
      </c>
      <c r="JV6">
        <v>10.519389152526855</v>
      </c>
      <c r="JW6">
        <v>10.344035148620605</v>
      </c>
      <c r="JX6">
        <v>10.168682098388672</v>
      </c>
      <c r="JY6">
        <v>10.124021530151367</v>
      </c>
      <c r="JZ6">
        <v>10.07935905456543</v>
      </c>
      <c r="KA6">
        <v>10.194466590881348</v>
      </c>
      <c r="KB6">
        <v>10.309576034545898</v>
      </c>
      <c r="KC6">
        <v>10.554515838623047</v>
      </c>
      <c r="KD6">
        <v>10.799450874328613</v>
      </c>
      <c r="KE6">
        <v>11.166631698608398</v>
      </c>
      <c r="KF6">
        <v>11.533814430236816</v>
      </c>
      <c r="KG6">
        <v>12.02146053314209</v>
      </c>
      <c r="KH6">
        <v>12.50910758972168</v>
      </c>
      <c r="KI6">
        <v>13.035131454467773</v>
      </c>
      <c r="KJ6">
        <v>13.561166763305664</v>
      </c>
      <c r="KK6">
        <v>14.08270263671875</v>
      </c>
      <c r="KL6">
        <v>14.604238510131836</v>
      </c>
      <c r="KM6">
        <v>15.164279937744141</v>
      </c>
      <c r="KN6">
        <v>15.724309921264648</v>
      </c>
      <c r="KO6">
        <v>16.306064605712891</v>
      </c>
      <c r="KP6">
        <v>16.887819290161133</v>
      </c>
      <c r="KQ6">
        <v>17.400590896606445</v>
      </c>
      <c r="KR6">
        <v>17.913360595703125</v>
      </c>
      <c r="KS6">
        <v>18.369338989257813</v>
      </c>
      <c r="KT6">
        <v>18.82533073425293</v>
      </c>
      <c r="KU6">
        <v>19.295358657836914</v>
      </c>
      <c r="KV6">
        <v>19.765386581420898</v>
      </c>
      <c r="KW6">
        <v>20.235185623168945</v>
      </c>
      <c r="KX6">
        <v>20.704975128173828</v>
      </c>
      <c r="KY6">
        <v>21.115901947021484</v>
      </c>
      <c r="KZ6">
        <v>21.526830673217773</v>
      </c>
      <c r="LA6">
        <v>21.883266448974609</v>
      </c>
      <c r="LB6">
        <v>22.239706039428711</v>
      </c>
      <c r="LC6">
        <v>22.544427871704102</v>
      </c>
      <c r="LD6">
        <v>22.849157333374023</v>
      </c>
      <c r="LE6">
        <v>23.051040649414063</v>
      </c>
      <c r="LF6">
        <v>23.252922058105469</v>
      </c>
      <c r="LG6">
        <v>23.343791961669922</v>
      </c>
      <c r="LH6">
        <v>23.434661865234375</v>
      </c>
      <c r="LI6">
        <v>23.437498092651367</v>
      </c>
      <c r="LJ6">
        <v>23.440334320068359</v>
      </c>
      <c r="LK6">
        <v>23.348718643188477</v>
      </c>
      <c r="LL6">
        <v>23.257099151611328</v>
      </c>
      <c r="LM6">
        <v>23.077594757080078</v>
      </c>
      <c r="LN6">
        <v>22.898078918457031</v>
      </c>
      <c r="LO6">
        <v>22.609771728515625</v>
      </c>
      <c r="LP6">
        <v>22.321462631225586</v>
      </c>
      <c r="LQ6">
        <v>21.905059814453125</v>
      </c>
      <c r="LR6">
        <v>21.488668441772461</v>
      </c>
      <c r="LS6">
        <v>20.938243865966797</v>
      </c>
      <c r="LT6">
        <v>20.387838363647461</v>
      </c>
      <c r="LU6">
        <v>19.724334716796875</v>
      </c>
      <c r="LV6">
        <v>19.06080436706543</v>
      </c>
      <c r="LW6">
        <v>18.292421340942383</v>
      </c>
      <c r="LX6">
        <v>17.524009704589844</v>
      </c>
      <c r="LY6">
        <v>16.701684951782227</v>
      </c>
      <c r="LZ6">
        <v>15.879358291625977</v>
      </c>
      <c r="MA6">
        <v>15.072272300720215</v>
      </c>
      <c r="MB6">
        <v>14.265216827392578</v>
      </c>
      <c r="MC6">
        <v>13.526542663574219</v>
      </c>
      <c r="MD6">
        <v>12.787897109985352</v>
      </c>
      <c r="ME6">
        <v>12.148486137390137</v>
      </c>
      <c r="MF6">
        <v>11.509052276611328</v>
      </c>
      <c r="MG6">
        <v>10.940371513366699</v>
      </c>
      <c r="MH6">
        <v>10.371671676635742</v>
      </c>
      <c r="MI6">
        <v>9.8905658721923828</v>
      </c>
      <c r="MJ6">
        <v>9.4094600677490234</v>
      </c>
      <c r="MK6">
        <v>9.0580854415893555</v>
      </c>
      <c r="ML6">
        <v>8.7067241668701172</v>
      </c>
      <c r="MM6">
        <v>8.5142917633056641</v>
      </c>
      <c r="MN6">
        <v>8.321868896484375</v>
      </c>
      <c r="MO6">
        <v>8.2923898696899414</v>
      </c>
      <c r="MP6">
        <v>8.262913703918457</v>
      </c>
      <c r="MQ6">
        <v>8.4006786346435547</v>
      </c>
      <c r="MR6">
        <v>8.5384531021118164</v>
      </c>
      <c r="MS6">
        <v>8.8530025482177734</v>
      </c>
      <c r="MT6">
        <v>9.1675519943237305</v>
      </c>
      <c r="MU6">
        <v>9.6165876388549805</v>
      </c>
      <c r="MV6">
        <v>10.065608024597168</v>
      </c>
      <c r="MW6">
        <v>10.595062255859375</v>
      </c>
      <c r="MX6">
        <v>11.124495506286621</v>
      </c>
      <c r="MY6">
        <v>11.695639610290527</v>
      </c>
      <c r="MZ6">
        <v>12.266806602478027</v>
      </c>
      <c r="NA6">
        <v>12.896391868591309</v>
      </c>
      <c r="NB6">
        <v>13.526001930236816</v>
      </c>
      <c r="NC6">
        <v>14.194690704345703</v>
      </c>
      <c r="ND6">
        <v>14.86337947845459</v>
      </c>
      <c r="NE6">
        <v>15.525446891784668</v>
      </c>
      <c r="NF6">
        <v>16.187490463256836</v>
      </c>
      <c r="NG6">
        <v>16.805353164672852</v>
      </c>
      <c r="NH6">
        <v>17.423191070556641</v>
      </c>
      <c r="NI6">
        <v>17.970588684082031</v>
      </c>
      <c r="NJ6">
        <v>18.518003463745117</v>
      </c>
      <c r="NK6">
        <v>19.021682739257813</v>
      </c>
      <c r="NL6">
        <v>19.525379180908203</v>
      </c>
      <c r="NM6">
        <v>19.971706390380859</v>
      </c>
      <c r="NN6">
        <v>20.418037414550781</v>
      </c>
      <c r="NO6">
        <v>20.784223556518555</v>
      </c>
      <c r="NP6">
        <v>21.150394439697266</v>
      </c>
      <c r="NQ6">
        <v>21.435907363891602</v>
      </c>
      <c r="NR6">
        <v>21.721406936645508</v>
      </c>
      <c r="NS6">
        <v>21.938812255859375</v>
      </c>
      <c r="NT6">
        <v>22.156223297119141</v>
      </c>
      <c r="NU6">
        <v>22.341659545898438</v>
      </c>
      <c r="NV6">
        <v>22.527101516723633</v>
      </c>
      <c r="NW6">
        <v>22.695549011230469</v>
      </c>
      <c r="NX6">
        <v>22.863994598388672</v>
      </c>
      <c r="NY6">
        <v>23.012823104858398</v>
      </c>
      <c r="NZ6">
        <v>23.161645889282227</v>
      </c>
      <c r="OA6">
        <v>23.275125503540039</v>
      </c>
      <c r="OB6">
        <v>23.38859748840332</v>
      </c>
      <c r="OC6">
        <v>23.457351684570313</v>
      </c>
      <c r="OD6">
        <v>23.526105880737305</v>
      </c>
      <c r="OE6">
        <v>23.557790756225586</v>
      </c>
      <c r="OF6">
        <v>23.589473724365234</v>
      </c>
      <c r="OG6">
        <v>23.580047607421875</v>
      </c>
      <c r="OH6">
        <v>23.570625305175781</v>
      </c>
      <c r="OI6">
        <v>23.515132904052734</v>
      </c>
      <c r="OJ6">
        <v>23.45964241027832</v>
      </c>
      <c r="OK6">
        <v>23.359027862548828</v>
      </c>
      <c r="OL6">
        <v>23.258419036865234</v>
      </c>
      <c r="OM6">
        <v>23.109365463256836</v>
      </c>
      <c r="ON6">
        <v>22.960304260253906</v>
      </c>
      <c r="OO6">
        <v>22.734964370727539</v>
      </c>
      <c r="OP6">
        <v>22.509611129760742</v>
      </c>
      <c r="OQ6">
        <v>22.168447494506836</v>
      </c>
      <c r="OR6">
        <v>21.827285766601563</v>
      </c>
      <c r="OS6">
        <v>21.335590362548828</v>
      </c>
      <c r="OT6">
        <v>20.843914031982422</v>
      </c>
      <c r="OU6">
        <v>20.200296401977539</v>
      </c>
      <c r="OV6">
        <v>19.556699752807617</v>
      </c>
      <c r="OW6">
        <v>18.812496185302734</v>
      </c>
      <c r="OX6">
        <v>18.068264007568359</v>
      </c>
      <c r="OY6">
        <v>17.235252380371094</v>
      </c>
      <c r="OZ6">
        <v>16.40220832824707</v>
      </c>
      <c r="PA6">
        <v>15.502076148986816</v>
      </c>
      <c r="PB6">
        <v>14.601943969726563</v>
      </c>
      <c r="PC6">
        <v>13.688284873962402</v>
      </c>
      <c r="PD6">
        <v>12.774660110473633</v>
      </c>
      <c r="PE6">
        <v>11.883002281188965</v>
      </c>
      <c r="PF6">
        <v>10.99138069152832</v>
      </c>
      <c r="PG6">
        <v>10.145822525024414</v>
      </c>
      <c r="PH6">
        <v>9.30023193359375</v>
      </c>
      <c r="PI6">
        <v>8.4394903182983398</v>
      </c>
      <c r="PJ6">
        <v>7.5787158012390137</v>
      </c>
      <c r="PK6">
        <v>6.6974906921386719</v>
      </c>
      <c r="PL6">
        <v>5.8162665367126465</v>
      </c>
      <c r="PM6">
        <v>4.9695878028869629</v>
      </c>
      <c r="PN6">
        <v>4.1229414939880371</v>
      </c>
      <c r="PO6">
        <v>3.3784229755401611</v>
      </c>
      <c r="PP6">
        <v>2.6339347362518311</v>
      </c>
      <c r="PQ6">
        <v>2.030275821685791</v>
      </c>
      <c r="PR6">
        <v>1.4265962839126587</v>
      </c>
      <c r="PS6">
        <v>0.92724239826202393</v>
      </c>
      <c r="PT6">
        <v>0.42787188291549683</v>
      </c>
      <c r="PU6">
        <v>7.5278822332620621E-3</v>
      </c>
      <c r="PV6">
        <v>-0.41281664371490479</v>
      </c>
      <c r="PW6">
        <v>-0.78203850984573364</v>
      </c>
      <c r="PX6">
        <v>-1.1512466669082642</v>
      </c>
      <c r="PY6">
        <v>-1.4816216230392456</v>
      </c>
      <c r="PZ6">
        <v>-1.8119834661483765</v>
      </c>
      <c r="QA6">
        <v>-2.1069376468658447</v>
      </c>
      <c r="QB6">
        <v>-2.4019026756286621</v>
      </c>
      <c r="QC6">
        <v>-2.6767749786376953</v>
      </c>
      <c r="QD6">
        <v>-2.9516565799713135</v>
      </c>
      <c r="QE6">
        <v>-3.1927824020385742</v>
      </c>
      <c r="QF6">
        <v>-3.4339079856872559</v>
      </c>
      <c r="QG6">
        <v>-3.6006135940551758</v>
      </c>
      <c r="QH6">
        <v>-3.7673125267028809</v>
      </c>
      <c r="QI6">
        <v>-3.8415985107421875</v>
      </c>
      <c r="QJ6">
        <v>-3.9158802032470703</v>
      </c>
      <c r="QK6">
        <v>-3.9137027263641357</v>
      </c>
      <c r="QL6">
        <v>-3.9115242958068848</v>
      </c>
      <c r="QM6">
        <v>-3.8641700744628906</v>
      </c>
      <c r="QN6">
        <v>-3.8168134689331055</v>
      </c>
      <c r="QO6">
        <v>-3.7429890632629395</v>
      </c>
      <c r="QP6">
        <v>-3.6691644191741943</v>
      </c>
      <c r="QQ6">
        <v>-3.5804970264434814</v>
      </c>
      <c r="QR6">
        <v>-3.491832971572876</v>
      </c>
      <c r="QS6">
        <v>-3.3832550048828125</v>
      </c>
      <c r="QT6">
        <v>-3.2746810913085938</v>
      </c>
      <c r="QU6">
        <v>-3.1420433521270752</v>
      </c>
      <c r="QV6">
        <v>-3.0093996524810791</v>
      </c>
      <c r="QW6">
        <v>-2.8411819934844971</v>
      </c>
      <c r="QX6">
        <v>-2.6729564666748047</v>
      </c>
      <c r="QY6">
        <v>-2.4727683067321777</v>
      </c>
      <c r="QZ6">
        <v>-2.2725799083709717</v>
      </c>
      <c r="RA6">
        <v>-2.0634167194366455</v>
      </c>
      <c r="RB6">
        <v>-1.854262113571167</v>
      </c>
      <c r="RC6">
        <v>-1.6621733903884888</v>
      </c>
      <c r="RD6">
        <v>-1.4700926542282104</v>
      </c>
      <c r="RE6">
        <v>-1.3087788820266724</v>
      </c>
      <c r="RF6">
        <v>-1.1474597454071045</v>
      </c>
      <c r="RG6">
        <v>-1.0200930833816528</v>
      </c>
      <c r="RH6">
        <v>-0.89272308349609375</v>
      </c>
      <c r="RI6">
        <v>-0.81342697143554688</v>
      </c>
      <c r="RJ6">
        <v>-0.73413091897964478</v>
      </c>
      <c r="RK6">
        <v>-0.71129792928695679</v>
      </c>
      <c r="RL6">
        <v>-0.68846631050109863</v>
      </c>
      <c r="RM6">
        <v>-0.71536731719970703</v>
      </c>
      <c r="RN6">
        <v>-0.74226772785186768</v>
      </c>
      <c r="RO6">
        <v>-0.80351603031158447</v>
      </c>
      <c r="RP6">
        <v>-0.86476725339889526</v>
      </c>
      <c r="RQ6">
        <v>-0.95715528726577759</v>
      </c>
      <c r="RR6">
        <v>-1.0495480298995972</v>
      </c>
      <c r="RS6">
        <v>-1.1784615516662598</v>
      </c>
      <c r="RT6">
        <v>-1.3073750734329224</v>
      </c>
      <c r="RU6">
        <v>-1.4683798551559448</v>
      </c>
      <c r="RV6">
        <v>-1.6293786764144897</v>
      </c>
      <c r="RW6">
        <v>-1.8093489408493042</v>
      </c>
      <c r="RX6">
        <v>-1.9893122911453247</v>
      </c>
      <c r="RY6">
        <v>-2.1740884780883789</v>
      </c>
      <c r="RZ6">
        <v>-2.3588716983795166</v>
      </c>
      <c r="SA6">
        <v>-2.5594899654388428</v>
      </c>
      <c r="SB6">
        <v>-2.7601163387298584</v>
      </c>
      <c r="SC6">
        <v>-2.9800715446472168</v>
      </c>
      <c r="SD6">
        <v>-3.2000269889831543</v>
      </c>
      <c r="SE6">
        <v>-3.4179563522338867</v>
      </c>
      <c r="SF6">
        <v>-3.6358771324157715</v>
      </c>
      <c r="SG6">
        <v>-3.8279654979705811</v>
      </c>
      <c r="SH6">
        <v>-4.0200457572937012</v>
      </c>
      <c r="SI6">
        <v>-4.1702733039855957</v>
      </c>
      <c r="SJ6">
        <v>-4.3205051422119141</v>
      </c>
      <c r="SK6">
        <v>-4.4373583793640137</v>
      </c>
      <c r="SL6">
        <v>-4.5542149543762207</v>
      </c>
      <c r="SM6">
        <v>-4.6435379981994629</v>
      </c>
      <c r="SN6">
        <v>-4.7328605651855469</v>
      </c>
      <c r="SO6">
        <v>-4.7974057197570801</v>
      </c>
      <c r="SP6">
        <v>-4.8619484901428223</v>
      </c>
      <c r="SQ6">
        <v>-4.9032597541809082</v>
      </c>
      <c r="SR6">
        <v>-4.9445691108703613</v>
      </c>
      <c r="SS6">
        <v>-4.9678306579589844</v>
      </c>
      <c r="ST6">
        <v>-4.9910931587219238</v>
      </c>
      <c r="SU6">
        <v>-5.003392219543457</v>
      </c>
    </row>
    <row r="7" spans="1:521">
      <c r="A7" t="s">
        <v>105</v>
      </c>
      <c r="B7">
        <v>-0.30469894409179688</v>
      </c>
      <c r="C7">
        <v>-0.27436086535453796</v>
      </c>
      <c r="D7">
        <v>-0.24402272701263428</v>
      </c>
      <c r="E7">
        <v>-0.21365596354007721</v>
      </c>
      <c r="F7">
        <v>-0.18328920006752014</v>
      </c>
      <c r="G7">
        <v>-0.15530021488666534</v>
      </c>
      <c r="H7">
        <v>-0.12731121480464935</v>
      </c>
      <c r="I7">
        <v>-0.1033615842461586</v>
      </c>
      <c r="J7">
        <v>-7.941194623708725E-2</v>
      </c>
      <c r="K7">
        <v>-6.1306484043598175E-2</v>
      </c>
      <c r="L7">
        <v>-4.3201018124818802E-2</v>
      </c>
      <c r="M7">
        <v>-3.142673522233963E-2</v>
      </c>
      <c r="N7">
        <v>-1.9652452319860458E-2</v>
      </c>
      <c r="O7">
        <v>-1.2318596243858337E-2</v>
      </c>
      <c r="P7">
        <v>-4.9847308546304703E-3</v>
      </c>
      <c r="V7">
        <v>-4.9847327172756195E-3</v>
      </c>
      <c r="W7">
        <v>-2.5210166350007057E-3</v>
      </c>
      <c r="X7">
        <v>-5.7295768783660606E-5</v>
      </c>
      <c r="Y7">
        <v>-2.8647906219703145E-5</v>
      </c>
      <c r="Z7">
        <v>3.5858491176377072E-10</v>
      </c>
      <c r="AA7">
        <v>4.0107042877934873E-4</v>
      </c>
      <c r="AB7">
        <v>8.0214045010507107E-4</v>
      </c>
      <c r="AC7">
        <v>3.3231561537832022E-3</v>
      </c>
      <c r="AD7">
        <v>5.8441678993403912E-3</v>
      </c>
      <c r="AE7">
        <v>9.7116390243172646E-3</v>
      </c>
      <c r="AF7">
        <v>1.3579100370407104E-2</v>
      </c>
      <c r="AG7">
        <v>1.555580273270607E-2</v>
      </c>
      <c r="AH7">
        <v>1.7532508820295334E-2</v>
      </c>
      <c r="AI7">
        <v>1.4696369878947735E-2</v>
      </c>
      <c r="AJ7">
        <v>1.1860223487019539E-2</v>
      </c>
      <c r="AK7">
        <v>8.8521977886557579E-3</v>
      </c>
      <c r="AL7">
        <v>5.8441730216145515E-3</v>
      </c>
      <c r="AM7">
        <v>-5.6722890585660934E-3</v>
      </c>
      <c r="AN7">
        <v>-1.718873530626297E-2</v>
      </c>
      <c r="AO7">
        <v>-5.3657539188861847E-2</v>
      </c>
      <c r="AP7">
        <v>-9.0126261115074158E-2</v>
      </c>
      <c r="AQ7">
        <v>-0.15134674310684204</v>
      </c>
      <c r="AR7">
        <v>-0.21256722509860992</v>
      </c>
      <c r="AS7">
        <v>-0.29596152901649475</v>
      </c>
      <c r="AT7">
        <v>-0.37935546040534973</v>
      </c>
      <c r="AU7">
        <v>-0.48921999335289001</v>
      </c>
      <c r="AV7">
        <v>-0.59908455610275269</v>
      </c>
      <c r="AW7">
        <v>-0.74831128120422363</v>
      </c>
      <c r="AX7">
        <v>-0.89753872156143188</v>
      </c>
      <c r="AY7">
        <v>-1.0964123010635376</v>
      </c>
      <c r="AZ7">
        <v>-1.295285701751709</v>
      </c>
      <c r="BA7">
        <v>-1.536471962928772</v>
      </c>
      <c r="BB7">
        <v>-1.7776583433151245</v>
      </c>
      <c r="BC7">
        <v>-2.0502438545227051</v>
      </c>
      <c r="BD7">
        <v>-2.3228287696838379</v>
      </c>
      <c r="BE7">
        <v>-2.6038069725036621</v>
      </c>
      <c r="BF7">
        <v>-2.8847851753234863</v>
      </c>
      <c r="BG7">
        <v>-3.1654195785522461</v>
      </c>
      <c r="BH7">
        <v>-3.4460554122924805</v>
      </c>
      <c r="BI7">
        <v>-3.7220489978790283</v>
      </c>
      <c r="BJ7">
        <v>-3.9980423450469971</v>
      </c>
      <c r="BK7">
        <v>-4.2322096824645996</v>
      </c>
      <c r="BL7">
        <v>-4.4663777351379395</v>
      </c>
      <c r="BM7">
        <v>-4.6349711418151855</v>
      </c>
      <c r="BN7">
        <v>-4.8035635948181152</v>
      </c>
      <c r="BO7">
        <v>-4.9105062484741211</v>
      </c>
      <c r="BP7">
        <v>-5.017448902130127</v>
      </c>
      <c r="BQ7">
        <v>-5.063084602355957</v>
      </c>
      <c r="BR7">
        <v>-5.1087207794189453</v>
      </c>
      <c r="BS7">
        <v>-5.0742573738098145</v>
      </c>
      <c r="BT7">
        <v>-5.0397944450378418</v>
      </c>
      <c r="BU7">
        <v>-4.9035162925720215</v>
      </c>
      <c r="BV7">
        <v>-4.7672386169433594</v>
      </c>
      <c r="BW7">
        <v>-4.5322675704956055</v>
      </c>
      <c r="BX7">
        <v>-4.297297477722168</v>
      </c>
      <c r="BY7">
        <v>-3.9605705738067627</v>
      </c>
      <c r="BZ7">
        <v>-3.6238439083099365</v>
      </c>
      <c r="CA7">
        <v>-3.2264978885650635</v>
      </c>
      <c r="CB7">
        <v>-2.8291501998901367</v>
      </c>
      <c r="CC7">
        <v>-2.4509124755859375</v>
      </c>
      <c r="CD7">
        <v>-2.0726749897003174</v>
      </c>
      <c r="CE7">
        <v>-1.6882760524749756</v>
      </c>
      <c r="CF7">
        <v>-1.3038808107376099</v>
      </c>
      <c r="CG7">
        <v>-0.9103432297706604</v>
      </c>
      <c r="CH7">
        <v>-0.51680940389633179</v>
      </c>
      <c r="CI7">
        <v>-0.15670402348041534</v>
      </c>
      <c r="CJ7">
        <v>0.20340105891227722</v>
      </c>
      <c r="CK7">
        <v>0.4933733344078064</v>
      </c>
      <c r="CL7">
        <v>0.78334832191467285</v>
      </c>
      <c r="CM7">
        <v>1.0171997547149658</v>
      </c>
      <c r="CN7">
        <v>1.2510533332824707</v>
      </c>
      <c r="CO7">
        <v>1.423686146736145</v>
      </c>
      <c r="CP7">
        <v>1.5963172912597656</v>
      </c>
      <c r="CQ7">
        <v>1.6772481203079224</v>
      </c>
      <c r="CR7">
        <v>1.7581779956817627</v>
      </c>
      <c r="CS7">
        <v>1.7475500106811523</v>
      </c>
      <c r="CT7">
        <v>1.7369214296340942</v>
      </c>
      <c r="CU7">
        <v>1.6706018447875977</v>
      </c>
      <c r="CV7">
        <v>1.6042816638946533</v>
      </c>
      <c r="CW7">
        <v>1.4973111152648926</v>
      </c>
      <c r="CX7">
        <v>1.3903394937515259</v>
      </c>
      <c r="CY7">
        <v>1.278067946434021</v>
      </c>
      <c r="CZ7">
        <v>1.1657973527908325</v>
      </c>
      <c r="DA7">
        <v>1.057794451713562</v>
      </c>
      <c r="DB7">
        <v>0.94979256391525269</v>
      </c>
      <c r="DC7">
        <v>0.8405577540397644</v>
      </c>
      <c r="DD7">
        <v>0.7313230037689209</v>
      </c>
      <c r="DE7">
        <v>0.62483936548233032</v>
      </c>
      <c r="DF7">
        <v>0.51835477352142334</v>
      </c>
      <c r="DG7">
        <v>0.42711174488067627</v>
      </c>
      <c r="DH7">
        <v>0.33586785197257996</v>
      </c>
      <c r="DI7">
        <v>0.26189875602722168</v>
      </c>
      <c r="DJ7">
        <v>0.18793033063411713</v>
      </c>
      <c r="DK7">
        <v>0.13077752292156219</v>
      </c>
      <c r="DL7">
        <v>7.3625281453132629E-2</v>
      </c>
      <c r="DM7">
        <v>4.2370229959487915E-2</v>
      </c>
      <c r="DN7">
        <v>1.1115361005067825E-2</v>
      </c>
      <c r="DO7">
        <v>5.5577005259692669E-3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2.2058873437345028E-3</v>
      </c>
      <c r="HD7">
        <v>4.4118030928075314E-3</v>
      </c>
      <c r="HE7">
        <v>1.231865119189024E-2</v>
      </c>
      <c r="HF7">
        <v>2.0225556567311287E-2</v>
      </c>
      <c r="HG7">
        <v>3.2973673194646835E-2</v>
      </c>
      <c r="HH7">
        <v>4.5722033828496933E-2</v>
      </c>
      <c r="HI7">
        <v>6.3712969422340393E-2</v>
      </c>
      <c r="HJ7">
        <v>8.1703931093215942E-2</v>
      </c>
      <c r="HK7">
        <v>0.10227319598197937</v>
      </c>
      <c r="HL7">
        <v>0.12284207344055176</v>
      </c>
      <c r="HM7">
        <v>0.14080438017845154</v>
      </c>
      <c r="HN7">
        <v>0.15876667201519012</v>
      </c>
      <c r="HO7">
        <v>0.17609871923923492</v>
      </c>
      <c r="HP7">
        <v>0.19343076646327972</v>
      </c>
      <c r="HQ7">
        <v>0.21024680137634277</v>
      </c>
      <c r="HR7">
        <v>0.22706317901611328</v>
      </c>
      <c r="HS7">
        <v>0.2419314980506897</v>
      </c>
      <c r="HT7">
        <v>0.25679978728294373</v>
      </c>
      <c r="HU7">
        <v>0.27000653743743896</v>
      </c>
      <c r="HV7">
        <v>0.28321298956871033</v>
      </c>
      <c r="HW7">
        <v>0.29687806963920593</v>
      </c>
      <c r="HX7">
        <v>0.31054317951202393</v>
      </c>
      <c r="HY7">
        <v>0.3222028911113739</v>
      </c>
      <c r="HZ7">
        <v>0.33386248350143433</v>
      </c>
      <c r="IA7">
        <v>0.33225822448730469</v>
      </c>
      <c r="IB7">
        <v>0.33065393567085266</v>
      </c>
      <c r="IC7">
        <v>0.3177623450756073</v>
      </c>
      <c r="ID7">
        <v>0.30487066507339478</v>
      </c>
      <c r="IE7">
        <v>0.28132200241088867</v>
      </c>
      <c r="IF7">
        <v>0.25777378678321838</v>
      </c>
      <c r="IG7">
        <v>0.22723506391048431</v>
      </c>
      <c r="IH7">
        <v>0.19669632613658905</v>
      </c>
      <c r="II7">
        <v>0.16890773177146912</v>
      </c>
      <c r="IJ7">
        <v>0.14111921191215515</v>
      </c>
      <c r="IK7">
        <v>0.11682616919279099</v>
      </c>
      <c r="IL7">
        <v>9.2532679438591003E-2</v>
      </c>
      <c r="IM7">
        <v>7.2679616510868073E-2</v>
      </c>
      <c r="IN7">
        <v>5.2826590836048126E-2</v>
      </c>
      <c r="IO7">
        <v>3.7671800702810287E-2</v>
      </c>
      <c r="IP7">
        <v>2.251729927957058E-2</v>
      </c>
      <c r="IQ7">
        <v>9.6543403342366219E-3</v>
      </c>
      <c r="IR7">
        <v>-3.2086079008877277E-3</v>
      </c>
      <c r="IS7">
        <v>-1.5584544278681278E-2</v>
      </c>
      <c r="IT7">
        <v>-2.7960481122136116E-2</v>
      </c>
      <c r="IU7">
        <v>-4.0307532995939255E-2</v>
      </c>
      <c r="IV7">
        <v>-5.2654821425676346E-2</v>
      </c>
      <c r="IW7">
        <v>-5.6579601019620895E-2</v>
      </c>
      <c r="IX7">
        <v>-6.0504317283630371E-2</v>
      </c>
      <c r="IY7">
        <v>-5.6837372481822968E-2</v>
      </c>
      <c r="IZ7">
        <v>-5.3170498460531235E-2</v>
      </c>
      <c r="JA7">
        <v>-4.2857244610786438E-2</v>
      </c>
      <c r="JB7">
        <v>-3.2543949782848358E-2</v>
      </c>
      <c r="JC7">
        <v>-1.7761580646038055E-2</v>
      </c>
      <c r="JD7">
        <v>-2.9792154673486948E-3</v>
      </c>
      <c r="JE7">
        <v>1.1602337472140789E-2</v>
      </c>
      <c r="JF7">
        <v>2.6184171438217163E-2</v>
      </c>
      <c r="JG7">
        <v>3.8187678903341293E-2</v>
      </c>
      <c r="JH7">
        <v>5.0191141664981842E-2</v>
      </c>
      <c r="JI7">
        <v>5.5748853832483292E-2</v>
      </c>
      <c r="JJ7">
        <v>6.1306465417146683E-2</v>
      </c>
      <c r="JK7">
        <v>6.1449725180864334E-2</v>
      </c>
      <c r="JL7">
        <v>6.159297376871109E-2</v>
      </c>
      <c r="JM7">
        <v>6.2652945518493652E-2</v>
      </c>
      <c r="JN7">
        <v>6.3712932169437408E-2</v>
      </c>
      <c r="JO7">
        <v>6.5689608454704285E-2</v>
      </c>
      <c r="JP7">
        <v>6.7666321992874146E-2</v>
      </c>
      <c r="JQ7">
        <v>6.9814920425415039E-2</v>
      </c>
      <c r="JR7">
        <v>7.1963503956794739E-2</v>
      </c>
      <c r="JS7">
        <v>7.2507813572883606E-2</v>
      </c>
      <c r="JT7">
        <v>7.3052123188972473E-2</v>
      </c>
      <c r="JU7">
        <v>7.2679698467254639E-2</v>
      </c>
      <c r="JV7">
        <v>7.2307273745536804E-2</v>
      </c>
      <c r="JW7">
        <v>7.1877546608448029E-2</v>
      </c>
      <c r="JX7">
        <v>7.1447812020778656E-2</v>
      </c>
      <c r="JY7">
        <v>6.9241955876350403E-2</v>
      </c>
      <c r="JZ7">
        <v>6.7036062479019165E-2</v>
      </c>
      <c r="KA7">
        <v>6.2509678304195404E-2</v>
      </c>
      <c r="KB7">
        <v>5.7983282953500748E-2</v>
      </c>
      <c r="KC7">
        <v>5.1165055483579636E-2</v>
      </c>
      <c r="KD7">
        <v>4.434695839881897E-2</v>
      </c>
      <c r="KE7">
        <v>3.6325525492429733E-2</v>
      </c>
      <c r="KF7">
        <v>2.8304081410169601E-2</v>
      </c>
      <c r="KG7">
        <v>1.8735645338892937E-2</v>
      </c>
      <c r="KH7">
        <v>9.1671543195843697E-3</v>
      </c>
      <c r="KI7">
        <v>-5.0992732867598534E-3</v>
      </c>
      <c r="KJ7">
        <v>-1.9365973770618439E-2</v>
      </c>
      <c r="KK7">
        <v>-3.9476871490478516E-2</v>
      </c>
      <c r="KL7">
        <v>-5.958779901266098E-2</v>
      </c>
      <c r="KM7">
        <v>-8.3995893597602844E-2</v>
      </c>
      <c r="KN7">
        <v>-0.1084035187959671</v>
      </c>
      <c r="KO7">
        <v>-0.13759581744670868</v>
      </c>
      <c r="KP7">
        <v>-0.16678813099861145</v>
      </c>
      <c r="KQ7">
        <v>-0.19729824364185333</v>
      </c>
      <c r="KR7">
        <v>-0.2278084009885788</v>
      </c>
      <c r="KS7">
        <v>-0.2608102560043335</v>
      </c>
      <c r="KT7">
        <v>-0.29381275177001953</v>
      </c>
      <c r="KU7">
        <v>-0.32999518513679504</v>
      </c>
      <c r="KV7">
        <v>-0.36617755889892578</v>
      </c>
      <c r="KW7">
        <v>-0.39717471599578857</v>
      </c>
      <c r="KX7">
        <v>-0.42817139625549316</v>
      </c>
      <c r="KY7">
        <v>-0.44862604141235352</v>
      </c>
      <c r="KZ7">
        <v>-0.46908065676689148</v>
      </c>
      <c r="LA7">
        <v>-0.48165708780288696</v>
      </c>
      <c r="LB7">
        <v>-0.49423351883888245</v>
      </c>
      <c r="LC7">
        <v>-0.50082242488861084</v>
      </c>
      <c r="LD7">
        <v>-0.50741147994995117</v>
      </c>
      <c r="LE7">
        <v>-0.50680983066558838</v>
      </c>
      <c r="LF7">
        <v>-0.50620812177658081</v>
      </c>
      <c r="LG7">
        <v>-0.49752780795097351</v>
      </c>
      <c r="LH7">
        <v>-0.48884758353233337</v>
      </c>
      <c r="LI7">
        <v>-0.4740365743637085</v>
      </c>
      <c r="LJ7">
        <v>-0.45922553539276123</v>
      </c>
      <c r="LK7">
        <v>-0.43819829821586609</v>
      </c>
      <c r="LL7">
        <v>-0.41717016696929932</v>
      </c>
      <c r="LM7">
        <v>-0.39058533310890198</v>
      </c>
      <c r="LN7">
        <v>-0.36399936676025391</v>
      </c>
      <c r="LO7">
        <v>-0.33131259679794312</v>
      </c>
      <c r="LP7">
        <v>-0.29862585663795471</v>
      </c>
      <c r="LQ7">
        <v>-0.26132550835609436</v>
      </c>
      <c r="LR7">
        <v>-0.22402650117874146</v>
      </c>
      <c r="LS7">
        <v>-0.18984879553318024</v>
      </c>
      <c r="LT7">
        <v>-0.15567244589328766</v>
      </c>
      <c r="LU7">
        <v>-0.12954595685005188</v>
      </c>
      <c r="LV7">
        <v>-0.10341858118772507</v>
      </c>
      <c r="LW7">
        <v>-8.3966962993144989E-2</v>
      </c>
      <c r="LX7">
        <v>-6.4514659345149994E-2</v>
      </c>
      <c r="LY7">
        <v>-4.7526717185974121E-2</v>
      </c>
      <c r="LZ7">
        <v>-3.0538769438862801E-2</v>
      </c>
      <c r="MA7">
        <v>-1.6071241348981857E-2</v>
      </c>
      <c r="MB7">
        <v>-1.6042940551415086E-3</v>
      </c>
      <c r="MC7">
        <v>9.5686512067914009E-3</v>
      </c>
      <c r="MD7">
        <v>2.0741133019328117E-2</v>
      </c>
      <c r="ME7">
        <v>2.8848364949226379E-2</v>
      </c>
      <c r="MF7">
        <v>3.695586696267128E-2</v>
      </c>
      <c r="MG7">
        <v>4.2570766061544418E-2</v>
      </c>
      <c r="MH7">
        <v>4.8185817897319794E-2</v>
      </c>
      <c r="MI7">
        <v>5.1107857376337051E-2</v>
      </c>
      <c r="MJ7">
        <v>5.4029896855354309E-2</v>
      </c>
      <c r="MK7">
        <v>5.3972624242305756E-2</v>
      </c>
      <c r="ML7">
        <v>5.3915329277515411E-2</v>
      </c>
      <c r="MM7">
        <v>5.1566150039434433E-2</v>
      </c>
      <c r="MN7">
        <v>4.921703040599823E-2</v>
      </c>
      <c r="MO7">
        <v>4.2714055627584457E-2</v>
      </c>
      <c r="MP7">
        <v>3.6210767924785614E-2</v>
      </c>
      <c r="MQ7">
        <v>2.5668507441878319E-2</v>
      </c>
      <c r="MR7">
        <v>1.5125756151974201E-2</v>
      </c>
      <c r="MS7">
        <v>5.7284376816824079E-4</v>
      </c>
      <c r="MT7">
        <v>-1.3980068266391754E-2</v>
      </c>
      <c r="MU7">
        <v>-3.4320488572120667E-2</v>
      </c>
      <c r="MV7">
        <v>-5.4660174995660782E-2</v>
      </c>
      <c r="MW7">
        <v>-8.4855735301971436E-2</v>
      </c>
      <c r="MX7">
        <v>-0.11505020409822464</v>
      </c>
      <c r="MY7">
        <v>-0.15140381455421448</v>
      </c>
      <c r="MZ7">
        <v>-0.18775895237922668</v>
      </c>
      <c r="NA7">
        <v>-0.23230573534965515</v>
      </c>
      <c r="NB7">
        <v>-0.27685442566871643</v>
      </c>
      <c r="NC7">
        <v>-0.33031055331230164</v>
      </c>
      <c r="ND7">
        <v>-0.38376671075820923</v>
      </c>
      <c r="NE7">
        <v>-0.44498857855796814</v>
      </c>
      <c r="NF7">
        <v>-0.50620824098587036</v>
      </c>
      <c r="NG7">
        <v>-0.57519388198852539</v>
      </c>
      <c r="NH7">
        <v>-0.64417695999145508</v>
      </c>
      <c r="NI7">
        <v>-0.71828794479370117</v>
      </c>
      <c r="NJ7">
        <v>-0.79240190982818604</v>
      </c>
      <c r="NK7">
        <v>-0.8751644492149353</v>
      </c>
      <c r="NL7">
        <v>-0.95793008804321289</v>
      </c>
      <c r="NM7">
        <v>-1.0442736148834229</v>
      </c>
      <c r="NN7">
        <v>-1.130617618560791</v>
      </c>
      <c r="NO7">
        <v>-1.2128676176071167</v>
      </c>
      <c r="NP7">
        <v>-1.2951143980026245</v>
      </c>
      <c r="NQ7">
        <v>-1.3708899021148682</v>
      </c>
      <c r="NR7">
        <v>-1.4466621875762939</v>
      </c>
      <c r="NS7">
        <v>-1.5107464790344238</v>
      </c>
      <c r="NT7">
        <v>-1.5748330354690552</v>
      </c>
      <c r="NU7">
        <v>-1.625452995300293</v>
      </c>
      <c r="NV7">
        <v>-1.6760746240615845</v>
      </c>
      <c r="NW7">
        <v>-1.7129725217819214</v>
      </c>
      <c r="NX7">
        <v>-1.7498704195022583</v>
      </c>
      <c r="NY7">
        <v>-1.7713854312896729</v>
      </c>
      <c r="NZ7">
        <v>-1.792899489402771</v>
      </c>
      <c r="OA7">
        <v>-1.8001190423965454</v>
      </c>
      <c r="OB7">
        <v>-1.8073378801345825</v>
      </c>
      <c r="OC7">
        <v>-1.7989156246185303</v>
      </c>
      <c r="OD7">
        <v>-1.7904926538467407</v>
      </c>
      <c r="OE7">
        <v>-1.7648531198501587</v>
      </c>
      <c r="OF7">
        <v>-1.7392120361328125</v>
      </c>
      <c r="OG7">
        <v>-1.6956965923309326</v>
      </c>
      <c r="OH7">
        <v>-1.6521811485290527</v>
      </c>
      <c r="OI7">
        <v>-1.5903861522674561</v>
      </c>
      <c r="OJ7">
        <v>-1.5285934209823608</v>
      </c>
      <c r="OK7">
        <v>-1.4479764699935913</v>
      </c>
      <c r="OL7">
        <v>-1.367362380027771</v>
      </c>
      <c r="OM7">
        <v>-1.2754040956497192</v>
      </c>
      <c r="ON7">
        <v>-1.1834419965744019</v>
      </c>
      <c r="OO7">
        <v>-1.0783344507217407</v>
      </c>
      <c r="OP7">
        <v>-0.97322297096252441</v>
      </c>
      <c r="OQ7">
        <v>-0.87052184343338013</v>
      </c>
      <c r="OR7">
        <v>-0.76782071590423584</v>
      </c>
      <c r="OS7">
        <v>-0.6965145468711853</v>
      </c>
      <c r="OT7">
        <v>-0.62521141767501831</v>
      </c>
      <c r="OU7">
        <v>-0.6051861047744751</v>
      </c>
      <c r="OV7">
        <v>-0.58516234159469604</v>
      </c>
      <c r="OW7">
        <v>-0.62071382999420166</v>
      </c>
      <c r="OX7">
        <v>-0.65626782178878784</v>
      </c>
      <c r="OY7">
        <v>-0.74418693780899048</v>
      </c>
      <c r="OZ7">
        <v>-0.83211082220077515</v>
      </c>
      <c r="PA7">
        <v>-0.96689707040786743</v>
      </c>
      <c r="PB7">
        <v>-1.1016832590103149</v>
      </c>
      <c r="PC7">
        <v>-1.2726291418075562</v>
      </c>
      <c r="PD7">
        <v>-1.4435687065124512</v>
      </c>
      <c r="PE7">
        <v>-1.6356856822967529</v>
      </c>
      <c r="PF7">
        <v>-1.8277959823608398</v>
      </c>
      <c r="PG7">
        <v>-2.0457170009613037</v>
      </c>
      <c r="PH7">
        <v>-2.2636475563049316</v>
      </c>
      <c r="PI7">
        <v>-2.5256285667419434</v>
      </c>
      <c r="PJ7">
        <v>-2.7876207828521729</v>
      </c>
      <c r="PK7">
        <v>-3.0904242992401123</v>
      </c>
      <c r="PL7">
        <v>-3.3932280540466309</v>
      </c>
      <c r="PM7">
        <v>-3.7145788669586182</v>
      </c>
      <c r="PN7">
        <v>-4.035916805267334</v>
      </c>
      <c r="PO7">
        <v>-4.3391332626342773</v>
      </c>
      <c r="PP7">
        <v>-4.6423368453979492</v>
      </c>
      <c r="PQ7">
        <v>-4.8844938278198242</v>
      </c>
      <c r="PR7">
        <v>-5.1266584396362305</v>
      </c>
      <c r="PS7">
        <v>-5.2931289672851563</v>
      </c>
      <c r="PT7">
        <v>-5.4596023559570313</v>
      </c>
      <c r="PU7">
        <v>-5.5289864540100098</v>
      </c>
      <c r="PV7">
        <v>-5.5983705520629883</v>
      </c>
      <c r="PW7">
        <v>-5.589174747467041</v>
      </c>
      <c r="PX7">
        <v>-5.5799779891967773</v>
      </c>
      <c r="PY7">
        <v>-5.522280216217041</v>
      </c>
      <c r="PZ7">
        <v>-5.4645838737487793</v>
      </c>
      <c r="QA7">
        <v>-5.3744015693664551</v>
      </c>
      <c r="QB7">
        <v>-5.284214973449707</v>
      </c>
      <c r="QC7">
        <v>-5.1658439636230469</v>
      </c>
      <c r="QD7">
        <v>-5.0474672317504883</v>
      </c>
      <c r="QE7">
        <v>-4.889533519744873</v>
      </c>
      <c r="QF7">
        <v>-4.7315998077392578</v>
      </c>
      <c r="QG7">
        <v>-4.5449833869934082</v>
      </c>
      <c r="QH7">
        <v>-4.3583741188049316</v>
      </c>
      <c r="QI7">
        <v>-4.1504712104797363</v>
      </c>
      <c r="QJ7">
        <v>-3.9425764083862305</v>
      </c>
      <c r="QK7">
        <v>-3.7240250110626221</v>
      </c>
      <c r="QL7">
        <v>-3.5054652690887451</v>
      </c>
      <c r="QM7">
        <v>-3.2828173637390137</v>
      </c>
      <c r="QN7">
        <v>-3.0601615905761719</v>
      </c>
      <c r="QO7">
        <v>-2.8578531742095947</v>
      </c>
      <c r="QP7">
        <v>-2.6555449962615967</v>
      </c>
      <c r="QQ7">
        <v>-2.5051112174987793</v>
      </c>
      <c r="QR7">
        <v>-2.3546841144561768</v>
      </c>
      <c r="QS7">
        <v>-2.2569351196289063</v>
      </c>
      <c r="QT7">
        <v>-2.1591901779174805</v>
      </c>
      <c r="QU7">
        <v>-2.0798943042755127</v>
      </c>
      <c r="QV7">
        <v>-2.0005950927734375</v>
      </c>
      <c r="QW7">
        <v>-1.9215565919876099</v>
      </c>
      <c r="QX7">
        <v>-1.842515230178833</v>
      </c>
      <c r="QY7">
        <v>-1.7651671171188354</v>
      </c>
      <c r="QZ7">
        <v>-1.6878190040588379</v>
      </c>
      <c r="RA7">
        <v>-1.6167992353439331</v>
      </c>
      <c r="RB7">
        <v>-1.5457823276519775</v>
      </c>
      <c r="RC7">
        <v>-1.4779711961746216</v>
      </c>
      <c r="RD7">
        <v>-1.4101628065109253</v>
      </c>
      <c r="RE7">
        <v>-1.347367525100708</v>
      </c>
      <c r="RF7">
        <v>-1.2845702171325684</v>
      </c>
      <c r="RG7">
        <v>-1.2303978204727173</v>
      </c>
      <c r="RH7">
        <v>-1.1762236356735229</v>
      </c>
      <c r="RI7">
        <v>-1.1296142339706421</v>
      </c>
      <c r="RJ7">
        <v>-1.0830048322677612</v>
      </c>
      <c r="RK7">
        <v>-1.0329557657241821</v>
      </c>
      <c r="RL7">
        <v>-0.98290860652923584</v>
      </c>
      <c r="RM7">
        <v>-0.92830455303192139</v>
      </c>
      <c r="RN7">
        <v>-0.87370234727859497</v>
      </c>
      <c r="RO7">
        <v>-0.80595111846923828</v>
      </c>
      <c r="RP7">
        <v>-0.7381972074508667</v>
      </c>
      <c r="RQ7">
        <v>-0.66528940200805664</v>
      </c>
      <c r="RR7">
        <v>-0.59237921237945557</v>
      </c>
      <c r="RS7">
        <v>-0.530070960521698</v>
      </c>
      <c r="RT7">
        <v>-0.46776273846626282</v>
      </c>
      <c r="RU7">
        <v>-0.42206832766532898</v>
      </c>
      <c r="RV7">
        <v>-0.37637567520141602</v>
      </c>
      <c r="RW7">
        <v>-0.33686932921409607</v>
      </c>
      <c r="RX7">
        <v>-0.29736459255218506</v>
      </c>
      <c r="RY7">
        <v>-0.26467785239219666</v>
      </c>
      <c r="RZ7">
        <v>-0.23198999464511871</v>
      </c>
      <c r="SA7">
        <v>-0.20477490127086639</v>
      </c>
      <c r="SB7">
        <v>-0.17755885422229767</v>
      </c>
      <c r="SC7">
        <v>-0.15272152423858643</v>
      </c>
      <c r="SD7">
        <v>-0.12788419425487518</v>
      </c>
      <c r="SE7">
        <v>-0.10333237797021866</v>
      </c>
      <c r="SF7">
        <v>-7.8781537711620331E-2</v>
      </c>
      <c r="SG7">
        <v>-5.7810802012681961E-2</v>
      </c>
      <c r="SH7">
        <v>-3.6840964108705521E-2</v>
      </c>
      <c r="SI7">
        <v>-2.2230762988328934E-2</v>
      </c>
      <c r="SJ7">
        <v>-7.6201381161808968E-3</v>
      </c>
      <c r="SK7">
        <v>1.2319261441007257E-3</v>
      </c>
      <c r="SL7">
        <v>1.0084030218422413E-2</v>
      </c>
      <c r="SM7">
        <v>9.1673117130994797E-3</v>
      </c>
      <c r="SN7">
        <v>8.2505922764539719E-3</v>
      </c>
      <c r="SO7">
        <v>5.0992532633244991E-3</v>
      </c>
      <c r="SP7">
        <v>1.9480453338474035E-3</v>
      </c>
      <c r="SQ7">
        <v>3.7237466312944889E-4</v>
      </c>
      <c r="SR7">
        <v>-1.2032020604237914E-3</v>
      </c>
      <c r="SS7">
        <v>-6.0160568682476878E-4</v>
      </c>
      <c r="ST7">
        <v>0</v>
      </c>
      <c r="SU7">
        <v>0</v>
      </c>
    </row>
    <row r="8" spans="1:521">
      <c r="A8" t="s">
        <v>106</v>
      </c>
      <c r="B8">
        <v>-90.729019165039063</v>
      </c>
      <c r="C8">
        <v>-90.656448364257813</v>
      </c>
      <c r="D8">
        <v>-90.583885192871094</v>
      </c>
      <c r="E8">
        <v>-90.511199951171875</v>
      </c>
      <c r="F8">
        <v>-90.438522338867188</v>
      </c>
      <c r="G8">
        <v>-90.371604919433594</v>
      </c>
      <c r="H8">
        <v>-90.3046875</v>
      </c>
      <c r="I8">
        <v>-90.247360229492188</v>
      </c>
      <c r="J8">
        <v>-90.190032958984375</v>
      </c>
      <c r="K8">
        <v>-90.146713256835938</v>
      </c>
      <c r="L8">
        <v>-90.103401184082031</v>
      </c>
      <c r="M8">
        <v>-90.075210571289063</v>
      </c>
      <c r="N8">
        <v>-90.047019958496094</v>
      </c>
      <c r="O8">
        <v>-90.029464721679688</v>
      </c>
      <c r="P8">
        <v>-90.01190185546875</v>
      </c>
      <c r="V8">
        <v>-90.01190185546875</v>
      </c>
      <c r="W8">
        <v>-90.006027221679688</v>
      </c>
      <c r="X8">
        <v>-90.000152587890625</v>
      </c>
      <c r="Y8">
        <v>-90.000099182128906</v>
      </c>
      <c r="Z8">
        <v>-90.000038146972656</v>
      </c>
      <c r="AA8">
        <v>-90.002677917480469</v>
      </c>
      <c r="AB8">
        <v>-90.00531005859375</v>
      </c>
      <c r="AC8">
        <v>-90.022102355957031</v>
      </c>
      <c r="AD8">
        <v>-90.038887023925781</v>
      </c>
      <c r="AE8">
        <v>-90.066078186035156</v>
      </c>
      <c r="AF8">
        <v>-90.09326171875</v>
      </c>
      <c r="AG8">
        <v>-90.149009704589844</v>
      </c>
      <c r="AH8">
        <v>-90.204757690429688</v>
      </c>
      <c r="AI8">
        <v>-90.275520324707031</v>
      </c>
      <c r="AJ8">
        <v>-90.346282958984375</v>
      </c>
      <c r="AK8">
        <v>-90.419906616210938</v>
      </c>
      <c r="AL8">
        <v>-90.493522644042969</v>
      </c>
      <c r="AM8">
        <v>-90.555038452148438</v>
      </c>
      <c r="AN8">
        <v>-90.616546630859375</v>
      </c>
      <c r="AO8">
        <v>-90.636116027832031</v>
      </c>
      <c r="AP8">
        <v>-90.655677795410156</v>
      </c>
      <c r="AQ8">
        <v>-90.624824523925781</v>
      </c>
      <c r="AR8">
        <v>-90.593971252441406</v>
      </c>
      <c r="AS8">
        <v>-90.505615234375</v>
      </c>
      <c r="AT8">
        <v>-90.417266845703125</v>
      </c>
      <c r="AU8">
        <v>-90.264862060546875</v>
      </c>
      <c r="AV8">
        <v>-90.112457275390625</v>
      </c>
      <c r="AW8">
        <v>-89.912261962890625</v>
      </c>
      <c r="AX8">
        <v>-89.712066650390625</v>
      </c>
      <c r="AY8">
        <v>-89.475517272949219</v>
      </c>
      <c r="AZ8">
        <v>-89.238975524902344</v>
      </c>
      <c r="BA8">
        <v>-88.982124328613281</v>
      </c>
      <c r="BB8">
        <v>-88.725265502929688</v>
      </c>
      <c r="BC8">
        <v>-88.437210083007813</v>
      </c>
      <c r="BD8">
        <v>-88.149162292480469</v>
      </c>
      <c r="BE8">
        <v>-87.788856506347656</v>
      </c>
      <c r="BF8">
        <v>-87.428543090820313</v>
      </c>
      <c r="BG8">
        <v>-87.047760009765625</v>
      </c>
      <c r="BH8">
        <v>-86.666976928710938</v>
      </c>
      <c r="BI8">
        <v>-86.301826477050781</v>
      </c>
      <c r="BJ8">
        <v>-85.936683654785156</v>
      </c>
      <c r="BK8">
        <v>-85.635795593261719</v>
      </c>
      <c r="BL8">
        <v>-85.33489990234375</v>
      </c>
      <c r="BM8">
        <v>-85.154739379882813</v>
      </c>
      <c r="BN8">
        <v>-84.974571228027344</v>
      </c>
      <c r="BO8">
        <v>-84.933235168457031</v>
      </c>
      <c r="BP8">
        <v>-84.891891479492188</v>
      </c>
      <c r="BQ8">
        <v>-85.008399963378906</v>
      </c>
      <c r="BR8">
        <v>-85.124916076660156</v>
      </c>
      <c r="BS8">
        <v>-85.387619018554688</v>
      </c>
      <c r="BT8">
        <v>-85.650314331054688</v>
      </c>
      <c r="BU8">
        <v>-85.996696472167969</v>
      </c>
      <c r="BV8">
        <v>-86.34307861328125</v>
      </c>
      <c r="BW8">
        <v>-86.735122680664063</v>
      </c>
      <c r="BX8">
        <v>-87.127174377441406</v>
      </c>
      <c r="BY8">
        <v>-87.558555603027344</v>
      </c>
      <c r="BZ8">
        <v>-87.989936828613281</v>
      </c>
      <c r="CA8">
        <v>-88.45849609375</v>
      </c>
      <c r="CB8">
        <v>-88.92706298828125</v>
      </c>
      <c r="CC8">
        <v>-89.400924682617188</v>
      </c>
      <c r="CD8">
        <v>-89.874794006347656</v>
      </c>
      <c r="CE8">
        <v>-90.352127075195313</v>
      </c>
      <c r="CF8">
        <v>-90.829452514648438</v>
      </c>
      <c r="CG8">
        <v>-91.3006591796875</v>
      </c>
      <c r="CH8">
        <v>-91.771858215332031</v>
      </c>
      <c r="CI8">
        <v>-92.174072265625</v>
      </c>
      <c r="CJ8">
        <v>-92.576286315917969</v>
      </c>
      <c r="CK8">
        <v>-92.83343505859375</v>
      </c>
      <c r="CL8">
        <v>-93.090576171875</v>
      </c>
      <c r="CM8">
        <v>-93.220260620117188</v>
      </c>
      <c r="CN8">
        <v>-93.349952697753906</v>
      </c>
      <c r="CO8">
        <v>-93.358779907226563</v>
      </c>
      <c r="CP8">
        <v>-93.367599487304688</v>
      </c>
      <c r="CQ8">
        <v>-93.26593017578125</v>
      </c>
      <c r="CR8">
        <v>-93.164260864257813</v>
      </c>
      <c r="CS8">
        <v>-92.998069763183594</v>
      </c>
      <c r="CT8">
        <v>-92.831878662109375</v>
      </c>
      <c r="CU8">
        <v>-92.64453125</v>
      </c>
      <c r="CV8">
        <v>-92.457168579101563</v>
      </c>
      <c r="CW8">
        <v>-92.263969421386719</v>
      </c>
      <c r="CX8">
        <v>-92.070770263671875</v>
      </c>
      <c r="CY8">
        <v>-91.879226684570313</v>
      </c>
      <c r="CZ8">
        <v>-91.687690734863281</v>
      </c>
      <c r="DA8">
        <v>-91.504486083984375</v>
      </c>
      <c r="DB8">
        <v>-91.321281433105469</v>
      </c>
      <c r="DC8">
        <v>-91.144500732421875</v>
      </c>
      <c r="DD8">
        <v>-90.967704772949219</v>
      </c>
      <c r="DE8">
        <v>-90.800773620605469</v>
      </c>
      <c r="DF8">
        <v>-90.633842468261719</v>
      </c>
      <c r="DG8">
        <v>-90.5079345703125</v>
      </c>
      <c r="DH8">
        <v>-90.382026672363281</v>
      </c>
      <c r="DI8">
        <v>-90.293853759765625</v>
      </c>
      <c r="DJ8">
        <v>-90.205673217773438</v>
      </c>
      <c r="DK8">
        <v>-90.142593383789063</v>
      </c>
      <c r="DL8">
        <v>-90.079505920410156</v>
      </c>
      <c r="DM8">
        <v>-90.045646667480469</v>
      </c>
      <c r="DN8">
        <v>-90.011787414550781</v>
      </c>
      <c r="DO8">
        <v>-90.005912780761719</v>
      </c>
      <c r="DP8">
        <v>-90.000038146972656</v>
      </c>
      <c r="DQ8">
        <v>-90.000038146972656</v>
      </c>
      <c r="DR8">
        <v>-90.000038146972656</v>
      </c>
      <c r="DS8">
        <v>-90.000038146972656</v>
      </c>
      <c r="DT8">
        <v>-90.000038146972656</v>
      </c>
      <c r="DU8">
        <v>-90.000038146972656</v>
      </c>
      <c r="DV8">
        <v>-90.000038146972656</v>
      </c>
      <c r="DW8">
        <v>-90.000038146972656</v>
      </c>
      <c r="DX8">
        <v>-90.000038146972656</v>
      </c>
      <c r="DY8">
        <v>-90.000038146972656</v>
      </c>
      <c r="DZ8">
        <v>-90.000038146972656</v>
      </c>
      <c r="EA8">
        <v>-90.000038146972656</v>
      </c>
      <c r="EB8">
        <v>-90.000038146972656</v>
      </c>
      <c r="EC8">
        <v>-90.000038146972656</v>
      </c>
      <c r="ED8">
        <v>-90.000038146972656</v>
      </c>
      <c r="EE8">
        <v>-90.000038146972656</v>
      </c>
      <c r="EF8">
        <v>-90.000038146972656</v>
      </c>
      <c r="EG8">
        <v>-90.000038146972656</v>
      </c>
      <c r="EH8">
        <v>-90.000038146972656</v>
      </c>
      <c r="EI8">
        <v>-90.000038146972656</v>
      </c>
      <c r="EJ8">
        <v>-90.000038146972656</v>
      </c>
      <c r="EK8">
        <v>-90.000038146972656</v>
      </c>
      <c r="EL8">
        <v>-90.000038146972656</v>
      </c>
      <c r="EM8">
        <v>-90.000038146972656</v>
      </c>
      <c r="EN8">
        <v>-90.000038146972656</v>
      </c>
      <c r="EO8">
        <v>-90.000038146972656</v>
      </c>
      <c r="EP8">
        <v>-90.000038146972656</v>
      </c>
      <c r="EQ8">
        <v>-90.000038146972656</v>
      </c>
      <c r="ER8">
        <v>-90.000038146972656</v>
      </c>
      <c r="ES8">
        <v>-90.000038146972656</v>
      </c>
      <c r="ET8">
        <v>-90.000038146972656</v>
      </c>
      <c r="EU8">
        <v>-90.000038146972656</v>
      </c>
      <c r="EV8">
        <v>-90.000038146972656</v>
      </c>
      <c r="EW8">
        <v>-90.000038146972656</v>
      </c>
      <c r="EX8">
        <v>-90.000038146972656</v>
      </c>
      <c r="EY8">
        <v>-90.000038146972656</v>
      </c>
      <c r="EZ8">
        <v>-90.000038146972656</v>
      </c>
      <c r="FA8">
        <v>-90.000038146972656</v>
      </c>
      <c r="FB8">
        <v>-90.000038146972656</v>
      </c>
      <c r="FC8">
        <v>-90.000038146972656</v>
      </c>
      <c r="FD8">
        <v>-90.000038146972656</v>
      </c>
      <c r="FE8">
        <v>-90.000038146972656</v>
      </c>
      <c r="FF8">
        <v>-90.000038146972656</v>
      </c>
      <c r="FG8">
        <v>-90.000038146972656</v>
      </c>
      <c r="FH8">
        <v>-90.000038146972656</v>
      </c>
      <c r="FI8">
        <v>-90.000038146972656</v>
      </c>
      <c r="FJ8">
        <v>-90.000038146972656</v>
      </c>
      <c r="FK8">
        <v>-90.000038146972656</v>
      </c>
      <c r="FL8">
        <v>-90.000038146972656</v>
      </c>
      <c r="FM8">
        <v>-90.000038146972656</v>
      </c>
      <c r="FN8">
        <v>-90.000038146972656</v>
      </c>
      <c r="FO8">
        <v>-90.000038146972656</v>
      </c>
      <c r="FP8">
        <v>-90.000038146972656</v>
      </c>
      <c r="FQ8">
        <v>-90.000038146972656</v>
      </c>
      <c r="FR8">
        <v>-90.000038146972656</v>
      </c>
      <c r="FS8">
        <v>-90.000038146972656</v>
      </c>
      <c r="FT8">
        <v>-90.000038146972656</v>
      </c>
      <c r="FU8">
        <v>-90.000038146972656</v>
      </c>
      <c r="FV8">
        <v>-90.000038146972656</v>
      </c>
      <c r="FW8">
        <v>-90.000038146972656</v>
      </c>
      <c r="FX8">
        <v>-90.000038146972656</v>
      </c>
      <c r="FY8">
        <v>-90.000038146972656</v>
      </c>
      <c r="FZ8">
        <v>-90.000038146972656</v>
      </c>
      <c r="GA8">
        <v>-90.000038146972656</v>
      </c>
      <c r="GB8">
        <v>-90.000038146972656</v>
      </c>
      <c r="GC8">
        <v>-90.000038146972656</v>
      </c>
      <c r="GD8">
        <v>-90.000038146972656</v>
      </c>
      <c r="GE8">
        <v>-90.000038146972656</v>
      </c>
      <c r="GF8">
        <v>-90.000038146972656</v>
      </c>
      <c r="GG8">
        <v>-90.000038146972656</v>
      </c>
      <c r="GH8">
        <v>-90.000038146972656</v>
      </c>
      <c r="GI8">
        <v>-90.000038146972656</v>
      </c>
      <c r="GJ8">
        <v>-90.000038146972656</v>
      </c>
      <c r="GK8">
        <v>-90.000038146972656</v>
      </c>
      <c r="GL8">
        <v>-90.000038146972656</v>
      </c>
      <c r="GM8">
        <v>-90.000038146972656</v>
      </c>
      <c r="GN8">
        <v>-90.000038146972656</v>
      </c>
      <c r="GO8">
        <v>-90.000038146972656</v>
      </c>
      <c r="GP8">
        <v>-90.000038146972656</v>
      </c>
      <c r="GQ8">
        <v>-90.000038146972656</v>
      </c>
      <c r="GR8">
        <v>-90.000038146972656</v>
      </c>
      <c r="GS8">
        <v>-90.000038146972656</v>
      </c>
      <c r="GT8">
        <v>-90.000038146972656</v>
      </c>
      <c r="GU8">
        <v>-90.000038146972656</v>
      </c>
      <c r="GV8">
        <v>-90.000038146972656</v>
      </c>
      <c r="GW8">
        <v>-90.000038146972656</v>
      </c>
      <c r="GX8">
        <v>-90.000038146972656</v>
      </c>
      <c r="GY8">
        <v>-90.000038146972656</v>
      </c>
      <c r="GZ8">
        <v>-90.000038146972656</v>
      </c>
      <c r="HA8">
        <v>-90.000007629394531</v>
      </c>
      <c r="HB8">
        <v>-89.999984741210938</v>
      </c>
      <c r="HC8">
        <v>-89.986747741699219</v>
      </c>
      <c r="HD8">
        <v>-89.9735107421875</v>
      </c>
      <c r="HE8">
        <v>-89.927871704101563</v>
      </c>
      <c r="HF8">
        <v>-89.882240295410156</v>
      </c>
      <c r="HG8">
        <v>-89.807266235351563</v>
      </c>
      <c r="HH8">
        <v>-89.732292175292969</v>
      </c>
      <c r="HI8">
        <v>-89.616439819335938</v>
      </c>
      <c r="HJ8">
        <v>-89.500595092773438</v>
      </c>
      <c r="HK8">
        <v>-89.344429016113281</v>
      </c>
      <c r="HL8">
        <v>-89.188270568847656</v>
      </c>
      <c r="HM8">
        <v>-89.008567810058594</v>
      </c>
      <c r="HN8">
        <v>-88.828857421875</v>
      </c>
      <c r="HO8">
        <v>-88.617546081542969</v>
      </c>
      <c r="HP8">
        <v>-88.406242370605469</v>
      </c>
      <c r="HQ8">
        <v>-88.138900756835938</v>
      </c>
      <c r="HR8">
        <v>-87.871559143066406</v>
      </c>
      <c r="HS8">
        <v>-87.569862365722656</v>
      </c>
      <c r="HT8">
        <v>-87.268234252929688</v>
      </c>
      <c r="HU8">
        <v>-86.957229614257813</v>
      </c>
      <c r="HV8">
        <v>-86.646232604980469</v>
      </c>
      <c r="HW8">
        <v>-86.290084838867188</v>
      </c>
      <c r="HX8">
        <v>-85.933929443359375</v>
      </c>
      <c r="HY8">
        <v>-85.522285461425781</v>
      </c>
      <c r="HZ8">
        <v>-85.110641479492188</v>
      </c>
      <c r="IA8">
        <v>-84.745048522949219</v>
      </c>
      <c r="IB8">
        <v>-84.379440307617188</v>
      </c>
      <c r="IC8">
        <v>-84.069007873535156</v>
      </c>
      <c r="ID8">
        <v>-83.758583068847656</v>
      </c>
      <c r="IE8">
        <v>-83.475334167480469</v>
      </c>
      <c r="IF8">
        <v>-83.192092895507813</v>
      </c>
      <c r="IG8">
        <v>-82.964775085449219</v>
      </c>
      <c r="IH8">
        <v>-82.737457275390625</v>
      </c>
      <c r="II8">
        <v>-82.602058410644531</v>
      </c>
      <c r="IJ8">
        <v>-82.4666748046875</v>
      </c>
      <c r="IK8">
        <v>-82.394454956054688</v>
      </c>
      <c r="IL8">
        <v>-82.322235107421875</v>
      </c>
      <c r="IM8">
        <v>-82.290176391601563</v>
      </c>
      <c r="IN8">
        <v>-82.25811767578125</v>
      </c>
      <c r="IO8">
        <v>-82.298255920410156</v>
      </c>
      <c r="IP8">
        <v>-82.338386535644531</v>
      </c>
      <c r="IQ8">
        <v>-82.445533752441406</v>
      </c>
      <c r="IR8">
        <v>-82.552680969238281</v>
      </c>
      <c r="IS8">
        <v>-82.727462768554688</v>
      </c>
      <c r="IT8">
        <v>-82.902244567871094</v>
      </c>
      <c r="IU8">
        <v>-83.168724060058594</v>
      </c>
      <c r="IV8">
        <v>-83.435203552246094</v>
      </c>
      <c r="IW8">
        <v>-83.744972229003906</v>
      </c>
      <c r="IX8">
        <v>-84.054740905761719</v>
      </c>
      <c r="IY8">
        <v>-84.374801635742188</v>
      </c>
      <c r="IZ8">
        <v>-84.694854736328125</v>
      </c>
      <c r="JA8">
        <v>-85.043098449707031</v>
      </c>
      <c r="JB8">
        <v>-85.391342163085938</v>
      </c>
      <c r="JC8">
        <v>-85.737754821777344</v>
      </c>
      <c r="JD8">
        <v>-86.084159851074219</v>
      </c>
      <c r="JE8">
        <v>-86.376106262207031</v>
      </c>
      <c r="JF8">
        <v>-86.668060302734375</v>
      </c>
      <c r="JG8">
        <v>-86.913749694824219</v>
      </c>
      <c r="JH8">
        <v>-87.159431457519531</v>
      </c>
      <c r="JI8">
        <v>-87.435569763183594</v>
      </c>
      <c r="JJ8">
        <v>-87.711708068847656</v>
      </c>
      <c r="JK8">
        <v>-87.981170654296875</v>
      </c>
      <c r="JL8">
        <v>-88.250625610351563</v>
      </c>
      <c r="JM8">
        <v>-88.455406188964844</v>
      </c>
      <c r="JN8">
        <v>-88.660179138183594</v>
      </c>
      <c r="JO8">
        <v>-88.815422058105469</v>
      </c>
      <c r="JP8">
        <v>-88.970664978027344</v>
      </c>
      <c r="JQ8">
        <v>-89.101104736328125</v>
      </c>
      <c r="JR8">
        <v>-89.231529235839844</v>
      </c>
      <c r="JS8">
        <v>-89.327423095703125</v>
      </c>
      <c r="JT8">
        <v>-89.423301696777344</v>
      </c>
      <c r="JU8">
        <v>-89.47137451171875</v>
      </c>
      <c r="JV8">
        <v>-89.519447326660156</v>
      </c>
      <c r="JW8">
        <v>-89.521820068359375</v>
      </c>
      <c r="JX8">
        <v>-89.524200439453125</v>
      </c>
      <c r="JY8">
        <v>-89.490081787109375</v>
      </c>
      <c r="JZ8">
        <v>-89.455955505371094</v>
      </c>
      <c r="KA8">
        <v>-89.383308410644531</v>
      </c>
      <c r="KB8">
        <v>-89.310661315917969</v>
      </c>
      <c r="KC8">
        <v>-89.209587097167969</v>
      </c>
      <c r="KD8">
        <v>-89.1085205078125</v>
      </c>
      <c r="KE8">
        <v>-88.950469970703125</v>
      </c>
      <c r="KF8">
        <v>-88.79241943359375</v>
      </c>
      <c r="KG8">
        <v>-88.567764282226563</v>
      </c>
      <c r="KH8">
        <v>-88.343101501464844</v>
      </c>
      <c r="KI8">
        <v>-88.101142883300781</v>
      </c>
      <c r="KJ8">
        <v>-87.859184265136719</v>
      </c>
      <c r="KK8">
        <v>-87.622383117675781</v>
      </c>
      <c r="KL8">
        <v>-87.385574340820313</v>
      </c>
      <c r="KM8">
        <v>-87.098922729492188</v>
      </c>
      <c r="KN8">
        <v>-86.812271118164063</v>
      </c>
      <c r="KO8">
        <v>-86.467842102050781</v>
      </c>
      <c r="KP8">
        <v>-86.123405456542969</v>
      </c>
      <c r="KQ8">
        <v>-85.769233703613281</v>
      </c>
      <c r="KR8">
        <v>-85.415054321289063</v>
      </c>
      <c r="KS8">
        <v>-85.074752807617188</v>
      </c>
      <c r="KT8">
        <v>-84.734443664550781</v>
      </c>
      <c r="KU8">
        <v>-84.385910034179688</v>
      </c>
      <c r="KV8">
        <v>-84.037384033203125</v>
      </c>
      <c r="KW8">
        <v>-83.734970092773438</v>
      </c>
      <c r="KX8">
        <v>-83.432563781738281</v>
      </c>
      <c r="KY8">
        <v>-83.192787170410156</v>
      </c>
      <c r="KZ8">
        <v>-82.9530029296875</v>
      </c>
      <c r="LA8">
        <v>-82.763381958007813</v>
      </c>
      <c r="LB8">
        <v>-82.573760986328125</v>
      </c>
      <c r="LC8">
        <v>-82.442672729492188</v>
      </c>
      <c r="LD8">
        <v>-82.311576843261719</v>
      </c>
      <c r="LE8">
        <v>-82.258949279785156</v>
      </c>
      <c r="LF8">
        <v>-82.206321716308594</v>
      </c>
      <c r="LG8">
        <v>-82.213371276855469</v>
      </c>
      <c r="LH8">
        <v>-82.220420837402344</v>
      </c>
      <c r="LI8">
        <v>-82.2950439453125</v>
      </c>
      <c r="LJ8">
        <v>-82.369613647460938</v>
      </c>
      <c r="LK8">
        <v>-82.517494201660156</v>
      </c>
      <c r="LL8">
        <v>-82.665374755859375</v>
      </c>
      <c r="LM8">
        <v>-82.88006591796875</v>
      </c>
      <c r="LN8">
        <v>-83.094757080078125</v>
      </c>
      <c r="LO8">
        <v>-83.371696472167969</v>
      </c>
      <c r="LP8">
        <v>-83.648628234863281</v>
      </c>
      <c r="LQ8">
        <v>-83.969154357910156</v>
      </c>
      <c r="LR8">
        <v>-84.289657592773438</v>
      </c>
      <c r="LS8">
        <v>-84.603645324707031</v>
      </c>
      <c r="LT8">
        <v>-84.917617797851563</v>
      </c>
      <c r="LU8">
        <v>-85.241996765136719</v>
      </c>
      <c r="LV8">
        <v>-85.566383361816406</v>
      </c>
      <c r="LW8">
        <v>-85.91998291015625</v>
      </c>
      <c r="LX8">
        <v>-86.273590087890625</v>
      </c>
      <c r="LY8">
        <v>-86.604751586914063</v>
      </c>
      <c r="LZ8">
        <v>-86.935920715332031</v>
      </c>
      <c r="MA8">
        <v>-87.225151062011719</v>
      </c>
      <c r="MB8">
        <v>-87.514373779296875</v>
      </c>
      <c r="MC8">
        <v>-87.76226806640625</v>
      </c>
      <c r="MD8">
        <v>-88.010154724121094</v>
      </c>
      <c r="ME8">
        <v>-88.215499877929688</v>
      </c>
      <c r="MF8">
        <v>-88.420852661132813</v>
      </c>
      <c r="MG8">
        <v>-88.60015869140625</v>
      </c>
      <c r="MH8">
        <v>-88.779472351074219</v>
      </c>
      <c r="MI8">
        <v>-88.929756164550781</v>
      </c>
      <c r="MJ8">
        <v>-89.080039978027344</v>
      </c>
      <c r="MK8">
        <v>-89.181282043457031</v>
      </c>
      <c r="ML8">
        <v>-89.282524108886719</v>
      </c>
      <c r="MM8">
        <v>-89.314094543457031</v>
      </c>
      <c r="MN8">
        <v>-89.345664978027344</v>
      </c>
      <c r="MO8">
        <v>-89.317420959472656</v>
      </c>
      <c r="MP8">
        <v>-89.289169311523438</v>
      </c>
      <c r="MQ8">
        <v>-89.203659057617188</v>
      </c>
      <c r="MR8">
        <v>-89.118133544921875</v>
      </c>
      <c r="MS8">
        <v>-88.95654296875</v>
      </c>
      <c r="MT8">
        <v>-88.794937133789063</v>
      </c>
      <c r="MU8">
        <v>-88.574172973632813</v>
      </c>
      <c r="MV8">
        <v>-88.353416442871094</v>
      </c>
      <c r="MW8">
        <v>-88.12646484375</v>
      </c>
      <c r="MX8">
        <v>-87.899520874023438</v>
      </c>
      <c r="MY8">
        <v>-87.648536682128906</v>
      </c>
      <c r="MZ8">
        <v>-87.397544860839844</v>
      </c>
      <c r="NA8">
        <v>-87.1015625</v>
      </c>
      <c r="NB8">
        <v>-86.805564880371094</v>
      </c>
      <c r="NC8">
        <v>-86.45709228515625</v>
      </c>
      <c r="ND8">
        <v>-86.108627319335938</v>
      </c>
      <c r="NE8">
        <v>-85.717887878417969</v>
      </c>
      <c r="NF8">
        <v>-85.327171325683594</v>
      </c>
      <c r="NG8">
        <v>-84.90887451171875</v>
      </c>
      <c r="NH8">
        <v>-84.490592956542969</v>
      </c>
      <c r="NI8">
        <v>-84.094306945800781</v>
      </c>
      <c r="NJ8">
        <v>-83.698013305664063</v>
      </c>
      <c r="NK8">
        <v>-83.321327209472656</v>
      </c>
      <c r="NL8">
        <v>-82.944633483886719</v>
      </c>
      <c r="NM8">
        <v>-82.593666076660156</v>
      </c>
      <c r="NN8">
        <v>-82.242706298828125</v>
      </c>
      <c r="NO8">
        <v>-81.935020446777344</v>
      </c>
      <c r="NP8">
        <v>-81.627410888671875</v>
      </c>
      <c r="NQ8">
        <v>-81.372749328613281</v>
      </c>
      <c r="NR8">
        <v>-81.118110656738281</v>
      </c>
      <c r="NS8">
        <v>-80.919059753417969</v>
      </c>
      <c r="NT8">
        <v>-80.720016479492188</v>
      </c>
      <c r="NU8">
        <v>-80.57293701171875</v>
      </c>
      <c r="NV8">
        <v>-80.425857543945313</v>
      </c>
      <c r="NW8">
        <v>-80.353485107421875</v>
      </c>
      <c r="NX8">
        <v>-80.2811279296875</v>
      </c>
      <c r="NY8">
        <v>-80.291786193847656</v>
      </c>
      <c r="NZ8">
        <v>-80.302436828613281</v>
      </c>
      <c r="OA8">
        <v>-80.394371032714844</v>
      </c>
      <c r="OB8">
        <v>-80.486297607421875</v>
      </c>
      <c r="OC8">
        <v>-80.6480712890625</v>
      </c>
      <c r="OD8">
        <v>-80.809860229492188</v>
      </c>
      <c r="OE8">
        <v>-81.046195983886719</v>
      </c>
      <c r="OF8">
        <v>-81.282554626464844</v>
      </c>
      <c r="OG8">
        <v>-81.577789306640625</v>
      </c>
      <c r="OH8">
        <v>-81.873031616210938</v>
      </c>
      <c r="OI8">
        <v>-82.196533203125</v>
      </c>
      <c r="OJ8">
        <v>-82.52001953125</v>
      </c>
      <c r="OK8">
        <v>-82.825874328613281</v>
      </c>
      <c r="OL8">
        <v>-83.1317138671875</v>
      </c>
      <c r="OM8">
        <v>-83.392341613769531</v>
      </c>
      <c r="ON8">
        <v>-83.652992248535156</v>
      </c>
      <c r="OO8">
        <v>-83.866813659667969</v>
      </c>
      <c r="OP8">
        <v>-84.080650329589844</v>
      </c>
      <c r="OQ8">
        <v>-84.203804016113281</v>
      </c>
      <c r="OR8">
        <v>-84.326957702636719</v>
      </c>
      <c r="OS8">
        <v>-84.30206298828125</v>
      </c>
      <c r="OT8">
        <v>-84.277168273925781</v>
      </c>
      <c r="OU8">
        <v>-84.094352722167969</v>
      </c>
      <c r="OV8">
        <v>-83.911552429199219</v>
      </c>
      <c r="OW8">
        <v>-83.583915710449219</v>
      </c>
      <c r="OX8">
        <v>-83.256256103515625</v>
      </c>
      <c r="OY8">
        <v>-82.754432678222656</v>
      </c>
      <c r="OZ8">
        <v>-82.252593994140625</v>
      </c>
      <c r="PA8">
        <v>-81.532455444335938</v>
      </c>
      <c r="PB8">
        <v>-80.81231689453125</v>
      </c>
      <c r="PC8">
        <v>-79.857353210449219</v>
      </c>
      <c r="PD8">
        <v>-78.902412414550781</v>
      </c>
      <c r="PE8">
        <v>-77.716819763183594</v>
      </c>
      <c r="PF8">
        <v>-76.531272888183594</v>
      </c>
      <c r="PG8">
        <v>-75.176216125488281</v>
      </c>
      <c r="PH8">
        <v>-73.82110595703125</v>
      </c>
      <c r="PI8">
        <v>-72.241050720214844</v>
      </c>
      <c r="PJ8">
        <v>-70.660934448242188</v>
      </c>
      <c r="PK8">
        <v>-68.86090087890625</v>
      </c>
      <c r="PL8">
        <v>-67.060874938964844</v>
      </c>
      <c r="PM8">
        <v>-65.139984130859375</v>
      </c>
      <c r="PN8">
        <v>-63.219173431396484</v>
      </c>
      <c r="PO8">
        <v>-61.309608459472656</v>
      </c>
      <c r="PP8">
        <v>-59.400112152099609</v>
      </c>
      <c r="PQ8">
        <v>-57.60919189453125</v>
      </c>
      <c r="PR8">
        <v>-55.818195343017578</v>
      </c>
      <c r="PS8">
        <v>-54.077064514160156</v>
      </c>
      <c r="PT8">
        <v>-52.335865020751953</v>
      </c>
      <c r="PU8">
        <v>-50.670669555664063</v>
      </c>
      <c r="PV8">
        <v>-49.005481719970703</v>
      </c>
      <c r="PW8">
        <v>-47.515041351318359</v>
      </c>
      <c r="PX8">
        <v>-46.024658203125</v>
      </c>
      <c r="PY8">
        <v>-44.805034637451172</v>
      </c>
      <c r="PZ8">
        <v>-43.585460662841797</v>
      </c>
      <c r="QA8">
        <v>-42.700428009033203</v>
      </c>
      <c r="QB8">
        <v>-41.815364837646484</v>
      </c>
      <c r="QC8">
        <v>-41.242588043212891</v>
      </c>
      <c r="QD8">
        <v>-40.6697998046875</v>
      </c>
      <c r="QE8">
        <v>-40.463596343994141</v>
      </c>
      <c r="QF8">
        <v>-40.257392883300781</v>
      </c>
      <c r="QG8">
        <v>-40.455951690673828</v>
      </c>
      <c r="QH8">
        <v>-40.654510498046875</v>
      </c>
      <c r="QI8">
        <v>-41.225360870361328</v>
      </c>
      <c r="QJ8">
        <v>-41.796195983886719</v>
      </c>
      <c r="QK8">
        <v>-42.654502868652344</v>
      </c>
      <c r="QL8">
        <v>-43.512847900390625</v>
      </c>
      <c r="QM8">
        <v>-44.644966125488281</v>
      </c>
      <c r="QN8">
        <v>-45.777133941650391</v>
      </c>
      <c r="QO8">
        <v>-47.132789611816406</v>
      </c>
      <c r="QP8">
        <v>-48.488445281982422</v>
      </c>
      <c r="QQ8">
        <v>-49.941986083984375</v>
      </c>
      <c r="QR8">
        <v>-51.395469665527344</v>
      </c>
      <c r="QS8">
        <v>-52.880413055419922</v>
      </c>
      <c r="QT8">
        <v>-54.365299224853516</v>
      </c>
      <c r="QU8">
        <v>-55.850322723388672</v>
      </c>
      <c r="QV8">
        <v>-57.335407257080078</v>
      </c>
      <c r="QW8">
        <v>-58.856101989746094</v>
      </c>
      <c r="QX8">
        <v>-60.376850128173828</v>
      </c>
      <c r="QY8">
        <v>-61.889232635498047</v>
      </c>
      <c r="QZ8">
        <v>-63.401622772216797</v>
      </c>
      <c r="RA8">
        <v>-64.857940673828125</v>
      </c>
      <c r="RB8">
        <v>-66.314201354980469</v>
      </c>
      <c r="RC8">
        <v>-67.661369323730469</v>
      </c>
      <c r="RD8">
        <v>-69.008491516113281</v>
      </c>
      <c r="RE8">
        <v>-70.207038879394531</v>
      </c>
      <c r="RF8">
        <v>-71.4056396484375</v>
      </c>
      <c r="RG8">
        <v>-72.535957336425781</v>
      </c>
      <c r="RH8">
        <v>-73.666313171386719</v>
      </c>
      <c r="RI8">
        <v>-74.73150634765625</v>
      </c>
      <c r="RJ8">
        <v>-75.796699523925781</v>
      </c>
      <c r="RK8">
        <v>-76.757232666015625</v>
      </c>
      <c r="RL8">
        <v>-77.717727661132813</v>
      </c>
      <c r="RM8">
        <v>-78.573997497558594</v>
      </c>
      <c r="RN8">
        <v>-79.430244445800781</v>
      </c>
      <c r="RO8">
        <v>-80.206871032714844</v>
      </c>
      <c r="RP8">
        <v>-80.983535766601563</v>
      </c>
      <c r="RQ8">
        <v>-81.70782470703125</v>
      </c>
      <c r="RR8">
        <v>-82.432144165039063</v>
      </c>
      <c r="RS8">
        <v>-83.083984375</v>
      </c>
      <c r="RT8">
        <v>-83.735832214355469</v>
      </c>
      <c r="RU8">
        <v>-84.354156494140625</v>
      </c>
      <c r="RV8">
        <v>-84.972457885742188</v>
      </c>
      <c r="RW8">
        <v>-85.537010192871094</v>
      </c>
      <c r="RX8">
        <v>-86.101531982421875</v>
      </c>
      <c r="RY8">
        <v>-86.555938720703125</v>
      </c>
      <c r="RZ8">
        <v>-87.010353088378906</v>
      </c>
      <c r="SA8">
        <v>-87.389900207519531</v>
      </c>
      <c r="SB8">
        <v>-87.769462585449219</v>
      </c>
      <c r="SC8">
        <v>-88.078056335449219</v>
      </c>
      <c r="SD8">
        <v>-88.386642456054688</v>
      </c>
      <c r="SE8">
        <v>-88.617698669433594</v>
      </c>
      <c r="SF8">
        <v>-88.848739624023438</v>
      </c>
      <c r="SG8">
        <v>-89.015876770019531</v>
      </c>
      <c r="SH8">
        <v>-89.183006286621094</v>
      </c>
      <c r="SI8">
        <v>-89.306503295898438</v>
      </c>
      <c r="SJ8">
        <v>-89.430000305175781</v>
      </c>
      <c r="SK8">
        <v>-89.525634765625</v>
      </c>
      <c r="SL8">
        <v>-89.621253967285156</v>
      </c>
      <c r="SM8">
        <v>-89.688034057617188</v>
      </c>
      <c r="SN8">
        <v>-89.754814147949219</v>
      </c>
      <c r="SO8">
        <v>-89.814491271972656</v>
      </c>
      <c r="SP8">
        <v>-89.874160766601563</v>
      </c>
      <c r="SQ8">
        <v>-89.922210693359375</v>
      </c>
      <c r="SR8">
        <v>-89.970245361328125</v>
      </c>
      <c r="SS8">
        <v>-89.985000610351563</v>
      </c>
      <c r="ST8">
        <v>-89.999748229980469</v>
      </c>
      <c r="SU8">
        <v>-89.99993896484375</v>
      </c>
    </row>
    <row r="9" spans="1:521">
      <c r="A9" t="s">
        <v>107</v>
      </c>
      <c r="B9">
        <v>0.98319560289382935</v>
      </c>
      <c r="C9">
        <v>0.96248316764831543</v>
      </c>
      <c r="D9">
        <v>0.94177073240280151</v>
      </c>
      <c r="E9">
        <v>0.92251932621002197</v>
      </c>
      <c r="F9">
        <v>0.90326797962188721</v>
      </c>
      <c r="G9">
        <v>0.88553494215011597</v>
      </c>
      <c r="H9">
        <v>0.86780190467834473</v>
      </c>
      <c r="I9">
        <v>0.8501548171043396</v>
      </c>
      <c r="J9">
        <v>0.83250772953033447</v>
      </c>
      <c r="K9">
        <v>0.81669408082962036</v>
      </c>
      <c r="L9">
        <v>0.80088043212890625</v>
      </c>
      <c r="M9">
        <v>0.78486621379852295</v>
      </c>
      <c r="N9">
        <v>0.7688521146774292</v>
      </c>
      <c r="O9">
        <v>0.75054609775543213</v>
      </c>
      <c r="P9">
        <v>0.73224008083343506</v>
      </c>
      <c r="V9">
        <v>0.73224008083343506</v>
      </c>
      <c r="W9">
        <v>0.7154238224029541</v>
      </c>
      <c r="X9">
        <v>0.69860744476318359</v>
      </c>
      <c r="Y9">
        <v>0.68866664171218872</v>
      </c>
      <c r="Z9">
        <v>0.67872583866119385</v>
      </c>
      <c r="AA9">
        <v>0.67984312772750854</v>
      </c>
      <c r="AB9">
        <v>0.68096035718917847</v>
      </c>
      <c r="AC9">
        <v>0.69433897733688354</v>
      </c>
      <c r="AD9">
        <v>0.70771747827529907</v>
      </c>
      <c r="AE9">
        <v>0.72969043254852295</v>
      </c>
      <c r="AF9">
        <v>0.75166332721710205</v>
      </c>
      <c r="AG9">
        <v>0.77392274141311646</v>
      </c>
      <c r="AH9">
        <v>0.79618215560913086</v>
      </c>
      <c r="AI9">
        <v>0.80832880735397339</v>
      </c>
      <c r="AJ9">
        <v>0.82047557830810547</v>
      </c>
      <c r="AK9">
        <v>0.82288199663162231</v>
      </c>
      <c r="AL9">
        <v>0.82528841495513916</v>
      </c>
      <c r="AM9">
        <v>0.81127959489822388</v>
      </c>
      <c r="AN9">
        <v>0.79727077484130859</v>
      </c>
      <c r="AO9">
        <v>0.76432567834854126</v>
      </c>
      <c r="AP9">
        <v>0.7313806414604187</v>
      </c>
      <c r="AQ9">
        <v>0.690815269947052</v>
      </c>
      <c r="AR9">
        <v>0.6502498984336853</v>
      </c>
      <c r="AS9">
        <v>0.60659033060073853</v>
      </c>
      <c r="AT9">
        <v>0.56293094158172607</v>
      </c>
      <c r="AU9">
        <v>0.51606309413909912</v>
      </c>
      <c r="AV9">
        <v>0.46919521689414978</v>
      </c>
      <c r="AW9">
        <v>0.40556830167770386</v>
      </c>
      <c r="AX9">
        <v>0.34194105863571167</v>
      </c>
      <c r="AY9">
        <v>0.24654363095760345</v>
      </c>
      <c r="AZ9">
        <v>0.15114627778530121</v>
      </c>
      <c r="BA9">
        <v>2.9163694009184837E-2</v>
      </c>
      <c r="BB9">
        <v>-9.2818886041641235E-2</v>
      </c>
      <c r="BC9">
        <v>-0.23517078161239624</v>
      </c>
      <c r="BD9">
        <v>-0.37752208113670349</v>
      </c>
      <c r="BE9">
        <v>-0.52454286813735962</v>
      </c>
      <c r="BF9">
        <v>-0.67156362533569336</v>
      </c>
      <c r="BG9">
        <v>-0.79678356647491455</v>
      </c>
      <c r="BH9">
        <v>-0.92200392484664917</v>
      </c>
      <c r="BI9">
        <v>-1.0199222564697266</v>
      </c>
      <c r="BJ9">
        <v>-1.1178406476974487</v>
      </c>
      <c r="BK9">
        <v>-1.1798919439315796</v>
      </c>
      <c r="BL9">
        <v>-1.2419432401657104</v>
      </c>
      <c r="BM9">
        <v>-1.2714221477508545</v>
      </c>
      <c r="BN9">
        <v>-1.3009006977081299</v>
      </c>
      <c r="BO9">
        <v>-1.3131333589553833</v>
      </c>
      <c r="BP9">
        <v>-1.3253660202026367</v>
      </c>
      <c r="BQ9">
        <v>-1.3401482105255127</v>
      </c>
      <c r="BR9">
        <v>-1.3549305200576782</v>
      </c>
      <c r="BS9">
        <v>-1.3785078525543213</v>
      </c>
      <c r="BT9">
        <v>-1.4020850658416748</v>
      </c>
      <c r="BU9">
        <v>-1.4237427711486816</v>
      </c>
      <c r="BV9">
        <v>-1.445400595664978</v>
      </c>
      <c r="BW9">
        <v>-1.4612143039703369</v>
      </c>
      <c r="BX9">
        <v>-1.4770278930664063</v>
      </c>
      <c r="BY9">
        <v>-1.4915809631347656</v>
      </c>
      <c r="BZ9">
        <v>-1.5061341524124146</v>
      </c>
      <c r="CA9">
        <v>-1.5256147384643555</v>
      </c>
      <c r="CB9">
        <v>-1.5450954437255859</v>
      </c>
      <c r="CC9">
        <v>-1.582624077796936</v>
      </c>
      <c r="CD9">
        <v>-1.6201528310775757</v>
      </c>
      <c r="CE9">
        <v>-1.6812304258346558</v>
      </c>
      <c r="CF9">
        <v>-1.7423073053359985</v>
      </c>
      <c r="CG9">
        <v>-1.8234668970108032</v>
      </c>
      <c r="CH9">
        <v>-1.9046260118484497</v>
      </c>
      <c r="CI9">
        <v>-1.9976745843887329</v>
      </c>
      <c r="CJ9">
        <v>-2.0907235145568848</v>
      </c>
      <c r="CK9">
        <v>-2.1874380111694336</v>
      </c>
      <c r="CL9">
        <v>-2.2841536998748779</v>
      </c>
      <c r="CM9">
        <v>-2.3795220851898193</v>
      </c>
      <c r="CN9">
        <v>-2.4748914241790771</v>
      </c>
      <c r="CO9">
        <v>-2.5595459938049316</v>
      </c>
      <c r="CP9">
        <v>-2.6442000865936279</v>
      </c>
      <c r="CQ9">
        <v>-2.7158200740814209</v>
      </c>
      <c r="CR9">
        <v>-2.7874395847320557</v>
      </c>
      <c r="CS9">
        <v>-2.8386621475219727</v>
      </c>
      <c r="CT9">
        <v>-2.8898847103118896</v>
      </c>
      <c r="CU9">
        <v>-2.9168422222137451</v>
      </c>
      <c r="CV9">
        <v>-2.9437997341156006</v>
      </c>
      <c r="CW9">
        <v>-2.9461488723754883</v>
      </c>
      <c r="CX9">
        <v>-2.9484982490539551</v>
      </c>
      <c r="CY9">
        <v>-2.9337444305419922</v>
      </c>
      <c r="CZ9">
        <v>-2.9189908504486084</v>
      </c>
      <c r="DA9">
        <v>-2.896273136138916</v>
      </c>
      <c r="DB9">
        <v>-2.8735551834106445</v>
      </c>
      <c r="DC9">
        <v>-2.8484883308410645</v>
      </c>
      <c r="DD9">
        <v>-2.8234214782714844</v>
      </c>
      <c r="DE9">
        <v>-2.8034825325012207</v>
      </c>
      <c r="DF9">
        <v>-2.783543586730957</v>
      </c>
      <c r="DG9">
        <v>-2.7722563743591309</v>
      </c>
      <c r="DH9">
        <v>-2.7609691619873047</v>
      </c>
      <c r="DI9">
        <v>-2.7592213153839111</v>
      </c>
      <c r="DJ9">
        <v>-2.7574739456176758</v>
      </c>
      <c r="DK9">
        <v>-2.7599663734436035</v>
      </c>
      <c r="DL9">
        <v>-2.7624588012695313</v>
      </c>
      <c r="DM9">
        <v>-2.7664980888366699</v>
      </c>
      <c r="DN9">
        <v>-2.7705373764038086</v>
      </c>
      <c r="DO9">
        <v>-2.7768399715423584</v>
      </c>
      <c r="DP9">
        <v>-2.7831425666809082</v>
      </c>
      <c r="DQ9">
        <v>-2.8026802539825439</v>
      </c>
      <c r="DR9">
        <v>-2.8222181797027588</v>
      </c>
      <c r="DS9">
        <v>-2.8579709529876709</v>
      </c>
      <c r="DT9">
        <v>-2.8937234878540039</v>
      </c>
      <c r="DU9">
        <v>-2.9403049945831299</v>
      </c>
      <c r="DV9">
        <v>-2.9868862628936768</v>
      </c>
      <c r="DW9">
        <v>-3.0381946563720703</v>
      </c>
      <c r="DX9">
        <v>-3.089503288269043</v>
      </c>
      <c r="DY9">
        <v>-3.1467413902282715</v>
      </c>
      <c r="DZ9">
        <v>-3.2039802074432373</v>
      </c>
      <c r="EA9">
        <v>-3.270672082901001</v>
      </c>
      <c r="EB9">
        <v>-3.3373644351959229</v>
      </c>
      <c r="EC9">
        <v>-3.4147140979766846</v>
      </c>
      <c r="ED9">
        <v>-3.492063045501709</v>
      </c>
      <c r="EE9">
        <v>-3.5741109848022461</v>
      </c>
      <c r="EF9">
        <v>-3.6561579704284668</v>
      </c>
      <c r="EG9">
        <v>-3.7505533695220947</v>
      </c>
      <c r="EH9">
        <v>-3.8449482917785645</v>
      </c>
      <c r="EI9">
        <v>-3.9504294395446777</v>
      </c>
      <c r="EJ9">
        <v>-4.0559115409851074</v>
      </c>
      <c r="EK9">
        <v>-4.1722784042358398</v>
      </c>
      <c r="EL9">
        <v>-4.2886462211608887</v>
      </c>
      <c r="EM9">
        <v>-4.4094839096069336</v>
      </c>
      <c r="EN9">
        <v>-4.5303196907043457</v>
      </c>
      <c r="EO9">
        <v>-4.6557693481445313</v>
      </c>
      <c r="EP9">
        <v>-4.7812180519104004</v>
      </c>
      <c r="EQ9">
        <v>-4.9048337936401367</v>
      </c>
      <c r="ER9">
        <v>-5.0284500122070313</v>
      </c>
      <c r="ES9">
        <v>-5.1447305679321289</v>
      </c>
      <c r="ET9">
        <v>-5.2610130310058594</v>
      </c>
      <c r="EU9">
        <v>-5.3746018409729004</v>
      </c>
      <c r="EV9">
        <v>-5.4881911277770996</v>
      </c>
      <c r="EW9">
        <v>-5.5957069396972656</v>
      </c>
      <c r="EX9">
        <v>-5.7032217979431152</v>
      </c>
      <c r="EY9">
        <v>-5.7920308113098145</v>
      </c>
      <c r="EZ9">
        <v>-5.8808383941650391</v>
      </c>
      <c r="FA9">
        <v>-5.9488487243652344</v>
      </c>
      <c r="FB9">
        <v>-6.0168590545654297</v>
      </c>
      <c r="FC9">
        <v>-6.0704593658447266</v>
      </c>
      <c r="FD9">
        <v>-6.1240596771240234</v>
      </c>
      <c r="FE9">
        <v>-6.1619319915771484</v>
      </c>
      <c r="FF9">
        <v>-6.1998047828674316</v>
      </c>
      <c r="FG9">
        <v>-6.2223219871520996</v>
      </c>
      <c r="FH9">
        <v>-6.2448391914367676</v>
      </c>
      <c r="FI9">
        <v>-6.2536911964416504</v>
      </c>
      <c r="FJ9">
        <v>-6.2625432014465332</v>
      </c>
      <c r="FK9">
        <v>-6.2590770721435547</v>
      </c>
      <c r="FL9">
        <v>-6.255610466003418</v>
      </c>
      <c r="FM9">
        <v>-6.2431488037109375</v>
      </c>
      <c r="FN9">
        <v>-6.2306866645812988</v>
      </c>
      <c r="FO9">
        <v>-6.2097454071044922</v>
      </c>
      <c r="FP9">
        <v>-6.1888036727905273</v>
      </c>
      <c r="FQ9">
        <v>-6.1567754745483398</v>
      </c>
      <c r="FR9">
        <v>-6.1247463226318359</v>
      </c>
      <c r="FS9">
        <v>-6.0839810371398926</v>
      </c>
      <c r="FT9">
        <v>-6.043215274810791</v>
      </c>
      <c r="FU9">
        <v>-5.9972929954528809</v>
      </c>
      <c r="FV9">
        <v>-5.9513702392578125</v>
      </c>
      <c r="FW9">
        <v>-5.8947038650512695</v>
      </c>
      <c r="FX9">
        <v>-5.8380393981933594</v>
      </c>
      <c r="FY9">
        <v>-5.7677373886108398</v>
      </c>
      <c r="FZ9">
        <v>-5.6974353790283203</v>
      </c>
      <c r="GA9">
        <v>-5.6169629096984863</v>
      </c>
      <c r="GB9">
        <v>-5.5364904403686523</v>
      </c>
      <c r="GC9">
        <v>-5.4440741539001465</v>
      </c>
      <c r="GD9">
        <v>-5.3516550064086914</v>
      </c>
      <c r="GE9">
        <v>-5.2327661514282227</v>
      </c>
      <c r="GF9">
        <v>-5.1138768196105957</v>
      </c>
      <c r="GG9">
        <v>-4.9734725952148438</v>
      </c>
      <c r="GH9">
        <v>-4.833071231842041</v>
      </c>
      <c r="GI9">
        <v>-4.6875395774841309</v>
      </c>
      <c r="GJ9">
        <v>-4.5420079231262207</v>
      </c>
      <c r="GK9">
        <v>-4.3805766105651855</v>
      </c>
      <c r="GL9">
        <v>-4.219144344329834</v>
      </c>
      <c r="GM9">
        <v>-4.0240263938903809</v>
      </c>
      <c r="GN9">
        <v>-3.8289051055908203</v>
      </c>
      <c r="GO9">
        <v>-3.6204907894134521</v>
      </c>
      <c r="GP9">
        <v>-3.4120767116546631</v>
      </c>
      <c r="GQ9">
        <v>-3.2164111137390137</v>
      </c>
      <c r="GR9">
        <v>-3.0207488536834717</v>
      </c>
      <c r="GS9">
        <v>-2.8177778720855713</v>
      </c>
      <c r="GT9">
        <v>-2.6148066520690918</v>
      </c>
      <c r="GU9">
        <v>-2.3941597938537598</v>
      </c>
      <c r="GV9">
        <v>-2.1735131740570068</v>
      </c>
      <c r="GW9">
        <v>-1.9754732847213745</v>
      </c>
      <c r="GX9">
        <v>-1.7774295806884766</v>
      </c>
      <c r="GY9">
        <v>-1.609752893447876</v>
      </c>
      <c r="GZ9">
        <v>-1.4420763254165649</v>
      </c>
      <c r="HA9">
        <v>-1.2866895198822021</v>
      </c>
      <c r="HB9">
        <v>-1.1313058137893677</v>
      </c>
      <c r="HC9">
        <v>-0.99015706777572632</v>
      </c>
      <c r="HD9">
        <v>-0.84900850057601929</v>
      </c>
      <c r="HE9">
        <v>-0.73819798231124878</v>
      </c>
      <c r="HF9">
        <v>-0.62738782167434692</v>
      </c>
      <c r="HG9">
        <v>-0.54038548469543457</v>
      </c>
      <c r="HH9">
        <v>-0.45338150858879089</v>
      </c>
      <c r="HI9">
        <v>-0.38330850005149841</v>
      </c>
      <c r="HJ9">
        <v>-0.31323570013046265</v>
      </c>
      <c r="HK9">
        <v>-0.26725563406944275</v>
      </c>
      <c r="HL9">
        <v>-0.22127646207809448</v>
      </c>
      <c r="HM9">
        <v>-0.19956120848655701</v>
      </c>
      <c r="HN9">
        <v>-0.17784607410430908</v>
      </c>
      <c r="HO9">
        <v>-0.17180135846138</v>
      </c>
      <c r="HP9">
        <v>-0.16575680673122406</v>
      </c>
      <c r="HQ9">
        <v>-0.17532505095005035</v>
      </c>
      <c r="HR9">
        <v>-0.18489342927932739</v>
      </c>
      <c r="HS9">
        <v>-0.20176714658737183</v>
      </c>
      <c r="HT9">
        <v>-0.21864080429077148</v>
      </c>
      <c r="HU9">
        <v>-0.2335091233253479</v>
      </c>
      <c r="HV9">
        <v>-0.24837715923786163</v>
      </c>
      <c r="HW9">
        <v>-0.25785964727401733</v>
      </c>
      <c r="HX9">
        <v>-0.26734215021133423</v>
      </c>
      <c r="HY9">
        <v>-0.27324360609054565</v>
      </c>
      <c r="HZ9">
        <v>-0.27914512157440186</v>
      </c>
      <c r="IA9">
        <v>-0.28699451684951782</v>
      </c>
      <c r="IB9">
        <v>-0.29484409093856812</v>
      </c>
      <c r="IC9">
        <v>-0.30747786164283752</v>
      </c>
      <c r="ID9">
        <v>-0.32011166214942932</v>
      </c>
      <c r="IE9">
        <v>-0.33698531985282898</v>
      </c>
      <c r="IF9">
        <v>-0.35385867953300476</v>
      </c>
      <c r="IG9">
        <v>-0.372995525598526</v>
      </c>
      <c r="IH9">
        <v>-0.39213237166404724</v>
      </c>
      <c r="II9">
        <v>-0.41026657819747925</v>
      </c>
      <c r="IJ9">
        <v>-0.42840069532394409</v>
      </c>
      <c r="IK9">
        <v>-0.44146394729614258</v>
      </c>
      <c r="IL9">
        <v>-0.45452743768692017</v>
      </c>
      <c r="IM9">
        <v>-0.46372342109680176</v>
      </c>
      <c r="IN9">
        <v>-0.47291937470436096</v>
      </c>
      <c r="IO9">
        <v>-0.47595608234405518</v>
      </c>
      <c r="IP9">
        <v>-0.47899273037910461</v>
      </c>
      <c r="IQ9">
        <v>-0.47876355051994324</v>
      </c>
      <c r="IR9">
        <v>-0.47853437066078186</v>
      </c>
      <c r="IS9">
        <v>-0.47684410214424133</v>
      </c>
      <c r="IT9">
        <v>-0.47515386343002319</v>
      </c>
      <c r="IU9">
        <v>-0.47151565551757813</v>
      </c>
      <c r="IV9">
        <v>-0.46787735819816589</v>
      </c>
      <c r="IW9">
        <v>-0.45770731568336487</v>
      </c>
      <c r="IX9">
        <v>-0.44753718376159668</v>
      </c>
      <c r="IY9">
        <v>-0.42587929964065552</v>
      </c>
      <c r="IZ9">
        <v>-0.4042218029499054</v>
      </c>
      <c r="JA9">
        <v>-0.36606273055076599</v>
      </c>
      <c r="JB9">
        <v>-0.32790353894233704</v>
      </c>
      <c r="JC9">
        <v>-0.2688027024269104</v>
      </c>
      <c r="JD9">
        <v>-0.20970170199871063</v>
      </c>
      <c r="JE9">
        <v>-0.13467401266098022</v>
      </c>
      <c r="JF9">
        <v>-5.9644907712936401E-2</v>
      </c>
      <c r="JG9">
        <v>1.9394902512431145E-2</v>
      </c>
      <c r="JH9">
        <v>9.8434753715991974E-2</v>
      </c>
      <c r="JI9">
        <v>0.18194369971752167</v>
      </c>
      <c r="JJ9">
        <v>0.26545107364654541</v>
      </c>
      <c r="JK9">
        <v>0.34096720814704895</v>
      </c>
      <c r="JL9">
        <v>0.41648325324058533</v>
      </c>
      <c r="JM9">
        <v>0.47907912731170654</v>
      </c>
      <c r="JN9">
        <v>0.5416749119758606</v>
      </c>
      <c r="JO9">
        <v>0.59412837028503418</v>
      </c>
      <c r="JP9">
        <v>0.64658284187316895</v>
      </c>
      <c r="JQ9">
        <v>0.69290667772293091</v>
      </c>
      <c r="JR9">
        <v>0.73923039436340332</v>
      </c>
      <c r="JS9">
        <v>0.77283453941345215</v>
      </c>
      <c r="JT9">
        <v>0.80643796920776367</v>
      </c>
      <c r="JU9">
        <v>0.81918638944625854</v>
      </c>
      <c r="JV9">
        <v>0.83193463087081909</v>
      </c>
      <c r="JW9">
        <v>0.82196521759033203</v>
      </c>
      <c r="JX9">
        <v>0.81199538707733154</v>
      </c>
      <c r="JY9">
        <v>0.77741789817810059</v>
      </c>
      <c r="JZ9">
        <v>0.74283981323242188</v>
      </c>
      <c r="KA9">
        <v>0.6892966628074646</v>
      </c>
      <c r="KB9">
        <v>0.63575351238250732</v>
      </c>
      <c r="KC9">
        <v>0.57421761751174927</v>
      </c>
      <c r="KD9">
        <v>0.51268285512924194</v>
      </c>
      <c r="KE9">
        <v>0.44475850462913513</v>
      </c>
      <c r="KF9">
        <v>0.37683409452438354</v>
      </c>
      <c r="KG9">
        <v>0.31163123250007629</v>
      </c>
      <c r="KH9">
        <v>0.24642844498157501</v>
      </c>
      <c r="KI9">
        <v>0.18793036043643951</v>
      </c>
      <c r="KJ9">
        <v>0.12943117320537567</v>
      </c>
      <c r="KK9">
        <v>7.5315095484256744E-2</v>
      </c>
      <c r="KL9">
        <v>2.119903638958931E-2</v>
      </c>
      <c r="KM9">
        <v>-3.1771119683980942E-2</v>
      </c>
      <c r="KN9">
        <v>-8.4740258753299713E-2</v>
      </c>
      <c r="KO9">
        <v>-0.13347052037715912</v>
      </c>
      <c r="KP9">
        <v>-0.18220071494579315</v>
      </c>
      <c r="KQ9">
        <v>-0.22076094150543213</v>
      </c>
      <c r="KR9">
        <v>-0.25932100415229797</v>
      </c>
      <c r="KS9">
        <v>-0.28639283776283264</v>
      </c>
      <c r="KT9">
        <v>-0.31346520781517029</v>
      </c>
      <c r="KU9">
        <v>-0.33555281162261963</v>
      </c>
      <c r="KV9">
        <v>-0.35764047503471375</v>
      </c>
      <c r="KW9">
        <v>-0.38815060257911682</v>
      </c>
      <c r="KX9">
        <v>-0.41866025328636169</v>
      </c>
      <c r="KY9">
        <v>-0.45252218842506409</v>
      </c>
      <c r="KZ9">
        <v>-0.48638412356376648</v>
      </c>
      <c r="LA9">
        <v>-0.52079033851623535</v>
      </c>
      <c r="LB9">
        <v>-0.55519670248031616</v>
      </c>
      <c r="LC9">
        <v>-0.59209460020065308</v>
      </c>
      <c r="LD9">
        <v>-0.62899321317672729</v>
      </c>
      <c r="LE9">
        <v>-0.66554802656173706</v>
      </c>
      <c r="LF9">
        <v>-0.70210283994674683</v>
      </c>
      <c r="LG9">
        <v>-0.7349621057510376</v>
      </c>
      <c r="LH9">
        <v>-0.76782071590423584</v>
      </c>
      <c r="LI9">
        <v>-0.8003649115562439</v>
      </c>
      <c r="LJ9">
        <v>-0.8329089879989624</v>
      </c>
      <c r="LK9">
        <v>-0.86396282911300659</v>
      </c>
      <c r="LL9">
        <v>-0.89501768350601196</v>
      </c>
      <c r="LM9">
        <v>-0.91627413034439087</v>
      </c>
      <c r="LN9">
        <v>-0.93753111362457275</v>
      </c>
      <c r="LO9">
        <v>-0.94618260860443115</v>
      </c>
      <c r="LP9">
        <v>-0.95483410358428955</v>
      </c>
      <c r="LQ9">
        <v>-0.94815915822982788</v>
      </c>
      <c r="LR9">
        <v>-0.94148427248001099</v>
      </c>
      <c r="LS9">
        <v>-0.91094487905502319</v>
      </c>
      <c r="LT9">
        <v>-0.88040661811828613</v>
      </c>
      <c r="LU9">
        <v>-0.82786715030670166</v>
      </c>
      <c r="LV9">
        <v>-0.7753254771232605</v>
      </c>
      <c r="LW9">
        <v>-0.71112656593322754</v>
      </c>
      <c r="LX9">
        <v>-0.64692509174346924</v>
      </c>
      <c r="LY9">
        <v>-0.57865822315216064</v>
      </c>
      <c r="LZ9">
        <v>-0.51039129495620728</v>
      </c>
      <c r="MA9">
        <v>-0.44464287161827087</v>
      </c>
      <c r="MB9">
        <v>-0.37889698147773743</v>
      </c>
      <c r="MC9">
        <v>-0.31014049053192139</v>
      </c>
      <c r="MD9">
        <v>-0.24138662219047546</v>
      </c>
      <c r="ME9">
        <v>-0.17435157299041748</v>
      </c>
      <c r="MF9">
        <v>-0.10731399804353714</v>
      </c>
      <c r="MG9">
        <v>-4.1911870241165161E-2</v>
      </c>
      <c r="MH9">
        <v>2.3492585867643356E-2</v>
      </c>
      <c r="MI9">
        <v>8.1560969352722168E-2</v>
      </c>
      <c r="MJ9">
        <v>0.13962936401367188</v>
      </c>
      <c r="MK9">
        <v>0.18180015683174133</v>
      </c>
      <c r="ML9">
        <v>0.2239692211151123</v>
      </c>
      <c r="MM9">
        <v>0.24456751346588135</v>
      </c>
      <c r="MN9">
        <v>0.2651648223400116</v>
      </c>
      <c r="MO9">
        <v>0.25997963547706604</v>
      </c>
      <c r="MP9">
        <v>0.25479379296302795</v>
      </c>
      <c r="MQ9">
        <v>0.22015903890132904</v>
      </c>
      <c r="MR9">
        <v>0.18552233278751373</v>
      </c>
      <c r="MS9">
        <v>0.12395894527435303</v>
      </c>
      <c r="MT9">
        <v>6.2395554035902023E-2</v>
      </c>
      <c r="MU9">
        <v>-1.681753434240818E-2</v>
      </c>
      <c r="MV9">
        <v>-9.6027739346027374E-2</v>
      </c>
      <c r="MW9">
        <v>-0.18850523233413696</v>
      </c>
      <c r="MX9">
        <v>-0.28097930550575256</v>
      </c>
      <c r="MY9">
        <v>-0.38623005151748657</v>
      </c>
      <c r="MZ9">
        <v>-0.49148514866828918</v>
      </c>
      <c r="NA9">
        <v>-0.61982572078704834</v>
      </c>
      <c r="NB9">
        <v>-0.74817174673080444</v>
      </c>
      <c r="NC9">
        <v>-0.89802658557891846</v>
      </c>
      <c r="ND9">
        <v>-1.0478813648223877</v>
      </c>
      <c r="NE9">
        <v>-1.2089433670043945</v>
      </c>
      <c r="NF9">
        <v>-1.3699994087219238</v>
      </c>
      <c r="NG9">
        <v>-1.5326657295227051</v>
      </c>
      <c r="NH9">
        <v>-1.6953259706497192</v>
      </c>
      <c r="NI9">
        <v>-1.8539469242095947</v>
      </c>
      <c r="NJ9">
        <v>-2.0125741958618164</v>
      </c>
      <c r="NK9">
        <v>-2.1725413799285889</v>
      </c>
      <c r="NL9">
        <v>-2.3325145244598389</v>
      </c>
      <c r="NM9">
        <v>-2.4847471714019775</v>
      </c>
      <c r="NN9">
        <v>-2.6369810104370117</v>
      </c>
      <c r="NO9">
        <v>-2.7775020599365234</v>
      </c>
      <c r="NP9">
        <v>-2.9180178642272949</v>
      </c>
      <c r="NQ9">
        <v>-3.0532102584838867</v>
      </c>
      <c r="NR9">
        <v>-3.1883974075317383</v>
      </c>
      <c r="NS9">
        <v>-3.3184282779693604</v>
      </c>
      <c r="NT9">
        <v>-3.4484641551971436</v>
      </c>
      <c r="NU9">
        <v>-3.5770339965820313</v>
      </c>
      <c r="NV9">
        <v>-3.7056081295013428</v>
      </c>
      <c r="NW9">
        <v>-3.8230054378509521</v>
      </c>
      <c r="NX9">
        <v>-3.9404027462005615</v>
      </c>
      <c r="NY9">
        <v>-4.0329947471618652</v>
      </c>
      <c r="NZ9">
        <v>-4.1255831718444824</v>
      </c>
      <c r="OA9">
        <v>-4.1853728294372559</v>
      </c>
      <c r="OB9">
        <v>-4.2451596260070801</v>
      </c>
      <c r="OC9">
        <v>-4.2707705497741699</v>
      </c>
      <c r="OD9">
        <v>-4.2963814735412598</v>
      </c>
      <c r="OE9">
        <v>-4.289247989654541</v>
      </c>
      <c r="OF9">
        <v>-4.2821130752563477</v>
      </c>
      <c r="OG9">
        <v>-4.2409467697143555</v>
      </c>
      <c r="OH9">
        <v>-4.1997804641723633</v>
      </c>
      <c r="OI9">
        <v>-4.130164623260498</v>
      </c>
      <c r="OJ9">
        <v>-4.0605506896972656</v>
      </c>
      <c r="OK9">
        <v>-3.9701650142669678</v>
      </c>
      <c r="OL9">
        <v>-3.87978196144104</v>
      </c>
      <c r="OM9">
        <v>-3.7690598964691162</v>
      </c>
      <c r="ON9">
        <v>-3.6583321094512939</v>
      </c>
      <c r="OO9">
        <v>-3.5073885917663574</v>
      </c>
      <c r="OP9">
        <v>-3.3564379215240479</v>
      </c>
      <c r="OQ9">
        <v>-3.1549603939056396</v>
      </c>
      <c r="OR9">
        <v>-2.9534828662872314</v>
      </c>
      <c r="OS9">
        <v>-2.7181065082550049</v>
      </c>
      <c r="OT9">
        <v>-2.4827389717102051</v>
      </c>
      <c r="OU9">
        <v>-2.2459301948547363</v>
      </c>
      <c r="OV9">
        <v>-2.0091307163238525</v>
      </c>
      <c r="OW9">
        <v>-1.7973114252090454</v>
      </c>
      <c r="OX9">
        <v>-1.585484504699707</v>
      </c>
      <c r="OY9">
        <v>-1.3907961845397949</v>
      </c>
      <c r="OZ9">
        <v>-1.1961010694503784</v>
      </c>
      <c r="PA9">
        <v>-1.0151351690292358</v>
      </c>
      <c r="PB9">
        <v>-0.83416932821273804</v>
      </c>
      <c r="PC9">
        <v>-0.66803634166717529</v>
      </c>
      <c r="PD9">
        <v>-0.50190985202789307</v>
      </c>
      <c r="PE9">
        <v>-0.35058826208114624</v>
      </c>
      <c r="PF9">
        <v>-0.19927288591861725</v>
      </c>
      <c r="PG9">
        <v>-7.7721737325191498E-2</v>
      </c>
      <c r="PH9">
        <v>4.3833628296852112E-2</v>
      </c>
      <c r="PI9">
        <v>0.14799579977989197</v>
      </c>
      <c r="PJ9">
        <v>0.25216159224510193</v>
      </c>
      <c r="PK9">
        <v>0.34592470526695251</v>
      </c>
      <c r="PL9">
        <v>0.4396878182888031</v>
      </c>
      <c r="PM9">
        <v>0.51572108268737793</v>
      </c>
      <c r="PN9">
        <v>0.5917510986328125</v>
      </c>
      <c r="PO9">
        <v>0.63248932361602783</v>
      </c>
      <c r="PP9">
        <v>0.67322570085525513</v>
      </c>
      <c r="PQ9">
        <v>0.69356536865234375</v>
      </c>
      <c r="PR9">
        <v>0.71390610933303833</v>
      </c>
      <c r="PS9">
        <v>0.74412918090820313</v>
      </c>
      <c r="PT9">
        <v>0.77435463666915894</v>
      </c>
      <c r="PU9">
        <v>0.84330904483795166</v>
      </c>
      <c r="PV9">
        <v>0.91226333379745483</v>
      </c>
      <c r="PW9">
        <v>1.0001572370529175</v>
      </c>
      <c r="PX9">
        <v>1.0880473852157593</v>
      </c>
      <c r="PY9">
        <v>1.1649115085601807</v>
      </c>
      <c r="PZ9">
        <v>1.2417721748352051</v>
      </c>
      <c r="QA9">
        <v>1.2929365634918213</v>
      </c>
      <c r="QB9">
        <v>1.3441026210784912</v>
      </c>
      <c r="QC9">
        <v>1.3840658664703369</v>
      </c>
      <c r="QD9">
        <v>1.4240310192108154</v>
      </c>
      <c r="QE9">
        <v>1.4791486263275146</v>
      </c>
      <c r="QF9">
        <v>1.5342663526535034</v>
      </c>
      <c r="QG9">
        <v>1.5921649932861328</v>
      </c>
      <c r="QH9">
        <v>1.6500614881515503</v>
      </c>
      <c r="QI9">
        <v>1.6928623914718628</v>
      </c>
      <c r="QJ9">
        <v>1.735661506652832</v>
      </c>
      <c r="QK9">
        <v>1.7642803192138672</v>
      </c>
      <c r="QL9">
        <v>1.7929000854492188</v>
      </c>
      <c r="QM9">
        <v>1.8220633268356323</v>
      </c>
      <c r="QN9">
        <v>1.8512277603149414</v>
      </c>
      <c r="QO9">
        <v>1.883141040802002</v>
      </c>
      <c r="QP9">
        <v>1.9150542020797729</v>
      </c>
      <c r="QQ9">
        <v>1.9253964424133301</v>
      </c>
      <c r="QR9">
        <v>1.9357377290725708</v>
      </c>
      <c r="QS9">
        <v>1.9103264808654785</v>
      </c>
      <c r="QT9">
        <v>1.8849161863327026</v>
      </c>
      <c r="QU9">
        <v>1.8522294759750366</v>
      </c>
      <c r="QV9">
        <v>1.8195416927337646</v>
      </c>
      <c r="QW9">
        <v>1.7965662479400635</v>
      </c>
      <c r="QX9">
        <v>1.7735905647277832</v>
      </c>
      <c r="QY9">
        <v>1.7624466419219971</v>
      </c>
      <c r="QZ9">
        <v>1.7513028383255005</v>
      </c>
      <c r="RA9">
        <v>1.7349444627761841</v>
      </c>
      <c r="RB9">
        <v>1.7185866832733154</v>
      </c>
      <c r="RC9">
        <v>1.6928030252456665</v>
      </c>
      <c r="RD9">
        <v>1.667020320892334</v>
      </c>
      <c r="RE9">
        <v>1.6376279592514038</v>
      </c>
      <c r="RF9">
        <v>1.6082346439361572</v>
      </c>
      <c r="RG9">
        <v>1.5778682231903076</v>
      </c>
      <c r="RH9">
        <v>1.5475010871887207</v>
      </c>
      <c r="RI9">
        <v>1.5263305902481079</v>
      </c>
      <c r="RJ9">
        <v>1.5051602125167847</v>
      </c>
      <c r="RK9">
        <v>1.4949612617492676</v>
      </c>
      <c r="RL9">
        <v>1.4847627878189087</v>
      </c>
      <c r="RM9">
        <v>1.4731600284576416</v>
      </c>
      <c r="RN9">
        <v>1.4615581035614014</v>
      </c>
      <c r="RO9">
        <v>1.463191032409668</v>
      </c>
      <c r="RP9">
        <v>1.4648243188858032</v>
      </c>
      <c r="RQ9">
        <v>1.4821560382843018</v>
      </c>
      <c r="RR9">
        <v>1.4994885921478271</v>
      </c>
      <c r="RS9">
        <v>1.520257830619812</v>
      </c>
      <c r="RT9">
        <v>1.541027307510376</v>
      </c>
      <c r="RU9">
        <v>1.5564688444137573</v>
      </c>
      <c r="RV9">
        <v>1.5719097852706909</v>
      </c>
      <c r="RW9">
        <v>1.5888984203338623</v>
      </c>
      <c r="RX9">
        <v>1.6058864593505859</v>
      </c>
      <c r="RY9">
        <v>1.6294060945510864</v>
      </c>
      <c r="RZ9">
        <v>1.6529266834259033</v>
      </c>
      <c r="SA9">
        <v>1.686558723449707</v>
      </c>
      <c r="SB9">
        <v>1.7201926708221436</v>
      </c>
      <c r="SC9">
        <v>1.7689507007598877</v>
      </c>
      <c r="SD9">
        <v>1.8177086114883423</v>
      </c>
      <c r="SE9">
        <v>1.8774121999740601</v>
      </c>
      <c r="SF9">
        <v>1.9371134042739868</v>
      </c>
      <c r="SG9">
        <v>1.9901418685913086</v>
      </c>
      <c r="SH9">
        <v>2.0431680679321289</v>
      </c>
      <c r="SI9">
        <v>2.086139440536499</v>
      </c>
      <c r="SJ9">
        <v>2.1291122436523438</v>
      </c>
      <c r="SK9">
        <v>2.1664969921112061</v>
      </c>
      <c r="SL9">
        <v>2.2038829326629639</v>
      </c>
      <c r="SM9">
        <v>2.2284338474273682</v>
      </c>
      <c r="SN9">
        <v>2.2529847621917725</v>
      </c>
      <c r="SO9">
        <v>2.2675380706787109</v>
      </c>
      <c r="SP9">
        <v>2.2820909023284912</v>
      </c>
      <c r="SQ9">
        <v>2.29498291015625</v>
      </c>
      <c r="SR9">
        <v>2.3078742027282715</v>
      </c>
      <c r="SS9">
        <v>2.3226275444030762</v>
      </c>
      <c r="ST9">
        <v>2.3373816013336182</v>
      </c>
      <c r="SU9">
        <v>2.3523166179656982</v>
      </c>
    </row>
    <row r="10" spans="1:521">
      <c r="A10" t="s">
        <v>108</v>
      </c>
      <c r="B10">
        <v>-0.11665420234203339</v>
      </c>
      <c r="C10">
        <v>-3.9133016020059586E-2</v>
      </c>
      <c r="D10">
        <v>3.8388170301914215E-2</v>
      </c>
      <c r="E10">
        <v>0.12006330490112305</v>
      </c>
      <c r="F10">
        <v>0.20173844695091248</v>
      </c>
      <c r="G10">
        <v>0.28513243794441223</v>
      </c>
      <c r="H10">
        <v>0.36852645874023438</v>
      </c>
      <c r="I10">
        <v>0.45704841613769531</v>
      </c>
      <c r="J10">
        <v>0.54557043313980103</v>
      </c>
      <c r="K10">
        <v>0.64317375421524048</v>
      </c>
      <c r="L10">
        <v>0.74077713489532471</v>
      </c>
      <c r="M10">
        <v>0.84336525201797485</v>
      </c>
      <c r="N10">
        <v>0.945953369140625</v>
      </c>
      <c r="O10">
        <v>1.0684516429901123</v>
      </c>
      <c r="P10">
        <v>1.1909501552581787</v>
      </c>
      <c r="V10">
        <v>1.1909501552581787</v>
      </c>
      <c r="W10">
        <v>1.3379708528518677</v>
      </c>
      <c r="X10">
        <v>1.4849921464920044</v>
      </c>
      <c r="Y10">
        <v>1.6515793800354004</v>
      </c>
      <c r="Z10">
        <v>1.8181670904159546</v>
      </c>
      <c r="AA10">
        <v>2.0256061553955078</v>
      </c>
      <c r="AB10">
        <v>2.2330453395843506</v>
      </c>
      <c r="AC10">
        <v>2.4799904823303223</v>
      </c>
      <c r="AD10">
        <v>2.7269351482391357</v>
      </c>
      <c r="AE10">
        <v>3.0026428699493408</v>
      </c>
      <c r="AF10">
        <v>3.2783498764038086</v>
      </c>
      <c r="AG10">
        <v>3.5665185451507568</v>
      </c>
      <c r="AH10">
        <v>3.8546881675720215</v>
      </c>
      <c r="AI10">
        <v>4.168210506439209</v>
      </c>
      <c r="AJ10">
        <v>4.4817337989807129</v>
      </c>
      <c r="AK10">
        <v>4.8245339393615723</v>
      </c>
      <c r="AL10">
        <v>5.1673340797424316</v>
      </c>
      <c r="AM10">
        <v>5.5140314102172852</v>
      </c>
      <c r="AN10">
        <v>5.8607277870178223</v>
      </c>
      <c r="AO10">
        <v>6.1886892318725586</v>
      </c>
      <c r="AP10">
        <v>6.5166501998901367</v>
      </c>
      <c r="AQ10">
        <v>6.8082280158996582</v>
      </c>
      <c r="AR10">
        <v>7.0998063087463379</v>
      </c>
      <c r="AS10">
        <v>7.3597869873046875</v>
      </c>
      <c r="AT10">
        <v>7.6197657585144043</v>
      </c>
      <c r="AU10">
        <v>7.8530740737915039</v>
      </c>
      <c r="AV10">
        <v>8.0863819122314453</v>
      </c>
      <c r="AW10">
        <v>8.2849979400634766</v>
      </c>
      <c r="AX10">
        <v>8.4836139678955078</v>
      </c>
      <c r="AY10">
        <v>8.6453609466552734</v>
      </c>
      <c r="AZ10">
        <v>8.8071060180664063</v>
      </c>
      <c r="BA10">
        <v>8.9395160675048828</v>
      </c>
      <c r="BB10">
        <v>9.0719270706176758</v>
      </c>
      <c r="BC10">
        <v>9.1868057250976563</v>
      </c>
      <c r="BD10">
        <v>9.3016834259033203</v>
      </c>
      <c r="BE10">
        <v>9.4038715362548828</v>
      </c>
      <c r="BF10">
        <v>9.5060577392578125</v>
      </c>
      <c r="BG10">
        <v>9.58062744140625</v>
      </c>
      <c r="BH10">
        <v>9.6551980972290039</v>
      </c>
      <c r="BI10">
        <v>9.6899194717407227</v>
      </c>
      <c r="BJ10">
        <v>9.7246408462524414</v>
      </c>
      <c r="BK10">
        <v>9.7270183563232422</v>
      </c>
      <c r="BL10">
        <v>9.729395866394043</v>
      </c>
      <c r="BM10">
        <v>9.7204580307006836</v>
      </c>
      <c r="BN10">
        <v>9.7115201950073242</v>
      </c>
      <c r="BO10">
        <v>9.7143268585205078</v>
      </c>
      <c r="BP10">
        <v>9.7171354293823242</v>
      </c>
      <c r="BQ10">
        <v>9.745152473449707</v>
      </c>
      <c r="BR10">
        <v>9.7731704711914063</v>
      </c>
      <c r="BS10">
        <v>9.8255100250244141</v>
      </c>
      <c r="BT10">
        <v>9.8778495788574219</v>
      </c>
      <c r="BU10">
        <v>9.9492406845092773</v>
      </c>
      <c r="BV10">
        <v>10.020630836486816</v>
      </c>
      <c r="BW10">
        <v>10.094858169555664</v>
      </c>
      <c r="BX10">
        <v>10.169084548950195</v>
      </c>
      <c r="BY10">
        <v>10.232254028320313</v>
      </c>
      <c r="BZ10">
        <v>10.295421600341797</v>
      </c>
      <c r="CA10">
        <v>10.355180740356445</v>
      </c>
      <c r="CB10">
        <v>10.41494083404541</v>
      </c>
      <c r="CC10">
        <v>10.503578186035156</v>
      </c>
      <c r="CD10">
        <v>10.59221363067627</v>
      </c>
      <c r="CE10">
        <v>10.755908966064453</v>
      </c>
      <c r="CF10">
        <v>10.919602394104004</v>
      </c>
      <c r="CG10">
        <v>11.200323104858398</v>
      </c>
      <c r="CH10">
        <v>11.48104190826416</v>
      </c>
      <c r="CI10">
        <v>11.860512733459473</v>
      </c>
      <c r="CJ10">
        <v>12.239984512329102</v>
      </c>
      <c r="CK10">
        <v>12.685943603515625</v>
      </c>
      <c r="CL10">
        <v>13.13190746307373</v>
      </c>
      <c r="CM10">
        <v>13.649828910827637</v>
      </c>
      <c r="CN10">
        <v>14.167756080627441</v>
      </c>
      <c r="CO10">
        <v>14.76618480682373</v>
      </c>
      <c r="CP10">
        <v>15.364605903625488</v>
      </c>
      <c r="CQ10">
        <v>16.020589828491211</v>
      </c>
      <c r="CR10">
        <v>16.676567077636719</v>
      </c>
      <c r="CS10">
        <v>17.360851287841797</v>
      </c>
      <c r="CT10">
        <v>18.045137405395508</v>
      </c>
      <c r="CU10">
        <v>18.821863174438477</v>
      </c>
      <c r="CV10">
        <v>19.598596572875977</v>
      </c>
      <c r="CW10">
        <v>20.457656860351563</v>
      </c>
      <c r="CX10">
        <v>21.316722869873047</v>
      </c>
      <c r="CY10">
        <v>22.204322814941406</v>
      </c>
      <c r="CZ10">
        <v>23.091917037963867</v>
      </c>
      <c r="DA10">
        <v>23.936460494995117</v>
      </c>
      <c r="DB10">
        <v>24.780994415283203</v>
      </c>
      <c r="DC10">
        <v>25.592018127441406</v>
      </c>
      <c r="DD10">
        <v>26.403043746948242</v>
      </c>
      <c r="DE10">
        <v>27.148658752441406</v>
      </c>
      <c r="DF10">
        <v>27.894281387329102</v>
      </c>
      <c r="DG10">
        <v>28.56437873840332</v>
      </c>
      <c r="DH10">
        <v>29.23448371887207</v>
      </c>
      <c r="DI10">
        <v>29.815982818603516</v>
      </c>
      <c r="DJ10">
        <v>30.39747428894043</v>
      </c>
      <c r="DK10">
        <v>30.915744781494141</v>
      </c>
      <c r="DL10">
        <v>31.434009552001953</v>
      </c>
      <c r="DM10">
        <v>31.870838165283203</v>
      </c>
      <c r="DN10">
        <v>32.307659149169922</v>
      </c>
      <c r="DO10">
        <v>32.657821655273438</v>
      </c>
      <c r="DP10">
        <v>33.007984161376953</v>
      </c>
      <c r="DQ10">
        <v>33.287586212158203</v>
      </c>
      <c r="DR10">
        <v>33.567192077636719</v>
      </c>
      <c r="DS10">
        <v>33.774517059326172</v>
      </c>
      <c r="DT10">
        <v>33.981842041015625</v>
      </c>
      <c r="DU10">
        <v>34.118778228759766</v>
      </c>
      <c r="DV10">
        <v>34.255714416503906</v>
      </c>
      <c r="DW10">
        <v>34.336215972900391</v>
      </c>
      <c r="DX10">
        <v>34.416717529296875</v>
      </c>
      <c r="DY10">
        <v>34.474010467529297</v>
      </c>
      <c r="DZ10">
        <v>34.531307220458984</v>
      </c>
      <c r="EA10">
        <v>34.564506530761719</v>
      </c>
      <c r="EB10">
        <v>34.597713470458984</v>
      </c>
      <c r="EC10">
        <v>34.605876922607422</v>
      </c>
      <c r="ED10">
        <v>34.614044189453125</v>
      </c>
      <c r="EE10">
        <v>34.613868713378906</v>
      </c>
      <c r="EF10">
        <v>34.613697052001953</v>
      </c>
      <c r="EG10">
        <v>34.609943389892578</v>
      </c>
      <c r="EH10">
        <v>34.606193542480469</v>
      </c>
      <c r="EI10">
        <v>34.601177215576172</v>
      </c>
      <c r="EJ10">
        <v>34.596164703369141</v>
      </c>
      <c r="EK10">
        <v>34.590980529785156</v>
      </c>
      <c r="EL10">
        <v>34.585796356201172</v>
      </c>
      <c r="EM10">
        <v>34.580696105957031</v>
      </c>
      <c r="EN10">
        <v>34.575595855712891</v>
      </c>
      <c r="EO10">
        <v>34.570323944091797</v>
      </c>
      <c r="EP10">
        <v>34.565052032470703</v>
      </c>
      <c r="EQ10">
        <v>34.559783935546875</v>
      </c>
      <c r="ER10">
        <v>34.554512023925781</v>
      </c>
      <c r="ES10">
        <v>34.549385070800781</v>
      </c>
      <c r="ET10">
        <v>34.544254302978516</v>
      </c>
      <c r="EU10">
        <v>34.539070129394531</v>
      </c>
      <c r="EV10">
        <v>34.533885955810547</v>
      </c>
      <c r="EW10">
        <v>34.533596038818359</v>
      </c>
      <c r="EX10">
        <v>34.533313751220703</v>
      </c>
      <c r="EY10">
        <v>34.538585662841797</v>
      </c>
      <c r="EZ10">
        <v>34.543857574462891</v>
      </c>
      <c r="FA10">
        <v>34.548954010009766</v>
      </c>
      <c r="FB10">
        <v>34.554054260253906</v>
      </c>
      <c r="FC10">
        <v>34.559295654296875</v>
      </c>
      <c r="FD10">
        <v>34.564537048339844</v>
      </c>
      <c r="FE10">
        <v>34.569808959960938</v>
      </c>
      <c r="FF10">
        <v>34.575080871582031</v>
      </c>
      <c r="FG10">
        <v>34.580295562744141</v>
      </c>
      <c r="FH10">
        <v>34.58551025390625</v>
      </c>
      <c r="FI10">
        <v>34.590980529785156</v>
      </c>
      <c r="FJ10">
        <v>34.596450805664063</v>
      </c>
      <c r="FK10">
        <v>34.601863861083984</v>
      </c>
      <c r="FL10">
        <v>34.607280731201172</v>
      </c>
      <c r="FM10">
        <v>34.611721038818359</v>
      </c>
      <c r="FN10">
        <v>34.616161346435547</v>
      </c>
      <c r="FO10">
        <v>34.618797302246094</v>
      </c>
      <c r="FP10">
        <v>34.621433258056641</v>
      </c>
      <c r="FQ10">
        <v>34.60980224609375</v>
      </c>
      <c r="FR10">
        <v>34.598171234130859</v>
      </c>
      <c r="FS10">
        <v>34.541904449462891</v>
      </c>
      <c r="FT10">
        <v>34.485641479492188</v>
      </c>
      <c r="FU10">
        <v>34.350368499755859</v>
      </c>
      <c r="FV10">
        <v>34.215091705322266</v>
      </c>
      <c r="FW10">
        <v>33.947574615478516</v>
      </c>
      <c r="FX10">
        <v>33.680065155029297</v>
      </c>
      <c r="FY10">
        <v>33.249000549316406</v>
      </c>
      <c r="FZ10">
        <v>32.817935943603516</v>
      </c>
      <c r="GA10">
        <v>32.278091430664063</v>
      </c>
      <c r="GB10">
        <v>31.738250732421875</v>
      </c>
      <c r="GC10">
        <v>31.093793869018555</v>
      </c>
      <c r="GD10">
        <v>30.449325561523438</v>
      </c>
      <c r="GE10">
        <v>29.615383148193359</v>
      </c>
      <c r="GF10">
        <v>28.781440734863281</v>
      </c>
      <c r="GG10">
        <v>27.777383804321289</v>
      </c>
      <c r="GH10">
        <v>26.773347854614258</v>
      </c>
      <c r="GI10">
        <v>25.721107482910156</v>
      </c>
      <c r="GJ10">
        <v>24.668865203857422</v>
      </c>
      <c r="GK10">
        <v>23.501459121704102</v>
      </c>
      <c r="GL10">
        <v>22.334051132202148</v>
      </c>
      <c r="GM10">
        <v>20.935138702392578</v>
      </c>
      <c r="GN10">
        <v>19.536199569702148</v>
      </c>
      <c r="GO10">
        <v>18.079074859619141</v>
      </c>
      <c r="GP10">
        <v>16.621953964233398</v>
      </c>
      <c r="GQ10">
        <v>15.295695304870605</v>
      </c>
      <c r="GR10">
        <v>13.969459533691406</v>
      </c>
      <c r="GS10">
        <v>12.70201587677002</v>
      </c>
      <c r="GT10">
        <v>11.434572219848633</v>
      </c>
      <c r="GU10">
        <v>10.212963104248047</v>
      </c>
      <c r="GV10">
        <v>8.9913578033447266</v>
      </c>
      <c r="GW10">
        <v>8.0047397613525391</v>
      </c>
      <c r="GX10">
        <v>7.0181031227111816</v>
      </c>
      <c r="GY10">
        <v>6.2896413803100586</v>
      </c>
      <c r="GZ10">
        <v>5.5611815452575684</v>
      </c>
      <c r="HA10">
        <v>5.0057544708251953</v>
      </c>
      <c r="HB10">
        <v>4.4503374099731445</v>
      </c>
      <c r="HC10">
        <v>4.1399354934692383</v>
      </c>
      <c r="HD10">
        <v>3.8295354843139648</v>
      </c>
      <c r="HE10">
        <v>3.8023197650909424</v>
      </c>
      <c r="HF10">
        <v>3.7751071453094482</v>
      </c>
      <c r="HG10">
        <v>3.9894182682037354</v>
      </c>
      <c r="HH10">
        <v>4.2037339210510254</v>
      </c>
      <c r="HI10">
        <v>4.6999459266662598</v>
      </c>
      <c r="HJ10">
        <v>5.196159839630127</v>
      </c>
      <c r="HK10">
        <v>5.9739818572998047</v>
      </c>
      <c r="HL10">
        <v>6.7517890930175781</v>
      </c>
      <c r="HM10">
        <v>7.668724536895752</v>
      </c>
      <c r="HN10">
        <v>8.5856618881225586</v>
      </c>
      <c r="HO10">
        <v>9.6432609558105469</v>
      </c>
      <c r="HP10">
        <v>10.700861930847168</v>
      </c>
      <c r="HQ10">
        <v>11.98839282989502</v>
      </c>
      <c r="HR10">
        <v>13.275948524475098</v>
      </c>
      <c r="HS10">
        <v>14.640510559082031</v>
      </c>
      <c r="HT10">
        <v>16.005071640014648</v>
      </c>
      <c r="HU10">
        <v>17.279020309448242</v>
      </c>
      <c r="HV10">
        <v>18.552942276000977</v>
      </c>
      <c r="HW10">
        <v>19.830184936523438</v>
      </c>
      <c r="HX10">
        <v>21.107425689697266</v>
      </c>
      <c r="HY10">
        <v>22.391658782958984</v>
      </c>
      <c r="HZ10">
        <v>23.675888061523438</v>
      </c>
      <c r="IA10">
        <v>24.785490036010742</v>
      </c>
      <c r="IB10">
        <v>25.895112991333008</v>
      </c>
      <c r="IC10">
        <v>26.810474395751953</v>
      </c>
      <c r="ID10">
        <v>27.725835800170898</v>
      </c>
      <c r="IE10">
        <v>28.547203063964844</v>
      </c>
      <c r="IF10">
        <v>29.368553161621094</v>
      </c>
      <c r="IG10">
        <v>30.018661499023438</v>
      </c>
      <c r="IH10">
        <v>30.668769836425781</v>
      </c>
      <c r="II10">
        <v>31.021339416503906</v>
      </c>
      <c r="IJ10">
        <v>31.373907089233398</v>
      </c>
      <c r="IK10">
        <v>31.465408325195313</v>
      </c>
      <c r="IL10">
        <v>31.556911468505859</v>
      </c>
      <c r="IM10">
        <v>31.385683059692383</v>
      </c>
      <c r="IN10">
        <v>31.214448928833008</v>
      </c>
      <c r="IO10">
        <v>30.758487701416016</v>
      </c>
      <c r="IP10">
        <v>30.30253791809082</v>
      </c>
      <c r="IQ10">
        <v>29.656869888305664</v>
      </c>
      <c r="IR10">
        <v>29.011198043823242</v>
      </c>
      <c r="IS10">
        <v>28.187797546386719</v>
      </c>
      <c r="IT10">
        <v>27.364395141601563</v>
      </c>
      <c r="IU10">
        <v>26.28919792175293</v>
      </c>
      <c r="IV10">
        <v>25.213981628417969</v>
      </c>
      <c r="IW10">
        <v>23.988592147827148</v>
      </c>
      <c r="IX10">
        <v>22.763202667236328</v>
      </c>
      <c r="IY10">
        <v>21.510942459106445</v>
      </c>
      <c r="IZ10">
        <v>20.258705139160156</v>
      </c>
      <c r="JA10">
        <v>18.877815246582031</v>
      </c>
      <c r="JB10">
        <v>17.496923446655273</v>
      </c>
      <c r="JC10">
        <v>15.97362232208252</v>
      </c>
      <c r="JD10">
        <v>14.450324058532715</v>
      </c>
      <c r="JE10">
        <v>13.071636199951172</v>
      </c>
      <c r="JF10">
        <v>11.692922592163086</v>
      </c>
      <c r="JG10">
        <v>10.53565788269043</v>
      </c>
      <c r="JH10">
        <v>9.3783941268920898</v>
      </c>
      <c r="JI10">
        <v>8.3118867874145508</v>
      </c>
      <c r="JJ10">
        <v>7.2453999519348145</v>
      </c>
      <c r="JK10">
        <v>6.3418121337890625</v>
      </c>
      <c r="JL10">
        <v>5.4382271766662598</v>
      </c>
      <c r="JM10">
        <v>4.8528623580932617</v>
      </c>
      <c r="JN10">
        <v>4.2675004005432129</v>
      </c>
      <c r="JO10">
        <v>3.9519491195678711</v>
      </c>
      <c r="JP10">
        <v>3.6363911628723145</v>
      </c>
      <c r="JQ10">
        <v>3.5689826011657715</v>
      </c>
      <c r="JR10">
        <v>3.5015759468078613</v>
      </c>
      <c r="JS10">
        <v>3.7364323139190674</v>
      </c>
      <c r="JT10">
        <v>3.9712841510772705</v>
      </c>
      <c r="JU10">
        <v>4.45294189453125</v>
      </c>
      <c r="JV10">
        <v>4.9346017837524414</v>
      </c>
      <c r="JW10">
        <v>5.6507158279418945</v>
      </c>
      <c r="JX10">
        <v>6.3668332099914551</v>
      </c>
      <c r="JY10">
        <v>7.3895759582519531</v>
      </c>
      <c r="JZ10">
        <v>8.4123382568359375</v>
      </c>
      <c r="KA10">
        <v>9.6181612014770508</v>
      </c>
      <c r="KB10">
        <v>10.823983192443848</v>
      </c>
      <c r="KC10">
        <v>12.054558753967285</v>
      </c>
      <c r="KD10">
        <v>13.285110473632813</v>
      </c>
      <c r="KE10">
        <v>14.63388729095459</v>
      </c>
      <c r="KF10">
        <v>15.982663154602051</v>
      </c>
      <c r="KG10">
        <v>17.46221923828125</v>
      </c>
      <c r="KH10">
        <v>18.941770553588867</v>
      </c>
      <c r="KI10">
        <v>20.294734954833984</v>
      </c>
      <c r="KJ10">
        <v>21.647722244262695</v>
      </c>
      <c r="KK10">
        <v>22.811689376831055</v>
      </c>
      <c r="KL10">
        <v>23.975656509399414</v>
      </c>
      <c r="KM10">
        <v>25.099086761474609</v>
      </c>
      <c r="KN10">
        <v>26.222496032714844</v>
      </c>
      <c r="KO10">
        <v>27.26594352722168</v>
      </c>
      <c r="KP10">
        <v>28.309389114379883</v>
      </c>
      <c r="KQ10">
        <v>29.130184173583984</v>
      </c>
      <c r="KR10">
        <v>29.950973510742188</v>
      </c>
      <c r="KS10">
        <v>30.589010238647461</v>
      </c>
      <c r="KT10">
        <v>31.227058410644531</v>
      </c>
      <c r="KU10">
        <v>31.717025756835938</v>
      </c>
      <c r="KV10">
        <v>32.206989288330078</v>
      </c>
      <c r="KW10">
        <v>32.440387725830078</v>
      </c>
      <c r="KX10">
        <v>32.673778533935547</v>
      </c>
      <c r="KY10">
        <v>32.623844146728516</v>
      </c>
      <c r="KZ10">
        <v>32.573905944824219</v>
      </c>
      <c r="LA10">
        <v>32.288032531738281</v>
      </c>
      <c r="LB10">
        <v>32.002151489257813</v>
      </c>
      <c r="LC10">
        <v>31.448478698730469</v>
      </c>
      <c r="LD10">
        <v>30.894796371459961</v>
      </c>
      <c r="LE10">
        <v>30.136629104614258</v>
      </c>
      <c r="LF10">
        <v>29.378458023071289</v>
      </c>
      <c r="LG10">
        <v>28.529762268066406</v>
      </c>
      <c r="LH10">
        <v>27.681081771850586</v>
      </c>
      <c r="LI10">
        <v>26.664680480957031</v>
      </c>
      <c r="LJ10">
        <v>25.648275375366211</v>
      </c>
      <c r="LK10">
        <v>24.46424674987793</v>
      </c>
      <c r="LL10">
        <v>23.280174255371094</v>
      </c>
      <c r="LM10">
        <v>22.012638092041016</v>
      </c>
      <c r="LN10">
        <v>20.745050430297852</v>
      </c>
      <c r="LO10">
        <v>19.348516464233398</v>
      </c>
      <c r="LP10">
        <v>17.951980590820313</v>
      </c>
      <c r="LQ10">
        <v>16.518009185791016</v>
      </c>
      <c r="LR10">
        <v>15.084088325500488</v>
      </c>
      <c r="LS10">
        <v>13.733138084411621</v>
      </c>
      <c r="LT10">
        <v>12.382240295410156</v>
      </c>
      <c r="LU10">
        <v>11.20766544342041</v>
      </c>
      <c r="LV10">
        <v>10.033047676086426</v>
      </c>
      <c r="LW10">
        <v>8.9850387573242188</v>
      </c>
      <c r="LX10">
        <v>7.9369921684265137</v>
      </c>
      <c r="LY10">
        <v>7.0506973266601563</v>
      </c>
      <c r="LZ10">
        <v>6.1644020080566406</v>
      </c>
      <c r="MA10">
        <v>5.5231599807739258</v>
      </c>
      <c r="MB10">
        <v>4.8819441795349121</v>
      </c>
      <c r="MC10">
        <v>4.5073070526123047</v>
      </c>
      <c r="MD10">
        <v>4.1326866149902344</v>
      </c>
      <c r="ME10">
        <v>4.007267951965332</v>
      </c>
      <c r="MF10">
        <v>3.8818480968475342</v>
      </c>
      <c r="MG10">
        <v>3.9975261688232422</v>
      </c>
      <c r="MH10">
        <v>4.113215446472168</v>
      </c>
      <c r="MI10">
        <v>4.4999561309814453</v>
      </c>
      <c r="MJ10">
        <v>4.8866968154907227</v>
      </c>
      <c r="MK10">
        <v>5.5361862182617188</v>
      </c>
      <c r="ML10">
        <v>6.1856522560119629</v>
      </c>
      <c r="MM10">
        <v>7.0495491027832031</v>
      </c>
      <c r="MN10">
        <v>7.9134135246276855</v>
      </c>
      <c r="MO10">
        <v>8.9217758178710938</v>
      </c>
      <c r="MP10">
        <v>9.9301786422729492</v>
      </c>
      <c r="MQ10">
        <v>11.106070518493652</v>
      </c>
      <c r="MR10">
        <v>12.282010078430176</v>
      </c>
      <c r="MS10">
        <v>13.601312637329102</v>
      </c>
      <c r="MT10">
        <v>14.920613288879395</v>
      </c>
      <c r="MU10">
        <v>16.283796310424805</v>
      </c>
      <c r="MV10">
        <v>17.646926879882813</v>
      </c>
      <c r="MW10">
        <v>18.957971572875977</v>
      </c>
      <c r="MX10">
        <v>20.268964767456055</v>
      </c>
      <c r="MY10">
        <v>21.456514358520508</v>
      </c>
      <c r="MZ10">
        <v>22.644111633300781</v>
      </c>
      <c r="NA10">
        <v>23.763338088989258</v>
      </c>
      <c r="NB10">
        <v>24.882606506347656</v>
      </c>
      <c r="NC10">
        <v>25.93010139465332</v>
      </c>
      <c r="ND10">
        <v>26.977594375610352</v>
      </c>
      <c r="NE10">
        <v>27.89558219909668</v>
      </c>
      <c r="NF10">
        <v>28.813531875610352</v>
      </c>
      <c r="NG10">
        <v>29.579452514648438</v>
      </c>
      <c r="NH10">
        <v>30.345338821411133</v>
      </c>
      <c r="NI10">
        <v>30.960943222045898</v>
      </c>
      <c r="NJ10">
        <v>31.576568603515625</v>
      </c>
      <c r="NK10">
        <v>32.089015960693359</v>
      </c>
      <c r="NL10">
        <v>32.601478576660156</v>
      </c>
      <c r="NM10">
        <v>33.005008697509766</v>
      </c>
      <c r="NN10">
        <v>33.408538818359375</v>
      </c>
      <c r="NO10">
        <v>33.685512542724609</v>
      </c>
      <c r="NP10">
        <v>33.962474822998047</v>
      </c>
      <c r="NQ10">
        <v>34.123367309570313</v>
      </c>
      <c r="NR10">
        <v>34.284248352050781</v>
      </c>
      <c r="NS10">
        <v>34.350166320800781</v>
      </c>
      <c r="NT10">
        <v>34.416084289550781</v>
      </c>
      <c r="NU10">
        <v>34.390274047851563</v>
      </c>
      <c r="NV10">
        <v>34.364456176757813</v>
      </c>
      <c r="NW10">
        <v>34.216949462890625</v>
      </c>
      <c r="NX10">
        <v>34.069446563720703</v>
      </c>
      <c r="NY10">
        <v>33.782299041748047</v>
      </c>
      <c r="NZ10">
        <v>33.495166778564453</v>
      </c>
      <c r="OA10">
        <v>33.079792022705078</v>
      </c>
      <c r="OB10">
        <v>32.664432525634766</v>
      </c>
      <c r="OC10">
        <v>32.146625518798828</v>
      </c>
      <c r="OD10">
        <v>31.628803253173828</v>
      </c>
      <c r="OE10">
        <v>30.971288681030273</v>
      </c>
      <c r="OF10">
        <v>30.313741683959961</v>
      </c>
      <c r="OG10">
        <v>29.497030258178711</v>
      </c>
      <c r="OH10">
        <v>28.680320739746094</v>
      </c>
      <c r="OI10">
        <v>27.729846954345703</v>
      </c>
      <c r="OJ10">
        <v>26.779407501220703</v>
      </c>
      <c r="OK10">
        <v>25.725830078125</v>
      </c>
      <c r="OL10">
        <v>24.672290802001953</v>
      </c>
      <c r="OM10">
        <v>23.551288604736328</v>
      </c>
      <c r="ON10">
        <v>22.43023681640625</v>
      </c>
      <c r="OO10">
        <v>21.177684783935547</v>
      </c>
      <c r="OP10">
        <v>19.925083160400391</v>
      </c>
      <c r="OQ10">
        <v>18.56590461730957</v>
      </c>
      <c r="OR10">
        <v>17.20672607421875</v>
      </c>
      <c r="OS10">
        <v>15.882360458374023</v>
      </c>
      <c r="OT10">
        <v>14.558046340942383</v>
      </c>
      <c r="OU10">
        <v>13.405429840087891</v>
      </c>
      <c r="OV10">
        <v>12.252860069274902</v>
      </c>
      <c r="OW10">
        <v>11.312106132507324</v>
      </c>
      <c r="OX10">
        <v>10.371319770812988</v>
      </c>
      <c r="OY10">
        <v>9.5585336685180664</v>
      </c>
      <c r="OZ10">
        <v>8.7457208633422852</v>
      </c>
      <c r="PA10">
        <v>8.0636825561523438</v>
      </c>
      <c r="PB10">
        <v>7.3816452026367188</v>
      </c>
      <c r="PC10">
        <v>6.8574333190917969</v>
      </c>
      <c r="PD10">
        <v>6.3332433700561523</v>
      </c>
      <c r="PE10">
        <v>5.9656257629394531</v>
      </c>
      <c r="PF10">
        <v>5.5980234146118164</v>
      </c>
      <c r="PG10">
        <v>5.3758339881896973</v>
      </c>
      <c r="PH10">
        <v>5.1536388397216797</v>
      </c>
      <c r="PI10">
        <v>5.0644302368164063</v>
      </c>
      <c r="PJ10">
        <v>4.9752235412597656</v>
      </c>
      <c r="PK10">
        <v>5.0357842445373535</v>
      </c>
      <c r="PL10">
        <v>5.0963449478149414</v>
      </c>
      <c r="PM10">
        <v>5.2925300598144531</v>
      </c>
      <c r="PN10">
        <v>5.4887080192565918</v>
      </c>
      <c r="PO10">
        <v>5.7434802055358887</v>
      </c>
      <c r="PP10">
        <v>5.9982414245605469</v>
      </c>
      <c r="PQ10">
        <v>6.2171363830566406</v>
      </c>
      <c r="PR10">
        <v>6.4360380172729492</v>
      </c>
      <c r="PS10">
        <v>6.5769262313842773</v>
      </c>
      <c r="PT10">
        <v>6.7178177833557129</v>
      </c>
      <c r="PU10">
        <v>6.7806415557861328</v>
      </c>
      <c r="PV10">
        <v>6.8434653282165527</v>
      </c>
      <c r="PW10">
        <v>6.8599953651428223</v>
      </c>
      <c r="PX10">
        <v>6.8765249252319336</v>
      </c>
      <c r="PY10">
        <v>6.8631749153137207</v>
      </c>
      <c r="PZ10">
        <v>6.8498249053955078</v>
      </c>
      <c r="QA10">
        <v>6.8191437721252441</v>
      </c>
      <c r="QB10">
        <v>6.7884607315063477</v>
      </c>
      <c r="QC10">
        <v>6.7495856285095215</v>
      </c>
      <c r="QD10">
        <v>6.7107090950012207</v>
      </c>
      <c r="QE10">
        <v>6.6583418846130371</v>
      </c>
      <c r="QF10">
        <v>6.6059741973876953</v>
      </c>
      <c r="QG10">
        <v>6.5227212905883789</v>
      </c>
      <c r="QH10">
        <v>6.4394717216491699</v>
      </c>
      <c r="QI10">
        <v>6.3137621879577637</v>
      </c>
      <c r="QJ10">
        <v>6.188056468963623</v>
      </c>
      <c r="QK10">
        <v>6.0373706817626953</v>
      </c>
      <c r="QL10">
        <v>5.8866796493530273</v>
      </c>
      <c r="QM10">
        <v>5.7440152168273926</v>
      </c>
      <c r="QN10">
        <v>5.6013479232788086</v>
      </c>
      <c r="QO10">
        <v>5.5127124786376953</v>
      </c>
      <c r="QP10">
        <v>5.424077033996582</v>
      </c>
      <c r="QQ10">
        <v>5.4008426666259766</v>
      </c>
      <c r="QR10">
        <v>5.3776097297668457</v>
      </c>
      <c r="QS10">
        <v>5.3823366165161133</v>
      </c>
      <c r="QT10">
        <v>5.3870639801025391</v>
      </c>
      <c r="QU10">
        <v>5.3934521675109863</v>
      </c>
      <c r="QV10">
        <v>5.3998408317565918</v>
      </c>
      <c r="QW10">
        <v>5.4055705070495605</v>
      </c>
      <c r="QX10">
        <v>5.4113001823425293</v>
      </c>
      <c r="QY10">
        <v>5.4227590560913086</v>
      </c>
      <c r="QZ10">
        <v>5.4342179298400879</v>
      </c>
      <c r="RA10">
        <v>5.4453911781311035</v>
      </c>
      <c r="RB10">
        <v>5.4565634727478027</v>
      </c>
      <c r="RC10">
        <v>5.4608607292175293</v>
      </c>
      <c r="RD10">
        <v>5.4651579856872559</v>
      </c>
      <c r="RE10">
        <v>5.4688248634338379</v>
      </c>
      <c r="RF10">
        <v>5.4724922180175781</v>
      </c>
      <c r="RG10">
        <v>5.4881911277770996</v>
      </c>
      <c r="RH10">
        <v>5.5038905143737793</v>
      </c>
      <c r="RI10">
        <v>5.5381245613098145</v>
      </c>
      <c r="RJ10">
        <v>5.5723581314086914</v>
      </c>
      <c r="RK10">
        <v>5.6109766960144043</v>
      </c>
      <c r="RL10">
        <v>5.6495933532714844</v>
      </c>
      <c r="RM10">
        <v>5.6718816757202148</v>
      </c>
      <c r="RN10">
        <v>5.6941690444946289</v>
      </c>
      <c r="RO10">
        <v>5.7047686576843262</v>
      </c>
      <c r="RP10">
        <v>5.7153692245483398</v>
      </c>
      <c r="RQ10">
        <v>5.7315263748168945</v>
      </c>
      <c r="RR10">
        <v>5.7476844787597656</v>
      </c>
      <c r="RS10">
        <v>5.7733521461486816</v>
      </c>
      <c r="RT10">
        <v>5.7990207672119141</v>
      </c>
      <c r="RU10">
        <v>5.8249764442443848</v>
      </c>
      <c r="RV10">
        <v>5.8509306907653809</v>
      </c>
      <c r="RW10">
        <v>5.8667731285095215</v>
      </c>
      <c r="RX10">
        <v>5.8826150894165039</v>
      </c>
      <c r="RY10">
        <v>5.891639232635498</v>
      </c>
      <c r="RZ10">
        <v>5.9006638526916504</v>
      </c>
      <c r="SA10">
        <v>5.9120655059814453</v>
      </c>
      <c r="SB10">
        <v>5.9234676361083984</v>
      </c>
      <c r="SC10">
        <v>5.93804931640625</v>
      </c>
      <c r="SD10">
        <v>5.9526305198669434</v>
      </c>
      <c r="SE10">
        <v>5.9588184356689453</v>
      </c>
      <c r="SF10">
        <v>5.9650063514709473</v>
      </c>
      <c r="SG10">
        <v>5.9514555931091309</v>
      </c>
      <c r="SH10">
        <v>5.9379048347473145</v>
      </c>
      <c r="SI10">
        <v>5.9030981063842773</v>
      </c>
      <c r="SJ10">
        <v>5.8682899475097656</v>
      </c>
      <c r="SK10">
        <v>5.8162088394165039</v>
      </c>
      <c r="SL10">
        <v>5.7641253471374512</v>
      </c>
      <c r="SM10">
        <v>5.6943397521972656</v>
      </c>
      <c r="SN10">
        <v>5.6245551109313965</v>
      </c>
      <c r="SO10">
        <v>5.540156364440918</v>
      </c>
      <c r="SP10">
        <v>5.4557604789733887</v>
      </c>
      <c r="SQ10">
        <v>5.3657755851745605</v>
      </c>
      <c r="SR10">
        <v>5.2757940292358398</v>
      </c>
      <c r="SS10">
        <v>5.1898798942565918</v>
      </c>
      <c r="ST10">
        <v>5.1039628982543945</v>
      </c>
      <c r="SU10">
        <v>5.0184412002563477</v>
      </c>
    </row>
    <row r="11" spans="1:521">
      <c r="A11" t="s">
        <v>109</v>
      </c>
      <c r="B11">
        <v>-5.7036228179931641</v>
      </c>
      <c r="C11">
        <v>-5.7008438110351563</v>
      </c>
      <c r="D11">
        <v>-5.6980652809143066</v>
      </c>
      <c r="E11">
        <v>-5.6969480514526367</v>
      </c>
      <c r="F11">
        <v>-5.6958308219909668</v>
      </c>
      <c r="G11">
        <v>-5.6979217529296875</v>
      </c>
      <c r="H11">
        <v>-5.7000131607055664</v>
      </c>
      <c r="I11">
        <v>-5.7058572769165039</v>
      </c>
      <c r="J11">
        <v>-5.7117018699645996</v>
      </c>
      <c r="K11">
        <v>-5.7202672958374023</v>
      </c>
      <c r="L11">
        <v>-5.7288331985473633</v>
      </c>
      <c r="M11">
        <v>-5.7406649589538574</v>
      </c>
      <c r="N11">
        <v>-5.7524962425231934</v>
      </c>
      <c r="O11">
        <v>-5.7683959007263184</v>
      </c>
      <c r="P11">
        <v>-5.7842955589294434</v>
      </c>
      <c r="V11">
        <v>-5.7842955589294434</v>
      </c>
      <c r="W11">
        <v>-5.8002524375915527</v>
      </c>
      <c r="X11">
        <v>-5.8162093162536621</v>
      </c>
      <c r="Y11">
        <v>-5.8268661499023438</v>
      </c>
      <c r="Z11">
        <v>-5.8375234603881836</v>
      </c>
      <c r="AA11">
        <v>-5.8380961418151855</v>
      </c>
      <c r="AB11">
        <v>-5.8386688232421875</v>
      </c>
      <c r="AC11">
        <v>-5.823084831237793</v>
      </c>
      <c r="AD11">
        <v>-5.8075003623962402</v>
      </c>
      <c r="AE11">
        <v>-5.775672435760498</v>
      </c>
      <c r="AF11">
        <v>-5.7438445091247559</v>
      </c>
      <c r="AG11">
        <v>-5.6969480514526367</v>
      </c>
      <c r="AH11">
        <v>-5.6500515937805176</v>
      </c>
      <c r="AI11">
        <v>-5.5878572463989258</v>
      </c>
      <c r="AJ11">
        <v>-5.5256624221801758</v>
      </c>
      <c r="AK11">
        <v>-5.4514927864074707</v>
      </c>
      <c r="AL11">
        <v>-5.3773236274719238</v>
      </c>
      <c r="AM11">
        <v>-5.3056464195251465</v>
      </c>
      <c r="AN11">
        <v>-5.2339692115783691</v>
      </c>
      <c r="AO11">
        <v>-5.1672196388244629</v>
      </c>
      <c r="AP11">
        <v>-5.1004700660705566</v>
      </c>
      <c r="AQ11">
        <v>-5.040137767791748</v>
      </c>
      <c r="AR11">
        <v>-4.9798054695129395</v>
      </c>
      <c r="AS11">
        <v>-4.926663875579834</v>
      </c>
      <c r="AT11">
        <v>-4.8735218048095703</v>
      </c>
      <c r="AU11">
        <v>-4.8306074142456055</v>
      </c>
      <c r="AV11">
        <v>-4.7876930236816406</v>
      </c>
      <c r="AW11">
        <v>-4.7560086250305176</v>
      </c>
      <c r="AX11">
        <v>-4.7243237495422363</v>
      </c>
      <c r="AY11">
        <v>-4.7089109420776367</v>
      </c>
      <c r="AZ11">
        <v>-4.6934986114501953</v>
      </c>
      <c r="BA11">
        <v>-4.6986837387084961</v>
      </c>
      <c r="BB11">
        <v>-4.7038688659667969</v>
      </c>
      <c r="BC11">
        <v>-4.7238650321960449</v>
      </c>
      <c r="BD11">
        <v>-4.743861198425293</v>
      </c>
      <c r="BE11">
        <v>-4.7747435569763184</v>
      </c>
      <c r="BF11">
        <v>-4.805626392364502</v>
      </c>
      <c r="BG11">
        <v>-4.8375973701477051</v>
      </c>
      <c r="BH11">
        <v>-4.8695683479309082</v>
      </c>
      <c r="BI11">
        <v>-4.8903956413269043</v>
      </c>
      <c r="BJ11">
        <v>-4.9112224578857422</v>
      </c>
      <c r="BK11">
        <v>-4.9095039367675781</v>
      </c>
      <c r="BL11">
        <v>-4.9077844619750977</v>
      </c>
      <c r="BM11">
        <v>-4.88079833984375</v>
      </c>
      <c r="BN11">
        <v>-4.8538122177124023</v>
      </c>
      <c r="BO11">
        <v>-4.7991232872009277</v>
      </c>
      <c r="BP11">
        <v>-4.7444343566894531</v>
      </c>
      <c r="BQ11">
        <v>-4.6673712730407715</v>
      </c>
      <c r="BR11">
        <v>-4.590308666229248</v>
      </c>
      <c r="BS11">
        <v>-4.5069718360900879</v>
      </c>
      <c r="BT11">
        <v>-4.4236354827880859</v>
      </c>
      <c r="BU11">
        <v>-4.3517289161682129</v>
      </c>
      <c r="BV11">
        <v>-4.279822826385498</v>
      </c>
      <c r="BW11">
        <v>-4.2235298156738281</v>
      </c>
      <c r="BX11">
        <v>-4.1672368049621582</v>
      </c>
      <c r="BY11">
        <v>-4.1250958442687988</v>
      </c>
      <c r="BZ11">
        <v>-4.0829548835754395</v>
      </c>
      <c r="CA11">
        <v>-4.0609245300292969</v>
      </c>
      <c r="CB11">
        <v>-4.0388941764831543</v>
      </c>
      <c r="CC11">
        <v>-4.0419883728027344</v>
      </c>
      <c r="CD11">
        <v>-4.0450820922851563</v>
      </c>
      <c r="CE11">
        <v>-4.0721259117126465</v>
      </c>
      <c r="CF11">
        <v>-4.0991692543029785</v>
      </c>
      <c r="CG11">
        <v>-4.1551189422607422</v>
      </c>
      <c r="CH11">
        <v>-4.2110676765441895</v>
      </c>
      <c r="CI11">
        <v>-4.3041162490844727</v>
      </c>
      <c r="CJ11">
        <v>-4.3971652984619141</v>
      </c>
      <c r="CK11">
        <v>-4.527397632598877</v>
      </c>
      <c r="CL11">
        <v>-4.6576313972473145</v>
      </c>
      <c r="CM11">
        <v>-4.8177437782287598</v>
      </c>
      <c r="CN11">
        <v>-4.9778571128845215</v>
      </c>
      <c r="CO11">
        <v>-5.1503467559814453</v>
      </c>
      <c r="CP11">
        <v>-5.3228349685668945</v>
      </c>
      <c r="CQ11">
        <v>-5.4887924194335938</v>
      </c>
      <c r="CR11">
        <v>-5.6547489166259766</v>
      </c>
      <c r="CS11">
        <v>-5.7971010208129883</v>
      </c>
      <c r="CT11">
        <v>-5.9394526481628418</v>
      </c>
      <c r="CU11">
        <v>-6.064213752746582</v>
      </c>
      <c r="CV11">
        <v>-6.1889762878417969</v>
      </c>
      <c r="CW11">
        <v>-6.3000144958496094</v>
      </c>
      <c r="CX11">
        <v>-6.4110536575317383</v>
      </c>
      <c r="CY11">
        <v>-6.5175671577453613</v>
      </c>
      <c r="CZ11">
        <v>-6.624079704284668</v>
      </c>
      <c r="DA11">
        <v>-6.7299051284790039</v>
      </c>
      <c r="DB11">
        <v>-6.8357295989990234</v>
      </c>
      <c r="DC11">
        <v>-6.9482588768005371</v>
      </c>
      <c r="DD11">
        <v>-7.0607881546020508</v>
      </c>
      <c r="DE11">
        <v>-7.169105052947998</v>
      </c>
      <c r="DF11">
        <v>-7.2774233818054199</v>
      </c>
      <c r="DG11">
        <v>-7.3712453842163086</v>
      </c>
      <c r="DH11">
        <v>-7.4650673866271973</v>
      </c>
      <c r="DI11">
        <v>-7.5475735664367676</v>
      </c>
      <c r="DJ11">
        <v>-7.6300787925720215</v>
      </c>
      <c r="DK11">
        <v>-7.7122988700866699</v>
      </c>
      <c r="DL11">
        <v>-7.794517993927002</v>
      </c>
      <c r="DM11">
        <v>-7.8772249221801758</v>
      </c>
      <c r="DN11">
        <v>-7.9599308967590332</v>
      </c>
      <c r="DO11">
        <v>-8.045501708984375</v>
      </c>
      <c r="DP11">
        <v>-8.131072998046875</v>
      </c>
      <c r="DQ11">
        <v>-8.2182779312133789</v>
      </c>
      <c r="DR11">
        <v>-8.3054819107055664</v>
      </c>
      <c r="DS11">
        <v>-8.3896493911743164</v>
      </c>
      <c r="DT11">
        <v>-8.4738168716430664</v>
      </c>
      <c r="DU11">
        <v>-8.5441761016845703</v>
      </c>
      <c r="DV11">
        <v>-8.6145353317260742</v>
      </c>
      <c r="DW11">
        <v>-8.6644973754882813</v>
      </c>
      <c r="DX11">
        <v>-8.7144594192504883</v>
      </c>
      <c r="DY11">
        <v>-8.7510137557983398</v>
      </c>
      <c r="DZ11">
        <v>-8.7875690460205078</v>
      </c>
      <c r="EA11">
        <v>-8.802006721496582</v>
      </c>
      <c r="EB11">
        <v>-8.8164463043212891</v>
      </c>
      <c r="EC11">
        <v>-8.8086538314819336</v>
      </c>
      <c r="ED11">
        <v>-8.8008613586425781</v>
      </c>
      <c r="EE11">
        <v>-8.7820968627929688</v>
      </c>
      <c r="EF11">
        <v>-8.7633323669433594</v>
      </c>
      <c r="EG11">
        <v>-8.7340545654296875</v>
      </c>
      <c r="EH11">
        <v>-8.7047758102416992</v>
      </c>
      <c r="EI11">
        <v>-8.6669321060180664</v>
      </c>
      <c r="EJ11">
        <v>-8.6290884017944336</v>
      </c>
      <c r="EK11">
        <v>-8.5816478729248047</v>
      </c>
      <c r="EL11">
        <v>-8.5342063903808594</v>
      </c>
      <c r="EM11">
        <v>-8.4833564758300781</v>
      </c>
      <c r="EN11">
        <v>-8.4325065612792969</v>
      </c>
      <c r="EO11">
        <v>-8.379765510559082</v>
      </c>
      <c r="EP11">
        <v>-8.3270254135131836</v>
      </c>
      <c r="EQ11">
        <v>-8.2744274139404297</v>
      </c>
      <c r="ER11">
        <v>-8.2218303680419922</v>
      </c>
      <c r="ES11">
        <v>-8.1711807250976563</v>
      </c>
      <c r="ET11">
        <v>-8.1205310821533203</v>
      </c>
      <c r="EU11">
        <v>-8.0689640045166016</v>
      </c>
      <c r="EV11">
        <v>-8.0173978805541992</v>
      </c>
      <c r="EW11">
        <v>-7.979039192199707</v>
      </c>
      <c r="EX11">
        <v>-7.9406800270080566</v>
      </c>
      <c r="EY11">
        <v>-7.9362673759460449</v>
      </c>
      <c r="EZ11">
        <v>-7.9318561553955078</v>
      </c>
      <c r="FA11">
        <v>-7.9437446594238281</v>
      </c>
      <c r="FB11">
        <v>-7.9556336402893066</v>
      </c>
      <c r="FC11">
        <v>-7.9799551963806152</v>
      </c>
      <c r="FD11">
        <v>-8.004277229309082</v>
      </c>
      <c r="FE11">
        <v>-8.0430946350097656</v>
      </c>
      <c r="FF11">
        <v>-8.081913948059082</v>
      </c>
      <c r="FG11">
        <v>-8.130615234375</v>
      </c>
      <c r="FH11">
        <v>-8.1793174743652344</v>
      </c>
      <c r="FI11">
        <v>-8.2369832992553711</v>
      </c>
      <c r="FJ11">
        <v>-8.2946529388427734</v>
      </c>
      <c r="FK11">
        <v>-8.3530941009521484</v>
      </c>
      <c r="FL11">
        <v>-8.4115362167358398</v>
      </c>
      <c r="FM11">
        <v>-8.4624147415161133</v>
      </c>
      <c r="FN11">
        <v>-8.5132942199707031</v>
      </c>
      <c r="FO11">
        <v>-8.5564661026000977</v>
      </c>
      <c r="FP11">
        <v>-8.5996389389038086</v>
      </c>
      <c r="FQ11">
        <v>-8.6331281661987305</v>
      </c>
      <c r="FR11">
        <v>-8.6666173934936523</v>
      </c>
      <c r="FS11">
        <v>-8.6784200668334961</v>
      </c>
      <c r="FT11">
        <v>-8.6902227401733398</v>
      </c>
      <c r="FU11">
        <v>-8.6702556610107422</v>
      </c>
      <c r="FV11">
        <v>-8.6502876281738281</v>
      </c>
      <c r="FW11">
        <v>-8.6084613800048828</v>
      </c>
      <c r="FX11">
        <v>-8.5666360855102539</v>
      </c>
      <c r="FY11">
        <v>-8.5104284286499023</v>
      </c>
      <c r="FZ11">
        <v>-8.4542217254638672</v>
      </c>
      <c r="GA11">
        <v>-8.3885316848754883</v>
      </c>
      <c r="GB11">
        <v>-8.3228416442871094</v>
      </c>
      <c r="GC11">
        <v>-8.249791145324707</v>
      </c>
      <c r="GD11">
        <v>-8.1767377853393555</v>
      </c>
      <c r="GE11">
        <v>-8.0901927947998047</v>
      </c>
      <c r="GF11">
        <v>-8.0036468505859375</v>
      </c>
      <c r="GG11">
        <v>-7.9107413291931152</v>
      </c>
      <c r="GH11">
        <v>-7.8178372383117676</v>
      </c>
      <c r="GI11">
        <v>-7.7342143058776855</v>
      </c>
      <c r="GJ11">
        <v>-7.6505904197692871</v>
      </c>
      <c r="GK11">
        <v>-7.5786271095275879</v>
      </c>
      <c r="GL11">
        <v>-7.5066633224487305</v>
      </c>
      <c r="GM11">
        <v>-7.4491963386535645</v>
      </c>
      <c r="GN11">
        <v>-7.3917288780212402</v>
      </c>
      <c r="GO11">
        <v>-7.3612756729125977</v>
      </c>
      <c r="GP11">
        <v>-7.3308234214782715</v>
      </c>
      <c r="GQ11">
        <v>-7.3295340538024902</v>
      </c>
      <c r="GR11">
        <v>-7.3282451629638672</v>
      </c>
      <c r="GS11">
        <v>-7.3488712310791016</v>
      </c>
      <c r="GT11">
        <v>-7.3694977760314941</v>
      </c>
      <c r="GU11">
        <v>-7.3982315063476563</v>
      </c>
      <c r="GV11">
        <v>-7.4269652366638184</v>
      </c>
      <c r="GW11">
        <v>-7.4592795372009277</v>
      </c>
      <c r="GX11">
        <v>-7.4915947914123535</v>
      </c>
      <c r="GY11">
        <v>-7.5262017250061035</v>
      </c>
      <c r="GZ11">
        <v>-7.5608086585998535</v>
      </c>
      <c r="HA11">
        <v>-7.5992832183837891</v>
      </c>
      <c r="HB11">
        <v>-7.6377568244934082</v>
      </c>
      <c r="HC11">
        <v>-7.6790957450866699</v>
      </c>
      <c r="HD11">
        <v>-7.7204341888427734</v>
      </c>
      <c r="HE11">
        <v>-7.7567887306213379</v>
      </c>
      <c r="HF11">
        <v>-7.7931427955627441</v>
      </c>
      <c r="HG11">
        <v>-7.8230509757995605</v>
      </c>
      <c r="HH11">
        <v>-7.8529596328735352</v>
      </c>
      <c r="HI11">
        <v>-7.8759355545043945</v>
      </c>
      <c r="HJ11">
        <v>-7.8989105224609375</v>
      </c>
      <c r="HK11">
        <v>-7.9119172096252441</v>
      </c>
      <c r="HL11">
        <v>-7.9249234199523926</v>
      </c>
      <c r="HM11">
        <v>-7.9271578788757324</v>
      </c>
      <c r="HN11">
        <v>-7.9293918609619141</v>
      </c>
      <c r="HO11">
        <v>-7.9201388359069824</v>
      </c>
      <c r="HP11">
        <v>-7.9108858108520508</v>
      </c>
      <c r="HQ11">
        <v>-7.9002861976623535</v>
      </c>
      <c r="HR11">
        <v>-7.8896865844726563</v>
      </c>
      <c r="HS11">
        <v>-7.8848729133605957</v>
      </c>
      <c r="HT11">
        <v>-7.8800601959228516</v>
      </c>
      <c r="HU11">
        <v>-7.8818650245666504</v>
      </c>
      <c r="HV11">
        <v>-7.8836698532104492</v>
      </c>
      <c r="HW11">
        <v>-7.8934097290039063</v>
      </c>
      <c r="HX11">
        <v>-7.9031505584716797</v>
      </c>
      <c r="HY11">
        <v>-7.9215998649597168</v>
      </c>
      <c r="HZ11">
        <v>-7.9400486946105957</v>
      </c>
      <c r="IA11">
        <v>-7.9641985893249512</v>
      </c>
      <c r="IB11">
        <v>-7.988349437713623</v>
      </c>
      <c r="IC11">
        <v>-8.0146770477294922</v>
      </c>
      <c r="ID11">
        <v>-8.0410041809082031</v>
      </c>
      <c r="IE11">
        <v>-8.0700540542602539</v>
      </c>
      <c r="IF11">
        <v>-8.0991029739379883</v>
      </c>
      <c r="IG11">
        <v>-8.1272344589233398</v>
      </c>
      <c r="IH11">
        <v>-8.1553659439086914</v>
      </c>
      <c r="II11">
        <v>-8.1733579635620117</v>
      </c>
      <c r="IJ11">
        <v>-8.1913490295410156</v>
      </c>
      <c r="IK11">
        <v>-8.2053852081298828</v>
      </c>
      <c r="IL11">
        <v>-8.2194232940673828</v>
      </c>
      <c r="IM11">
        <v>-8.2317132949829102</v>
      </c>
      <c r="IN11">
        <v>-8.2440032958984375</v>
      </c>
      <c r="IO11">
        <v>-8.2461233139038086</v>
      </c>
      <c r="IP11">
        <v>-8.2482433319091797</v>
      </c>
      <c r="IQ11">
        <v>-8.2419977188110352</v>
      </c>
      <c r="IR11">
        <v>-8.2357521057128906</v>
      </c>
      <c r="IS11">
        <v>-8.2229471206665039</v>
      </c>
      <c r="IT11">
        <v>-8.2101421356201172</v>
      </c>
      <c r="IU11">
        <v>-8.1897163391113281</v>
      </c>
      <c r="IV11">
        <v>-8.1692895889282227</v>
      </c>
      <c r="IW11">
        <v>-8.1464576721191406</v>
      </c>
      <c r="IX11">
        <v>-8.1236248016357422</v>
      </c>
      <c r="IY11">
        <v>-8.1038570404052734</v>
      </c>
      <c r="IZ11">
        <v>-8.0840911865234375</v>
      </c>
      <c r="JA11">
        <v>-8.0681629180908203</v>
      </c>
      <c r="JB11">
        <v>-8.0522346496582031</v>
      </c>
      <c r="JC11">
        <v>-8.0431814193725586</v>
      </c>
      <c r="JD11">
        <v>-8.0341291427612305</v>
      </c>
      <c r="JE11">
        <v>-8.0365915298461914</v>
      </c>
      <c r="JF11">
        <v>-8.0390558242797852</v>
      </c>
      <c r="JG11">
        <v>-8.0493698120117188</v>
      </c>
      <c r="JH11">
        <v>-8.0596828460693359</v>
      </c>
      <c r="JI11">
        <v>-8.0730905532836914</v>
      </c>
      <c r="JJ11">
        <v>-8.0864973068237305</v>
      </c>
      <c r="JK11">
        <v>-8.1065225601196289</v>
      </c>
      <c r="JL11">
        <v>-8.1265468597412109</v>
      </c>
      <c r="JM11">
        <v>-8.1466293334960938</v>
      </c>
      <c r="JN11">
        <v>-8.1667108535766602</v>
      </c>
      <c r="JO11">
        <v>-8.1836414337158203</v>
      </c>
      <c r="JP11">
        <v>-8.2005729675292969</v>
      </c>
      <c r="JQ11">
        <v>-8.2149829864501953</v>
      </c>
      <c r="JR11">
        <v>-8.2293930053710938</v>
      </c>
      <c r="JS11">
        <v>-8.2373285293579102</v>
      </c>
      <c r="JT11">
        <v>-8.2452640533447266</v>
      </c>
      <c r="JU11">
        <v>-8.2453498840332031</v>
      </c>
      <c r="JV11">
        <v>-8.2454357147216797</v>
      </c>
      <c r="JW11">
        <v>-8.2389326095581055</v>
      </c>
      <c r="JX11">
        <v>-8.2324295043945313</v>
      </c>
      <c r="JY11">
        <v>-8.2188796997070313</v>
      </c>
      <c r="JZ11">
        <v>-8.2053279876708984</v>
      </c>
      <c r="KA11">
        <v>-8.1873378753662109</v>
      </c>
      <c r="KB11">
        <v>-8.169346809387207</v>
      </c>
      <c r="KC11">
        <v>-8.1508684158325195</v>
      </c>
      <c r="KD11">
        <v>-8.1323909759521484</v>
      </c>
      <c r="KE11">
        <v>-8.1160621643066406</v>
      </c>
      <c r="KF11">
        <v>-8.0997323989868164</v>
      </c>
      <c r="KG11">
        <v>-8.0886459350585938</v>
      </c>
      <c r="KH11">
        <v>-8.0775594711303711</v>
      </c>
      <c r="KI11">
        <v>-8.0747804641723633</v>
      </c>
      <c r="KJ11">
        <v>-8.0720014572143555</v>
      </c>
      <c r="KK11">
        <v>-8.0778741836547852</v>
      </c>
      <c r="KL11">
        <v>-8.0837469100952148</v>
      </c>
      <c r="KM11">
        <v>-8.099818229675293</v>
      </c>
      <c r="KN11">
        <v>-8.1158895492553711</v>
      </c>
      <c r="KO11">
        <v>-8.1437063217163086</v>
      </c>
      <c r="KP11">
        <v>-8.1715240478515625</v>
      </c>
      <c r="KQ11">
        <v>-8.2038106918334961</v>
      </c>
      <c r="KR11">
        <v>-8.2360963821411133</v>
      </c>
      <c r="KS11">
        <v>-8.2675514221191406</v>
      </c>
      <c r="KT11">
        <v>-8.299006462097168</v>
      </c>
      <c r="KU11">
        <v>-8.3304624557495117</v>
      </c>
      <c r="KV11">
        <v>-8.3619184494018555</v>
      </c>
      <c r="KW11">
        <v>-8.3875865936279297</v>
      </c>
      <c r="KX11">
        <v>-8.4132547378540039</v>
      </c>
      <c r="KY11">
        <v>-8.4303007125854492</v>
      </c>
      <c r="KZ11">
        <v>-8.4473457336425781</v>
      </c>
      <c r="LA11">
        <v>-8.4570579528808594</v>
      </c>
      <c r="LB11">
        <v>-8.4667692184448242</v>
      </c>
      <c r="LC11">
        <v>-8.4675426483154297</v>
      </c>
      <c r="LD11">
        <v>-8.4683160781860352</v>
      </c>
      <c r="LE11">
        <v>-8.4594058990478516</v>
      </c>
      <c r="LF11">
        <v>-8.4504966735839844</v>
      </c>
      <c r="LG11">
        <v>-8.4346542358398438</v>
      </c>
      <c r="LH11">
        <v>-8.4188127517700195</v>
      </c>
      <c r="LI11">
        <v>-8.3951778411865234</v>
      </c>
      <c r="LJ11">
        <v>-8.3715438842773438</v>
      </c>
      <c r="LK11">
        <v>-8.3420648574829102</v>
      </c>
      <c r="LL11">
        <v>-8.3125848770141602</v>
      </c>
      <c r="LM11">
        <v>-8.2832794189453125</v>
      </c>
      <c r="LN11">
        <v>-8.253972053527832</v>
      </c>
      <c r="LO11">
        <v>-8.2291059494018555</v>
      </c>
      <c r="LP11">
        <v>-8.2042398452758789</v>
      </c>
      <c r="LQ11">
        <v>-8.1870508193969727</v>
      </c>
      <c r="LR11">
        <v>-8.1698627471923828</v>
      </c>
      <c r="LS11">
        <v>-8.1619834899902344</v>
      </c>
      <c r="LT11">
        <v>-8.1541061401367188</v>
      </c>
      <c r="LU11">
        <v>-8.1523876190185547</v>
      </c>
      <c r="LV11">
        <v>-8.1506690979003906</v>
      </c>
      <c r="LW11">
        <v>-8.1525602340698242</v>
      </c>
      <c r="LX11">
        <v>-8.1544504165649414</v>
      </c>
      <c r="LY11">
        <v>-8.1594352722167969</v>
      </c>
      <c r="LZ11">
        <v>-8.1644201278686523</v>
      </c>
      <c r="MA11">
        <v>-8.1710662841796875</v>
      </c>
      <c r="MB11">
        <v>-8.1777124404907227</v>
      </c>
      <c r="MC11">
        <v>-8.1836423873901367</v>
      </c>
      <c r="MD11">
        <v>-8.1895723342895508</v>
      </c>
      <c r="ME11">
        <v>-8.1940698623657227</v>
      </c>
      <c r="MF11">
        <v>-8.1985683441162109</v>
      </c>
      <c r="MG11">
        <v>-8.2005157470703125</v>
      </c>
      <c r="MH11">
        <v>-8.2024641036987305</v>
      </c>
      <c r="MI11">
        <v>-8.1989116668701172</v>
      </c>
      <c r="MJ11">
        <v>-8.1953592300415039</v>
      </c>
      <c r="MK11">
        <v>-8.185389518737793</v>
      </c>
      <c r="ML11">
        <v>-8.1754207611083984</v>
      </c>
      <c r="MM11">
        <v>-8.1611824035644531</v>
      </c>
      <c r="MN11">
        <v>-8.1469440460205078</v>
      </c>
      <c r="MO11">
        <v>-8.131474494934082</v>
      </c>
      <c r="MP11">
        <v>-8.1160049438476563</v>
      </c>
      <c r="MQ11">
        <v>-8.100132942199707</v>
      </c>
      <c r="MR11">
        <v>-8.0842618942260742</v>
      </c>
      <c r="MS11">
        <v>-8.0707979202270508</v>
      </c>
      <c r="MT11">
        <v>-8.0573339462280273</v>
      </c>
      <c r="MU11">
        <v>-8.0499134063720703</v>
      </c>
      <c r="MV11">
        <v>-8.0424938201904297</v>
      </c>
      <c r="MW11">
        <v>-8.0386266708374023</v>
      </c>
      <c r="MX11">
        <v>-8.0347585678100586</v>
      </c>
      <c r="MY11">
        <v>-8.0344438552856445</v>
      </c>
      <c r="MZ11">
        <v>-8.0341291427612305</v>
      </c>
      <c r="NA11">
        <v>-8.0367927551269531</v>
      </c>
      <c r="NB11">
        <v>-8.0394573211669922</v>
      </c>
      <c r="NC11">
        <v>-8.0482807159423828</v>
      </c>
      <c r="ND11">
        <v>-8.0571050643920898</v>
      </c>
      <c r="NE11">
        <v>-8.075037956237793</v>
      </c>
      <c r="NF11">
        <v>-8.0929718017578125</v>
      </c>
      <c r="NG11">
        <v>-8.1206178665161133</v>
      </c>
      <c r="NH11">
        <v>-8.1482620239257813</v>
      </c>
      <c r="NI11">
        <v>-8.1798324584960938</v>
      </c>
      <c r="NJ11">
        <v>-8.2114028930664063</v>
      </c>
      <c r="NK11">
        <v>-8.2449779510498047</v>
      </c>
      <c r="NL11">
        <v>-8.2785539627075195</v>
      </c>
      <c r="NM11">
        <v>-8.3093786239624023</v>
      </c>
      <c r="NN11">
        <v>-8.3402032852172852</v>
      </c>
      <c r="NO11">
        <v>-8.3650407791137695</v>
      </c>
      <c r="NP11">
        <v>-8.3898782730102539</v>
      </c>
      <c r="NQ11">
        <v>-8.4015951156616211</v>
      </c>
      <c r="NR11">
        <v>-8.4133129119873047</v>
      </c>
      <c r="NS11">
        <v>-8.4110784530639648</v>
      </c>
      <c r="NT11">
        <v>-8.4088430404663086</v>
      </c>
      <c r="NU11">
        <v>-8.3949489593505859</v>
      </c>
      <c r="NV11">
        <v>-8.3810539245605469</v>
      </c>
      <c r="NW11">
        <v>-8.3597402572631836</v>
      </c>
      <c r="NX11">
        <v>-8.3384265899658203</v>
      </c>
      <c r="NY11">
        <v>-8.3134737014770508</v>
      </c>
      <c r="NZ11">
        <v>-8.2885217666625977</v>
      </c>
      <c r="OA11">
        <v>-8.2587556838989258</v>
      </c>
      <c r="OB11">
        <v>-8.2289905548095703</v>
      </c>
      <c r="OC11">
        <v>-8.1924943923950195</v>
      </c>
      <c r="OD11">
        <v>-8.1559963226318359</v>
      </c>
      <c r="OE11">
        <v>-8.1092433929443359</v>
      </c>
      <c r="OF11">
        <v>-8.0624885559082031</v>
      </c>
      <c r="OG11">
        <v>-8.0056228637695313</v>
      </c>
      <c r="OH11">
        <v>-7.9487581253051758</v>
      </c>
      <c r="OI11">
        <v>-7.8847575187683105</v>
      </c>
      <c r="OJ11">
        <v>-7.8207588195800781</v>
      </c>
      <c r="OK11">
        <v>-7.7539219856262207</v>
      </c>
      <c r="OL11">
        <v>-7.6870875358581543</v>
      </c>
      <c r="OM11">
        <v>-7.6229171752929688</v>
      </c>
      <c r="ON11">
        <v>-7.5587444305419922</v>
      </c>
      <c r="OO11">
        <v>-7.4970951080322266</v>
      </c>
      <c r="OP11">
        <v>-7.4354438781738281</v>
      </c>
      <c r="OQ11">
        <v>-7.3694686889648438</v>
      </c>
      <c r="OR11">
        <v>-7.3034930229187012</v>
      </c>
      <c r="OS11">
        <v>-7.2292361259460449</v>
      </c>
      <c r="OT11">
        <v>-7.1549816131591797</v>
      </c>
      <c r="OU11">
        <v>-7.0668015480041504</v>
      </c>
      <c r="OV11">
        <v>-6.9786243438720703</v>
      </c>
      <c r="OW11">
        <v>-6.8735742568969727</v>
      </c>
      <c r="OX11">
        <v>-6.768519401550293</v>
      </c>
      <c r="OY11">
        <v>-6.6382598876953125</v>
      </c>
      <c r="OZ11">
        <v>-6.5079936981201172</v>
      </c>
      <c r="PA11">
        <v>-6.3538990020751953</v>
      </c>
      <c r="PB11">
        <v>-6.1998047828674316</v>
      </c>
      <c r="PC11">
        <v>-6.0350465774536133</v>
      </c>
      <c r="PD11">
        <v>-5.870295524597168</v>
      </c>
      <c r="PE11">
        <v>-5.7069411277770996</v>
      </c>
      <c r="PF11">
        <v>-5.5435938835144043</v>
      </c>
      <c r="PG11">
        <v>-5.3946843147277832</v>
      </c>
      <c r="PH11">
        <v>-5.2457690238952637</v>
      </c>
      <c r="PI11">
        <v>-5.1039929389953613</v>
      </c>
      <c r="PJ11">
        <v>-4.9622116088867188</v>
      </c>
      <c r="PK11">
        <v>-4.8258209228515625</v>
      </c>
      <c r="PL11">
        <v>-4.6894302368164063</v>
      </c>
      <c r="PM11">
        <v>-4.5763258934020996</v>
      </c>
      <c r="PN11">
        <v>-4.463226318359375</v>
      </c>
      <c r="PO11">
        <v>-4.3905448913574219</v>
      </c>
      <c r="PP11">
        <v>-4.3178668022155762</v>
      </c>
      <c r="PQ11">
        <v>-4.283203125</v>
      </c>
      <c r="PR11">
        <v>-4.2485394477844238</v>
      </c>
      <c r="PS11">
        <v>-4.2483386993408203</v>
      </c>
      <c r="PT11">
        <v>-4.2481393814086914</v>
      </c>
      <c r="PU11">
        <v>-4.2920279502868652</v>
      </c>
      <c r="PV11">
        <v>-4.3359155654907227</v>
      </c>
      <c r="PW11">
        <v>-4.4252128601074219</v>
      </c>
      <c r="PX11">
        <v>-4.5145072937011719</v>
      </c>
      <c r="PY11">
        <v>-4.6318230628967285</v>
      </c>
      <c r="PZ11">
        <v>-4.7491345405578613</v>
      </c>
      <c r="QA11">
        <v>-4.8793373107910156</v>
      </c>
      <c r="QB11">
        <v>-5.0095453262329102</v>
      </c>
      <c r="QC11">
        <v>-5.1562204360961914</v>
      </c>
      <c r="QD11">
        <v>-5.3029007911682129</v>
      </c>
      <c r="QE11">
        <v>-5.4509792327880859</v>
      </c>
      <c r="QF11">
        <v>-5.5990581512451172</v>
      </c>
      <c r="QG11">
        <v>-5.7391209602355957</v>
      </c>
      <c r="QH11">
        <v>-5.8791780471801758</v>
      </c>
      <c r="QI11">
        <v>-6.0074090957641602</v>
      </c>
      <c r="QJ11">
        <v>-6.1356348991394043</v>
      </c>
      <c r="QK11">
        <v>-6.2389945983886719</v>
      </c>
      <c r="QL11">
        <v>-6.3423581123352051</v>
      </c>
      <c r="QM11">
        <v>-6.4222559928894043</v>
      </c>
      <c r="QN11">
        <v>-6.5021567344665527</v>
      </c>
      <c r="QO11">
        <v>-6.5642352104187012</v>
      </c>
      <c r="QP11">
        <v>-6.6263141632080078</v>
      </c>
      <c r="QQ11">
        <v>-6.6719226837158203</v>
      </c>
      <c r="QR11">
        <v>-6.717529296875</v>
      </c>
      <c r="QS11">
        <v>-6.7387290000915527</v>
      </c>
      <c r="QT11">
        <v>-6.7599277496337891</v>
      </c>
      <c r="QU11">
        <v>-6.7651419639587402</v>
      </c>
      <c r="QV11">
        <v>-6.7703557014465332</v>
      </c>
      <c r="QW11">
        <v>-6.7743091583251953</v>
      </c>
      <c r="QX11">
        <v>-6.7782626152038574</v>
      </c>
      <c r="QY11">
        <v>-6.7806406021118164</v>
      </c>
      <c r="QZ11">
        <v>-6.7830181121826172</v>
      </c>
      <c r="RA11">
        <v>-6.7808408737182617</v>
      </c>
      <c r="RB11">
        <v>-6.7786636352539063</v>
      </c>
      <c r="RC11">
        <v>-6.7782912254333496</v>
      </c>
      <c r="RD11">
        <v>-6.7779192924499512</v>
      </c>
      <c r="RE11">
        <v>-6.7740802764892578</v>
      </c>
      <c r="RF11">
        <v>-6.7702407836914063</v>
      </c>
      <c r="RG11">
        <v>-6.7589249610900879</v>
      </c>
      <c r="RH11">
        <v>-6.7476086616516113</v>
      </c>
      <c r="RI11">
        <v>-6.7331705093383789</v>
      </c>
      <c r="RJ11">
        <v>-6.7187323570251465</v>
      </c>
      <c r="RK11">
        <v>-6.7073302268981934</v>
      </c>
      <c r="RL11">
        <v>-6.6959285736083984</v>
      </c>
      <c r="RM11">
        <v>-6.6861591339111328</v>
      </c>
      <c r="RN11">
        <v>-6.6763911247253418</v>
      </c>
      <c r="RO11">
        <v>-6.6710338592529297</v>
      </c>
      <c r="RP11">
        <v>-6.6656765937805176</v>
      </c>
      <c r="RQ11">
        <v>-6.6718645095825195</v>
      </c>
      <c r="RR11">
        <v>-6.6780529022216797</v>
      </c>
      <c r="RS11">
        <v>-6.6882796287536621</v>
      </c>
      <c r="RT11">
        <v>-6.6985068321228027</v>
      </c>
      <c r="RU11">
        <v>-6.7038354873657227</v>
      </c>
      <c r="RV11">
        <v>-6.7091636657714844</v>
      </c>
      <c r="RW11">
        <v>-6.7093930244445801</v>
      </c>
      <c r="RX11">
        <v>-6.7096223831176758</v>
      </c>
      <c r="RY11">
        <v>-6.7045230865478516</v>
      </c>
      <c r="RZ11">
        <v>-6.6994237899780273</v>
      </c>
      <c r="SA11">
        <v>-6.6911730766296387</v>
      </c>
      <c r="SB11">
        <v>-6.6829228401184082</v>
      </c>
      <c r="SC11">
        <v>-6.6799144744873047</v>
      </c>
      <c r="SD11">
        <v>-6.6769065856933594</v>
      </c>
      <c r="SE11">
        <v>-6.6824641227722168</v>
      </c>
      <c r="SF11">
        <v>-6.6880216598510742</v>
      </c>
      <c r="SG11">
        <v>-6.6999111175537109</v>
      </c>
      <c r="SH11">
        <v>-6.7118000984191895</v>
      </c>
      <c r="SI11">
        <v>-6.7266674041748047</v>
      </c>
      <c r="SJ11">
        <v>-6.7415366172790527</v>
      </c>
      <c r="SK11">
        <v>-6.7609305381774902</v>
      </c>
      <c r="SL11">
        <v>-6.7803258895874023</v>
      </c>
      <c r="SM11">
        <v>-6.7990899085998535</v>
      </c>
      <c r="SN11">
        <v>-6.8178539276123047</v>
      </c>
      <c r="SO11">
        <v>-6.8316340446472168</v>
      </c>
      <c r="SP11">
        <v>-6.8454132080078125</v>
      </c>
      <c r="SQ11">
        <v>-6.8560705184936523</v>
      </c>
      <c r="SR11">
        <v>-6.866727352142334</v>
      </c>
      <c r="SS11">
        <v>-6.8765535354614258</v>
      </c>
      <c r="ST11">
        <v>-6.8863801956176758</v>
      </c>
      <c r="SU11">
        <v>-6.8986415863037109</v>
      </c>
    </row>
    <row r="12" spans="1:521">
      <c r="A12" t="s">
        <v>110</v>
      </c>
      <c r="B12">
        <v>0.70525377988815308</v>
      </c>
      <c r="C12">
        <v>0.68560129404067993</v>
      </c>
      <c r="D12">
        <v>0.66594886779785156</v>
      </c>
      <c r="E12">
        <v>0.64535099267959595</v>
      </c>
      <c r="F12">
        <v>0.62475317716598511</v>
      </c>
      <c r="G12">
        <v>0.60381162166595459</v>
      </c>
      <c r="H12">
        <v>0.5828700065612793</v>
      </c>
      <c r="I12">
        <v>0.55774575471878052</v>
      </c>
      <c r="J12">
        <v>0.53262156248092651</v>
      </c>
      <c r="K12">
        <v>0.50191104412078857</v>
      </c>
      <c r="L12">
        <v>0.47120049595832825</v>
      </c>
      <c r="M12">
        <v>0.4386565089225769</v>
      </c>
      <c r="N12">
        <v>0.40611249208450317</v>
      </c>
      <c r="O12">
        <v>0.36929997801780701</v>
      </c>
      <c r="P12">
        <v>0.33248743414878845</v>
      </c>
      <c r="V12">
        <v>0.33248743414878845</v>
      </c>
      <c r="W12">
        <v>0.29263824224472046</v>
      </c>
      <c r="X12">
        <v>0.2527889609336853</v>
      </c>
      <c r="Y12">
        <v>0.21236683428287506</v>
      </c>
      <c r="Z12">
        <v>0.17194460332393646</v>
      </c>
      <c r="AA12">
        <v>0.12751176953315735</v>
      </c>
      <c r="AB12">
        <v>8.3078935742378235E-2</v>
      </c>
      <c r="AC12">
        <v>3.5036351531744003E-2</v>
      </c>
      <c r="AD12">
        <v>-1.3006114400923252E-2</v>
      </c>
      <c r="AE12">
        <v>-6.2194615602493286E-2</v>
      </c>
      <c r="AF12">
        <v>-0.11138299852609634</v>
      </c>
      <c r="AG12">
        <v>-0.16254806518554688</v>
      </c>
      <c r="AH12">
        <v>-0.21371325850486755</v>
      </c>
      <c r="AI12">
        <v>-0.27310031652450562</v>
      </c>
      <c r="AJ12">
        <v>-0.33248749375343323</v>
      </c>
      <c r="AK12">
        <v>-0.39797651767730713</v>
      </c>
      <c r="AL12">
        <v>-0.46346548199653625</v>
      </c>
      <c r="AM12">
        <v>-0.52184998989105225</v>
      </c>
      <c r="AN12">
        <v>-0.5802343487739563</v>
      </c>
      <c r="AO12">
        <v>-0.63245952129364014</v>
      </c>
      <c r="AP12">
        <v>-0.6846846342086792</v>
      </c>
      <c r="AQ12">
        <v>-0.72994822263717651</v>
      </c>
      <c r="AR12">
        <v>-0.77521181106567383</v>
      </c>
      <c r="AS12">
        <v>-0.81411582231521606</v>
      </c>
      <c r="AT12">
        <v>-0.8530195951461792</v>
      </c>
      <c r="AU12">
        <v>-0.88605058193206787</v>
      </c>
      <c r="AV12">
        <v>-0.91908156871795654</v>
      </c>
      <c r="AW12">
        <v>-0.95030772686004639</v>
      </c>
      <c r="AX12">
        <v>-0.98153418302536011</v>
      </c>
      <c r="AY12">
        <v>-1.0156823396682739</v>
      </c>
      <c r="AZ12">
        <v>-1.0498305559158325</v>
      </c>
      <c r="BA12">
        <v>-1.086557149887085</v>
      </c>
      <c r="BB12">
        <v>-1.1232836246490479</v>
      </c>
      <c r="BC12">
        <v>-1.162073016166687</v>
      </c>
      <c r="BD12">
        <v>-1.2008621692657471</v>
      </c>
      <c r="BE12">
        <v>-1.2341225147247314</v>
      </c>
      <c r="BF12">
        <v>-1.2673827409744263</v>
      </c>
      <c r="BG12">
        <v>-1.2853449583053589</v>
      </c>
      <c r="BH12">
        <v>-1.3033071756362915</v>
      </c>
      <c r="BI12">
        <v>-1.3086071014404297</v>
      </c>
      <c r="BJ12">
        <v>-1.3139069080352783</v>
      </c>
      <c r="BK12">
        <v>-1.3130760192871094</v>
      </c>
      <c r="BL12">
        <v>-1.31224524974823</v>
      </c>
      <c r="BM12">
        <v>-1.3062578439712524</v>
      </c>
      <c r="BN12">
        <v>-1.3002704381942749</v>
      </c>
      <c r="BO12">
        <v>-1.2948273420333862</v>
      </c>
      <c r="BP12">
        <v>-1.2893842458724976</v>
      </c>
      <c r="BQ12">
        <v>-1.2948272228240967</v>
      </c>
      <c r="BR12">
        <v>-1.3002704381942749</v>
      </c>
      <c r="BS12">
        <v>-1.3144224882125854</v>
      </c>
      <c r="BT12">
        <v>-1.328574538230896</v>
      </c>
      <c r="BU12">
        <v>-1.3406926393508911</v>
      </c>
      <c r="BV12">
        <v>-1.3528106212615967</v>
      </c>
      <c r="BW12">
        <v>-1.3579386472702026</v>
      </c>
      <c r="BX12">
        <v>-1.363066554069519</v>
      </c>
      <c r="BY12">
        <v>-1.3638113737106323</v>
      </c>
      <c r="BZ12">
        <v>-1.3645563125610352</v>
      </c>
      <c r="CA12">
        <v>-1.3671345710754395</v>
      </c>
      <c r="CB12">
        <v>-1.3697129487991333</v>
      </c>
      <c r="CC12">
        <v>-1.3843806982040405</v>
      </c>
      <c r="CD12">
        <v>-1.3990483283996582</v>
      </c>
      <c r="CE12">
        <v>-1.4304178953170776</v>
      </c>
      <c r="CF12">
        <v>-1.461787223815918</v>
      </c>
      <c r="CG12">
        <v>-1.5106606483459473</v>
      </c>
      <c r="CH12">
        <v>-1.5595335960388184</v>
      </c>
      <c r="CI12">
        <v>-1.6194652318954468</v>
      </c>
      <c r="CJ12">
        <v>-1.6793967485427856</v>
      </c>
      <c r="CK12">
        <v>-1.7434245347976685</v>
      </c>
      <c r="CL12">
        <v>-1.807452917098999</v>
      </c>
      <c r="CM12">
        <v>-1.8705350160598755</v>
      </c>
      <c r="CN12">
        <v>-1.9336180686950684</v>
      </c>
      <c r="CO12">
        <v>-1.9946383237838745</v>
      </c>
      <c r="CP12">
        <v>-2.0556576251983643</v>
      </c>
      <c r="CQ12">
        <v>-2.1196575164794922</v>
      </c>
      <c r="CR12">
        <v>-2.1836564540863037</v>
      </c>
      <c r="CS12">
        <v>-2.2518386840820313</v>
      </c>
      <c r="CT12">
        <v>-2.3200209140777588</v>
      </c>
      <c r="CU12">
        <v>-2.3950207233428955</v>
      </c>
      <c r="CV12">
        <v>-2.4700214862823486</v>
      </c>
      <c r="CW12">
        <v>-2.5458805561065674</v>
      </c>
      <c r="CX12">
        <v>-2.6217403411865234</v>
      </c>
      <c r="CY12">
        <v>-2.6928160190582275</v>
      </c>
      <c r="CZ12">
        <v>-2.7638909816741943</v>
      </c>
      <c r="DA12">
        <v>-2.8307554721832275</v>
      </c>
      <c r="DB12">
        <v>-2.8976192474365234</v>
      </c>
      <c r="DC12">
        <v>-2.9677207469940186</v>
      </c>
      <c r="DD12">
        <v>-3.0378224849700928</v>
      </c>
      <c r="DE12">
        <v>-3.1104159355163574</v>
      </c>
      <c r="DF12">
        <v>-3.1830098628997803</v>
      </c>
      <c r="DG12">
        <v>-3.257723331451416</v>
      </c>
      <c r="DH12">
        <v>-3.33243727684021</v>
      </c>
      <c r="DI12">
        <v>-3.4110472202301025</v>
      </c>
      <c r="DJ12">
        <v>-3.4896566867828369</v>
      </c>
      <c r="DK12">
        <v>-3.5742256641387939</v>
      </c>
      <c r="DL12">
        <v>-3.6587936878204346</v>
      </c>
      <c r="DM12">
        <v>-3.7427608966827393</v>
      </c>
      <c r="DN12">
        <v>-3.826728343963623</v>
      </c>
      <c r="DO12">
        <v>-3.9029881954193115</v>
      </c>
      <c r="DP12">
        <v>-3.9792490005493164</v>
      </c>
      <c r="DQ12">
        <v>-4.0520143508911133</v>
      </c>
      <c r="DR12">
        <v>-4.1247801780700684</v>
      </c>
      <c r="DS12">
        <v>-4.1996951103210449</v>
      </c>
      <c r="DT12">
        <v>-4.2746090888977051</v>
      </c>
      <c r="DU12">
        <v>-4.3506979942321777</v>
      </c>
      <c r="DV12">
        <v>-4.426785945892334</v>
      </c>
      <c r="DW12">
        <v>-4.4996094703674316</v>
      </c>
      <c r="DX12">
        <v>-4.5724329948425293</v>
      </c>
      <c r="DY12">
        <v>-4.6433358192443848</v>
      </c>
      <c r="DZ12">
        <v>-4.7142391204833984</v>
      </c>
      <c r="EA12">
        <v>-4.7816476821899414</v>
      </c>
      <c r="EB12">
        <v>-4.8490567207336426</v>
      </c>
      <c r="EC12">
        <v>-4.9146604537963867</v>
      </c>
      <c r="ED12">
        <v>-4.9802637100219727</v>
      </c>
      <c r="EE12">
        <v>-5.0392208099365234</v>
      </c>
      <c r="EF12">
        <v>-5.0981779098510742</v>
      </c>
      <c r="EG12">
        <v>-5.1551589965820313</v>
      </c>
      <c r="EH12">
        <v>-5.2121396064758301</v>
      </c>
      <c r="EI12">
        <v>-5.2667999267578125</v>
      </c>
      <c r="EJ12">
        <v>-5.3214602470397949</v>
      </c>
      <c r="EK12">
        <v>-5.376091480255127</v>
      </c>
      <c r="EL12">
        <v>-5.4307231903076172</v>
      </c>
      <c r="EM12">
        <v>-5.4869303703308105</v>
      </c>
      <c r="EN12">
        <v>-5.5431375503540039</v>
      </c>
      <c r="EO12">
        <v>-5.5980839729309082</v>
      </c>
      <c r="EP12">
        <v>-5.6530308723449707</v>
      </c>
      <c r="EQ12">
        <v>-5.7032794952392578</v>
      </c>
      <c r="ER12">
        <v>-5.7535276412963867</v>
      </c>
      <c r="ES12">
        <v>-5.7961845397949219</v>
      </c>
      <c r="ET12">
        <v>-5.8388409614562988</v>
      </c>
      <c r="EU12">
        <v>-5.8779168128967285</v>
      </c>
      <c r="EV12">
        <v>-5.9169926643371582</v>
      </c>
      <c r="EW12">
        <v>-5.9547505378723145</v>
      </c>
      <c r="EX12">
        <v>-5.9925084114074707</v>
      </c>
      <c r="EY12">
        <v>-6.0217576026916504</v>
      </c>
      <c r="EZ12">
        <v>-6.0510072708129883</v>
      </c>
      <c r="FA12">
        <v>-6.0733528137207031</v>
      </c>
      <c r="FB12">
        <v>-6.0956978797912598</v>
      </c>
      <c r="FC12">
        <v>-6.1143193244934082</v>
      </c>
      <c r="FD12">
        <v>-6.1329402923583984</v>
      </c>
      <c r="FE12">
        <v>-6.1450872421264648</v>
      </c>
      <c r="FF12">
        <v>-6.157233715057373</v>
      </c>
      <c r="FG12">
        <v>-6.1648540496826172</v>
      </c>
      <c r="FH12">
        <v>-6.1724743843078613</v>
      </c>
      <c r="FI12">
        <v>-6.1768288612365723</v>
      </c>
      <c r="FJ12">
        <v>-6.1811833381652832</v>
      </c>
      <c r="FK12">
        <v>-6.185823917388916</v>
      </c>
      <c r="FL12">
        <v>-6.190464973449707</v>
      </c>
      <c r="FM12">
        <v>-6.1963095664978027</v>
      </c>
      <c r="FN12">
        <v>-6.2021536827087402</v>
      </c>
      <c r="FO12">
        <v>-6.2117791175842285</v>
      </c>
      <c r="FP12">
        <v>-6.221405029296875</v>
      </c>
      <c r="FQ12">
        <v>-6.2349271774291992</v>
      </c>
      <c r="FR12">
        <v>-6.2484488487243652</v>
      </c>
      <c r="FS12">
        <v>-6.2608532905578613</v>
      </c>
      <c r="FT12">
        <v>-6.2732577323913574</v>
      </c>
      <c r="FU12">
        <v>-6.2844305038452148</v>
      </c>
      <c r="FV12">
        <v>-6.2956032752990723</v>
      </c>
      <c r="FW12">
        <v>-6.3045125007629395</v>
      </c>
      <c r="FX12">
        <v>-6.3134217262268066</v>
      </c>
      <c r="FY12">
        <v>-6.3159432411193848</v>
      </c>
      <c r="FZ12">
        <v>-6.3184642791748047</v>
      </c>
      <c r="GA12">
        <v>-6.3115024566650391</v>
      </c>
      <c r="GB12">
        <v>-6.3045411109924316</v>
      </c>
      <c r="GC12">
        <v>-6.2831988334655762</v>
      </c>
      <c r="GD12">
        <v>-6.2618556022644043</v>
      </c>
      <c r="GE12">
        <v>-6.2173366546630859</v>
      </c>
      <c r="GF12">
        <v>-6.1728177070617676</v>
      </c>
      <c r="GG12">
        <v>-6.1009397506713867</v>
      </c>
      <c r="GH12">
        <v>-6.0290637016296387</v>
      </c>
      <c r="GI12">
        <v>-5.9385643005371094</v>
      </c>
      <c r="GJ12">
        <v>-5.8480653762817383</v>
      </c>
      <c r="GK12">
        <v>-5.7325563430786133</v>
      </c>
      <c r="GL12">
        <v>-5.6170473098754883</v>
      </c>
      <c r="GM12">
        <v>-5.4612908363342285</v>
      </c>
      <c r="GN12">
        <v>-5.3055319786071777</v>
      </c>
      <c r="GO12">
        <v>-5.1251068115234375</v>
      </c>
      <c r="GP12">
        <v>-4.9446816444396973</v>
      </c>
      <c r="GQ12">
        <v>-4.7609906196594238</v>
      </c>
      <c r="GR12">
        <v>-4.577303409576416</v>
      </c>
      <c r="GS12">
        <v>-4.3759074211120605</v>
      </c>
      <c r="GT12">
        <v>-4.1745123863220215</v>
      </c>
      <c r="GU12">
        <v>-3.949596643447876</v>
      </c>
      <c r="GV12">
        <v>-3.7246813774108887</v>
      </c>
      <c r="GW12">
        <v>-3.5135211944580078</v>
      </c>
      <c r="GX12">
        <v>-3.3023567199707031</v>
      </c>
      <c r="GY12">
        <v>-3.120384693145752</v>
      </c>
      <c r="GZ12">
        <v>-2.9384126663208008</v>
      </c>
      <c r="HA12">
        <v>-2.7713377475738525</v>
      </c>
      <c r="HB12">
        <v>-2.6042656898498535</v>
      </c>
      <c r="HC12">
        <v>-2.4597938060760498</v>
      </c>
      <c r="HD12">
        <v>-2.3153221607208252</v>
      </c>
      <c r="HE12">
        <v>-2.213421106338501</v>
      </c>
      <c r="HF12">
        <v>-2.111520528793335</v>
      </c>
      <c r="HG12">
        <v>-2.0452592372894287</v>
      </c>
      <c r="HH12">
        <v>-1.9789962768554688</v>
      </c>
      <c r="HI12">
        <v>-1.9450197219848633</v>
      </c>
      <c r="HJ12">
        <v>-1.9110434055328369</v>
      </c>
      <c r="HK12">
        <v>-1.9166585206985474</v>
      </c>
      <c r="HL12">
        <v>-1.9222735166549683</v>
      </c>
      <c r="HM12">
        <v>-1.9627242088317871</v>
      </c>
      <c r="HN12">
        <v>-2.0031752586364746</v>
      </c>
      <c r="HO12">
        <v>-2.0768866539001465</v>
      </c>
      <c r="HP12">
        <v>-2.1505985260009766</v>
      </c>
      <c r="HQ12">
        <v>-2.2620084285736084</v>
      </c>
      <c r="HR12">
        <v>-2.373420238494873</v>
      </c>
      <c r="HS12">
        <v>-2.505544900894165</v>
      </c>
      <c r="HT12">
        <v>-2.637669563293457</v>
      </c>
      <c r="HU12">
        <v>-2.7686769962310791</v>
      </c>
      <c r="HV12">
        <v>-2.8996818065643311</v>
      </c>
      <c r="HW12">
        <v>-3.0351293087005615</v>
      </c>
      <c r="HX12">
        <v>-3.1705770492553711</v>
      </c>
      <c r="HY12">
        <v>-3.3161664009094238</v>
      </c>
      <c r="HZ12">
        <v>-3.4617552757263184</v>
      </c>
      <c r="IA12">
        <v>-3.5996642112731934</v>
      </c>
      <c r="IB12">
        <v>-3.7375755310058594</v>
      </c>
      <c r="IC12">
        <v>-3.8632259368896484</v>
      </c>
      <c r="ID12">
        <v>-3.9888758659362793</v>
      </c>
      <c r="IE12">
        <v>-4.115471363067627</v>
      </c>
      <c r="IF12">
        <v>-4.2420644760131836</v>
      </c>
      <c r="IG12">
        <v>-4.3629021644592285</v>
      </c>
      <c r="IH12">
        <v>-4.4837393760681152</v>
      </c>
      <c r="II12">
        <v>-4.5784206390380859</v>
      </c>
      <c r="IJ12">
        <v>-4.6731019020080566</v>
      </c>
      <c r="IK12">
        <v>-4.7371292114257813</v>
      </c>
      <c r="IL12">
        <v>-4.8011574745178223</v>
      </c>
      <c r="IM12">
        <v>-4.8374543190002441</v>
      </c>
      <c r="IN12">
        <v>-4.873751163482666</v>
      </c>
      <c r="IO12">
        <v>-4.8791942596435547</v>
      </c>
      <c r="IP12">
        <v>-4.8846373558044434</v>
      </c>
      <c r="IQ12">
        <v>-4.8624067306518555</v>
      </c>
      <c r="IR12">
        <v>-4.8401756286621094</v>
      </c>
      <c r="IS12">
        <v>-4.7933645248413086</v>
      </c>
      <c r="IT12">
        <v>-4.7465534210205078</v>
      </c>
      <c r="IU12">
        <v>-4.6665983200073242</v>
      </c>
      <c r="IV12">
        <v>-4.586641788482666</v>
      </c>
      <c r="IW12">
        <v>-4.4750866889953613</v>
      </c>
      <c r="IX12">
        <v>-4.3635311126708984</v>
      </c>
      <c r="IY12">
        <v>-4.2331256866455078</v>
      </c>
      <c r="IZ12">
        <v>-4.10272216796875</v>
      </c>
      <c r="JA12">
        <v>-3.9413483142852783</v>
      </c>
      <c r="JB12">
        <v>-3.7799735069274902</v>
      </c>
      <c r="JC12">
        <v>-3.5792083740234375</v>
      </c>
      <c r="JD12">
        <v>-3.3784434795379639</v>
      </c>
      <c r="JE12">
        <v>-3.1702051162719727</v>
      </c>
      <c r="JF12">
        <v>-2.9619626998901367</v>
      </c>
      <c r="JG12">
        <v>-2.7648930549621582</v>
      </c>
      <c r="JH12">
        <v>-2.5678234100341797</v>
      </c>
      <c r="JI12">
        <v>-2.3703815937042236</v>
      </c>
      <c r="JJ12">
        <v>-2.172943115234375</v>
      </c>
      <c r="JK12">
        <v>-1.9860435724258423</v>
      </c>
      <c r="JL12">
        <v>-1.7991443872451782</v>
      </c>
      <c r="JM12">
        <v>-1.6521799564361572</v>
      </c>
      <c r="JN12">
        <v>-1.505216121673584</v>
      </c>
      <c r="JO12">
        <v>-1.3929753303527832</v>
      </c>
      <c r="JP12">
        <v>-1.2807326316833496</v>
      </c>
      <c r="JQ12">
        <v>-1.1948171854019165</v>
      </c>
      <c r="JR12">
        <v>-1.1089022159576416</v>
      </c>
      <c r="JS12">
        <v>-1.0638675689697266</v>
      </c>
      <c r="JT12">
        <v>-1.0188338756561279</v>
      </c>
      <c r="JU12">
        <v>-1.0188908576965332</v>
      </c>
      <c r="JV12">
        <v>-1.0189481973648071</v>
      </c>
      <c r="JW12">
        <v>-1.0598576068878174</v>
      </c>
      <c r="JX12">
        <v>-1.1007676124572754</v>
      </c>
      <c r="JY12">
        <v>-1.1931270360946655</v>
      </c>
      <c r="JZ12">
        <v>-1.2854881286621094</v>
      </c>
      <c r="KA12">
        <v>-1.4217380285263062</v>
      </c>
      <c r="KB12">
        <v>-1.5579880475997925</v>
      </c>
      <c r="KC12">
        <v>-1.7161823511123657</v>
      </c>
      <c r="KD12">
        <v>-1.8743736743927002</v>
      </c>
      <c r="KE12">
        <v>-2.0610151290893555</v>
      </c>
      <c r="KF12">
        <v>-2.2476570606231689</v>
      </c>
      <c r="KG12">
        <v>-2.4647228717803955</v>
      </c>
      <c r="KH12">
        <v>-2.6817889213562012</v>
      </c>
      <c r="KI12">
        <v>-2.8967878818511963</v>
      </c>
      <c r="KJ12">
        <v>-3.1117911338806152</v>
      </c>
      <c r="KK12">
        <v>-3.3143038749694824</v>
      </c>
      <c r="KL12">
        <v>-3.5168166160583496</v>
      </c>
      <c r="KM12">
        <v>-3.7293558120727539</v>
      </c>
      <c r="KN12">
        <v>-3.9418914318084717</v>
      </c>
      <c r="KO12">
        <v>-4.1591005325317383</v>
      </c>
      <c r="KP12">
        <v>-4.376309871673584</v>
      </c>
      <c r="KQ12">
        <v>-4.5658450126647949</v>
      </c>
      <c r="KR12">
        <v>-4.7553796768188477</v>
      </c>
      <c r="KS12">
        <v>-4.922910213470459</v>
      </c>
      <c r="KT12">
        <v>-5.0904436111450195</v>
      </c>
      <c r="KU12">
        <v>-5.2511873245239258</v>
      </c>
      <c r="KV12">
        <v>-5.411931037902832</v>
      </c>
      <c r="KW12">
        <v>-5.5477800369262695</v>
      </c>
      <c r="KX12">
        <v>-5.683626651763916</v>
      </c>
      <c r="KY12">
        <v>-5.7768473625183105</v>
      </c>
      <c r="KZ12">
        <v>-5.8700680732727051</v>
      </c>
      <c r="LA12">
        <v>-5.9270486831665039</v>
      </c>
      <c r="LB12">
        <v>-5.9840292930603027</v>
      </c>
      <c r="LC12">
        <v>-6.0037956237792969</v>
      </c>
      <c r="LD12">
        <v>-6.0235629081726074</v>
      </c>
      <c r="LE12">
        <v>-6.0005583763122559</v>
      </c>
      <c r="LF12">
        <v>-5.9775533676147461</v>
      </c>
      <c r="LG12">
        <v>-5.9207158088684082</v>
      </c>
      <c r="LH12">
        <v>-5.8638792037963867</v>
      </c>
      <c r="LI12">
        <v>-5.7714323997497559</v>
      </c>
      <c r="LJ12">
        <v>-5.6789851188659668</v>
      </c>
      <c r="LK12">
        <v>-5.5493264198303223</v>
      </c>
      <c r="LL12">
        <v>-5.4196624755859375</v>
      </c>
      <c r="LM12">
        <v>-5.2632765769958496</v>
      </c>
      <c r="LN12">
        <v>-5.1068835258483887</v>
      </c>
      <c r="LO12">
        <v>-4.9164924621582031</v>
      </c>
      <c r="LP12">
        <v>-4.7261013984680176</v>
      </c>
      <c r="LQ12">
        <v>-4.5101771354675293</v>
      </c>
      <c r="LR12">
        <v>-4.2942614555358887</v>
      </c>
      <c r="LS12">
        <v>-4.0668778419494629</v>
      </c>
      <c r="LT12">
        <v>-3.8395030498504639</v>
      </c>
      <c r="LU12">
        <v>-3.6159384250640869</v>
      </c>
      <c r="LV12">
        <v>-3.3923649787902832</v>
      </c>
      <c r="LW12">
        <v>-3.1716651916503906</v>
      </c>
      <c r="LX12">
        <v>-2.9509572982788086</v>
      </c>
      <c r="LY12">
        <v>-2.7460134029388428</v>
      </c>
      <c r="LZ12">
        <v>-2.5410692691802979</v>
      </c>
      <c r="MA12">
        <v>-2.3668859004974365</v>
      </c>
      <c r="MB12">
        <v>-2.1927096843719482</v>
      </c>
      <c r="MC12">
        <v>-2.0540218353271484</v>
      </c>
      <c r="MD12">
        <v>-1.9153398275375366</v>
      </c>
      <c r="ME12">
        <v>-1.8130970001220703</v>
      </c>
      <c r="MF12">
        <v>-1.7108508348464966</v>
      </c>
      <c r="MG12">
        <v>-1.639060378074646</v>
      </c>
      <c r="MH12">
        <v>-1.567267894744873</v>
      </c>
      <c r="MI12">
        <v>-1.5305132865905762</v>
      </c>
      <c r="MJ12">
        <v>-1.4937586784362793</v>
      </c>
      <c r="MK12">
        <v>-1.496479868888855</v>
      </c>
      <c r="ML12">
        <v>-1.4992012977600098</v>
      </c>
      <c r="MM12">
        <v>-1.5371893644332886</v>
      </c>
      <c r="MN12">
        <v>-1.5751761198043823</v>
      </c>
      <c r="MO12">
        <v>-1.6440732479095459</v>
      </c>
      <c r="MP12">
        <v>-1.7129735946655273</v>
      </c>
      <c r="MQ12">
        <v>-1.8139842748641968</v>
      </c>
      <c r="MR12">
        <v>-1.9149998426437378</v>
      </c>
      <c r="MS12">
        <v>-2.0445435047149658</v>
      </c>
      <c r="MT12">
        <v>-2.1740875244140625</v>
      </c>
      <c r="MU12">
        <v>-2.3181321620941162</v>
      </c>
      <c r="MV12">
        <v>-2.4621715545654297</v>
      </c>
      <c r="MW12">
        <v>-2.6105711460113525</v>
      </c>
      <c r="MX12">
        <v>-2.7589647769927979</v>
      </c>
      <c r="MY12">
        <v>-2.9066710472106934</v>
      </c>
      <c r="MZ12">
        <v>-3.0543830394744873</v>
      </c>
      <c r="NA12">
        <v>-3.2111992835998535</v>
      </c>
      <c r="NB12">
        <v>-3.3680214881896973</v>
      </c>
      <c r="NC12">
        <v>-3.5317416191101074</v>
      </c>
      <c r="ND12">
        <v>-3.6954619884490967</v>
      </c>
      <c r="NE12">
        <v>-3.856581449508667</v>
      </c>
      <c r="NF12">
        <v>-4.0176949501037598</v>
      </c>
      <c r="NG12">
        <v>-4.169130802154541</v>
      </c>
      <c r="NH12">
        <v>-4.3205609321594238</v>
      </c>
      <c r="NI12">
        <v>-4.4600167274475098</v>
      </c>
      <c r="NJ12">
        <v>-4.5994782447814941</v>
      </c>
      <c r="NK12">
        <v>-4.7366704940795898</v>
      </c>
      <c r="NL12">
        <v>-4.873868465423584</v>
      </c>
      <c r="NM12">
        <v>-5.0045008659362793</v>
      </c>
      <c r="NN12">
        <v>-5.135134220123291</v>
      </c>
      <c r="NO12">
        <v>-5.2529945373535156</v>
      </c>
      <c r="NP12">
        <v>-5.3708500862121582</v>
      </c>
      <c r="NQ12">
        <v>-5.4698019027709961</v>
      </c>
      <c r="NR12">
        <v>-5.5687503814697266</v>
      </c>
      <c r="NS12">
        <v>-5.6469573974609375</v>
      </c>
      <c r="NT12">
        <v>-5.7251672744750977</v>
      </c>
      <c r="NU12">
        <v>-5.7854418754577637</v>
      </c>
      <c r="NV12">
        <v>-5.8457174301147461</v>
      </c>
      <c r="NW12">
        <v>-5.88006591796875</v>
      </c>
      <c r="NX12">
        <v>-5.9144139289855957</v>
      </c>
      <c r="NY12">
        <v>-5.9188833236694336</v>
      </c>
      <c r="NZ12">
        <v>-5.9233522415161133</v>
      </c>
      <c r="OA12">
        <v>-5.8984279632568359</v>
      </c>
      <c r="OB12">
        <v>-5.8735041618347168</v>
      </c>
      <c r="OC12">
        <v>-5.8216524124145508</v>
      </c>
      <c r="OD12">
        <v>-5.7697982788085938</v>
      </c>
      <c r="OE12">
        <v>-5.6894130706787109</v>
      </c>
      <c r="OF12">
        <v>-5.6090245246887207</v>
      </c>
      <c r="OG12">
        <v>-5.4974136352539063</v>
      </c>
      <c r="OH12">
        <v>-5.38580322265625</v>
      </c>
      <c r="OI12">
        <v>-5.2483763694763184</v>
      </c>
      <c r="OJ12">
        <v>-5.1109542846679688</v>
      </c>
      <c r="OK12">
        <v>-4.9559941291809082</v>
      </c>
      <c r="OL12">
        <v>-4.8010396957397461</v>
      </c>
      <c r="OM12">
        <v>-4.6388955116271973</v>
      </c>
      <c r="ON12">
        <v>-4.4767446517944336</v>
      </c>
      <c r="OO12">
        <v>-4.3088994026184082</v>
      </c>
      <c r="OP12">
        <v>-4.141047477722168</v>
      </c>
      <c r="OQ12">
        <v>-3.9701652526855469</v>
      </c>
      <c r="OR12">
        <v>-3.7992832660675049</v>
      </c>
      <c r="OS12">
        <v>-3.6375911235809326</v>
      </c>
      <c r="OT12">
        <v>-3.4759047031402588</v>
      </c>
      <c r="OU12">
        <v>-3.3364722728729248</v>
      </c>
      <c r="OV12">
        <v>-3.1970455646514893</v>
      </c>
      <c r="OW12">
        <v>-3.0868961811065674</v>
      </c>
      <c r="OX12">
        <v>-2.976743221282959</v>
      </c>
      <c r="OY12">
        <v>-2.8939235210418701</v>
      </c>
      <c r="OZ12">
        <v>-2.8111011981964111</v>
      </c>
      <c r="PA12">
        <v>-2.7556395530700684</v>
      </c>
      <c r="PB12">
        <v>-2.7001783847808838</v>
      </c>
      <c r="PC12">
        <v>-2.6700112819671631</v>
      </c>
      <c r="PD12">
        <v>-2.6398458480834961</v>
      </c>
      <c r="PE12">
        <v>-2.6290163993835449</v>
      </c>
      <c r="PF12">
        <v>-2.6181881427764893</v>
      </c>
      <c r="PG12">
        <v>-2.6246623992919922</v>
      </c>
      <c r="PH12">
        <v>-2.6311371326446533</v>
      </c>
      <c r="PI12">
        <v>-2.6480104923248291</v>
      </c>
      <c r="PJ12">
        <v>-2.6648843288421631</v>
      </c>
      <c r="PK12">
        <v>-2.6786065101623535</v>
      </c>
      <c r="PL12">
        <v>-2.6923286914825439</v>
      </c>
      <c r="PM12">
        <v>-2.6908102035522461</v>
      </c>
      <c r="PN12">
        <v>-2.6892919540405273</v>
      </c>
      <c r="PO12">
        <v>-2.6754546165466309</v>
      </c>
      <c r="PP12">
        <v>-2.6616177558898926</v>
      </c>
      <c r="PQ12">
        <v>-2.6367232799530029</v>
      </c>
      <c r="PR12">
        <v>-2.6118271350860596</v>
      </c>
      <c r="PS12">
        <v>-2.5672228336334229</v>
      </c>
      <c r="PT12">
        <v>-2.5226161479949951</v>
      </c>
      <c r="PU12">
        <v>-2.4451534748077393</v>
      </c>
      <c r="PV12">
        <v>-2.3676908016204834</v>
      </c>
      <c r="PW12">
        <v>-2.2626938819885254</v>
      </c>
      <c r="PX12">
        <v>-2.1577010154724121</v>
      </c>
      <c r="PY12">
        <v>-2.0415594577789307</v>
      </c>
      <c r="PZ12">
        <v>-1.9254229068756104</v>
      </c>
      <c r="QA12">
        <v>-1.810002326965332</v>
      </c>
      <c r="QB12">
        <v>-1.6945773363113403</v>
      </c>
      <c r="QC12">
        <v>-1.5762920379638672</v>
      </c>
      <c r="QD12">
        <v>-1.458001971244812</v>
      </c>
      <c r="QE12">
        <v>-1.3361357450485229</v>
      </c>
      <c r="QF12">
        <v>-1.2142693996429443</v>
      </c>
      <c r="QG12">
        <v>-1.1070379018783569</v>
      </c>
      <c r="QH12">
        <v>-0.99981081485748291</v>
      </c>
      <c r="QI12">
        <v>-0.91910785436630249</v>
      </c>
      <c r="QJ12">
        <v>-0.83840829133987427</v>
      </c>
      <c r="QK12">
        <v>-0.78503817319869995</v>
      </c>
      <c r="QL12">
        <v>-0.73166632652282715</v>
      </c>
      <c r="QM12">
        <v>-0.69522672891616821</v>
      </c>
      <c r="QN12">
        <v>-0.6587861180305481</v>
      </c>
      <c r="QO12">
        <v>-0.63457900285720825</v>
      </c>
      <c r="QP12">
        <v>-0.61037194728851318</v>
      </c>
      <c r="QQ12">
        <v>-0.603668212890625</v>
      </c>
      <c r="QR12">
        <v>-0.59696483612060547</v>
      </c>
      <c r="QS12">
        <v>-0.6118047833442688</v>
      </c>
      <c r="QT12">
        <v>-0.62664425373077393</v>
      </c>
      <c r="QU12">
        <v>-0.64896059036254883</v>
      </c>
      <c r="QV12">
        <v>-0.67127782106399536</v>
      </c>
      <c r="QW12">
        <v>-0.6932218074798584</v>
      </c>
      <c r="QX12">
        <v>-0.71516656875610352</v>
      </c>
      <c r="QY12">
        <v>-0.73539161682128906</v>
      </c>
      <c r="QZ12">
        <v>-0.75561672449111938</v>
      </c>
      <c r="RA12">
        <v>-0.77486860752105713</v>
      </c>
      <c r="RB12">
        <v>-0.79411965608596802</v>
      </c>
      <c r="RC12">
        <v>-0.8076130747795105</v>
      </c>
      <c r="RD12">
        <v>-0.82110595703125</v>
      </c>
      <c r="RE12">
        <v>-0.82652026414871216</v>
      </c>
      <c r="RF12">
        <v>-0.83193469047546387</v>
      </c>
      <c r="RG12">
        <v>-0.83121848106384277</v>
      </c>
      <c r="RH12">
        <v>-0.83050209283828735</v>
      </c>
      <c r="RI12">
        <v>-0.82245218753814697</v>
      </c>
      <c r="RJ12">
        <v>-0.81440222263336182</v>
      </c>
      <c r="RK12">
        <v>-0.80079418420791626</v>
      </c>
      <c r="RL12">
        <v>-0.78718662261962891</v>
      </c>
      <c r="RM12">
        <v>-0.77423751354217529</v>
      </c>
      <c r="RN12">
        <v>-0.76128876209259033</v>
      </c>
      <c r="RO12">
        <v>-0.74527490139007568</v>
      </c>
      <c r="RP12">
        <v>-0.72926026582717896</v>
      </c>
      <c r="RQ12">
        <v>-0.70937889814376831</v>
      </c>
      <c r="RR12">
        <v>-0.68949699401855469</v>
      </c>
      <c r="RS12">
        <v>-0.67477214336395264</v>
      </c>
      <c r="RT12">
        <v>-0.66004741191864014</v>
      </c>
      <c r="RU12">
        <v>-0.65520572662353516</v>
      </c>
      <c r="RV12">
        <v>-0.65036439895629883</v>
      </c>
      <c r="RW12">
        <v>-0.65110921859741211</v>
      </c>
      <c r="RX12">
        <v>-0.65185415744781494</v>
      </c>
      <c r="RY12">
        <v>-0.65663826465606689</v>
      </c>
      <c r="RZ12">
        <v>-0.66142266988754272</v>
      </c>
      <c r="SA12">
        <v>-0.66958719491958618</v>
      </c>
      <c r="SB12">
        <v>-0.67775201797485352</v>
      </c>
      <c r="SC12">
        <v>-0.68468469381332397</v>
      </c>
      <c r="SD12">
        <v>-0.69161736965179443</v>
      </c>
      <c r="SE12">
        <v>-0.6945682168006897</v>
      </c>
      <c r="SF12">
        <v>-0.69751882553100586</v>
      </c>
      <c r="SG12">
        <v>-0.69840699434280396</v>
      </c>
      <c r="SH12">
        <v>-0.69929498434066772</v>
      </c>
      <c r="SI12">
        <v>-0.69929498434066772</v>
      </c>
      <c r="SJ12">
        <v>-0.69929498434066772</v>
      </c>
      <c r="SK12">
        <v>-0.69978201389312744</v>
      </c>
      <c r="SL12">
        <v>-0.70026922225952148</v>
      </c>
      <c r="SM12">
        <v>-0.705311119556427</v>
      </c>
      <c r="SN12">
        <v>-0.71035307645797729</v>
      </c>
      <c r="SO12">
        <v>-0.71808815002441406</v>
      </c>
      <c r="SP12">
        <v>-0.72582298517227173</v>
      </c>
      <c r="SQ12">
        <v>-0.73097974061965942</v>
      </c>
      <c r="SR12">
        <v>-0.73613619804382324</v>
      </c>
      <c r="SS12">
        <v>-0.73748266696929932</v>
      </c>
      <c r="ST12">
        <v>-0.73882907629013062</v>
      </c>
      <c r="SU12">
        <v>-0.73810333013534546</v>
      </c>
    </row>
    <row r="13" spans="1:521">
      <c r="A13" t="s">
        <v>111</v>
      </c>
      <c r="B13">
        <v>8.3801956176757813</v>
      </c>
      <c r="C13">
        <v>8.4693765640258789</v>
      </c>
      <c r="D13">
        <v>8.5585575103759766</v>
      </c>
      <c r="E13">
        <v>8.6507177352905273</v>
      </c>
      <c r="F13">
        <v>8.7428779602050781</v>
      </c>
      <c r="G13">
        <v>8.8309125900268555</v>
      </c>
      <c r="H13">
        <v>8.9189472198486328</v>
      </c>
      <c r="I13">
        <v>9.0094747543334961</v>
      </c>
      <c r="J13">
        <v>9.1000022888183594</v>
      </c>
      <c r="K13">
        <v>9.1980066299438477</v>
      </c>
      <c r="L13">
        <v>9.2960109710693359</v>
      </c>
      <c r="M13">
        <v>9.3924684524536133</v>
      </c>
      <c r="N13">
        <v>9.4889259338378906</v>
      </c>
      <c r="O13">
        <v>9.5967569351196289</v>
      </c>
      <c r="P13">
        <v>9.7045869827270508</v>
      </c>
      <c r="V13">
        <v>9.7045869827270508</v>
      </c>
      <c r="W13">
        <v>9.8271141052246094</v>
      </c>
      <c r="X13">
        <v>9.949641227722168</v>
      </c>
      <c r="Y13">
        <v>10.081392288208008</v>
      </c>
      <c r="Z13">
        <v>10.213144302368164</v>
      </c>
      <c r="AA13">
        <v>10.368128776550293</v>
      </c>
      <c r="AB13">
        <v>10.523114204406738</v>
      </c>
      <c r="AC13">
        <v>10.697351455688477</v>
      </c>
      <c r="AD13">
        <v>10.871587753295898</v>
      </c>
      <c r="AE13">
        <v>11.054734230041504</v>
      </c>
      <c r="AF13">
        <v>11.237879753112793</v>
      </c>
      <c r="AG13">
        <v>11.424234390258789</v>
      </c>
      <c r="AH13">
        <v>11.610589027404785</v>
      </c>
      <c r="AI13">
        <v>11.815506935119629</v>
      </c>
      <c r="AJ13">
        <v>12.020424842834473</v>
      </c>
      <c r="AK13">
        <v>12.24714469909668</v>
      </c>
      <c r="AL13">
        <v>12.473864555358887</v>
      </c>
      <c r="AM13">
        <v>12.68565845489502</v>
      </c>
      <c r="AN13">
        <v>12.897452354431152</v>
      </c>
      <c r="AO13">
        <v>13.085268020629883</v>
      </c>
      <c r="AP13">
        <v>13.273082733154297</v>
      </c>
      <c r="AQ13">
        <v>13.433826446533203</v>
      </c>
      <c r="AR13">
        <v>13.594569206237793</v>
      </c>
      <c r="AS13">
        <v>13.733942031860352</v>
      </c>
      <c r="AT13">
        <v>13.873313903808594</v>
      </c>
      <c r="AU13">
        <v>13.994522094726563</v>
      </c>
      <c r="AV13">
        <v>14.115732192993164</v>
      </c>
      <c r="AW13">
        <v>14.22238826751709</v>
      </c>
      <c r="AX13">
        <v>14.329043388366699</v>
      </c>
      <c r="AY13">
        <v>14.42954158782959</v>
      </c>
      <c r="AZ13">
        <v>14.530037879943848</v>
      </c>
      <c r="BA13">
        <v>14.629273414611816</v>
      </c>
      <c r="BB13">
        <v>14.728510856628418</v>
      </c>
      <c r="BC13">
        <v>14.830927848815918</v>
      </c>
      <c r="BD13">
        <v>14.933342933654785</v>
      </c>
      <c r="BE13">
        <v>15.04191780090332</v>
      </c>
      <c r="BF13">
        <v>15.150493621826172</v>
      </c>
      <c r="BG13">
        <v>15.251334190368652</v>
      </c>
      <c r="BH13">
        <v>15.352175712585449</v>
      </c>
      <c r="BI13">
        <v>15.440984725952148</v>
      </c>
      <c r="BJ13">
        <v>15.529792785644531</v>
      </c>
      <c r="BK13">
        <v>15.618284225463867</v>
      </c>
      <c r="BL13">
        <v>15.706778526306152</v>
      </c>
      <c r="BM13">
        <v>15.801374435424805</v>
      </c>
      <c r="BN13">
        <v>15.895969390869141</v>
      </c>
      <c r="BO13">
        <v>16.010646820068359</v>
      </c>
      <c r="BP13">
        <v>16.125324249267578</v>
      </c>
      <c r="BQ13">
        <v>16.262260437011719</v>
      </c>
      <c r="BR13">
        <v>16.399198532104492</v>
      </c>
      <c r="BS13">
        <v>16.551776885986328</v>
      </c>
      <c r="BT13">
        <v>16.704355239868164</v>
      </c>
      <c r="BU13">
        <v>16.853296279907227</v>
      </c>
      <c r="BV13">
        <v>17.002237319946289</v>
      </c>
      <c r="BW13">
        <v>17.137857437133789</v>
      </c>
      <c r="BX13">
        <v>17.273475646972656</v>
      </c>
      <c r="BY13">
        <v>17.396631240844727</v>
      </c>
      <c r="BZ13">
        <v>17.51978874206543</v>
      </c>
      <c r="CA13">
        <v>17.631429672241211</v>
      </c>
      <c r="CB13">
        <v>17.743070602416992</v>
      </c>
      <c r="CC13">
        <v>17.85453987121582</v>
      </c>
      <c r="CD13">
        <v>17.966009140014648</v>
      </c>
      <c r="CE13">
        <v>18.103919982910156</v>
      </c>
      <c r="CF13">
        <v>18.241830825805664</v>
      </c>
      <c r="CG13">
        <v>18.40962028503418</v>
      </c>
      <c r="CH13">
        <v>18.577411651611328</v>
      </c>
      <c r="CI13">
        <v>18.762075424194336</v>
      </c>
      <c r="CJ13">
        <v>18.946739196777344</v>
      </c>
      <c r="CK13">
        <v>19.143722534179688</v>
      </c>
      <c r="CL13">
        <v>19.340707778930664</v>
      </c>
      <c r="CM13">
        <v>19.547801971435547</v>
      </c>
      <c r="CN13">
        <v>19.754898071289063</v>
      </c>
      <c r="CO13">
        <v>19.966577529907227</v>
      </c>
      <c r="CP13">
        <v>20.178255081176758</v>
      </c>
      <c r="CQ13">
        <v>20.390851974487305</v>
      </c>
      <c r="CR13">
        <v>20.603448867797852</v>
      </c>
      <c r="CS13">
        <v>20.818019866943359</v>
      </c>
      <c r="CT13">
        <v>21.032594680786133</v>
      </c>
      <c r="CU13">
        <v>21.276729583740234</v>
      </c>
      <c r="CV13">
        <v>21.520868301391602</v>
      </c>
      <c r="CW13">
        <v>21.791131973266602</v>
      </c>
      <c r="CX13">
        <v>22.061397552490234</v>
      </c>
      <c r="CY13">
        <v>22.335014343261719</v>
      </c>
      <c r="CZ13">
        <v>22.608627319335938</v>
      </c>
      <c r="DA13">
        <v>22.859611511230469</v>
      </c>
      <c r="DB13">
        <v>23.110593795776367</v>
      </c>
      <c r="DC13">
        <v>23.353158950805664</v>
      </c>
      <c r="DD13">
        <v>23.595722198486328</v>
      </c>
      <c r="DE13">
        <v>23.840288162231445</v>
      </c>
      <c r="DF13">
        <v>24.084854125976563</v>
      </c>
      <c r="DG13">
        <v>24.300800323486328</v>
      </c>
      <c r="DH13">
        <v>24.516748428344727</v>
      </c>
      <c r="DI13">
        <v>24.704307556152344</v>
      </c>
      <c r="DJ13">
        <v>24.891864776611328</v>
      </c>
      <c r="DK13">
        <v>25.073665618896484</v>
      </c>
      <c r="DL13">
        <v>25.255464553833008</v>
      </c>
      <c r="DM13">
        <v>25.424600601196289</v>
      </c>
      <c r="DN13">
        <v>25.593738555908203</v>
      </c>
      <c r="DO13">
        <v>25.737350463867188</v>
      </c>
      <c r="DP13">
        <v>25.880962371826172</v>
      </c>
      <c r="DQ13">
        <v>25.993204116821289</v>
      </c>
      <c r="DR13">
        <v>26.105447769165039</v>
      </c>
      <c r="DS13">
        <v>26.187953948974609</v>
      </c>
      <c r="DT13">
        <v>26.270458221435547</v>
      </c>
      <c r="DU13">
        <v>26.328069686889648</v>
      </c>
      <c r="DV13">
        <v>26.385679244995117</v>
      </c>
      <c r="DW13">
        <v>26.423782348632813</v>
      </c>
      <c r="DX13">
        <v>26.461885452270508</v>
      </c>
      <c r="DY13">
        <v>26.488153457641602</v>
      </c>
      <c r="DZ13">
        <v>26.514423370361328</v>
      </c>
      <c r="EA13">
        <v>26.514568328857422</v>
      </c>
      <c r="EB13">
        <v>26.514711380004883</v>
      </c>
      <c r="EC13">
        <v>26.501705169677734</v>
      </c>
      <c r="ED13">
        <v>26.488698959350586</v>
      </c>
      <c r="EE13">
        <v>26.468645095825195</v>
      </c>
      <c r="EF13">
        <v>26.448591232299805</v>
      </c>
      <c r="EG13">
        <v>26.410146713256836</v>
      </c>
      <c r="EH13">
        <v>26.371700286865234</v>
      </c>
      <c r="EI13">
        <v>26.312887191772461</v>
      </c>
      <c r="EJ13">
        <v>26.254072189331055</v>
      </c>
      <c r="EK13">
        <v>26.183141708374023</v>
      </c>
      <c r="EL13">
        <v>26.112207412719727</v>
      </c>
      <c r="EM13">
        <v>26.03895378112793</v>
      </c>
      <c r="EN13">
        <v>25.965702056884766</v>
      </c>
      <c r="EO13">
        <v>25.880102157592773</v>
      </c>
      <c r="EP13">
        <v>25.794504165649414</v>
      </c>
      <c r="EQ13">
        <v>25.69036865234375</v>
      </c>
      <c r="ER13">
        <v>25.586231231689453</v>
      </c>
      <c r="ES13">
        <v>25.466169357299805</v>
      </c>
      <c r="ET13">
        <v>25.346107482910156</v>
      </c>
      <c r="EU13">
        <v>25.210430145263672</v>
      </c>
      <c r="EV13">
        <v>25.074752807617188</v>
      </c>
      <c r="EW13">
        <v>24.922431945800781</v>
      </c>
      <c r="EX13">
        <v>24.770111083984375</v>
      </c>
      <c r="EY13">
        <v>24.603351593017578</v>
      </c>
      <c r="EZ13">
        <v>24.436594009399414</v>
      </c>
      <c r="FA13">
        <v>24.2646484375</v>
      </c>
      <c r="FB13">
        <v>24.092702865600586</v>
      </c>
      <c r="FC13">
        <v>23.910072326660156</v>
      </c>
      <c r="FD13">
        <v>23.727441787719727</v>
      </c>
      <c r="FE13">
        <v>23.544353485107422</v>
      </c>
      <c r="FF13">
        <v>23.361265182495117</v>
      </c>
      <c r="FG13">
        <v>23.17840576171875</v>
      </c>
      <c r="FH13">
        <v>22.99554443359375</v>
      </c>
      <c r="FI13">
        <v>22.800743103027344</v>
      </c>
      <c r="FJ13">
        <v>22.605936050415039</v>
      </c>
      <c r="FK13">
        <v>22.413965225219727</v>
      </c>
      <c r="FL13">
        <v>22.221996307373047</v>
      </c>
      <c r="FM13">
        <v>22.049592971801758</v>
      </c>
      <c r="FN13">
        <v>21.877191543579102</v>
      </c>
      <c r="FO13">
        <v>21.697940826416016</v>
      </c>
      <c r="FP13">
        <v>21.51869010925293</v>
      </c>
      <c r="FQ13">
        <v>21.313770294189453</v>
      </c>
      <c r="FR13">
        <v>21.108852386474609</v>
      </c>
      <c r="FS13">
        <v>20.898035049438477</v>
      </c>
      <c r="FT13">
        <v>20.687213897705078</v>
      </c>
      <c r="FU13">
        <v>20.480749130249023</v>
      </c>
      <c r="FV13">
        <v>20.274282455444336</v>
      </c>
      <c r="FW13">
        <v>20.060310363769531</v>
      </c>
      <c r="FX13">
        <v>19.846342086791992</v>
      </c>
      <c r="FY13">
        <v>19.637413024902344</v>
      </c>
      <c r="FZ13">
        <v>19.428483963012695</v>
      </c>
      <c r="GA13">
        <v>19.239664077758789</v>
      </c>
      <c r="GB13">
        <v>19.050846099853516</v>
      </c>
      <c r="GC13">
        <v>18.859079360961914</v>
      </c>
      <c r="GD13">
        <v>18.667308807373047</v>
      </c>
      <c r="GE13">
        <v>18.433771133422852</v>
      </c>
      <c r="GF13">
        <v>18.200233459472656</v>
      </c>
      <c r="GG13">
        <v>17.932744979858398</v>
      </c>
      <c r="GH13">
        <v>17.665266036987305</v>
      </c>
      <c r="GI13">
        <v>17.40049934387207</v>
      </c>
      <c r="GJ13">
        <v>17.135734558105469</v>
      </c>
      <c r="GK13">
        <v>16.866157531738281</v>
      </c>
      <c r="GL13">
        <v>16.596578598022461</v>
      </c>
      <c r="GM13">
        <v>16.310649871826172</v>
      </c>
      <c r="GN13">
        <v>16.024713516235352</v>
      </c>
      <c r="GO13">
        <v>15.759634017944336</v>
      </c>
      <c r="GP13">
        <v>15.49455451965332</v>
      </c>
      <c r="GQ13">
        <v>15.264967918395996</v>
      </c>
      <c r="GR13">
        <v>15.035386085510254</v>
      </c>
      <c r="GS13">
        <v>14.789272308349609</v>
      </c>
      <c r="GT13">
        <v>14.543156623840332</v>
      </c>
      <c r="GU13">
        <v>14.233901977539063</v>
      </c>
      <c r="GV13">
        <v>13.924647331237793</v>
      </c>
      <c r="GW13">
        <v>13.614023208618164</v>
      </c>
      <c r="GX13">
        <v>13.30339241027832</v>
      </c>
      <c r="GY13">
        <v>13.038083076477051</v>
      </c>
      <c r="GZ13">
        <v>12.772774696350098</v>
      </c>
      <c r="HA13">
        <v>12.550209045410156</v>
      </c>
      <c r="HB13">
        <v>12.327646255493164</v>
      </c>
      <c r="HC13">
        <v>12.157792091369629</v>
      </c>
      <c r="HD13">
        <v>11.98793888092041</v>
      </c>
      <c r="HE13">
        <v>11.889447212219238</v>
      </c>
      <c r="HF13">
        <v>11.79095458984375</v>
      </c>
      <c r="HG13">
        <v>11.750075340270996</v>
      </c>
      <c r="HH13">
        <v>11.709195137023926</v>
      </c>
      <c r="HI13">
        <v>11.718132972717285</v>
      </c>
      <c r="HJ13">
        <v>11.727071762084961</v>
      </c>
      <c r="HK13">
        <v>11.787919998168945</v>
      </c>
      <c r="HL13">
        <v>11.848767280578613</v>
      </c>
      <c r="HM13">
        <v>11.952587127685547</v>
      </c>
      <c r="HN13">
        <v>12.056408882141113</v>
      </c>
      <c r="HO13">
        <v>12.213170051574707</v>
      </c>
      <c r="HP13">
        <v>12.369932174682617</v>
      </c>
      <c r="HQ13">
        <v>12.607964515686035</v>
      </c>
      <c r="HR13">
        <v>12.846000671386719</v>
      </c>
      <c r="HS13">
        <v>13.125862121582031</v>
      </c>
      <c r="HT13">
        <v>13.40572452545166</v>
      </c>
      <c r="HU13">
        <v>13.67134952545166</v>
      </c>
      <c r="HV13">
        <v>13.936968803405762</v>
      </c>
      <c r="HW13">
        <v>14.194886207580566</v>
      </c>
      <c r="HX13">
        <v>14.452805519104004</v>
      </c>
      <c r="HY13">
        <v>14.722125053405762</v>
      </c>
      <c r="HZ13">
        <v>14.991443634033203</v>
      </c>
      <c r="IA13">
        <v>15.235748291015625</v>
      </c>
      <c r="IB13">
        <v>15.480058670043945</v>
      </c>
      <c r="IC13">
        <v>15.677872657775879</v>
      </c>
      <c r="ID13">
        <v>15.875688552856445</v>
      </c>
      <c r="IE13">
        <v>16.040185928344727</v>
      </c>
      <c r="IF13">
        <v>16.204679489135742</v>
      </c>
      <c r="IG13">
        <v>16.331932067871094</v>
      </c>
      <c r="IH13">
        <v>16.459186553955078</v>
      </c>
      <c r="II13">
        <v>16.538684844970703</v>
      </c>
      <c r="IJ13">
        <v>16.618183135986328</v>
      </c>
      <c r="IK13">
        <v>16.658863067626953</v>
      </c>
      <c r="IL13">
        <v>16.699542999267578</v>
      </c>
      <c r="IM13">
        <v>16.711345672607422</v>
      </c>
      <c r="IN13">
        <v>16.723148345947266</v>
      </c>
      <c r="IO13">
        <v>16.695932388305664</v>
      </c>
      <c r="IP13">
        <v>16.668718338012695</v>
      </c>
      <c r="IQ13">
        <v>16.604547500610352</v>
      </c>
      <c r="IR13">
        <v>16.540374755859375</v>
      </c>
      <c r="IS13">
        <v>16.43675422668457</v>
      </c>
      <c r="IT13">
        <v>16.333133697509766</v>
      </c>
      <c r="IU13">
        <v>16.166292190551758</v>
      </c>
      <c r="IV13">
        <v>15.999444961547852</v>
      </c>
      <c r="IW13">
        <v>15.783669471740723</v>
      </c>
      <c r="IX13">
        <v>15.567891120910645</v>
      </c>
      <c r="IY13">
        <v>15.344866752624512</v>
      </c>
      <c r="IZ13">
        <v>15.121848106384277</v>
      </c>
      <c r="JA13">
        <v>14.885960578918457</v>
      </c>
      <c r="JB13">
        <v>14.650071144104004</v>
      </c>
      <c r="JC13">
        <v>14.387283325195313</v>
      </c>
      <c r="JD13">
        <v>14.124494552612305</v>
      </c>
      <c r="JE13">
        <v>13.855123519897461</v>
      </c>
      <c r="JF13">
        <v>13.585745811462402</v>
      </c>
      <c r="JG13">
        <v>13.312788009643555</v>
      </c>
      <c r="JH13">
        <v>13.039830207824707</v>
      </c>
      <c r="JI13">
        <v>12.742692947387695</v>
      </c>
      <c r="JJ13">
        <v>12.445561408996582</v>
      </c>
      <c r="JK13">
        <v>12.161974906921387</v>
      </c>
      <c r="JL13">
        <v>11.878388404846191</v>
      </c>
      <c r="JM13">
        <v>11.671549797058105</v>
      </c>
      <c r="JN13">
        <v>11.464712142944336</v>
      </c>
      <c r="JO13">
        <v>11.323823928833008</v>
      </c>
      <c r="JP13">
        <v>11.18293285369873</v>
      </c>
      <c r="JQ13">
        <v>11.098708152770996</v>
      </c>
      <c r="JR13">
        <v>11.014483451843262</v>
      </c>
      <c r="JS13">
        <v>11.003252983093262</v>
      </c>
      <c r="JT13">
        <v>10.992023468017578</v>
      </c>
      <c r="JU13">
        <v>11.041841506958008</v>
      </c>
      <c r="JV13">
        <v>11.09166145324707</v>
      </c>
      <c r="JW13">
        <v>11.190468788146973</v>
      </c>
      <c r="JX13">
        <v>11.289276123046875</v>
      </c>
      <c r="JY13">
        <v>11.45924186706543</v>
      </c>
      <c r="JZ13">
        <v>11.629209518432617</v>
      </c>
      <c r="KA13">
        <v>11.868134498596191</v>
      </c>
      <c r="KB13">
        <v>12.107058525085449</v>
      </c>
      <c r="KC13">
        <v>12.384600639343262</v>
      </c>
      <c r="KD13">
        <v>12.662137985229492</v>
      </c>
      <c r="KE13">
        <v>12.984427452087402</v>
      </c>
      <c r="KF13">
        <v>13.306715965270996</v>
      </c>
      <c r="KG13">
        <v>13.658658027648926</v>
      </c>
      <c r="KH13">
        <v>14.010598182678223</v>
      </c>
      <c r="KI13">
        <v>14.328956604003906</v>
      </c>
      <c r="KJ13">
        <v>14.647321701049805</v>
      </c>
      <c r="KK13">
        <v>14.933143615722656</v>
      </c>
      <c r="KL13">
        <v>15.218964576721191</v>
      </c>
      <c r="KM13">
        <v>15.512175559997559</v>
      </c>
      <c r="KN13">
        <v>15.80538272857666</v>
      </c>
      <c r="KO13">
        <v>16.091291427612305</v>
      </c>
      <c r="KP13">
        <v>16.377197265625</v>
      </c>
      <c r="KQ13">
        <v>16.602571487426758</v>
      </c>
      <c r="KR13">
        <v>16.827943801879883</v>
      </c>
      <c r="KS13">
        <v>17.003067016601563</v>
      </c>
      <c r="KT13">
        <v>17.178192138671875</v>
      </c>
      <c r="KU13">
        <v>17.308023452758789</v>
      </c>
      <c r="KV13">
        <v>17.437854766845703</v>
      </c>
      <c r="KW13">
        <v>17.501541137695313</v>
      </c>
      <c r="KX13">
        <v>17.565225601196289</v>
      </c>
      <c r="KY13">
        <v>17.573276519775391</v>
      </c>
      <c r="KZ13">
        <v>17.581325531005859</v>
      </c>
      <c r="LA13">
        <v>17.546030044555664</v>
      </c>
      <c r="LB13">
        <v>17.510734558105469</v>
      </c>
      <c r="LC13">
        <v>17.418949127197266</v>
      </c>
      <c r="LD13">
        <v>17.327159881591797</v>
      </c>
      <c r="LE13">
        <v>17.178333282470703</v>
      </c>
      <c r="LF13">
        <v>17.029508590698242</v>
      </c>
      <c r="LG13">
        <v>16.838884353637695</v>
      </c>
      <c r="LH13">
        <v>16.648263931274414</v>
      </c>
      <c r="LI13">
        <v>16.395816802978516</v>
      </c>
      <c r="LJ13">
        <v>16.14337158203125</v>
      </c>
      <c r="LK13">
        <v>15.835037231445313</v>
      </c>
      <c r="LL13">
        <v>15.526693344116211</v>
      </c>
      <c r="LM13">
        <v>15.204781532287598</v>
      </c>
      <c r="LN13">
        <v>14.882857322692871</v>
      </c>
      <c r="LO13">
        <v>14.549602508544922</v>
      </c>
      <c r="LP13">
        <v>14.216346740722656</v>
      </c>
      <c r="LQ13">
        <v>13.896198272705078</v>
      </c>
      <c r="LR13">
        <v>13.57606315612793</v>
      </c>
      <c r="LS13">
        <v>13.277344703674316</v>
      </c>
      <c r="LT13">
        <v>12.978638648986816</v>
      </c>
      <c r="LU13">
        <v>12.694540977478027</v>
      </c>
      <c r="LV13">
        <v>12.410433769226074</v>
      </c>
      <c r="LW13">
        <v>12.12837028503418</v>
      </c>
      <c r="LX13">
        <v>11.846297264099121</v>
      </c>
      <c r="LY13">
        <v>11.59568977355957</v>
      </c>
      <c r="LZ13">
        <v>11.345081329345703</v>
      </c>
      <c r="MA13">
        <v>11.166428565979004</v>
      </c>
      <c r="MB13">
        <v>10.987783432006836</v>
      </c>
      <c r="MC13">
        <v>10.884677886962891</v>
      </c>
      <c r="MD13">
        <v>10.781576156616211</v>
      </c>
      <c r="ME13">
        <v>10.74714183807373</v>
      </c>
      <c r="MF13">
        <v>10.712706565856934</v>
      </c>
      <c r="MG13">
        <v>10.739692687988281</v>
      </c>
      <c r="MH13">
        <v>10.766680717468262</v>
      </c>
      <c r="MI13">
        <v>10.856719970703125</v>
      </c>
      <c r="MJ13">
        <v>10.946759223937988</v>
      </c>
      <c r="MK13">
        <v>11.08925724029541</v>
      </c>
      <c r="ML13">
        <v>11.231749534606934</v>
      </c>
      <c r="MM13">
        <v>11.402695655822754</v>
      </c>
      <c r="MN13">
        <v>11.573634147644043</v>
      </c>
      <c r="MO13">
        <v>11.75998592376709</v>
      </c>
      <c r="MP13">
        <v>11.946345329284668</v>
      </c>
      <c r="MQ13">
        <v>12.163578033447266</v>
      </c>
      <c r="MR13">
        <v>12.38082218170166</v>
      </c>
      <c r="MS13">
        <v>12.629854202270508</v>
      </c>
      <c r="MT13">
        <v>12.878886222839355</v>
      </c>
      <c r="MU13">
        <v>13.130849838256836</v>
      </c>
      <c r="MV13">
        <v>13.382804870605469</v>
      </c>
      <c r="MW13">
        <v>13.611420631408691</v>
      </c>
      <c r="MX13">
        <v>13.84002685546875</v>
      </c>
      <c r="MY13">
        <v>14.03273868560791</v>
      </c>
      <c r="MZ13">
        <v>14.225456237792969</v>
      </c>
      <c r="NA13">
        <v>14.400663375854492</v>
      </c>
      <c r="NB13">
        <v>14.575878143310547</v>
      </c>
      <c r="NC13">
        <v>14.731634140014648</v>
      </c>
      <c r="ND13">
        <v>14.887389183044434</v>
      </c>
      <c r="NE13">
        <v>15.018858909606934</v>
      </c>
      <c r="NF13">
        <v>15.150322914123535</v>
      </c>
      <c r="NG13">
        <v>15.250822067260742</v>
      </c>
      <c r="NH13">
        <v>15.351316452026367</v>
      </c>
      <c r="NI13">
        <v>15.42244815826416</v>
      </c>
      <c r="NJ13">
        <v>15.49358081817627</v>
      </c>
      <c r="NK13">
        <v>15.545749664306641</v>
      </c>
      <c r="NL13">
        <v>15.597916603088379</v>
      </c>
      <c r="NM13">
        <v>15.634041786193848</v>
      </c>
      <c r="NN13">
        <v>15.670166969299316</v>
      </c>
      <c r="NO13">
        <v>15.684090614318848</v>
      </c>
      <c r="NP13">
        <v>15.69801139831543</v>
      </c>
      <c r="NQ13">
        <v>15.686752319335938</v>
      </c>
      <c r="NR13">
        <v>15.675494194030762</v>
      </c>
      <c r="NS13">
        <v>15.640087127685547</v>
      </c>
      <c r="NT13">
        <v>15.60467529296875</v>
      </c>
      <c r="NU13">
        <v>15.539331436157227</v>
      </c>
      <c r="NV13">
        <v>15.473982810974121</v>
      </c>
      <c r="NW13">
        <v>15.385148048400879</v>
      </c>
      <c r="NX13">
        <v>15.296311378479004</v>
      </c>
      <c r="NY13">
        <v>15.195412635803223</v>
      </c>
      <c r="NZ13">
        <v>15.094516754150391</v>
      </c>
      <c r="OA13">
        <v>14.990836143493652</v>
      </c>
      <c r="OB13">
        <v>14.887160301208496</v>
      </c>
      <c r="OC13">
        <v>14.783455848693848</v>
      </c>
      <c r="OD13">
        <v>14.679750442504883</v>
      </c>
      <c r="OE13">
        <v>14.568224906921387</v>
      </c>
      <c r="OF13">
        <v>14.456696510314941</v>
      </c>
      <c r="OG13">
        <v>14.336117744445801</v>
      </c>
      <c r="OH13">
        <v>14.215541839599609</v>
      </c>
      <c r="OI13">
        <v>14.092581748962402</v>
      </c>
      <c r="OJ13">
        <v>13.969627380371094</v>
      </c>
      <c r="OK13">
        <v>13.853428840637207</v>
      </c>
      <c r="OL13">
        <v>13.737234115600586</v>
      </c>
      <c r="OM13">
        <v>13.644245147705078</v>
      </c>
      <c r="ON13">
        <v>13.551253318786621</v>
      </c>
      <c r="OO13">
        <v>13.495247840881348</v>
      </c>
      <c r="OP13">
        <v>13.439240455627441</v>
      </c>
      <c r="OQ13">
        <v>13.440616607666016</v>
      </c>
      <c r="OR13">
        <v>13.441990852355957</v>
      </c>
      <c r="OS13">
        <v>13.509315490722656</v>
      </c>
      <c r="OT13">
        <v>13.576637268066406</v>
      </c>
      <c r="OU13">
        <v>13.685043334960938</v>
      </c>
      <c r="OV13">
        <v>13.793444633483887</v>
      </c>
      <c r="OW13">
        <v>13.921900749206543</v>
      </c>
      <c r="OX13">
        <v>14.050360679626465</v>
      </c>
      <c r="OY13">
        <v>14.195976257324219</v>
      </c>
      <c r="OZ13">
        <v>14.341597557067871</v>
      </c>
      <c r="PA13">
        <v>14.511018753051758</v>
      </c>
      <c r="PB13">
        <v>14.680439949035645</v>
      </c>
      <c r="PC13">
        <v>14.871038436889648</v>
      </c>
      <c r="PD13">
        <v>15.061629295349121</v>
      </c>
      <c r="PE13">
        <v>15.260479927062988</v>
      </c>
      <c r="PF13">
        <v>15.459321975708008</v>
      </c>
      <c r="PG13">
        <v>15.655727386474609</v>
      </c>
      <c r="PH13">
        <v>15.852143287658691</v>
      </c>
      <c r="PI13">
        <v>16.056255340576172</v>
      </c>
      <c r="PJ13">
        <v>16.260377883911133</v>
      </c>
      <c r="PK13">
        <v>16.46466064453125</v>
      </c>
      <c r="PL13">
        <v>16.668947219848633</v>
      </c>
      <c r="PM13">
        <v>16.8499755859375</v>
      </c>
      <c r="PN13">
        <v>17.031000137329102</v>
      </c>
      <c r="PO13">
        <v>17.166276931762695</v>
      </c>
      <c r="PP13">
        <v>17.301549911499023</v>
      </c>
      <c r="PQ13">
        <v>17.386520385742188</v>
      </c>
      <c r="PR13">
        <v>17.471490859985352</v>
      </c>
      <c r="PS13">
        <v>17.519588470458984</v>
      </c>
      <c r="PT13">
        <v>17.567689895629883</v>
      </c>
      <c r="PU13">
        <v>17.592613220214844</v>
      </c>
      <c r="PV13">
        <v>17.617536544799805</v>
      </c>
      <c r="PW13">
        <v>17.630342483520508</v>
      </c>
      <c r="PX13">
        <v>17.643146514892578</v>
      </c>
      <c r="PY13">
        <v>17.642345428466797</v>
      </c>
      <c r="PZ13">
        <v>17.641542434692383</v>
      </c>
      <c r="QA13">
        <v>17.628622055053711</v>
      </c>
      <c r="QB13">
        <v>17.615701675415039</v>
      </c>
      <c r="QC13">
        <v>17.599544525146484</v>
      </c>
      <c r="QD13">
        <v>17.58338737487793</v>
      </c>
      <c r="QE13">
        <v>17.560697555541992</v>
      </c>
      <c r="QF13">
        <v>17.538007736206055</v>
      </c>
      <c r="QG13">
        <v>17.50434684753418</v>
      </c>
      <c r="QH13">
        <v>17.470685958862305</v>
      </c>
      <c r="QI13">
        <v>17.425678253173828</v>
      </c>
      <c r="QJ13">
        <v>17.380674362182617</v>
      </c>
      <c r="QK13">
        <v>17.329826354980469</v>
      </c>
      <c r="QL13">
        <v>17.278972625732422</v>
      </c>
      <c r="QM13">
        <v>17.235258102416992</v>
      </c>
      <c r="QN13">
        <v>17.19154167175293</v>
      </c>
      <c r="QO13">
        <v>17.170656204223633</v>
      </c>
      <c r="QP13">
        <v>17.149774551391602</v>
      </c>
      <c r="QQ13">
        <v>17.153125762939453</v>
      </c>
      <c r="QR13">
        <v>17.156475067138672</v>
      </c>
      <c r="QS13">
        <v>17.162492752075195</v>
      </c>
      <c r="QT13">
        <v>17.168508529663086</v>
      </c>
      <c r="QU13">
        <v>17.163753509521484</v>
      </c>
      <c r="QV13">
        <v>17.158998489379883</v>
      </c>
      <c r="QW13">
        <v>17.140775680541992</v>
      </c>
      <c r="QX13">
        <v>17.122554779052734</v>
      </c>
      <c r="QY13">
        <v>17.091560363769531</v>
      </c>
      <c r="QZ13">
        <v>17.060562133789063</v>
      </c>
      <c r="RA13">
        <v>17.017131805419922</v>
      </c>
      <c r="RB13">
        <v>16.973703384399414</v>
      </c>
      <c r="RC13">
        <v>16.920989990234375</v>
      </c>
      <c r="RD13">
        <v>16.868278503417969</v>
      </c>
      <c r="RE13">
        <v>16.807575225830078</v>
      </c>
      <c r="RF13">
        <v>16.746868133544922</v>
      </c>
      <c r="RG13">
        <v>16.675277709960938</v>
      </c>
      <c r="RH13">
        <v>16.603683471679688</v>
      </c>
      <c r="RI13">
        <v>16.516338348388672</v>
      </c>
      <c r="RJ13">
        <v>16.428993225097656</v>
      </c>
      <c r="RK13">
        <v>16.31379508972168</v>
      </c>
      <c r="RL13">
        <v>16.198602676391602</v>
      </c>
      <c r="RM13">
        <v>16.046422958374023</v>
      </c>
      <c r="RN13">
        <v>15.894246101379395</v>
      </c>
      <c r="RO13">
        <v>15.713338851928711</v>
      </c>
      <c r="RP13">
        <v>15.532422065734863</v>
      </c>
      <c r="RQ13">
        <v>15.324127197265625</v>
      </c>
      <c r="RR13">
        <v>15.115823745727539</v>
      </c>
      <c r="RS13">
        <v>14.887073516845703</v>
      </c>
      <c r="RT13">
        <v>14.658324241638184</v>
      </c>
      <c r="RU13">
        <v>14.420512199401855</v>
      </c>
      <c r="RV13">
        <v>14.182709693908691</v>
      </c>
      <c r="RW13">
        <v>13.938709259033203</v>
      </c>
      <c r="RX13">
        <v>13.694719314575195</v>
      </c>
      <c r="RY13">
        <v>13.449697494506836</v>
      </c>
      <c r="RZ13">
        <v>13.204666137695313</v>
      </c>
      <c r="SA13">
        <v>12.94600772857666</v>
      </c>
      <c r="SB13">
        <v>12.687339782714844</v>
      </c>
      <c r="SC13">
        <v>12.415647506713867</v>
      </c>
      <c r="SD13">
        <v>12.143955230712891</v>
      </c>
      <c r="SE13">
        <v>11.870161056518555</v>
      </c>
      <c r="SF13">
        <v>11.596378326416016</v>
      </c>
      <c r="SG13">
        <v>11.334043502807617</v>
      </c>
      <c r="SH13">
        <v>11.071719169616699</v>
      </c>
      <c r="SI13">
        <v>10.831595420837402</v>
      </c>
      <c r="SJ13">
        <v>10.591463088989258</v>
      </c>
      <c r="SK13">
        <v>10.363372802734375</v>
      </c>
      <c r="SL13">
        <v>10.135272979736328</v>
      </c>
      <c r="SM13">
        <v>9.9225368499755859</v>
      </c>
      <c r="SN13">
        <v>9.7098016738891602</v>
      </c>
      <c r="SO13">
        <v>9.5205202102661133</v>
      </c>
      <c r="SP13">
        <v>9.3312473297119141</v>
      </c>
      <c r="SQ13">
        <v>9.1678066253662109</v>
      </c>
      <c r="SR13">
        <v>9.0043745040893555</v>
      </c>
      <c r="SS13">
        <v>8.8680410385131836</v>
      </c>
      <c r="ST13">
        <v>8.7317028045654297</v>
      </c>
      <c r="SU13">
        <v>8.6103515625</v>
      </c>
    </row>
    <row r="14" spans="1:521">
      <c r="A14" t="s">
        <v>112</v>
      </c>
      <c r="B14">
        <v>-3.1965889930725098</v>
      </c>
      <c r="C14">
        <v>-3.208449125289917</v>
      </c>
      <c r="D14">
        <v>-3.2203092575073242</v>
      </c>
      <c r="E14">
        <v>-3.2327425479888916</v>
      </c>
      <c r="F14">
        <v>-3.245175838470459</v>
      </c>
      <c r="G14">
        <v>-3.2569499015808105</v>
      </c>
      <c r="H14">
        <v>-3.2687242031097412</v>
      </c>
      <c r="I14">
        <v>-3.2802691459655762</v>
      </c>
      <c r="J14">
        <v>-3.2918143272399902</v>
      </c>
      <c r="K14">
        <v>-3.3060524463653564</v>
      </c>
      <c r="L14">
        <v>-3.3202905654907227</v>
      </c>
      <c r="M14">
        <v>-3.3394272327423096</v>
      </c>
      <c r="N14">
        <v>-3.3585641384124756</v>
      </c>
      <c r="O14">
        <v>-3.385378360748291</v>
      </c>
      <c r="P14">
        <v>-3.4121928215026855</v>
      </c>
      <c r="V14">
        <v>-3.4121928215026855</v>
      </c>
      <c r="W14">
        <v>-3.4449946880340576</v>
      </c>
      <c r="X14">
        <v>-3.4777965545654297</v>
      </c>
      <c r="Y14">
        <v>-3.5115437507629395</v>
      </c>
      <c r="Z14">
        <v>-3.5452909469604492</v>
      </c>
      <c r="AA14">
        <v>-3.5799834728240967</v>
      </c>
      <c r="AB14">
        <v>-3.6146762371063232</v>
      </c>
      <c r="AC14">
        <v>-3.6451289653778076</v>
      </c>
      <c r="AD14">
        <v>-3.6755814552307129</v>
      </c>
      <c r="AE14">
        <v>-3.6990730762481689</v>
      </c>
      <c r="AF14">
        <v>-3.7225642204284668</v>
      </c>
      <c r="AG14">
        <v>-3.7386355400085449</v>
      </c>
      <c r="AH14">
        <v>-3.7547070980072021</v>
      </c>
      <c r="AI14">
        <v>-3.7693171501159668</v>
      </c>
      <c r="AJ14">
        <v>-3.7839279174804688</v>
      </c>
      <c r="AK14">
        <v>-3.8033511638641357</v>
      </c>
      <c r="AL14">
        <v>-3.8227746486663818</v>
      </c>
      <c r="AM14">
        <v>-3.8496177196502686</v>
      </c>
      <c r="AN14">
        <v>-3.8764607906341553</v>
      </c>
      <c r="AO14">
        <v>-3.9003531932830811</v>
      </c>
      <c r="AP14">
        <v>-3.9242451190948486</v>
      </c>
      <c r="AQ14">
        <v>-3.9408607482910156</v>
      </c>
      <c r="AR14">
        <v>-3.9574768543243408</v>
      </c>
      <c r="AS14">
        <v>-3.9678764343261719</v>
      </c>
      <c r="AT14">
        <v>-3.9782752990722656</v>
      </c>
      <c r="AU14">
        <v>-3.9859528541564941</v>
      </c>
      <c r="AV14">
        <v>-3.9936304092407227</v>
      </c>
      <c r="AW14">
        <v>-3.9968674182891846</v>
      </c>
      <c r="AX14">
        <v>-4.0001049041748047</v>
      </c>
      <c r="AY14">
        <v>-4.000277042388916</v>
      </c>
      <c r="AZ14">
        <v>-4.0004487037658691</v>
      </c>
      <c r="BA14">
        <v>-4.0023965835571289</v>
      </c>
      <c r="BB14">
        <v>-4.0043449401855469</v>
      </c>
      <c r="BC14">
        <v>-4.0077824592590332</v>
      </c>
      <c r="BD14">
        <v>-4.0112204551696777</v>
      </c>
      <c r="BE14">
        <v>-4.0139989852905273</v>
      </c>
      <c r="BF14">
        <v>-4.0167779922485352</v>
      </c>
      <c r="BG14">
        <v>-4.0106759071350098</v>
      </c>
      <c r="BH14">
        <v>-4.0045742988586426</v>
      </c>
      <c r="BI14">
        <v>-3.9805097579956055</v>
      </c>
      <c r="BJ14">
        <v>-3.9564456939697266</v>
      </c>
      <c r="BK14">
        <v>-3.9174273014068604</v>
      </c>
      <c r="BL14">
        <v>-3.878408670425415</v>
      </c>
      <c r="BM14">
        <v>-3.8293921947479248</v>
      </c>
      <c r="BN14">
        <v>-3.7803757190704346</v>
      </c>
      <c r="BO14">
        <v>-3.7230226993560791</v>
      </c>
      <c r="BP14">
        <v>-3.6656694412231445</v>
      </c>
      <c r="BQ14">
        <v>-3.6047070026397705</v>
      </c>
      <c r="BR14">
        <v>-3.5437440872192383</v>
      </c>
      <c r="BS14">
        <v>-3.4865341186523438</v>
      </c>
      <c r="BT14">
        <v>-3.4293241500854492</v>
      </c>
      <c r="BU14">
        <v>-3.3898763656616211</v>
      </c>
      <c r="BV14">
        <v>-3.3504281044006348</v>
      </c>
      <c r="BW14">
        <v>-3.3291997909545898</v>
      </c>
      <c r="BX14">
        <v>-3.3079719543457031</v>
      </c>
      <c r="BY14">
        <v>-3.3032736778259277</v>
      </c>
      <c r="BZ14">
        <v>-3.2985754013061523</v>
      </c>
      <c r="CA14">
        <v>-3.3131859302520752</v>
      </c>
      <c r="CB14">
        <v>-3.3277962207794189</v>
      </c>
      <c r="CC14">
        <v>-3.3614861965179443</v>
      </c>
      <c r="CD14">
        <v>-3.3951761722564697</v>
      </c>
      <c r="CE14">
        <v>-3.4473440647125244</v>
      </c>
      <c r="CF14">
        <v>-3.49951171875</v>
      </c>
      <c r="CG14">
        <v>-3.5693838596343994</v>
      </c>
      <c r="CH14">
        <v>-3.6392555236816406</v>
      </c>
      <c r="CI14">
        <v>-3.7227928638458252</v>
      </c>
      <c r="CJ14">
        <v>-3.8063309192657471</v>
      </c>
      <c r="CK14">
        <v>-3.9007539749145508</v>
      </c>
      <c r="CL14">
        <v>-3.9951775074005127</v>
      </c>
      <c r="CM14">
        <v>-4.0949864387512207</v>
      </c>
      <c r="CN14">
        <v>-4.194796085357666</v>
      </c>
      <c r="CO14">
        <v>-4.2942328453063965</v>
      </c>
      <c r="CP14">
        <v>-4.3936691284179688</v>
      </c>
      <c r="CQ14">
        <v>-4.4839105606079102</v>
      </c>
      <c r="CR14">
        <v>-4.5741510391235352</v>
      </c>
      <c r="CS14">
        <v>-4.6454558372497559</v>
      </c>
      <c r="CT14">
        <v>-4.7167606353759766</v>
      </c>
      <c r="CU14">
        <v>-4.7756891250610352</v>
      </c>
      <c r="CV14">
        <v>-4.834618091583252</v>
      </c>
      <c r="CW14">
        <v>-4.8820586204528809</v>
      </c>
      <c r="CX14">
        <v>-4.929499626159668</v>
      </c>
      <c r="CY14">
        <v>-4.9703516960144043</v>
      </c>
      <c r="CZ14">
        <v>-5.0112037658691406</v>
      </c>
      <c r="DA14">
        <v>-5.0498495101928711</v>
      </c>
      <c r="DB14">
        <v>-5.0884957313537598</v>
      </c>
      <c r="DC14">
        <v>-5.1313238143920898</v>
      </c>
      <c r="DD14">
        <v>-5.1741528511047363</v>
      </c>
      <c r="DE14">
        <v>-5.2196741104125977</v>
      </c>
      <c r="DF14">
        <v>-5.2651958465576172</v>
      </c>
      <c r="DG14">
        <v>-5.3078522682189941</v>
      </c>
      <c r="DH14">
        <v>-5.3505091667175293</v>
      </c>
      <c r="DI14">
        <v>-5.3918194770812988</v>
      </c>
      <c r="DJ14">
        <v>-5.4331293106079102</v>
      </c>
      <c r="DK14">
        <v>-5.4781355857849121</v>
      </c>
      <c r="DL14">
        <v>-5.5231413841247559</v>
      </c>
      <c r="DM14">
        <v>-5.5690927505493164</v>
      </c>
      <c r="DN14">
        <v>-5.615044116973877</v>
      </c>
      <c r="DO14">
        <v>-5.6607084274291992</v>
      </c>
      <c r="DP14">
        <v>-5.7063732147216797</v>
      </c>
      <c r="DQ14">
        <v>-5.7513504028320313</v>
      </c>
      <c r="DR14">
        <v>-5.7963275909423828</v>
      </c>
      <c r="DS14">
        <v>-5.839271068572998</v>
      </c>
      <c r="DT14">
        <v>-5.8822140693664551</v>
      </c>
      <c r="DU14">
        <v>-5.917393684387207</v>
      </c>
      <c r="DV14">
        <v>-5.952573299407959</v>
      </c>
      <c r="DW14">
        <v>-5.9767231941223145</v>
      </c>
      <c r="DX14">
        <v>-6.0008735656738281</v>
      </c>
      <c r="DY14">
        <v>-6.0172600746154785</v>
      </c>
      <c r="DZ14">
        <v>-6.0336465835571289</v>
      </c>
      <c r="EA14">
        <v>-6.03155517578125</v>
      </c>
      <c r="EB14">
        <v>-6.0294637680053711</v>
      </c>
      <c r="EC14">
        <v>-6.0055713653564453</v>
      </c>
      <c r="ED14">
        <v>-5.9816794395446777</v>
      </c>
      <c r="EE14">
        <v>-5.9466719627380371</v>
      </c>
      <c r="EF14">
        <v>-5.9116640090942383</v>
      </c>
      <c r="EG14">
        <v>-5.8663716316223145</v>
      </c>
      <c r="EH14">
        <v>-5.8210797309875488</v>
      </c>
      <c r="EI14">
        <v>-5.7698855400085449</v>
      </c>
      <c r="EJ14">
        <v>-5.7186918258666992</v>
      </c>
      <c r="EK14">
        <v>-5.6654353141784668</v>
      </c>
      <c r="EL14">
        <v>-5.6121792793273926</v>
      </c>
      <c r="EM14">
        <v>-5.5594096183776855</v>
      </c>
      <c r="EN14">
        <v>-5.5066404342651367</v>
      </c>
      <c r="EO14">
        <v>-5.4519515037536621</v>
      </c>
      <c r="EP14">
        <v>-5.3972625732421875</v>
      </c>
      <c r="EQ14">
        <v>-5.3430891036987305</v>
      </c>
      <c r="ER14">
        <v>-5.2889161109924316</v>
      </c>
      <c r="ES14">
        <v>-5.237034797668457</v>
      </c>
      <c r="ET14">
        <v>-5.1851534843444824</v>
      </c>
      <c r="EU14">
        <v>-5.1327567100524902</v>
      </c>
      <c r="EV14">
        <v>-5.0803594589233398</v>
      </c>
      <c r="EW14">
        <v>-5.0414271354675293</v>
      </c>
      <c r="EX14">
        <v>-5.0024948120117188</v>
      </c>
      <c r="EY14">
        <v>-5.0014348030090332</v>
      </c>
      <c r="EZ14">
        <v>-5.0003747940063477</v>
      </c>
      <c r="FA14">
        <v>-5.0214309692382813</v>
      </c>
      <c r="FB14">
        <v>-5.0424871444702148</v>
      </c>
      <c r="FC14">
        <v>-5.0792708396911621</v>
      </c>
      <c r="FD14">
        <v>-5.1160545349121094</v>
      </c>
      <c r="FE14">
        <v>-5.1640682220458984</v>
      </c>
      <c r="FF14">
        <v>-5.2120823860168457</v>
      </c>
      <c r="FG14">
        <v>-5.265167236328125</v>
      </c>
      <c r="FH14">
        <v>-5.3182520866394043</v>
      </c>
      <c r="FI14">
        <v>-5.3747730255126953</v>
      </c>
      <c r="FJ14">
        <v>-5.4312953948974609</v>
      </c>
      <c r="FK14">
        <v>-5.4850964546203613</v>
      </c>
      <c r="FL14">
        <v>-5.5388975143432617</v>
      </c>
      <c r="FM14">
        <v>-5.5856800079345703</v>
      </c>
      <c r="FN14">
        <v>-5.6324615478515625</v>
      </c>
      <c r="FO14">
        <v>-5.6750898361206055</v>
      </c>
      <c r="FP14">
        <v>-5.7177181243896484</v>
      </c>
      <c r="FQ14">
        <v>-5.7562494277954102</v>
      </c>
      <c r="FR14">
        <v>-5.7947807312011719</v>
      </c>
      <c r="FS14">
        <v>-5.8170685768127441</v>
      </c>
      <c r="FT14">
        <v>-5.8393568992614746</v>
      </c>
      <c r="FU14">
        <v>-5.831392765045166</v>
      </c>
      <c r="FV14">
        <v>-5.8234281539916992</v>
      </c>
      <c r="FW14">
        <v>-5.7825760841369629</v>
      </c>
      <c r="FX14">
        <v>-5.741724967956543</v>
      </c>
      <c r="FY14">
        <v>-5.6611671447753906</v>
      </c>
      <c r="FZ14">
        <v>-5.5806093215942383</v>
      </c>
      <c r="GA14">
        <v>-5.4731793403625488</v>
      </c>
      <c r="GB14">
        <v>-5.3657488822937012</v>
      </c>
      <c r="GC14">
        <v>-5.2375798225402832</v>
      </c>
      <c r="GD14">
        <v>-5.1094083786010742</v>
      </c>
      <c r="GE14">
        <v>-4.9494380950927734</v>
      </c>
      <c r="GF14">
        <v>-4.7894673347473145</v>
      </c>
      <c r="GG14">
        <v>-4.6082115173339844</v>
      </c>
      <c r="GH14">
        <v>-4.4269595146179199</v>
      </c>
      <c r="GI14">
        <v>-4.2474222183227539</v>
      </c>
      <c r="GJ14">
        <v>-4.0678849220275879</v>
      </c>
      <c r="GK14">
        <v>-3.8814723491668701</v>
      </c>
      <c r="GL14">
        <v>-3.6950592994689941</v>
      </c>
      <c r="GM14">
        <v>-3.4866209030151367</v>
      </c>
      <c r="GN14">
        <v>-3.2781782150268555</v>
      </c>
      <c r="GO14">
        <v>-3.0715401172637939</v>
      </c>
      <c r="GP14">
        <v>-2.8649024963378906</v>
      </c>
      <c r="GQ14">
        <v>-2.6804952621459961</v>
      </c>
      <c r="GR14">
        <v>-2.496091365814209</v>
      </c>
      <c r="GS14">
        <v>-2.3222553730010986</v>
      </c>
      <c r="GT14">
        <v>-2.1484191417694092</v>
      </c>
      <c r="GU14">
        <v>-1.994865894317627</v>
      </c>
      <c r="GV14">
        <v>-1.8413131237030029</v>
      </c>
      <c r="GW14">
        <v>-1.7291584014892578</v>
      </c>
      <c r="GX14">
        <v>-1.6170016527175903</v>
      </c>
      <c r="GY14">
        <v>-1.5406546592712402</v>
      </c>
      <c r="GZ14">
        <v>-1.4643077850341797</v>
      </c>
      <c r="HA14">
        <v>-1.4052642583847046</v>
      </c>
      <c r="HB14">
        <v>-1.346221923828125</v>
      </c>
      <c r="HC14">
        <v>-1.3047682046890259</v>
      </c>
      <c r="HD14">
        <v>-1.2633146047592163</v>
      </c>
      <c r="HE14">
        <v>-1.2420291900634766</v>
      </c>
      <c r="HF14">
        <v>-1.2207437753677368</v>
      </c>
      <c r="HG14">
        <v>-1.2136679887771606</v>
      </c>
      <c r="HH14">
        <v>-1.2065918445587158</v>
      </c>
      <c r="HI14">
        <v>-1.2126652002334595</v>
      </c>
      <c r="HJ14">
        <v>-1.2187386751174927</v>
      </c>
      <c r="HK14">
        <v>-1.2402820587158203</v>
      </c>
      <c r="HL14">
        <v>-1.2618248462677002</v>
      </c>
      <c r="HM14">
        <v>-1.2943975925445557</v>
      </c>
      <c r="HN14">
        <v>-1.3269703388214111</v>
      </c>
      <c r="HO14">
        <v>-1.3667051792144775</v>
      </c>
      <c r="HP14">
        <v>-1.4064400196075439</v>
      </c>
      <c r="HQ14">
        <v>-1.4554845094680786</v>
      </c>
      <c r="HR14">
        <v>-1.5045298337936401</v>
      </c>
      <c r="HS14">
        <v>-1.5606226921081543</v>
      </c>
      <c r="HT14">
        <v>-1.6167155504226685</v>
      </c>
      <c r="HU14">
        <v>-1.675902247428894</v>
      </c>
      <c r="HV14">
        <v>-1.7350878715515137</v>
      </c>
      <c r="HW14">
        <v>-1.80619215965271</v>
      </c>
      <c r="HX14">
        <v>-1.8772965669631958</v>
      </c>
      <c r="HY14">
        <v>-1.964844822883606</v>
      </c>
      <c r="HZ14">
        <v>-2.0523931980133057</v>
      </c>
      <c r="IA14">
        <v>-2.1459269523620605</v>
      </c>
      <c r="IB14">
        <v>-2.2394628524780273</v>
      </c>
      <c r="IC14">
        <v>-2.3352046012878418</v>
      </c>
      <c r="ID14">
        <v>-2.4309463500976563</v>
      </c>
      <c r="IE14">
        <v>-2.5384621620178223</v>
      </c>
      <c r="IF14">
        <v>-2.6459760665893555</v>
      </c>
      <c r="IG14">
        <v>-2.7599377632141113</v>
      </c>
      <c r="IH14">
        <v>-2.8738994598388672</v>
      </c>
      <c r="II14">
        <v>-2.9715890884399414</v>
      </c>
      <c r="IJ14">
        <v>-3.0692787170410156</v>
      </c>
      <c r="IK14">
        <v>-3.1532728672027588</v>
      </c>
      <c r="IL14">
        <v>-3.2372689247131348</v>
      </c>
      <c r="IM14">
        <v>-3.3086023330688477</v>
      </c>
      <c r="IN14">
        <v>-3.3799355030059814</v>
      </c>
      <c r="IO14">
        <v>-3.4218478202819824</v>
      </c>
      <c r="IP14">
        <v>-3.4637589454650879</v>
      </c>
      <c r="IQ14">
        <v>-3.4755046367645264</v>
      </c>
      <c r="IR14">
        <v>-3.4872505664825439</v>
      </c>
      <c r="IS14">
        <v>-3.4750750064849854</v>
      </c>
      <c r="IT14">
        <v>-3.4628994464874268</v>
      </c>
      <c r="IU14">
        <v>-3.4245116710662842</v>
      </c>
      <c r="IV14">
        <v>-3.3861234188079834</v>
      </c>
      <c r="IW14">
        <v>-3.325016975402832</v>
      </c>
      <c r="IX14">
        <v>-3.2639107704162598</v>
      </c>
      <c r="IY14">
        <v>-3.1893115043640137</v>
      </c>
      <c r="IZ14">
        <v>-3.1147134304046631</v>
      </c>
      <c r="JA14">
        <v>-3.0222091674804688</v>
      </c>
      <c r="JB14">
        <v>-2.9297046661376953</v>
      </c>
      <c r="JC14">
        <v>-2.817089319229126</v>
      </c>
      <c r="JD14">
        <v>-2.7044739723205566</v>
      </c>
      <c r="JE14">
        <v>-2.593637228012085</v>
      </c>
      <c r="JF14">
        <v>-2.4827980995178223</v>
      </c>
      <c r="JG14">
        <v>-2.3820145130157471</v>
      </c>
      <c r="JH14">
        <v>-2.2812309265136719</v>
      </c>
      <c r="JI14">
        <v>-2.1806190013885498</v>
      </c>
      <c r="JJ14">
        <v>-2.0800089836120605</v>
      </c>
      <c r="JK14">
        <v>-1.9897964000701904</v>
      </c>
      <c r="JL14">
        <v>-1.8995840549468994</v>
      </c>
      <c r="JM14">
        <v>-1.829596996307373</v>
      </c>
      <c r="JN14">
        <v>-1.7596100568771362</v>
      </c>
      <c r="JO14">
        <v>-1.7034610509872437</v>
      </c>
      <c r="JP14">
        <v>-1.6473109722137451</v>
      </c>
      <c r="JQ14">
        <v>-1.597062349319458</v>
      </c>
      <c r="JR14">
        <v>-1.5468138456344604</v>
      </c>
      <c r="JS14">
        <v>-1.5045580863952637</v>
      </c>
      <c r="JT14">
        <v>-1.4623029232025146</v>
      </c>
      <c r="JU14">
        <v>-1.4323945045471191</v>
      </c>
      <c r="JV14">
        <v>-1.4024859666824341</v>
      </c>
      <c r="JW14">
        <v>-1.3821746110916138</v>
      </c>
      <c r="JX14">
        <v>-1.361863374710083</v>
      </c>
      <c r="JY14">
        <v>-1.3525241613388062</v>
      </c>
      <c r="JZ14">
        <v>-1.3431849479675293</v>
      </c>
      <c r="KA14">
        <v>-1.3483703136444092</v>
      </c>
      <c r="KB14">
        <v>-1.3535555601119995</v>
      </c>
      <c r="KC14">
        <v>-1.3698563575744629</v>
      </c>
      <c r="KD14">
        <v>-1.3861566781997681</v>
      </c>
      <c r="KE14">
        <v>-1.4150052070617676</v>
      </c>
      <c r="KF14">
        <v>-1.4438537359237671</v>
      </c>
      <c r="KG14">
        <v>-1.4886019229888916</v>
      </c>
      <c r="KH14">
        <v>-1.5333502292633057</v>
      </c>
      <c r="KI14">
        <v>-1.5886112451553345</v>
      </c>
      <c r="KJ14">
        <v>-1.6438732147216797</v>
      </c>
      <c r="KK14">
        <v>-1.7066410779953003</v>
      </c>
      <c r="KL14">
        <v>-1.7694089412689209</v>
      </c>
      <c r="KM14">
        <v>-1.8490791320800781</v>
      </c>
      <c r="KN14">
        <v>-1.9287476539611816</v>
      </c>
      <c r="KO14">
        <v>-2.0296456813812256</v>
      </c>
      <c r="KP14">
        <v>-2.1305439472198486</v>
      </c>
      <c r="KQ14">
        <v>-2.2358827590942383</v>
      </c>
      <c r="KR14">
        <v>-2.3412215709686279</v>
      </c>
      <c r="KS14">
        <v>-2.4459564685821533</v>
      </c>
      <c r="KT14">
        <v>-2.5506935119628906</v>
      </c>
      <c r="KU14">
        <v>-2.6627359390258789</v>
      </c>
      <c r="KV14">
        <v>-2.7747781276702881</v>
      </c>
      <c r="KW14">
        <v>-2.8765356540679932</v>
      </c>
      <c r="KX14">
        <v>-2.9782917499542236</v>
      </c>
      <c r="KY14">
        <v>-3.0551257133483887</v>
      </c>
      <c r="KZ14">
        <v>-3.1319596767425537</v>
      </c>
      <c r="LA14">
        <v>-3.1891410350799561</v>
      </c>
      <c r="LB14">
        <v>-3.2463223934173584</v>
      </c>
      <c r="LC14">
        <v>-3.2843661308288574</v>
      </c>
      <c r="LD14">
        <v>-3.3224103450775146</v>
      </c>
      <c r="LE14">
        <v>-3.3347005844116211</v>
      </c>
      <c r="LF14">
        <v>-3.3469901084899902</v>
      </c>
      <c r="LG14">
        <v>-3.3365910053253174</v>
      </c>
      <c r="LH14">
        <v>-3.3261921405792236</v>
      </c>
      <c r="LI14">
        <v>-3.294020414352417</v>
      </c>
      <c r="LJ14">
        <v>-3.2618484497070313</v>
      </c>
      <c r="LK14">
        <v>-3.2063009738922119</v>
      </c>
      <c r="LL14">
        <v>-3.1507511138916016</v>
      </c>
      <c r="LM14">
        <v>-3.0780439376831055</v>
      </c>
      <c r="LN14">
        <v>-3.0053336620330811</v>
      </c>
      <c r="LO14">
        <v>-2.9172139167785645</v>
      </c>
      <c r="LP14">
        <v>-2.829094409942627</v>
      </c>
      <c r="LQ14">
        <v>-2.7308299541473389</v>
      </c>
      <c r="LR14">
        <v>-2.6325693130493164</v>
      </c>
      <c r="LS14">
        <v>-2.5343334674835205</v>
      </c>
      <c r="LT14">
        <v>-2.4361014366149902</v>
      </c>
      <c r="LU14">
        <v>-2.3443150520324707</v>
      </c>
      <c r="LV14">
        <v>-2.2525250911712646</v>
      </c>
      <c r="LW14">
        <v>-2.164806604385376</v>
      </c>
      <c r="LX14">
        <v>-2.0770847797393799</v>
      </c>
      <c r="LY14">
        <v>-1.9976166486740112</v>
      </c>
      <c r="LZ14">
        <v>-1.9181487560272217</v>
      </c>
      <c r="MA14">
        <v>-1.8516267538070679</v>
      </c>
      <c r="MB14">
        <v>-1.7851072549819946</v>
      </c>
      <c r="MC14">
        <v>-1.7320501804351807</v>
      </c>
      <c r="MD14">
        <v>-1.6789952516555786</v>
      </c>
      <c r="ME14">
        <v>-1.6375709772109985</v>
      </c>
      <c r="MF14">
        <v>-1.5961452722549438</v>
      </c>
      <c r="MG14">
        <v>-1.5618829727172852</v>
      </c>
      <c r="MH14">
        <v>-1.527619481086731</v>
      </c>
      <c r="MI14">
        <v>-1.4998314380645752</v>
      </c>
      <c r="MJ14">
        <v>-1.4720433950424194</v>
      </c>
      <c r="MK14">
        <v>-1.4521325826644897</v>
      </c>
      <c r="ML14">
        <v>-1.4322226047515869</v>
      </c>
      <c r="MM14">
        <v>-1.4216512441635132</v>
      </c>
      <c r="MN14">
        <v>-1.4110804796218872</v>
      </c>
      <c r="MO14">
        <v>-1.410478949546814</v>
      </c>
      <c r="MP14">
        <v>-1.4098775386810303</v>
      </c>
      <c r="MQ14">
        <v>-1.4209641218185425</v>
      </c>
      <c r="MR14">
        <v>-1.4320513010025024</v>
      </c>
      <c r="MS14">
        <v>-1.4578627347946167</v>
      </c>
      <c r="MT14">
        <v>-1.4836739301681519</v>
      </c>
      <c r="MU14">
        <v>-1.5223780870437622</v>
      </c>
      <c r="MV14">
        <v>-1.5610808134078979</v>
      </c>
      <c r="MW14">
        <v>-1.6067752838134766</v>
      </c>
      <c r="MX14">
        <v>-1.6524680852890015</v>
      </c>
      <c r="MY14">
        <v>-1.7019708156585693</v>
      </c>
      <c r="MZ14">
        <v>-1.7514755725860596</v>
      </c>
      <c r="NA14">
        <v>-1.8075098991394043</v>
      </c>
      <c r="NB14">
        <v>-1.8635467290878296</v>
      </c>
      <c r="NC14">
        <v>-1.9307821989059448</v>
      </c>
      <c r="ND14">
        <v>-1.9980180263519287</v>
      </c>
      <c r="NE14">
        <v>-2.0764861106872559</v>
      </c>
      <c r="NF14">
        <v>-2.1549515724182129</v>
      </c>
      <c r="NG14">
        <v>-2.2426159381866455</v>
      </c>
      <c r="NH14">
        <v>-2.3302772045135498</v>
      </c>
      <c r="NI14">
        <v>-2.4209752082824707</v>
      </c>
      <c r="NJ14">
        <v>-2.511676549911499</v>
      </c>
      <c r="NK14">
        <v>-2.6086483001708984</v>
      </c>
      <c r="NL14">
        <v>-2.7056233882904053</v>
      </c>
      <c r="NM14">
        <v>-2.8042280673980713</v>
      </c>
      <c r="NN14">
        <v>-2.9028334617614746</v>
      </c>
      <c r="NO14">
        <v>-2.9905266761779785</v>
      </c>
      <c r="NP14">
        <v>-3.0782163143157959</v>
      </c>
      <c r="NQ14">
        <v>-3.1463425159454346</v>
      </c>
      <c r="NR14">
        <v>-3.2144656181335449</v>
      </c>
      <c r="NS14">
        <v>-3.261791467666626</v>
      </c>
      <c r="NT14">
        <v>-3.3091185092926025</v>
      </c>
      <c r="NU14">
        <v>-3.3410604000091553</v>
      </c>
      <c r="NV14">
        <v>-3.3730032444000244</v>
      </c>
      <c r="NW14">
        <v>-3.391423225402832</v>
      </c>
      <c r="NX14">
        <v>-3.4098436832427979</v>
      </c>
      <c r="NY14">
        <v>-3.4135105609893799</v>
      </c>
      <c r="NZ14">
        <v>-3.417177677154541</v>
      </c>
      <c r="OA14">
        <v>-3.4045720100402832</v>
      </c>
      <c r="OB14">
        <v>-3.3919670581817627</v>
      </c>
      <c r="OC14">
        <v>-3.3632047176361084</v>
      </c>
      <c r="OD14">
        <v>-3.3344414234161377</v>
      </c>
      <c r="OE14">
        <v>-3.2879753112792969</v>
      </c>
      <c r="OF14">
        <v>-3.241506814956665</v>
      </c>
      <c r="OG14">
        <v>-3.1771645545959473</v>
      </c>
      <c r="OH14">
        <v>-3.1128225326538086</v>
      </c>
      <c r="OI14">
        <v>-3.0340962409973145</v>
      </c>
      <c r="OJ14">
        <v>-2.9553730487823486</v>
      </c>
      <c r="OK14">
        <v>-2.868281364440918</v>
      </c>
      <c r="OL14">
        <v>-2.7811930179595947</v>
      </c>
      <c r="OM14">
        <v>-2.6937038898468018</v>
      </c>
      <c r="ON14">
        <v>-2.6062111854553223</v>
      </c>
      <c r="OO14">
        <v>-2.514481782913208</v>
      </c>
      <c r="OP14">
        <v>-2.4227488040924072</v>
      </c>
      <c r="OQ14">
        <v>-2.3209359645843506</v>
      </c>
      <c r="OR14">
        <v>-2.2191228866577148</v>
      </c>
      <c r="OS14">
        <v>-2.1065628528594971</v>
      </c>
      <c r="OT14">
        <v>-1.9940069913864136</v>
      </c>
      <c r="OU14">
        <v>-1.8723651170730591</v>
      </c>
      <c r="OV14">
        <v>-1.7507278919219971</v>
      </c>
      <c r="OW14">
        <v>-1.6200381517410278</v>
      </c>
      <c r="OX14">
        <v>-1.4893430471420288</v>
      </c>
      <c r="OY14">
        <v>-1.3401757478713989</v>
      </c>
      <c r="OZ14">
        <v>-1.1910022497177124</v>
      </c>
      <c r="PA14">
        <v>-1.0233287811279297</v>
      </c>
      <c r="PB14">
        <v>-0.85565513372421265</v>
      </c>
      <c r="PC14">
        <v>-0.6789509654045105</v>
      </c>
      <c r="PD14">
        <v>-0.50225347280502319</v>
      </c>
      <c r="PE14">
        <v>-0.32477572560310364</v>
      </c>
      <c r="PF14">
        <v>-0.14730493724346161</v>
      </c>
      <c r="PG14">
        <v>1.8305987119674683E-2</v>
      </c>
      <c r="PH14">
        <v>0.18392293155193329</v>
      </c>
      <c r="PI14">
        <v>0.3374733030796051</v>
      </c>
      <c r="PJ14">
        <v>0.49102893471717834</v>
      </c>
      <c r="PK14">
        <v>0.62595844268798828</v>
      </c>
      <c r="PL14">
        <v>0.76088792085647583</v>
      </c>
      <c r="PM14">
        <v>0.86072814464569092</v>
      </c>
      <c r="PN14">
        <v>0.96056419610977173</v>
      </c>
      <c r="PO14">
        <v>1.0145093202590942</v>
      </c>
      <c r="PP14">
        <v>1.068452000617981</v>
      </c>
      <c r="PQ14">
        <v>1.0849529504776001</v>
      </c>
      <c r="PR14">
        <v>1.1014536619186401</v>
      </c>
      <c r="PS14">
        <v>1.0882185697555542</v>
      </c>
      <c r="PT14">
        <v>1.0749820470809937</v>
      </c>
      <c r="PU14">
        <v>1.0287449359893799</v>
      </c>
      <c r="PV14">
        <v>0.98250800371170044</v>
      </c>
      <c r="PW14">
        <v>0.90180504322052002</v>
      </c>
      <c r="PX14">
        <v>0.82110500335693359</v>
      </c>
      <c r="PY14">
        <v>0.71593624353408813</v>
      </c>
      <c r="PZ14">
        <v>0.61077117919921875</v>
      </c>
      <c r="QA14">
        <v>0.48856115341186523</v>
      </c>
      <c r="QB14">
        <v>0.36634588241577148</v>
      </c>
      <c r="QC14">
        <v>0.21912659704685211</v>
      </c>
      <c r="QD14">
        <v>7.1901425719261169E-2</v>
      </c>
      <c r="QE14">
        <v>-8.5258521139621735E-2</v>
      </c>
      <c r="QF14">
        <v>-0.24241843819618225</v>
      </c>
      <c r="QG14">
        <v>-0.38073357939720154</v>
      </c>
      <c r="QH14">
        <v>-0.51904326677322388</v>
      </c>
      <c r="QI14">
        <v>-0.63002777099609375</v>
      </c>
      <c r="QJ14">
        <v>-0.74100756645202637</v>
      </c>
      <c r="QK14">
        <v>-0.82033228874206543</v>
      </c>
      <c r="QL14">
        <v>-0.89965951442718506</v>
      </c>
      <c r="QM14">
        <v>-0.9527432918548584</v>
      </c>
      <c r="QN14">
        <v>-1.0058286190032959</v>
      </c>
      <c r="QO14">
        <v>-1.0453335046768188</v>
      </c>
      <c r="QP14">
        <v>-1.0848382711410522</v>
      </c>
      <c r="QQ14">
        <v>-1.1233419179916382</v>
      </c>
      <c r="QR14">
        <v>-1.1618441343307495</v>
      </c>
      <c r="QS14">
        <v>-1.2002905607223511</v>
      </c>
      <c r="QT14">
        <v>-1.2387354373931885</v>
      </c>
      <c r="QU14">
        <v>-1.2774953842163086</v>
      </c>
      <c r="QV14">
        <v>-1.3162569999694824</v>
      </c>
      <c r="QW14">
        <v>-1.3651582002639771</v>
      </c>
      <c r="QX14">
        <v>-1.4140615463256836</v>
      </c>
      <c r="QY14">
        <v>-1.4691792726516724</v>
      </c>
      <c r="QZ14">
        <v>-1.5242969989776611</v>
      </c>
      <c r="RA14">
        <v>-1.5747183561325073</v>
      </c>
      <c r="RB14">
        <v>-1.6251379251480103</v>
      </c>
      <c r="RC14">
        <v>-1.675989031791687</v>
      </c>
      <c r="RD14">
        <v>-1.7268383502960205</v>
      </c>
      <c r="RE14">
        <v>-1.7809534072875977</v>
      </c>
      <c r="RF14">
        <v>-1.8350706100463867</v>
      </c>
      <c r="RG14">
        <v>-1.8899590969085693</v>
      </c>
      <c r="RH14">
        <v>-1.9448498487472534</v>
      </c>
      <c r="RI14">
        <v>-2.004178524017334</v>
      </c>
      <c r="RJ14">
        <v>-2.0635075569152832</v>
      </c>
      <c r="RK14">
        <v>-2.1319200992584229</v>
      </c>
      <c r="RL14">
        <v>-2.2003304958343506</v>
      </c>
      <c r="RM14">
        <v>-2.2733268737792969</v>
      </c>
      <c r="RN14">
        <v>-2.3463203907012939</v>
      </c>
      <c r="RO14">
        <v>-2.4174807071685791</v>
      </c>
      <c r="RP14">
        <v>-2.4886438846588135</v>
      </c>
      <c r="RQ14">
        <v>-2.5639867782592773</v>
      </c>
      <c r="RR14">
        <v>-2.6393322944641113</v>
      </c>
      <c r="RS14">
        <v>-2.7135579586029053</v>
      </c>
      <c r="RT14">
        <v>-2.7877836227416992</v>
      </c>
      <c r="RU14">
        <v>-2.8502087593078613</v>
      </c>
      <c r="RV14">
        <v>-2.9126312732696533</v>
      </c>
      <c r="RW14">
        <v>-2.9644279479980469</v>
      </c>
      <c r="RX14">
        <v>-3.0162224769592285</v>
      </c>
      <c r="RY14">
        <v>-3.0602819919586182</v>
      </c>
      <c r="RZ14">
        <v>-3.1043434143066406</v>
      </c>
      <c r="SA14">
        <v>-3.1461975574493408</v>
      </c>
      <c r="SB14">
        <v>-3.1880533695220947</v>
      </c>
      <c r="SC14">
        <v>-3.2337172031402588</v>
      </c>
      <c r="SD14">
        <v>-3.279381275177002</v>
      </c>
      <c r="SE14">
        <v>-3.329287052154541</v>
      </c>
      <c r="SF14">
        <v>-3.3791909217834473</v>
      </c>
      <c r="SG14">
        <v>-3.4259452819824219</v>
      </c>
      <c r="SH14">
        <v>-3.4726979732513428</v>
      </c>
      <c r="SI14">
        <v>-3.5087649822235107</v>
      </c>
      <c r="SJ14">
        <v>-3.5448331832885742</v>
      </c>
      <c r="SK14">
        <v>-3.5704152584075928</v>
      </c>
      <c r="SL14">
        <v>-3.5959980487823486</v>
      </c>
      <c r="SM14">
        <v>-3.6087749004364014</v>
      </c>
      <c r="SN14">
        <v>-3.621551513671875</v>
      </c>
      <c r="SO14">
        <v>-3.6217236518859863</v>
      </c>
      <c r="SP14">
        <v>-3.6218953132629395</v>
      </c>
      <c r="SQ14">
        <v>-3.6151342391967773</v>
      </c>
      <c r="SR14">
        <v>-3.6083736419677734</v>
      </c>
      <c r="SS14">
        <v>-3.5993211269378662</v>
      </c>
      <c r="ST14">
        <v>-3.5902676582336426</v>
      </c>
      <c r="SU14">
        <v>-3.5806043148040771</v>
      </c>
    </row>
    <row r="15" spans="1:521">
      <c r="A15" t="s">
        <v>113</v>
      </c>
      <c r="B15">
        <v>0.76925313472747803</v>
      </c>
      <c r="C15">
        <v>0.77524054050445557</v>
      </c>
      <c r="D15">
        <v>0.78122794628143311</v>
      </c>
      <c r="E15">
        <v>0.78538191318511963</v>
      </c>
      <c r="F15">
        <v>0.78953582048416138</v>
      </c>
      <c r="G15">
        <v>0.79125469923019409</v>
      </c>
      <c r="H15">
        <v>0.79297357797622681</v>
      </c>
      <c r="I15">
        <v>0.78753054141998291</v>
      </c>
      <c r="J15">
        <v>0.78208738565444946</v>
      </c>
      <c r="K15">
        <v>0.76572948694229126</v>
      </c>
      <c r="L15">
        <v>0.74937146902084351</v>
      </c>
      <c r="M15">
        <v>0.72714078426361084</v>
      </c>
      <c r="N15">
        <v>0.70490998029708862</v>
      </c>
      <c r="O15">
        <v>0.67557454109191895</v>
      </c>
      <c r="P15">
        <v>0.64623910188674927</v>
      </c>
      <c r="V15">
        <v>0.64623910188674927</v>
      </c>
      <c r="W15">
        <v>0.60816609859466553</v>
      </c>
      <c r="X15">
        <v>0.57009297609329224</v>
      </c>
      <c r="Y15">
        <v>0.5234256386756897</v>
      </c>
      <c r="Z15">
        <v>0.47675815224647522</v>
      </c>
      <c r="AA15">
        <v>0.41717058420181274</v>
      </c>
      <c r="AB15">
        <v>0.35758304595947266</v>
      </c>
      <c r="AC15">
        <v>0.28530430793762207</v>
      </c>
      <c r="AD15">
        <v>0.21302574872970581</v>
      </c>
      <c r="AE15">
        <v>0.13258235156536102</v>
      </c>
      <c r="AF15">
        <v>5.2139159291982651E-2</v>
      </c>
      <c r="AG15">
        <v>-3.4291423857212067E-2</v>
      </c>
      <c r="AH15">
        <v>-0.1207222044467926</v>
      </c>
      <c r="AI15">
        <v>-0.21723689138889313</v>
      </c>
      <c r="AJ15">
        <v>-0.31375181674957275</v>
      </c>
      <c r="AK15">
        <v>-0.4174284040927887</v>
      </c>
      <c r="AL15">
        <v>-0.52110499143600464</v>
      </c>
      <c r="AM15">
        <v>-0.61163252592086792</v>
      </c>
      <c r="AN15">
        <v>-0.70215976238250732</v>
      </c>
      <c r="AO15">
        <v>-0.777618408203125</v>
      </c>
      <c r="AP15">
        <v>-0.85307687520980835</v>
      </c>
      <c r="AQ15">
        <v>-0.91601622104644775</v>
      </c>
      <c r="AR15">
        <v>-0.97895556688308716</v>
      </c>
      <c r="AS15">
        <v>-1.0318111181259155</v>
      </c>
      <c r="AT15">
        <v>-1.08466637134552</v>
      </c>
      <c r="AU15">
        <v>-1.1295289993286133</v>
      </c>
      <c r="AV15">
        <v>-1.174391508102417</v>
      </c>
      <c r="AW15">
        <v>-1.2126650810241699</v>
      </c>
      <c r="AX15">
        <v>-1.250938892364502</v>
      </c>
      <c r="AY15">
        <v>-1.28325355052948</v>
      </c>
      <c r="AZ15">
        <v>-1.3155684471130371</v>
      </c>
      <c r="BA15">
        <v>-1.3409504890441895</v>
      </c>
      <c r="BB15">
        <v>-1.3663324117660522</v>
      </c>
      <c r="BC15">
        <v>-1.3839222192764282</v>
      </c>
      <c r="BD15">
        <v>-1.4015120267868042</v>
      </c>
      <c r="BE15">
        <v>-1.40887451171875</v>
      </c>
      <c r="BF15">
        <v>-1.4162371158599854</v>
      </c>
      <c r="BG15">
        <v>-1.4115674495697021</v>
      </c>
      <c r="BH15">
        <v>-1.4068979024887085</v>
      </c>
      <c r="BI15">
        <v>-1.3954386711120605</v>
      </c>
      <c r="BJ15">
        <v>-1.3839795589447021</v>
      </c>
      <c r="BK15">
        <v>-1.3776770830154419</v>
      </c>
      <c r="BL15">
        <v>-1.3713744878768921</v>
      </c>
      <c r="BM15">
        <v>-1.3725490570068359</v>
      </c>
      <c r="BN15">
        <v>-1.3737236261367798</v>
      </c>
      <c r="BO15">
        <v>-1.3842660188674927</v>
      </c>
      <c r="BP15">
        <v>-1.3948084115982056</v>
      </c>
      <c r="BQ15">
        <v>-1.4157787561416626</v>
      </c>
      <c r="BR15">
        <v>-1.4367489814758301</v>
      </c>
      <c r="BS15">
        <v>-1.4556566476821899</v>
      </c>
      <c r="BT15">
        <v>-1.4745641946792603</v>
      </c>
      <c r="BU15">
        <v>-1.4752804040908813</v>
      </c>
      <c r="BV15">
        <v>-1.4759966135025024</v>
      </c>
      <c r="BW15">
        <v>-1.4532214403152466</v>
      </c>
      <c r="BX15">
        <v>-1.4304463863372803</v>
      </c>
      <c r="BY15">
        <v>-1.3864432573318481</v>
      </c>
      <c r="BZ15">
        <v>-1.342440128326416</v>
      </c>
      <c r="CA15">
        <v>-1.2874075174331665</v>
      </c>
      <c r="CB15">
        <v>-1.2323747873306274</v>
      </c>
      <c r="CC15">
        <v>-1.1808372735977173</v>
      </c>
      <c r="CD15">
        <v>-1.1292998790740967</v>
      </c>
      <c r="CE15">
        <v>-1.0857836008071899</v>
      </c>
      <c r="CF15">
        <v>-1.0422676801681519</v>
      </c>
      <c r="CG15">
        <v>-1.0113563537597656</v>
      </c>
      <c r="CH15">
        <v>-0.9804455041885376</v>
      </c>
      <c r="CI15">
        <v>-0.96213942766189575</v>
      </c>
      <c r="CJ15">
        <v>-0.94383341073989868</v>
      </c>
      <c r="CK15">
        <v>-0.9333769679069519</v>
      </c>
      <c r="CL15">
        <v>-0.92292046546936035</v>
      </c>
      <c r="CM15">
        <v>-0.91707628965377808</v>
      </c>
      <c r="CN15">
        <v>-0.9112321138381958</v>
      </c>
      <c r="CO15">
        <v>-0.916961669921875</v>
      </c>
      <c r="CP15">
        <v>-0.9226912260055542</v>
      </c>
      <c r="CQ15">
        <v>-0.95277160406112671</v>
      </c>
      <c r="CR15">
        <v>-0.98285174369812012</v>
      </c>
      <c r="CS15">
        <v>-1.0450750589370728</v>
      </c>
      <c r="CT15">
        <v>-1.1072984933853149</v>
      </c>
      <c r="CU15">
        <v>-1.2041279077529907</v>
      </c>
      <c r="CV15">
        <v>-1.3009582757949829</v>
      </c>
      <c r="CW15">
        <v>-1.420648455619812</v>
      </c>
      <c r="CX15">
        <v>-1.5403398275375366</v>
      </c>
      <c r="CY15">
        <v>-1.6664483547210693</v>
      </c>
      <c r="CZ15">
        <v>-1.7925556898117065</v>
      </c>
      <c r="DA15">
        <v>-1.9148540496826172</v>
      </c>
      <c r="DB15">
        <v>-2.0371510982513428</v>
      </c>
      <c r="DC15">
        <v>-2.1613399982452393</v>
      </c>
      <c r="DD15">
        <v>-2.2855291366577148</v>
      </c>
      <c r="DE15">
        <v>-2.4012370109558105</v>
      </c>
      <c r="DF15">
        <v>-2.51694655418396</v>
      </c>
      <c r="DG15">
        <v>-2.621424674987793</v>
      </c>
      <c r="DH15">
        <v>-2.7259039878845215</v>
      </c>
      <c r="DI15">
        <v>-2.8219034671783447</v>
      </c>
      <c r="DJ15">
        <v>-2.9179019927978516</v>
      </c>
      <c r="DK15">
        <v>-3.0072836875915527</v>
      </c>
      <c r="DL15">
        <v>-3.0966649055480957</v>
      </c>
      <c r="DM15">
        <v>-3.1720376014709473</v>
      </c>
      <c r="DN15">
        <v>-3.2474105358123779</v>
      </c>
      <c r="DO15">
        <v>-3.3004086017608643</v>
      </c>
      <c r="DP15">
        <v>-3.3534073829650879</v>
      </c>
      <c r="DQ15">
        <v>-3.3852922916412354</v>
      </c>
      <c r="DR15">
        <v>-3.417177677154541</v>
      </c>
      <c r="DS15">
        <v>-3.4338507652282715</v>
      </c>
      <c r="DT15">
        <v>-3.4505236148834229</v>
      </c>
      <c r="DU15">
        <v>-3.4579150676727295</v>
      </c>
      <c r="DV15">
        <v>-3.4653060436248779</v>
      </c>
      <c r="DW15">
        <v>-3.4657070636749268</v>
      </c>
      <c r="DX15">
        <v>-3.4661083221435547</v>
      </c>
      <c r="DY15">
        <v>-3.456998348236084</v>
      </c>
      <c r="DZ15">
        <v>-3.4478881359100342</v>
      </c>
      <c r="EA15">
        <v>-3.4267747402191162</v>
      </c>
      <c r="EB15">
        <v>-3.4056613445281982</v>
      </c>
      <c r="EC15">
        <v>-3.3795056343078613</v>
      </c>
      <c r="ED15">
        <v>-3.3533501625061035</v>
      </c>
      <c r="EE15">
        <v>-3.3221526145935059</v>
      </c>
      <c r="EF15">
        <v>-3.2909553050994873</v>
      </c>
      <c r="EG15">
        <v>-3.2527389526367188</v>
      </c>
      <c r="EH15">
        <v>-3.2145223617553711</v>
      </c>
      <c r="EI15">
        <v>-3.172696590423584</v>
      </c>
      <c r="EJ15">
        <v>-3.1308705806732178</v>
      </c>
      <c r="EK15">
        <v>-3.0895605087280273</v>
      </c>
      <c r="EL15">
        <v>-3.0482499599456787</v>
      </c>
      <c r="EM15">
        <v>-3.0116951465606689</v>
      </c>
      <c r="EN15">
        <v>-2.9751405715942383</v>
      </c>
      <c r="EO15">
        <v>-2.9376118183135986</v>
      </c>
      <c r="EP15">
        <v>-2.9000833034515381</v>
      </c>
      <c r="EQ15">
        <v>-2.8613226413726807</v>
      </c>
      <c r="ER15">
        <v>-2.8225617408752441</v>
      </c>
      <c r="ES15">
        <v>-2.7819106578826904</v>
      </c>
      <c r="ET15">
        <v>-2.7412593364715576</v>
      </c>
      <c r="EU15">
        <v>-2.699376106262207</v>
      </c>
      <c r="EV15">
        <v>-2.6574928760528564</v>
      </c>
      <c r="EW15">
        <v>-2.6209666728973389</v>
      </c>
      <c r="EX15">
        <v>-2.5844407081604004</v>
      </c>
      <c r="EY15">
        <v>-2.548917293548584</v>
      </c>
      <c r="EZ15">
        <v>-2.5133941173553467</v>
      </c>
      <c r="FA15">
        <v>-2.4756648540496826</v>
      </c>
      <c r="FB15">
        <v>-2.4379353523254395</v>
      </c>
      <c r="FC15">
        <v>-2.3964533805847168</v>
      </c>
      <c r="FD15">
        <v>-2.3549709320068359</v>
      </c>
      <c r="FE15">
        <v>-2.3095357418060303</v>
      </c>
      <c r="FF15">
        <v>-2.2640998363494873</v>
      </c>
      <c r="FG15">
        <v>-2.2175471782684326</v>
      </c>
      <c r="FH15">
        <v>-2.1709940433502197</v>
      </c>
      <c r="FI15">
        <v>-2.1200590133666992</v>
      </c>
      <c r="FJ15">
        <v>-2.0691227912902832</v>
      </c>
      <c r="FK15">
        <v>-2.0177569389343262</v>
      </c>
      <c r="FL15">
        <v>-1.9663909673690796</v>
      </c>
      <c r="FM15">
        <v>-1.9189499616622925</v>
      </c>
      <c r="FN15">
        <v>-1.8715097904205322</v>
      </c>
      <c r="FO15">
        <v>-1.8236675262451172</v>
      </c>
      <c r="FP15">
        <v>-1.7758253812789917</v>
      </c>
      <c r="FQ15">
        <v>-1.7254335880279541</v>
      </c>
      <c r="FR15">
        <v>-1.6750417947769165</v>
      </c>
      <c r="FS15">
        <v>-1.6267135143280029</v>
      </c>
      <c r="FT15">
        <v>-1.5783843994140625</v>
      </c>
      <c r="FU15">
        <v>-1.536730170249939</v>
      </c>
      <c r="FV15">
        <v>-1.495076060295105</v>
      </c>
      <c r="FW15">
        <v>-1.462016224861145</v>
      </c>
      <c r="FX15">
        <v>-1.4289569854736328</v>
      </c>
      <c r="FY15">
        <v>-1.408788800239563</v>
      </c>
      <c r="FZ15">
        <v>-1.3886204957962036</v>
      </c>
      <c r="GA15">
        <v>-1.3839222192764282</v>
      </c>
      <c r="GB15">
        <v>-1.3792240619659424</v>
      </c>
      <c r="GC15">
        <v>-1.383320689201355</v>
      </c>
      <c r="GD15">
        <v>-1.3874173164367676</v>
      </c>
      <c r="GE15">
        <v>-1.3979884386062622</v>
      </c>
      <c r="GF15">
        <v>-1.4085595607757568</v>
      </c>
      <c r="GG15">
        <v>-1.4278683662414551</v>
      </c>
      <c r="GH15">
        <v>-1.4471766948699951</v>
      </c>
      <c r="GI15">
        <v>-1.4725301265716553</v>
      </c>
      <c r="GJ15">
        <v>-1.497883677482605</v>
      </c>
      <c r="GK15">
        <v>-1.5294251441955566</v>
      </c>
      <c r="GL15">
        <v>-1.5609666109085083</v>
      </c>
      <c r="GM15">
        <v>-1.6011877059936523</v>
      </c>
      <c r="GN15">
        <v>-1.6414095163345337</v>
      </c>
      <c r="GO15">
        <v>-1.6846107244491577</v>
      </c>
      <c r="GP15">
        <v>-1.7278116941452026</v>
      </c>
      <c r="GQ15">
        <v>-1.7645671367645264</v>
      </c>
      <c r="GR15">
        <v>-1.8013217449188232</v>
      </c>
      <c r="GS15">
        <v>-1.8310298919677734</v>
      </c>
      <c r="GT15">
        <v>-1.8607378005981445</v>
      </c>
      <c r="GU15">
        <v>-1.8781272172927856</v>
      </c>
      <c r="GV15">
        <v>-1.8955162763595581</v>
      </c>
      <c r="GW15">
        <v>-1.8959172964096069</v>
      </c>
      <c r="GX15">
        <v>-1.8963183164596558</v>
      </c>
      <c r="GY15">
        <v>-1.885374903678894</v>
      </c>
      <c r="GZ15">
        <v>-1.8744312524795532</v>
      </c>
      <c r="HA15">
        <v>-1.8561252355575562</v>
      </c>
      <c r="HB15">
        <v>-1.8378194570541382</v>
      </c>
      <c r="HC15">
        <v>-1.8110910654067993</v>
      </c>
      <c r="HD15">
        <v>-1.7843624353408813</v>
      </c>
      <c r="HE15">
        <v>-1.7539095878601074</v>
      </c>
      <c r="HF15">
        <v>-1.7234566211700439</v>
      </c>
      <c r="HG15">
        <v>-1.6896240711212158</v>
      </c>
      <c r="HH15">
        <v>-1.6557906866073608</v>
      </c>
      <c r="HI15">
        <v>-1.6141078472137451</v>
      </c>
      <c r="HJ15">
        <v>-1.5724250078201294</v>
      </c>
      <c r="HK15">
        <v>-1.5248979330062866</v>
      </c>
      <c r="HL15">
        <v>-1.4773718118667603</v>
      </c>
      <c r="HM15">
        <v>-1.4321939945220947</v>
      </c>
      <c r="HN15">
        <v>-1.3870161771774292</v>
      </c>
      <c r="HO15">
        <v>-1.3446170091629028</v>
      </c>
      <c r="HP15">
        <v>-1.3022180795669556</v>
      </c>
      <c r="HQ15">
        <v>-1.2634867429733276</v>
      </c>
      <c r="HR15">
        <v>-1.2247546911239624</v>
      </c>
      <c r="HS15">
        <v>-1.1960779428482056</v>
      </c>
      <c r="HT15">
        <v>-1.1674014329910278</v>
      </c>
      <c r="HU15">
        <v>-1.1506136655807495</v>
      </c>
      <c r="HV15">
        <v>-1.1338262557983398</v>
      </c>
      <c r="HW15">
        <v>-1.1244297027587891</v>
      </c>
      <c r="HX15">
        <v>-1.1150331497192383</v>
      </c>
      <c r="HY15">
        <v>-1.1138298511505127</v>
      </c>
      <c r="HZ15">
        <v>-1.1126267910003662</v>
      </c>
      <c r="IA15">
        <v>-1.1188719272613525</v>
      </c>
      <c r="IB15">
        <v>-1.1251171827316284</v>
      </c>
      <c r="IC15">
        <v>-1.1355737447738647</v>
      </c>
      <c r="ID15">
        <v>-1.1460303068161011</v>
      </c>
      <c r="IE15">
        <v>-1.1646227836608887</v>
      </c>
      <c r="IF15">
        <v>-1.1832150220870972</v>
      </c>
      <c r="IG15">
        <v>-1.2145845890045166</v>
      </c>
      <c r="IH15">
        <v>-1.245954155921936</v>
      </c>
      <c r="II15">
        <v>-1.2872073650360107</v>
      </c>
      <c r="IJ15">
        <v>-1.3284604549407959</v>
      </c>
      <c r="IK15">
        <v>-1.376301646232605</v>
      </c>
      <c r="IL15">
        <v>-1.42414391040802</v>
      </c>
      <c r="IM15">
        <v>-1.4784318208694458</v>
      </c>
      <c r="IN15">
        <v>-1.5327198505401611</v>
      </c>
      <c r="IO15">
        <v>-1.5883256196975708</v>
      </c>
      <c r="IP15">
        <v>-1.6439303159713745</v>
      </c>
      <c r="IQ15">
        <v>-1.6923739910125732</v>
      </c>
      <c r="IR15">
        <v>-1.7408177852630615</v>
      </c>
      <c r="IS15">
        <v>-1.7848784923553467</v>
      </c>
      <c r="IT15">
        <v>-1.8289389610290527</v>
      </c>
      <c r="IU15">
        <v>-1.8711081743240356</v>
      </c>
      <c r="IV15">
        <v>-1.9132779836654663</v>
      </c>
      <c r="IW15">
        <v>-1.9467388391494751</v>
      </c>
      <c r="IX15">
        <v>-1.9801996946334839</v>
      </c>
      <c r="IY15">
        <v>-2.0063552856445313</v>
      </c>
      <c r="IZ15">
        <v>-2.03251051902771</v>
      </c>
      <c r="JA15">
        <v>-2.0520482063293457</v>
      </c>
      <c r="JB15">
        <v>-2.0715861320495605</v>
      </c>
      <c r="JC15">
        <v>-2.0778601169586182</v>
      </c>
      <c r="JD15">
        <v>-2.0841338634490967</v>
      </c>
      <c r="JE15">
        <v>-2.0737636089324951</v>
      </c>
      <c r="JF15">
        <v>-2.0633928775787354</v>
      </c>
      <c r="JG15">
        <v>-2.0401880741119385</v>
      </c>
      <c r="JH15">
        <v>-2.0169830322265625</v>
      </c>
      <c r="JI15">
        <v>-1.9829206466674805</v>
      </c>
      <c r="JJ15">
        <v>-1.9488589763641357</v>
      </c>
      <c r="JK15">
        <v>-1.9044829607009888</v>
      </c>
      <c r="JL15">
        <v>-1.8601073026657104</v>
      </c>
      <c r="JM15">
        <v>-1.8157601356506348</v>
      </c>
      <c r="JN15">
        <v>-1.7714130878448486</v>
      </c>
      <c r="JO15">
        <v>-1.7278115749359131</v>
      </c>
      <c r="JP15">
        <v>-1.6842094659805298</v>
      </c>
      <c r="JQ15">
        <v>-1.6363959312438965</v>
      </c>
      <c r="JR15">
        <v>-1.5885825157165527</v>
      </c>
      <c r="JS15">
        <v>-1.5412845611572266</v>
      </c>
      <c r="JT15">
        <v>-1.4939876794815063</v>
      </c>
      <c r="JU15">
        <v>-1.4512162208557129</v>
      </c>
      <c r="JV15">
        <v>-1.4084447622299194</v>
      </c>
      <c r="JW15">
        <v>-1.3666759729385376</v>
      </c>
      <c r="JX15">
        <v>-1.3249071836471558</v>
      </c>
      <c r="JY15">
        <v>-1.2848867177963257</v>
      </c>
      <c r="JZ15">
        <v>-1.2448654174804688</v>
      </c>
      <c r="KA15">
        <v>-1.2129801511764526</v>
      </c>
      <c r="KB15">
        <v>-1.1810950040817261</v>
      </c>
      <c r="KC15">
        <v>-1.1583199501037598</v>
      </c>
      <c r="KD15">
        <v>-1.1355452537536621</v>
      </c>
      <c r="KE15">
        <v>-1.1185282468795776</v>
      </c>
      <c r="KF15">
        <v>-1.1015113592147827</v>
      </c>
      <c r="KG15">
        <v>-1.0932892560958862</v>
      </c>
      <c r="KH15">
        <v>-1.0850673913955688</v>
      </c>
      <c r="KI15">
        <v>-1.0858982801437378</v>
      </c>
      <c r="KJ15">
        <v>-1.0867290496826172</v>
      </c>
      <c r="KK15">
        <v>-1.0932607650756836</v>
      </c>
      <c r="KL15">
        <v>-1.0997925996780396</v>
      </c>
      <c r="KM15">
        <v>-1.112598180770874</v>
      </c>
      <c r="KN15">
        <v>-1.1254036426544189</v>
      </c>
      <c r="KO15">
        <v>-1.1435949802398682</v>
      </c>
      <c r="KP15">
        <v>-1.1617865562438965</v>
      </c>
      <c r="KQ15">
        <v>-1.1818974018096924</v>
      </c>
      <c r="KR15">
        <v>-1.2020084857940674</v>
      </c>
      <c r="KS15">
        <v>-1.2271037101745605</v>
      </c>
      <c r="KT15">
        <v>-1.2521992921829224</v>
      </c>
      <c r="KU15">
        <v>-1.286834716796875</v>
      </c>
      <c r="KV15">
        <v>-1.3214702606201172</v>
      </c>
      <c r="KW15">
        <v>-1.3629238605499268</v>
      </c>
      <c r="KX15">
        <v>-1.4043768644332886</v>
      </c>
      <c r="KY15">
        <v>-1.4480364322662354</v>
      </c>
      <c r="KZ15">
        <v>-1.4916958808898926</v>
      </c>
      <c r="LA15">
        <v>-1.537274956703186</v>
      </c>
      <c r="LB15">
        <v>-1.5828540325164795</v>
      </c>
      <c r="LC15">
        <v>-1.6307238340377808</v>
      </c>
      <c r="LD15">
        <v>-1.6785945892333984</v>
      </c>
      <c r="LE15">
        <v>-1.7209076881408691</v>
      </c>
      <c r="LF15">
        <v>-1.7632206678390503</v>
      </c>
      <c r="LG15">
        <v>-1.7963950634002686</v>
      </c>
      <c r="LH15">
        <v>-1.8295688629150391</v>
      </c>
      <c r="LI15">
        <v>-1.8582742214202881</v>
      </c>
      <c r="LJ15">
        <v>-1.886979341506958</v>
      </c>
      <c r="LK15">
        <v>-1.9117594957351685</v>
      </c>
      <c r="LL15">
        <v>-1.9365404844284058</v>
      </c>
      <c r="LM15">
        <v>-1.9588280916213989</v>
      </c>
      <c r="LN15">
        <v>-1.9811166524887085</v>
      </c>
      <c r="LO15">
        <v>-2.0005395412445068</v>
      </c>
      <c r="LP15">
        <v>-2.0199625492095947</v>
      </c>
      <c r="LQ15">
        <v>-2.0312213897705078</v>
      </c>
      <c r="LR15">
        <v>-2.0424799919128418</v>
      </c>
      <c r="LS15">
        <v>-2.0439984798431396</v>
      </c>
      <c r="LT15">
        <v>-2.0455164909362793</v>
      </c>
      <c r="LU15">
        <v>-2.0380682945251465</v>
      </c>
      <c r="LV15">
        <v>-2.0306196212768555</v>
      </c>
      <c r="LW15">
        <v>-2.0131158828735352</v>
      </c>
      <c r="LX15">
        <v>-1.9956116676330566</v>
      </c>
      <c r="LY15">
        <v>-1.9723784923553467</v>
      </c>
      <c r="LZ15">
        <v>-1.9491454362869263</v>
      </c>
      <c r="MA15">
        <v>-1.9217860698699951</v>
      </c>
      <c r="MB15">
        <v>-1.8944276571273804</v>
      </c>
      <c r="MC15">
        <v>-1.8671543598175049</v>
      </c>
      <c r="MD15">
        <v>-1.8398817777633667</v>
      </c>
      <c r="ME15">
        <v>-1.8140131235122681</v>
      </c>
      <c r="MF15">
        <v>-1.788143515586853</v>
      </c>
      <c r="MG15">
        <v>-1.7615875005722046</v>
      </c>
      <c r="MH15">
        <v>-1.7350301742553711</v>
      </c>
      <c r="MI15">
        <v>-1.7057524919509888</v>
      </c>
      <c r="MJ15">
        <v>-1.6764748096466064</v>
      </c>
      <c r="MK15">
        <v>-1.6442451477050781</v>
      </c>
      <c r="ML15">
        <v>-1.6120167970657349</v>
      </c>
      <c r="MM15">
        <v>-1.5749455690383911</v>
      </c>
      <c r="MN15">
        <v>-1.5378756523132324</v>
      </c>
      <c r="MO15">
        <v>-1.4990584850311279</v>
      </c>
      <c r="MP15">
        <v>-1.4602396488189697</v>
      </c>
      <c r="MQ15">
        <v>-1.4177839756011963</v>
      </c>
      <c r="MR15">
        <v>-1.3753268718719482</v>
      </c>
      <c r="MS15">
        <v>-1.3310664892196655</v>
      </c>
      <c r="MT15">
        <v>-1.2868062257766724</v>
      </c>
      <c r="MU15">
        <v>-1.2451798915863037</v>
      </c>
      <c r="MV15">
        <v>-1.2035551071166992</v>
      </c>
      <c r="MW15">
        <v>-1.1666271686553955</v>
      </c>
      <c r="MX15">
        <v>-1.1297006607055664</v>
      </c>
      <c r="MY15">
        <v>-1.0983030796051025</v>
      </c>
      <c r="MZ15">
        <v>-1.0669043064117432</v>
      </c>
      <c r="NA15">
        <v>-1.0394314527511597</v>
      </c>
      <c r="NB15">
        <v>-1.0119575262069702</v>
      </c>
      <c r="NC15">
        <v>-0.98772180080413818</v>
      </c>
      <c r="ND15">
        <v>-0.96348601579666138</v>
      </c>
      <c r="NE15">
        <v>-0.94368976354598999</v>
      </c>
      <c r="NF15">
        <v>-0.92389440536499023</v>
      </c>
      <c r="NG15">
        <v>-0.9100571870803833</v>
      </c>
      <c r="NH15">
        <v>-0.8962206244468689</v>
      </c>
      <c r="NI15">
        <v>-0.89074885845184326</v>
      </c>
      <c r="NJ15">
        <v>-0.88527721166610718</v>
      </c>
      <c r="NK15">
        <v>-0.89149367809295654</v>
      </c>
      <c r="NL15">
        <v>-0.89771068096160889</v>
      </c>
      <c r="NM15">
        <v>-0.91744881868362427</v>
      </c>
      <c r="NN15">
        <v>-0.93718713521957397</v>
      </c>
      <c r="NO15">
        <v>-0.96801292896270752</v>
      </c>
      <c r="NP15">
        <v>-0.99883770942687988</v>
      </c>
      <c r="NQ15">
        <v>-1.034705638885498</v>
      </c>
      <c r="NR15">
        <v>-1.0705721378326416</v>
      </c>
      <c r="NS15">
        <v>-1.1063241958618164</v>
      </c>
      <c r="NT15">
        <v>-1.1420775651931763</v>
      </c>
      <c r="NU15">
        <v>-1.1770274639129639</v>
      </c>
      <c r="NV15">
        <v>-1.211978554725647</v>
      </c>
      <c r="NW15">
        <v>-1.2444361448287964</v>
      </c>
      <c r="NX15">
        <v>-1.2768937349319458</v>
      </c>
      <c r="NY15">
        <v>-1.306860089302063</v>
      </c>
      <c r="NZ15">
        <v>-1.3368253707885742</v>
      </c>
      <c r="OA15">
        <v>-1.3653593063354492</v>
      </c>
      <c r="OB15">
        <v>-1.3938921689987183</v>
      </c>
      <c r="OC15">
        <v>-1.4191877841949463</v>
      </c>
      <c r="OD15">
        <v>-1.4444844722747803</v>
      </c>
      <c r="OE15">
        <v>-1.4695510864257813</v>
      </c>
      <c r="OF15">
        <v>-1.4946185350418091</v>
      </c>
      <c r="OG15">
        <v>-1.5182240009307861</v>
      </c>
      <c r="OH15">
        <v>-1.5418294668197632</v>
      </c>
      <c r="OI15">
        <v>-1.5614249706268311</v>
      </c>
      <c r="OJ15">
        <v>-1.5810198783874512</v>
      </c>
      <c r="OK15">
        <v>-1.5969771146774292</v>
      </c>
      <c r="OL15">
        <v>-1.612933874130249</v>
      </c>
      <c r="OM15">
        <v>-1.6306091547012329</v>
      </c>
      <c r="ON15">
        <v>-1.6482857465744019</v>
      </c>
      <c r="OO15">
        <v>-1.6790530681610107</v>
      </c>
      <c r="OP15">
        <v>-1.7098222970962524</v>
      </c>
      <c r="OQ15">
        <v>-1.7633930444717407</v>
      </c>
      <c r="OR15">
        <v>-1.816963791847229</v>
      </c>
      <c r="OS15">
        <v>-1.8960050344467163</v>
      </c>
      <c r="OT15">
        <v>-1.9750435352325439</v>
      </c>
      <c r="OU15">
        <v>-2.0761442184448242</v>
      </c>
      <c r="OV15">
        <v>-2.177241325378418</v>
      </c>
      <c r="OW15">
        <v>-2.2936360836029053</v>
      </c>
      <c r="OX15">
        <v>-2.4100356101989746</v>
      </c>
      <c r="OY15">
        <v>-2.5525853633880615</v>
      </c>
      <c r="OZ15">
        <v>-2.6951413154602051</v>
      </c>
      <c r="PA15">
        <v>-2.8633878231048584</v>
      </c>
      <c r="PB15">
        <v>-3.0316343307495117</v>
      </c>
      <c r="PC15">
        <v>-3.2118337154388428</v>
      </c>
      <c r="PD15">
        <v>-3.3920261859893799</v>
      </c>
      <c r="PE15">
        <v>-3.5716240406036377</v>
      </c>
      <c r="PF15">
        <v>-3.7512147426605225</v>
      </c>
      <c r="PG15">
        <v>-3.9168539047241211</v>
      </c>
      <c r="PH15">
        <v>-4.0824995040893555</v>
      </c>
      <c r="PI15">
        <v>-4.2350187301635742</v>
      </c>
      <c r="PJ15">
        <v>-4.387542724609375</v>
      </c>
      <c r="PK15">
        <v>-4.513648509979248</v>
      </c>
      <c r="PL15">
        <v>-4.6397547721862793</v>
      </c>
      <c r="PM15">
        <v>-4.7230076789855957</v>
      </c>
      <c r="PN15">
        <v>-4.8062567710876465</v>
      </c>
      <c r="PO15">
        <v>-4.8451042175292969</v>
      </c>
      <c r="PP15">
        <v>-4.8839492797851563</v>
      </c>
      <c r="PQ15">
        <v>-4.8872156143188477</v>
      </c>
      <c r="PR15">
        <v>-4.8904809951782227</v>
      </c>
      <c r="PS15">
        <v>-4.8628358840942383</v>
      </c>
      <c r="PT15">
        <v>-4.8351888656616211</v>
      </c>
      <c r="PU15">
        <v>-4.7719063758850098</v>
      </c>
      <c r="PV15">
        <v>-4.7086243629455566</v>
      </c>
      <c r="PW15">
        <v>-4.6066641807556152</v>
      </c>
      <c r="PX15">
        <v>-4.5047078132629395</v>
      </c>
      <c r="PY15">
        <v>-4.3772215843200684</v>
      </c>
      <c r="PZ15">
        <v>-4.2497401237487793</v>
      </c>
      <c r="QA15">
        <v>-4.1112298965454102</v>
      </c>
      <c r="QB15">
        <v>-3.9727141857147217</v>
      </c>
      <c r="QC15">
        <v>-3.8274142742156982</v>
      </c>
      <c r="QD15">
        <v>-3.6821093559265137</v>
      </c>
      <c r="QE15">
        <v>-3.5491275787353516</v>
      </c>
      <c r="QF15">
        <v>-3.4161462783813477</v>
      </c>
      <c r="QG15">
        <v>-3.3195433616638184</v>
      </c>
      <c r="QH15">
        <v>-3.2229444980621338</v>
      </c>
      <c r="QI15">
        <v>-3.1699159145355225</v>
      </c>
      <c r="QJ15">
        <v>-3.1168901920318604</v>
      </c>
      <c r="QK15">
        <v>-3.0978109836578369</v>
      </c>
      <c r="QL15">
        <v>-3.0787315368652344</v>
      </c>
      <c r="QM15">
        <v>-3.0796482563018799</v>
      </c>
      <c r="QN15">
        <v>-3.0805654525756836</v>
      </c>
      <c r="QO15">
        <v>-3.0925972461700439</v>
      </c>
      <c r="QP15">
        <v>-3.1046292781829834</v>
      </c>
      <c r="QQ15">
        <v>-3.1196982860565186</v>
      </c>
      <c r="QR15">
        <v>-3.1347670555114746</v>
      </c>
      <c r="QS15">
        <v>-3.1524431705474854</v>
      </c>
      <c r="QT15">
        <v>-3.1701183319091797</v>
      </c>
      <c r="QU15">
        <v>-3.1897132396697998</v>
      </c>
      <c r="QV15">
        <v>-3.2093088626861572</v>
      </c>
      <c r="QW15">
        <v>-3.226325511932373</v>
      </c>
      <c r="QX15">
        <v>-3.243342399597168</v>
      </c>
      <c r="QY15">
        <v>-3.2531974315643311</v>
      </c>
      <c r="QZ15">
        <v>-3.2630519866943359</v>
      </c>
      <c r="RA15">
        <v>-3.2605023384094238</v>
      </c>
      <c r="RB15">
        <v>-3.2579524517059326</v>
      </c>
      <c r="RC15">
        <v>-3.2362370491027832</v>
      </c>
      <c r="RD15">
        <v>-3.2145218849182129</v>
      </c>
      <c r="RE15">
        <v>-3.1733267307281494</v>
      </c>
      <c r="RF15">
        <v>-3.1321299076080322</v>
      </c>
      <c r="RG15">
        <v>-3.0727722644805908</v>
      </c>
      <c r="RH15">
        <v>-3.0134119987487793</v>
      </c>
      <c r="RI15">
        <v>-2.9426813125610352</v>
      </c>
      <c r="RJ15">
        <v>-2.8719508647918701</v>
      </c>
      <c r="RK15">
        <v>-2.7967772483825684</v>
      </c>
      <c r="RL15">
        <v>-2.7216062545776367</v>
      </c>
      <c r="RM15">
        <v>-2.6456875801086426</v>
      </c>
      <c r="RN15">
        <v>-2.5697720050811768</v>
      </c>
      <c r="RO15">
        <v>-2.4984683990478516</v>
      </c>
      <c r="RP15">
        <v>-2.4271624088287354</v>
      </c>
      <c r="RQ15">
        <v>-2.3567466735839844</v>
      </c>
      <c r="RR15">
        <v>-2.2863287925720215</v>
      </c>
      <c r="RS15">
        <v>-2.2220726013183594</v>
      </c>
      <c r="RT15">
        <v>-2.1578164100646973</v>
      </c>
      <c r="RU15">
        <v>-2.1085410118103027</v>
      </c>
      <c r="RV15">
        <v>-2.059267520904541</v>
      </c>
      <c r="RW15">
        <v>-2.0254907608032227</v>
      </c>
      <c r="RX15">
        <v>-1.9917154312133789</v>
      </c>
      <c r="RY15">
        <v>-1.9709174633026123</v>
      </c>
      <c r="RZ15">
        <v>-1.9501188993453979</v>
      </c>
      <c r="SA15">
        <v>-1.9388318061828613</v>
      </c>
      <c r="SB15">
        <v>-1.9275444746017456</v>
      </c>
      <c r="SC15">
        <v>-1.9227603673934937</v>
      </c>
      <c r="SD15">
        <v>-1.9179762601852417</v>
      </c>
      <c r="SE15">
        <v>-1.9170881509780884</v>
      </c>
      <c r="SF15">
        <v>-1.9162000417709351</v>
      </c>
      <c r="SG15">
        <v>-1.914853572845459</v>
      </c>
      <c r="SH15">
        <v>-1.9135072231292725</v>
      </c>
      <c r="SI15">
        <v>-1.9137076139450073</v>
      </c>
      <c r="SJ15">
        <v>-1.9139084815979004</v>
      </c>
      <c r="SK15">
        <v>-1.9195804595947266</v>
      </c>
      <c r="SL15">
        <v>-1.92525315284729</v>
      </c>
      <c r="SM15">
        <v>-1.9388892650604248</v>
      </c>
      <c r="SN15">
        <v>-1.9525254964828491</v>
      </c>
      <c r="SO15">
        <v>-1.9721499681472778</v>
      </c>
      <c r="SP15">
        <v>-1.9917734861373901</v>
      </c>
      <c r="SQ15">
        <v>-2.0111684799194336</v>
      </c>
      <c r="SR15">
        <v>-2.0305626392364502</v>
      </c>
      <c r="SS15">
        <v>-2.0464906692504883</v>
      </c>
      <c r="ST15">
        <v>-2.0624191761016846</v>
      </c>
      <c r="SU15">
        <v>-2.0757498741149902</v>
      </c>
    </row>
    <row r="16" spans="1:521">
      <c r="A16" t="s">
        <v>114</v>
      </c>
      <c r="B16">
        <v>-0.11516451090574265</v>
      </c>
      <c r="C16">
        <v>-0.12871496379375458</v>
      </c>
      <c r="D16">
        <v>-0.14226542413234711</v>
      </c>
      <c r="E16">
        <v>-0.14957062900066376</v>
      </c>
      <c r="F16">
        <v>-0.15687583386898041</v>
      </c>
      <c r="G16">
        <v>-0.15395376086235046</v>
      </c>
      <c r="H16">
        <v>-0.15103167295455933</v>
      </c>
      <c r="I16">
        <v>-0.13369971513748169</v>
      </c>
      <c r="J16">
        <v>-0.11636773496866226</v>
      </c>
      <c r="K16">
        <v>-8.9496023952960968E-2</v>
      </c>
      <c r="L16">
        <v>-6.2624290585517883E-2</v>
      </c>
      <c r="M16">
        <v>-3.1885106116533279E-2</v>
      </c>
      <c r="N16">
        <v>-1.1459155939519405E-3</v>
      </c>
      <c r="O16">
        <v>3.7442769855260849E-2</v>
      </c>
      <c r="P16">
        <v>7.6031506061553955E-2</v>
      </c>
      <c r="V16">
        <v>7.6031498610973358E-2</v>
      </c>
      <c r="W16">
        <v>0.12650902569293976</v>
      </c>
      <c r="X16">
        <v>0.1769866943359375</v>
      </c>
      <c r="Y16">
        <v>0.23772014677524567</v>
      </c>
      <c r="Z16">
        <v>0.29845377802848816</v>
      </c>
      <c r="AA16">
        <v>0.37004479765892029</v>
      </c>
      <c r="AB16">
        <v>0.44163578748703003</v>
      </c>
      <c r="AC16">
        <v>0.52150619029998779</v>
      </c>
      <c r="AD16">
        <v>0.60137647390365601</v>
      </c>
      <c r="AE16">
        <v>0.68445545434951782</v>
      </c>
      <c r="AF16">
        <v>0.76753425598144531</v>
      </c>
      <c r="AG16">
        <v>0.84582889080047607</v>
      </c>
      <c r="AH16">
        <v>0.92412364482879639</v>
      </c>
      <c r="AI16">
        <v>0.99829298257827759</v>
      </c>
      <c r="AJ16">
        <v>1.0724625587463379</v>
      </c>
      <c r="AK16">
        <v>1.1400715112686157</v>
      </c>
      <c r="AL16">
        <v>1.207680344581604</v>
      </c>
      <c r="AM16">
        <v>1.2690156698226929</v>
      </c>
      <c r="AN16">
        <v>1.3303507566452026</v>
      </c>
      <c r="AO16">
        <v>1.3913995027542114</v>
      </c>
      <c r="AP16">
        <v>1.4524480104446411</v>
      </c>
      <c r="AQ16">
        <v>1.5134966373443604</v>
      </c>
      <c r="AR16">
        <v>1.5745452642440796</v>
      </c>
      <c r="AS16">
        <v>1.6356227397918701</v>
      </c>
      <c r="AT16">
        <v>1.696699857711792</v>
      </c>
      <c r="AU16">
        <v>1.7543681859970093</v>
      </c>
      <c r="AV16">
        <v>1.812036395072937</v>
      </c>
      <c r="AW16">
        <v>1.8644331693649292</v>
      </c>
      <c r="AX16">
        <v>1.91683030128479</v>
      </c>
      <c r="AY16">
        <v>1.9665629863739014</v>
      </c>
      <c r="AZ16">
        <v>2.0162956714630127</v>
      </c>
      <c r="BA16">
        <v>2.0655128955841064</v>
      </c>
      <c r="BB16">
        <v>2.114729642868042</v>
      </c>
      <c r="BC16">
        <v>2.1665539741516113</v>
      </c>
      <c r="BD16">
        <v>2.2183780670166016</v>
      </c>
      <c r="BE16">
        <v>2.2794837951660156</v>
      </c>
      <c r="BF16">
        <v>2.3405900001525879</v>
      </c>
      <c r="BG16">
        <v>2.407052755355835</v>
      </c>
      <c r="BH16">
        <v>2.4735162258148193</v>
      </c>
      <c r="BI16">
        <v>2.54032301902771</v>
      </c>
      <c r="BJ16">
        <v>2.6071300506591797</v>
      </c>
      <c r="BK16">
        <v>2.6688086986541748</v>
      </c>
      <c r="BL16">
        <v>2.730487585067749</v>
      </c>
      <c r="BM16">
        <v>2.786895751953125</v>
      </c>
      <c r="BN16">
        <v>2.8433032035827637</v>
      </c>
      <c r="BO16">
        <v>2.8986794948577881</v>
      </c>
      <c r="BP16">
        <v>2.9540557861328125</v>
      </c>
      <c r="BQ16">
        <v>3.0095751285552979</v>
      </c>
      <c r="BR16">
        <v>3.0650949478149414</v>
      </c>
      <c r="BS16">
        <v>3.1230497360229492</v>
      </c>
      <c r="BT16">
        <v>3.1810042858123779</v>
      </c>
      <c r="BU16">
        <v>3.2369537353515625</v>
      </c>
      <c r="BV16">
        <v>3.292902946472168</v>
      </c>
      <c r="BW16">
        <v>3.342435359954834</v>
      </c>
      <c r="BX16">
        <v>3.3919672966003418</v>
      </c>
      <c r="BY16">
        <v>3.4323322772979736</v>
      </c>
      <c r="BZ16">
        <v>3.4726972579956055</v>
      </c>
      <c r="CA16">
        <v>3.5008580684661865</v>
      </c>
      <c r="CB16">
        <v>3.5290188789367676</v>
      </c>
      <c r="CC16">
        <v>3.5523386001586914</v>
      </c>
      <c r="CD16">
        <v>3.575657844543457</v>
      </c>
      <c r="CE16">
        <v>3.6119832992553711</v>
      </c>
      <c r="CF16">
        <v>3.6483089923858643</v>
      </c>
      <c r="CG16">
        <v>3.7113630771636963</v>
      </c>
      <c r="CH16">
        <v>3.774416446685791</v>
      </c>
      <c r="CI16">
        <v>3.8698716163635254</v>
      </c>
      <c r="CJ16">
        <v>3.9653270244598389</v>
      </c>
      <c r="CK16">
        <v>4.0882253646850586</v>
      </c>
      <c r="CL16">
        <v>4.2111258506774902</v>
      </c>
      <c r="CM16">
        <v>4.361325740814209</v>
      </c>
      <c r="CN16">
        <v>4.5115270614624023</v>
      </c>
      <c r="CO16">
        <v>4.6921811103820801</v>
      </c>
      <c r="CP16">
        <v>4.8728337287902832</v>
      </c>
      <c r="CQ16">
        <v>5.0797295570373535</v>
      </c>
      <c r="CR16">
        <v>5.286623477935791</v>
      </c>
      <c r="CS16">
        <v>5.5127420425415039</v>
      </c>
      <c r="CT16">
        <v>5.7388606071472168</v>
      </c>
      <c r="CU16">
        <v>5.9982662200927734</v>
      </c>
      <c r="CV16">
        <v>6.2576742172241211</v>
      </c>
      <c r="CW16">
        <v>6.5509696006774902</v>
      </c>
      <c r="CX16">
        <v>6.8442673683166504</v>
      </c>
      <c r="CY16">
        <v>7.1579627990722656</v>
      </c>
      <c r="CZ16">
        <v>7.4716548919677734</v>
      </c>
      <c r="DA16">
        <v>7.7750945091247559</v>
      </c>
      <c r="DB16">
        <v>8.0785322189331055</v>
      </c>
      <c r="DC16">
        <v>8.3779315948486328</v>
      </c>
      <c r="DD16">
        <v>8.6773319244384766</v>
      </c>
      <c r="DE16">
        <v>8.9434118270874023</v>
      </c>
      <c r="DF16">
        <v>9.2094945907592773</v>
      </c>
      <c r="DG16">
        <v>9.4318294525146484</v>
      </c>
      <c r="DH16">
        <v>9.6541671752929688</v>
      </c>
      <c r="DI16">
        <v>9.8370552062988281</v>
      </c>
      <c r="DJ16">
        <v>10.019942283630371</v>
      </c>
      <c r="DK16">
        <v>10.164557456970215</v>
      </c>
      <c r="DL16">
        <v>10.309171676635742</v>
      </c>
      <c r="DM16">
        <v>10.402965545654297</v>
      </c>
      <c r="DN16">
        <v>10.496758460998535</v>
      </c>
      <c r="DO16">
        <v>10.534946441650391</v>
      </c>
      <c r="DP16">
        <v>10.57313346862793</v>
      </c>
      <c r="DQ16">
        <v>10.57038402557373</v>
      </c>
      <c r="DR16">
        <v>10.567633628845215</v>
      </c>
      <c r="DS16">
        <v>10.521825790405273</v>
      </c>
      <c r="DT16">
        <v>10.476017951965332</v>
      </c>
      <c r="DU16">
        <v>10.389041900634766</v>
      </c>
      <c r="DV16">
        <v>10.302067756652832</v>
      </c>
      <c r="DW16">
        <v>10.18632984161377</v>
      </c>
      <c r="DX16">
        <v>10.070591926574707</v>
      </c>
      <c r="DY16">
        <v>9.9260931015014648</v>
      </c>
      <c r="DZ16">
        <v>9.7815923690795898</v>
      </c>
      <c r="EA16">
        <v>9.625920295715332</v>
      </c>
      <c r="EB16">
        <v>9.4702482223510742</v>
      </c>
      <c r="EC16">
        <v>9.3069248199462891</v>
      </c>
      <c r="ED16">
        <v>9.1436042785644531</v>
      </c>
      <c r="EE16">
        <v>8.9727201461791992</v>
      </c>
      <c r="EF16">
        <v>8.8018360137939453</v>
      </c>
      <c r="EG16">
        <v>8.6169700622558594</v>
      </c>
      <c r="EH16">
        <v>8.4321041107177734</v>
      </c>
      <c r="EI16">
        <v>8.2430009841918945</v>
      </c>
      <c r="EJ16">
        <v>8.0538949966430664</v>
      </c>
      <c r="EK16">
        <v>7.8661093711853027</v>
      </c>
      <c r="EL16">
        <v>7.6783218383789063</v>
      </c>
      <c r="EM16">
        <v>7.4863810539245605</v>
      </c>
      <c r="EN16">
        <v>7.294440746307373</v>
      </c>
      <c r="EO16">
        <v>7.0856547355651855</v>
      </c>
      <c r="EP16">
        <v>6.8768696784973145</v>
      </c>
      <c r="EQ16">
        <v>6.6580853462219238</v>
      </c>
      <c r="ER16">
        <v>6.4393000602722168</v>
      </c>
      <c r="ES16">
        <v>6.2182540893554688</v>
      </c>
      <c r="ET16">
        <v>5.9972062110900879</v>
      </c>
      <c r="EU16">
        <v>5.7671651840209961</v>
      </c>
      <c r="EV16">
        <v>5.5371212959289551</v>
      </c>
      <c r="EW16">
        <v>5.2825841903686523</v>
      </c>
      <c r="EX16">
        <v>5.0280489921569824</v>
      </c>
      <c r="EY16">
        <v>4.7527704238891602</v>
      </c>
      <c r="EZ16">
        <v>4.4774942398071289</v>
      </c>
      <c r="FA16">
        <v>4.2080025672912598</v>
      </c>
      <c r="FB16">
        <v>3.9385111331939697</v>
      </c>
      <c r="FC16">
        <v>3.6607999801635742</v>
      </c>
      <c r="FD16">
        <v>3.3830859661102295</v>
      </c>
      <c r="FE16">
        <v>3.1087841987609863</v>
      </c>
      <c r="FF16">
        <v>2.8344793319702148</v>
      </c>
      <c r="FG16">
        <v>2.5696859359741211</v>
      </c>
      <c r="FH16">
        <v>2.3048925399780273</v>
      </c>
      <c r="FI16">
        <v>2.0359790325164795</v>
      </c>
      <c r="FJ16">
        <v>1.7670602798461914</v>
      </c>
      <c r="FK16">
        <v>1.5104600191116333</v>
      </c>
      <c r="FL16">
        <v>1.2538599967956543</v>
      </c>
      <c r="FM16">
        <v>1.0275408029556274</v>
      </c>
      <c r="FN16">
        <v>0.80122596025466919</v>
      </c>
      <c r="FO16">
        <v>0.57983416318893433</v>
      </c>
      <c r="FP16">
        <v>0.35844239592552185</v>
      </c>
      <c r="FQ16">
        <v>0.13710801303386688</v>
      </c>
      <c r="FR16">
        <v>-8.4226101636886597E-2</v>
      </c>
      <c r="FS16">
        <v>-0.26565051078796387</v>
      </c>
      <c r="FT16">
        <v>-0.44707834720611572</v>
      </c>
      <c r="FU16">
        <v>-0.57685393095016479</v>
      </c>
      <c r="FV16">
        <v>-0.70662915706634521</v>
      </c>
      <c r="FW16">
        <v>-0.80305838584899902</v>
      </c>
      <c r="FX16">
        <v>-0.89948576688766479</v>
      </c>
      <c r="FY16">
        <v>-0.95915985107421875</v>
      </c>
      <c r="FZ16">
        <v>-1.0188337564468384</v>
      </c>
      <c r="GA16">
        <v>-1.0389444828033447</v>
      </c>
      <c r="GB16">
        <v>-1.0590550899505615</v>
      </c>
      <c r="GC16">
        <v>-1.0498306751251221</v>
      </c>
      <c r="GD16">
        <v>-1.0406060218811035</v>
      </c>
      <c r="GE16">
        <v>-0.9986652135848999</v>
      </c>
      <c r="GF16">
        <v>-0.95672422647476196</v>
      </c>
      <c r="GG16">
        <v>-0.87269967794418335</v>
      </c>
      <c r="GH16">
        <v>-0.78867673873901367</v>
      </c>
      <c r="GI16">
        <v>-0.67657721042633057</v>
      </c>
      <c r="GJ16">
        <v>-0.56447750329971313</v>
      </c>
      <c r="GK16">
        <v>-0.42335742712020874</v>
      </c>
      <c r="GL16">
        <v>-0.28223696351051331</v>
      </c>
      <c r="GM16">
        <v>-0.10330498218536377</v>
      </c>
      <c r="GN16">
        <v>7.5630433857440948E-2</v>
      </c>
      <c r="GO16">
        <v>0.26318886876106262</v>
      </c>
      <c r="GP16">
        <v>0.45074707269668579</v>
      </c>
      <c r="GQ16">
        <v>0.61638987064361572</v>
      </c>
      <c r="GR16">
        <v>0.78202950954437256</v>
      </c>
      <c r="GS16">
        <v>0.92870724201202393</v>
      </c>
      <c r="GT16">
        <v>1.0753848552703857</v>
      </c>
      <c r="GU16">
        <v>1.2046447992324829</v>
      </c>
      <c r="GV16">
        <v>1.3339041471481323</v>
      </c>
      <c r="GW16">
        <v>1.426550030708313</v>
      </c>
      <c r="GX16">
        <v>1.5191975831985474</v>
      </c>
      <c r="GY16">
        <v>1.5756055116653442</v>
      </c>
      <c r="GZ16">
        <v>1.632013201713562</v>
      </c>
      <c r="HA16">
        <v>1.6603747606277466</v>
      </c>
      <c r="HB16">
        <v>1.6887357234954834</v>
      </c>
      <c r="HC16">
        <v>1.6829776763916016</v>
      </c>
      <c r="HD16">
        <v>1.6772192716598511</v>
      </c>
      <c r="HE16">
        <v>1.6410081386566162</v>
      </c>
      <c r="HF16">
        <v>1.6047968864440918</v>
      </c>
      <c r="HG16">
        <v>1.5440928936004639</v>
      </c>
      <c r="HH16">
        <v>1.4833877086639404</v>
      </c>
      <c r="HI16">
        <v>1.3873311281204224</v>
      </c>
      <c r="HJ16">
        <v>1.2912741899490356</v>
      </c>
      <c r="HK16">
        <v>1.1645926237106323</v>
      </c>
      <c r="HL16">
        <v>1.0379135608673096</v>
      </c>
      <c r="HM16">
        <v>0.90636193752288818</v>
      </c>
      <c r="HN16">
        <v>0.77481037378311157</v>
      </c>
      <c r="HO16">
        <v>0.63841718435287476</v>
      </c>
      <c r="HP16">
        <v>0.50202387571334839</v>
      </c>
      <c r="HQ16">
        <v>0.35248419642448425</v>
      </c>
      <c r="HR16">
        <v>0.20294167101383209</v>
      </c>
      <c r="HS16">
        <v>5.8469794690608978E-2</v>
      </c>
      <c r="HT16">
        <v>-8.6001850664615631E-2</v>
      </c>
      <c r="HU16">
        <v>-0.20185436308383942</v>
      </c>
      <c r="HV16">
        <v>-0.31770464777946472</v>
      </c>
      <c r="HW16">
        <v>-0.41427713632583618</v>
      </c>
      <c r="HX16">
        <v>-0.5108494758605957</v>
      </c>
      <c r="HY16">
        <v>-0.5997728705406189</v>
      </c>
      <c r="HZ16">
        <v>-0.68869614601135254</v>
      </c>
      <c r="IA16">
        <v>-0.76578646898269653</v>
      </c>
      <c r="IB16">
        <v>-0.84287822246551514</v>
      </c>
      <c r="IC16">
        <v>-0.91051608324050903</v>
      </c>
      <c r="ID16">
        <v>-0.97815394401550293</v>
      </c>
      <c r="IE16">
        <v>-1.0352208614349365</v>
      </c>
      <c r="IF16">
        <v>-1.0922865867614746</v>
      </c>
      <c r="IG16">
        <v>-1.1193876266479492</v>
      </c>
      <c r="IH16">
        <v>-1.1464885473251343</v>
      </c>
      <c r="II16">
        <v>-1.136748194694519</v>
      </c>
      <c r="IJ16">
        <v>-1.1270076036453247</v>
      </c>
      <c r="IK16">
        <v>-1.0892502069473267</v>
      </c>
      <c r="IL16">
        <v>-1.0514922142028809</v>
      </c>
      <c r="IM16">
        <v>-0.99024277925491333</v>
      </c>
      <c r="IN16">
        <v>-0.92899322509765625</v>
      </c>
      <c r="IO16">
        <v>-0.85533922910690308</v>
      </c>
      <c r="IP16">
        <v>-0.78168660402297974</v>
      </c>
      <c r="IQ16">
        <v>-0.71301740407943726</v>
      </c>
      <c r="IR16">
        <v>-0.64434814453125</v>
      </c>
      <c r="IS16">
        <v>-0.58072096109390259</v>
      </c>
      <c r="IT16">
        <v>-0.51709359884262085</v>
      </c>
      <c r="IU16">
        <v>-0.44461554288864136</v>
      </c>
      <c r="IV16">
        <v>-0.37213608622550964</v>
      </c>
      <c r="IW16">
        <v>-0.28962984681129456</v>
      </c>
      <c r="IX16">
        <v>-0.20712359249591827</v>
      </c>
      <c r="IY16">
        <v>-0.12040609866380692</v>
      </c>
      <c r="IZ16">
        <v>-3.3690255135297775E-2</v>
      </c>
      <c r="JA16">
        <v>5.8871403336524963E-2</v>
      </c>
      <c r="JB16">
        <v>0.151433065533638</v>
      </c>
      <c r="JC16">
        <v>0.2361738532781601</v>
      </c>
      <c r="JD16">
        <v>0.32091426849365234</v>
      </c>
      <c r="JE16">
        <v>0.37173482775688171</v>
      </c>
      <c r="JF16">
        <v>0.42255637049674988</v>
      </c>
      <c r="JG16">
        <v>0.44493046402931213</v>
      </c>
      <c r="JH16">
        <v>0.46730440855026245</v>
      </c>
      <c r="JI16">
        <v>0.47366428375244141</v>
      </c>
      <c r="JJ16">
        <v>0.48002403974533081</v>
      </c>
      <c r="JK16">
        <v>0.47266152501106262</v>
      </c>
      <c r="JL16">
        <v>0.46529895067214966</v>
      </c>
      <c r="JM16">
        <v>0.44745123386383057</v>
      </c>
      <c r="JN16">
        <v>0.42960342764854431</v>
      </c>
      <c r="JO16">
        <v>0.4035915732383728</v>
      </c>
      <c r="JP16">
        <v>0.3775792121887207</v>
      </c>
      <c r="JQ16">
        <v>0.34085246920585632</v>
      </c>
      <c r="JR16">
        <v>0.30412560701370239</v>
      </c>
      <c r="JS16">
        <v>0.25290298461914063</v>
      </c>
      <c r="JT16">
        <v>0.20168134570121765</v>
      </c>
      <c r="JU16">
        <v>0.13719475269317627</v>
      </c>
      <c r="JV16">
        <v>7.2708062827587128E-2</v>
      </c>
      <c r="JW16">
        <v>-5.4723354987800121E-3</v>
      </c>
      <c r="JX16">
        <v>-8.3652935922145844E-2</v>
      </c>
      <c r="JY16">
        <v>-0.18016622960567474</v>
      </c>
      <c r="JZ16">
        <v>-0.2766813337802887</v>
      </c>
      <c r="KA16">
        <v>-0.37843897938728333</v>
      </c>
      <c r="KB16">
        <v>-0.48019662499427795</v>
      </c>
      <c r="KC16">
        <v>-0.57891768217086792</v>
      </c>
      <c r="KD16">
        <v>-0.67763686180114746</v>
      </c>
      <c r="KE16">
        <v>-0.78775966167449951</v>
      </c>
      <c r="KF16">
        <v>-0.89788258075714111</v>
      </c>
      <c r="KG16">
        <v>-1.0134772062301636</v>
      </c>
      <c r="KH16">
        <v>-1.129071831703186</v>
      </c>
      <c r="KI16">
        <v>-1.229796290397644</v>
      </c>
      <c r="KJ16">
        <v>-1.3305225372314453</v>
      </c>
      <c r="KK16">
        <v>-1.4172114133834839</v>
      </c>
      <c r="KL16">
        <v>-1.503900408744812</v>
      </c>
      <c r="KM16">
        <v>-1.5982955694198608</v>
      </c>
      <c r="KN16">
        <v>-1.6926888227462769</v>
      </c>
      <c r="KO16">
        <v>-1.7970821857452393</v>
      </c>
      <c r="KP16">
        <v>-1.901475191116333</v>
      </c>
      <c r="KQ16">
        <v>-1.9898544549942017</v>
      </c>
      <c r="KR16">
        <v>-2.0782334804534912</v>
      </c>
      <c r="KS16">
        <v>-2.1486201286315918</v>
      </c>
      <c r="KT16">
        <v>-2.219008207321167</v>
      </c>
      <c r="KU16">
        <v>-2.2738692760467529</v>
      </c>
      <c r="KV16">
        <v>-2.3287298679351807</v>
      </c>
      <c r="KW16">
        <v>-2.3491847515106201</v>
      </c>
      <c r="KX16">
        <v>-2.3696389198303223</v>
      </c>
      <c r="KY16">
        <v>-2.3538825511932373</v>
      </c>
      <c r="KZ16">
        <v>-2.3381257057189941</v>
      </c>
      <c r="LA16">
        <v>-2.2938361167907715</v>
      </c>
      <c r="LB16">
        <v>-2.2495458126068115</v>
      </c>
      <c r="LC16">
        <v>-2.1806488037109375</v>
      </c>
      <c r="LD16">
        <v>-2.1117503643035889</v>
      </c>
      <c r="LE16">
        <v>-2.0306191444396973</v>
      </c>
      <c r="LF16">
        <v>-1.9494878053665161</v>
      </c>
      <c r="LG16">
        <v>-1.8626843690872192</v>
      </c>
      <c r="LH16">
        <v>-1.7758827209472656</v>
      </c>
      <c r="LI16">
        <v>-1.6674500703811646</v>
      </c>
      <c r="LJ16">
        <v>-1.5590171813964844</v>
      </c>
      <c r="LK16">
        <v>-1.4219964742660522</v>
      </c>
      <c r="LL16">
        <v>-1.2849702835083008</v>
      </c>
      <c r="LM16">
        <v>-1.1350294351577759</v>
      </c>
      <c r="LN16">
        <v>-0.98508268594741821</v>
      </c>
      <c r="LO16">
        <v>-0.82153433561325073</v>
      </c>
      <c r="LP16">
        <v>-0.65798598527908325</v>
      </c>
      <c r="LQ16">
        <v>-0.49331414699554443</v>
      </c>
      <c r="LR16">
        <v>-0.32864859700202942</v>
      </c>
      <c r="LS16">
        <v>-0.18090806901454926</v>
      </c>
      <c r="LT16">
        <v>-3.3173378556966782E-2</v>
      </c>
      <c r="LU16">
        <v>8.9552357792854309E-2</v>
      </c>
      <c r="LV16">
        <v>0.21228252351284027</v>
      </c>
      <c r="LW16">
        <v>0.31882238388061523</v>
      </c>
      <c r="LX16">
        <v>0.42536595463752747</v>
      </c>
      <c r="LY16">
        <v>0.51706653833389282</v>
      </c>
      <c r="LZ16">
        <v>0.60876703262329102</v>
      </c>
      <c r="MA16">
        <v>0.68368303775787354</v>
      </c>
      <c r="MB16">
        <v>0.75859606266021729</v>
      </c>
      <c r="MC16">
        <v>0.8127705454826355</v>
      </c>
      <c r="MD16">
        <v>0.86694276332855225</v>
      </c>
      <c r="ME16">
        <v>0.89951491355895996</v>
      </c>
      <c r="MF16">
        <v>0.93208795785903931</v>
      </c>
      <c r="MG16">
        <v>0.94400525093078613</v>
      </c>
      <c r="MH16">
        <v>0.95592242479324341</v>
      </c>
      <c r="MI16">
        <v>0.94328892230987549</v>
      </c>
      <c r="MJ16">
        <v>0.93065541982650757</v>
      </c>
      <c r="MK16">
        <v>0.89177954196929932</v>
      </c>
      <c r="ML16">
        <v>0.85290497541427612</v>
      </c>
      <c r="MM16">
        <v>0.78979229927062988</v>
      </c>
      <c r="MN16">
        <v>0.72668182849884033</v>
      </c>
      <c r="MO16">
        <v>0.64698463678359985</v>
      </c>
      <c r="MP16">
        <v>0.56728404760360718</v>
      </c>
      <c r="MQ16">
        <v>0.46928107738494873</v>
      </c>
      <c r="MR16">
        <v>0.37127402424812317</v>
      </c>
      <c r="MS16">
        <v>0.25505128502845764</v>
      </c>
      <c r="MT16">
        <v>0.13882850110530853</v>
      </c>
      <c r="MU16">
        <v>2.0681945607066154E-2</v>
      </c>
      <c r="MV16">
        <v>-9.7460128366947174E-2</v>
      </c>
      <c r="MW16">
        <v>-0.2057802677154541</v>
      </c>
      <c r="MX16">
        <v>-0.31409618258476257</v>
      </c>
      <c r="MY16">
        <v>-0.40883329510688782</v>
      </c>
      <c r="MZ16">
        <v>-0.5035739541053772</v>
      </c>
      <c r="NA16">
        <v>-0.58971685171127319</v>
      </c>
      <c r="NB16">
        <v>-0.67586278915405273</v>
      </c>
      <c r="NC16">
        <v>-0.75470066070556641</v>
      </c>
      <c r="ND16">
        <v>-0.83353835344314575</v>
      </c>
      <c r="NE16">
        <v>-0.90175074338912964</v>
      </c>
      <c r="NF16">
        <v>-0.96996027231216431</v>
      </c>
      <c r="NG16">
        <v>-1.0225590467453003</v>
      </c>
      <c r="NH16">
        <v>-1.0751556158065796</v>
      </c>
      <c r="NI16">
        <v>-1.108243465423584</v>
      </c>
      <c r="NJ16">
        <v>-1.1413321495056152</v>
      </c>
      <c r="NK16">
        <v>-1.1563721895217896</v>
      </c>
      <c r="NL16">
        <v>-1.1714121103286743</v>
      </c>
      <c r="NM16">
        <v>-1.1663128137588501</v>
      </c>
      <c r="NN16">
        <v>-1.1612136363983154</v>
      </c>
      <c r="NO16">
        <v>-1.131991982460022</v>
      </c>
      <c r="NP16">
        <v>-1.1027714014053345</v>
      </c>
      <c r="NQ16">
        <v>-1.0520635843276978</v>
      </c>
      <c r="NR16">
        <v>-1.0013574361801147</v>
      </c>
      <c r="NS16">
        <v>-0.94128376245498657</v>
      </c>
      <c r="NT16">
        <v>-0.88120746612548828</v>
      </c>
      <c r="NU16">
        <v>-0.81021910905838013</v>
      </c>
      <c r="NV16">
        <v>-0.73922741413116455</v>
      </c>
      <c r="NW16">
        <v>-0.64990466833114624</v>
      </c>
      <c r="NX16">
        <v>-0.56058192253112793</v>
      </c>
      <c r="NY16">
        <v>-0.45355099439620972</v>
      </c>
      <c r="NZ16">
        <v>-0.34652402997016907</v>
      </c>
      <c r="OA16">
        <v>-0.2268303781747818</v>
      </c>
      <c r="OB16">
        <v>-0.10714117437601089</v>
      </c>
      <c r="OC16">
        <v>1.7847631126642227E-2</v>
      </c>
      <c r="OD16">
        <v>0.1428413987159729</v>
      </c>
      <c r="OE16">
        <v>0.2766537070274353</v>
      </c>
      <c r="OF16">
        <v>0.41047137975692749</v>
      </c>
      <c r="OG16">
        <v>0.55282056331634521</v>
      </c>
      <c r="OH16">
        <v>0.69516974687576294</v>
      </c>
      <c r="OI16">
        <v>0.84122002124786377</v>
      </c>
      <c r="OJ16">
        <v>0.98726469278335571</v>
      </c>
      <c r="OK16">
        <v>1.1341171264648438</v>
      </c>
      <c r="OL16">
        <v>1.2809638977050781</v>
      </c>
      <c r="OM16">
        <v>1.4239432811737061</v>
      </c>
      <c r="ON16">
        <v>1.5669283866882324</v>
      </c>
      <c r="OO16">
        <v>1.7129157781600952</v>
      </c>
      <c r="OP16">
        <v>1.8589087724685669</v>
      </c>
      <c r="OQ16">
        <v>2.0081048011779785</v>
      </c>
      <c r="OR16">
        <v>2.1573007106781006</v>
      </c>
      <c r="OS16">
        <v>2.293839693069458</v>
      </c>
      <c r="OT16">
        <v>2.4303731918334961</v>
      </c>
      <c r="OU16">
        <v>2.5389225482940674</v>
      </c>
      <c r="OV16">
        <v>2.6474673748016357</v>
      </c>
      <c r="OW16">
        <v>2.731175422668457</v>
      </c>
      <c r="OX16">
        <v>2.8148860931396484</v>
      </c>
      <c r="OY16">
        <v>2.8855879306793213</v>
      </c>
      <c r="OZ16">
        <v>2.9562921524047852</v>
      </c>
      <c r="PA16">
        <v>3.0190014839172363</v>
      </c>
      <c r="PB16">
        <v>3.0817110538482666</v>
      </c>
      <c r="PC16">
        <v>3.1372315883636475</v>
      </c>
      <c r="PD16">
        <v>3.1927504539489746</v>
      </c>
      <c r="PE16">
        <v>3.2385308742523193</v>
      </c>
      <c r="PF16">
        <v>3.2843093872070313</v>
      </c>
      <c r="PG16">
        <v>3.3222670555114746</v>
      </c>
      <c r="PH16">
        <v>3.3602263927459717</v>
      </c>
      <c r="PI16">
        <v>3.3952047824859619</v>
      </c>
      <c r="PJ16">
        <v>3.4301848411560059</v>
      </c>
      <c r="PK16">
        <v>3.4637594223022461</v>
      </c>
      <c r="PL16">
        <v>3.4973344802856445</v>
      </c>
      <c r="PM16">
        <v>3.5290482044219971</v>
      </c>
      <c r="PN16">
        <v>3.5607609748840332</v>
      </c>
      <c r="PO16">
        <v>3.5908994674682617</v>
      </c>
      <c r="PP16">
        <v>3.6210362911224365</v>
      </c>
      <c r="PQ16">
        <v>3.650256872177124</v>
      </c>
      <c r="PR16">
        <v>3.6794784069061279</v>
      </c>
      <c r="PS16">
        <v>3.708355188369751</v>
      </c>
      <c r="PT16">
        <v>3.7372329235076904</v>
      </c>
      <c r="PU16">
        <v>3.7637889385223389</v>
      </c>
      <c r="PV16">
        <v>3.7903451919555664</v>
      </c>
      <c r="PW16">
        <v>3.8149254322052002</v>
      </c>
      <c r="PX16">
        <v>3.8395047187805176</v>
      </c>
      <c r="PY16">
        <v>3.8615930080413818</v>
      </c>
      <c r="PZ16">
        <v>3.8836801052093506</v>
      </c>
      <c r="QA16">
        <v>3.9041345119476318</v>
      </c>
      <c r="QB16">
        <v>3.9245896339416504</v>
      </c>
      <c r="QC16">
        <v>3.9450724124908447</v>
      </c>
      <c r="QD16">
        <v>3.9655559062957764</v>
      </c>
      <c r="QE16">
        <v>3.9783039093017578</v>
      </c>
      <c r="QF16">
        <v>3.9910521507263184</v>
      </c>
      <c r="QG16">
        <v>3.9914820194244385</v>
      </c>
      <c r="QH16">
        <v>3.9919118881225586</v>
      </c>
      <c r="QI16">
        <v>3.9823718070983887</v>
      </c>
      <c r="QJ16">
        <v>3.9728317260742188</v>
      </c>
      <c r="QK16">
        <v>3.9537241458892822</v>
      </c>
      <c r="QL16">
        <v>3.9346153736114502</v>
      </c>
      <c r="QM16">
        <v>3.9089758396148682</v>
      </c>
      <c r="QN16">
        <v>3.8833353519439697</v>
      </c>
      <c r="QO16">
        <v>3.8587560653686523</v>
      </c>
      <c r="QP16">
        <v>3.8341763019561768</v>
      </c>
      <c r="QQ16">
        <v>3.818448543548584</v>
      </c>
      <c r="QR16">
        <v>3.8027210235595703</v>
      </c>
      <c r="QS16">
        <v>3.7913475036621094</v>
      </c>
      <c r="QT16">
        <v>3.7799739837646484</v>
      </c>
      <c r="QU16">
        <v>3.7634449005126953</v>
      </c>
      <c r="QV16">
        <v>3.7469146251678467</v>
      </c>
      <c r="QW16">
        <v>3.7205014228820801</v>
      </c>
      <c r="QX16">
        <v>3.694087028503418</v>
      </c>
      <c r="QY16">
        <v>3.6579339504241943</v>
      </c>
      <c r="QZ16">
        <v>3.6217808723449707</v>
      </c>
      <c r="RA16">
        <v>3.5828189849853516</v>
      </c>
      <c r="RB16">
        <v>3.543858528137207</v>
      </c>
      <c r="RC16">
        <v>3.5062713623046875</v>
      </c>
      <c r="RD16">
        <v>3.4686861038208008</v>
      </c>
      <c r="RE16">
        <v>3.4262018203735352</v>
      </c>
      <c r="RF16">
        <v>3.3837156295776367</v>
      </c>
      <c r="RG16">
        <v>3.3292567729949951</v>
      </c>
      <c r="RH16">
        <v>3.2747955322265625</v>
      </c>
      <c r="RI16">
        <v>3.2051248550415039</v>
      </c>
      <c r="RJ16">
        <v>3.1354544162750244</v>
      </c>
      <c r="RK16">
        <v>3.0516860485076904</v>
      </c>
      <c r="RL16">
        <v>2.9679207801818848</v>
      </c>
      <c r="RM16">
        <v>2.8707735538482666</v>
      </c>
      <c r="RN16">
        <v>2.7736296653747559</v>
      </c>
      <c r="RO16">
        <v>2.6623344421386719</v>
      </c>
      <c r="RP16">
        <v>2.5510342121124268</v>
      </c>
      <c r="RQ16">
        <v>2.4216337203979492</v>
      </c>
      <c r="RR16">
        <v>2.2922279834747314</v>
      </c>
      <c r="RS16">
        <v>2.1525430679321289</v>
      </c>
      <c r="RT16">
        <v>2.0128581523895264</v>
      </c>
      <c r="RU16">
        <v>1.8703888654708862</v>
      </c>
      <c r="RV16">
        <v>1.7279250621795654</v>
      </c>
      <c r="RW16">
        <v>1.5822758674621582</v>
      </c>
      <c r="RX16">
        <v>1.4366321563720703</v>
      </c>
      <c r="RY16">
        <v>1.290358304977417</v>
      </c>
      <c r="RZ16">
        <v>1.1440787315368652</v>
      </c>
      <c r="SA16">
        <v>0.99276280403137207</v>
      </c>
      <c r="SB16">
        <v>0.84144121408462524</v>
      </c>
      <c r="SC16">
        <v>0.692818284034729</v>
      </c>
      <c r="SD16">
        <v>0.54419535398483276</v>
      </c>
      <c r="SE16">
        <v>0.41106554865837097</v>
      </c>
      <c r="SF16">
        <v>0.27794098854064941</v>
      </c>
      <c r="SG16">
        <v>0.16764408349990845</v>
      </c>
      <c r="SH16">
        <v>5.7351719588041306E-2</v>
      </c>
      <c r="SI16">
        <v>-3.2200213521718979E-2</v>
      </c>
      <c r="SJ16">
        <v>-0.12175523489713669</v>
      </c>
      <c r="SK16">
        <v>-0.19652508199214935</v>
      </c>
      <c r="SL16">
        <v>-0.27129718661308289</v>
      </c>
      <c r="SM16">
        <v>-0.32635760307312012</v>
      </c>
      <c r="SN16">
        <v>-0.38141801953315735</v>
      </c>
      <c r="SO16">
        <v>-0.41648381948471069</v>
      </c>
      <c r="SP16">
        <v>-0.45154818892478943</v>
      </c>
      <c r="SQ16">
        <v>-0.47283405065536499</v>
      </c>
      <c r="SR16">
        <v>-0.49411892890930176</v>
      </c>
      <c r="SS16">
        <v>-0.50428879261016846</v>
      </c>
      <c r="ST16">
        <v>-0.51445883512496948</v>
      </c>
      <c r="SU16">
        <v>-0.51529914140701294</v>
      </c>
    </row>
    <row r="17" spans="1:515">
      <c r="A17" t="s">
        <v>115</v>
      </c>
      <c r="B17">
        <v>3.0216648578643799</v>
      </c>
      <c r="C17">
        <v>3.0434086322784424</v>
      </c>
      <c r="D17">
        <v>3.0651524066925049</v>
      </c>
      <c r="E17">
        <v>3.086409330368042</v>
      </c>
      <c r="F17">
        <v>3.1076657772064209</v>
      </c>
      <c r="G17">
        <v>3.1262869834899902</v>
      </c>
      <c r="H17">
        <v>3.1449081897735596</v>
      </c>
      <c r="I17">
        <v>3.1615524291992188</v>
      </c>
      <c r="J17">
        <v>3.178196907043457</v>
      </c>
      <c r="K17">
        <v>3.1910598278045654</v>
      </c>
      <c r="L17">
        <v>3.2039227485656738</v>
      </c>
      <c r="M17">
        <v>3.2114284038543701</v>
      </c>
      <c r="N17">
        <v>3.2189340591430664</v>
      </c>
      <c r="O17">
        <v>3.2232885360717773</v>
      </c>
      <c r="P17">
        <v>3.2276432514190674</v>
      </c>
      <c r="V17">
        <v>3.2276432514190674</v>
      </c>
      <c r="W17">
        <v>3.2308516502380371</v>
      </c>
      <c r="X17">
        <v>3.2340602874755859</v>
      </c>
      <c r="Y17">
        <v>3.2372114658355713</v>
      </c>
      <c r="Z17">
        <v>3.2403628826141357</v>
      </c>
      <c r="AA17">
        <v>3.2434279918670654</v>
      </c>
      <c r="AB17">
        <v>3.2464935779571533</v>
      </c>
      <c r="AC17">
        <v>3.2493584156036377</v>
      </c>
      <c r="AD17">
        <v>3.252223014831543</v>
      </c>
      <c r="AE17">
        <v>3.2548298835754395</v>
      </c>
      <c r="AF17">
        <v>3.257436990737915</v>
      </c>
      <c r="AG17">
        <v>3.2625360488891602</v>
      </c>
      <c r="AH17">
        <v>3.2676355838775635</v>
      </c>
      <c r="AI17">
        <v>3.2773473262786865</v>
      </c>
      <c r="AJ17">
        <v>3.2870588302612305</v>
      </c>
      <c r="AK17">
        <v>3.2980883121490479</v>
      </c>
      <c r="AL17">
        <v>3.3091177940368652</v>
      </c>
      <c r="AM17">
        <v>3.3157353401184082</v>
      </c>
      <c r="AN17">
        <v>3.3223531246185303</v>
      </c>
      <c r="AO17">
        <v>3.3245875835418701</v>
      </c>
      <c r="AP17">
        <v>3.32682204246521</v>
      </c>
      <c r="AQ17">
        <v>3.3232698440551758</v>
      </c>
      <c r="AR17">
        <v>3.3197174072265625</v>
      </c>
      <c r="AS17">
        <v>3.3061668872833252</v>
      </c>
      <c r="AT17">
        <v>3.292616605758667</v>
      </c>
      <c r="AU17">
        <v>3.2631378173828125</v>
      </c>
      <c r="AV17">
        <v>3.2336592674255371</v>
      </c>
      <c r="AW17">
        <v>3.192263126373291</v>
      </c>
      <c r="AX17">
        <v>3.1508667469024658</v>
      </c>
      <c r="AY17">
        <v>3.1059756278991699</v>
      </c>
      <c r="AZ17">
        <v>3.061084508895874</v>
      </c>
      <c r="BA17">
        <v>3.0151617527008057</v>
      </c>
      <c r="BB17">
        <v>2.9692394733428955</v>
      </c>
      <c r="BC17">
        <v>2.9202227592468262</v>
      </c>
      <c r="BD17">
        <v>2.8712062835693359</v>
      </c>
      <c r="BE17">
        <v>2.8137099742889404</v>
      </c>
      <c r="BF17">
        <v>2.7562136650085449</v>
      </c>
      <c r="BG17">
        <v>2.6924149990081787</v>
      </c>
      <c r="BH17">
        <v>2.6286156177520752</v>
      </c>
      <c r="BI17">
        <v>2.5668222904205322</v>
      </c>
      <c r="BJ17">
        <v>2.5050289630889893</v>
      </c>
      <c r="BK17">
        <v>2.4540069103240967</v>
      </c>
      <c r="BL17">
        <v>2.4029850959777832</v>
      </c>
      <c r="BM17">
        <v>2.3675189018249512</v>
      </c>
      <c r="BN17">
        <v>2.3320529460906982</v>
      </c>
      <c r="BO17">
        <v>2.3146350383758545</v>
      </c>
      <c r="BP17">
        <v>2.2972168922424316</v>
      </c>
      <c r="BQ17">
        <v>2.3028321266174316</v>
      </c>
      <c r="BR17">
        <v>2.3084471225738525</v>
      </c>
      <c r="BS17">
        <v>2.338212251663208</v>
      </c>
      <c r="BT17">
        <v>2.3679773807525635</v>
      </c>
      <c r="BU17">
        <v>2.4092588424682617</v>
      </c>
      <c r="BV17">
        <v>2.45054030418396</v>
      </c>
      <c r="BW17">
        <v>2.4970073699951172</v>
      </c>
      <c r="BX17">
        <v>2.5434744358062744</v>
      </c>
      <c r="BY17">
        <v>2.5976760387420654</v>
      </c>
      <c r="BZ17">
        <v>2.6518778800964355</v>
      </c>
      <c r="CA17">
        <v>2.7124106884002686</v>
      </c>
      <c r="CB17">
        <v>2.7729442119598389</v>
      </c>
      <c r="CC17">
        <v>2.832789421081543</v>
      </c>
      <c r="CD17">
        <v>2.8926346302032471</v>
      </c>
      <c r="CE17">
        <v>2.9547722339630127</v>
      </c>
      <c r="CF17">
        <v>3.016909122467041</v>
      </c>
      <c r="CG17">
        <v>3.0826563835144043</v>
      </c>
      <c r="CH17">
        <v>3.1484029293060303</v>
      </c>
      <c r="CI17">
        <v>3.2136056423187256</v>
      </c>
      <c r="CJ17">
        <v>3.2788083553314209</v>
      </c>
      <c r="CK17">
        <v>3.3355882167816162</v>
      </c>
      <c r="CL17">
        <v>3.3923685550689697</v>
      </c>
      <c r="CM17">
        <v>3.4472861289978027</v>
      </c>
      <c r="CN17">
        <v>3.502204418182373</v>
      </c>
      <c r="CO17">
        <v>3.5608181953430176</v>
      </c>
      <c r="CP17">
        <v>3.619431734085083</v>
      </c>
      <c r="CQ17">
        <v>3.682342529296875</v>
      </c>
      <c r="CR17">
        <v>3.7452528476715088</v>
      </c>
      <c r="CS17">
        <v>3.8142943382263184</v>
      </c>
      <c r="CT17">
        <v>3.8833365440368652</v>
      </c>
      <c r="CU17">
        <v>3.9662144184112549</v>
      </c>
      <c r="CV17">
        <v>4.0490932464599609</v>
      </c>
      <c r="CW17">
        <v>4.1460943222045898</v>
      </c>
      <c r="CX17">
        <v>4.2430963516235352</v>
      </c>
      <c r="CY17">
        <v>4.3553967475891113</v>
      </c>
      <c r="CZ17">
        <v>4.4676957130432129</v>
      </c>
      <c r="DA17">
        <v>4.589993953704834</v>
      </c>
      <c r="DB17">
        <v>4.7122907638549805</v>
      </c>
      <c r="DC17">
        <v>4.8487124443054199</v>
      </c>
      <c r="DD17">
        <v>4.9851346015930176</v>
      </c>
      <c r="DE17">
        <v>5.1221280097961426</v>
      </c>
      <c r="DF17">
        <v>5.2591228485107422</v>
      </c>
      <c r="DG17">
        <v>5.3898711204528809</v>
      </c>
      <c r="DH17">
        <v>5.5206203460693359</v>
      </c>
      <c r="DI17">
        <v>5.6432337760925293</v>
      </c>
      <c r="DJ17">
        <v>5.765845775604248</v>
      </c>
      <c r="DK17">
        <v>5.876828670501709</v>
      </c>
      <c r="DL17">
        <v>5.9878096580505371</v>
      </c>
      <c r="DM17">
        <v>6.0834941864013672</v>
      </c>
      <c r="DN17">
        <v>6.1791782379150391</v>
      </c>
      <c r="DO17">
        <v>6.255180835723877</v>
      </c>
      <c r="DP17">
        <v>6.331183910369873</v>
      </c>
      <c r="DQ17">
        <v>6.3935213088989258</v>
      </c>
      <c r="DR17">
        <v>6.4558596611022949</v>
      </c>
      <c r="DS17">
        <v>6.5051336288452148</v>
      </c>
      <c r="DT17">
        <v>6.554408073425293</v>
      </c>
      <c r="DU17">
        <v>6.5894155502319336</v>
      </c>
      <c r="DV17">
        <v>6.6244235038757324</v>
      </c>
      <c r="DW17">
        <v>6.6465682983398438</v>
      </c>
      <c r="DX17">
        <v>6.6687130928039551</v>
      </c>
      <c r="DY17">
        <v>6.6829514503479004</v>
      </c>
      <c r="DZ17">
        <v>6.6971893310546875</v>
      </c>
      <c r="EA17">
        <v>6.7081036567687988</v>
      </c>
      <c r="EB17">
        <v>6.7190189361572266</v>
      </c>
      <c r="EC17">
        <v>6.7272124290466309</v>
      </c>
      <c r="ED17">
        <v>6.735405445098877</v>
      </c>
      <c r="EE17">
        <v>6.7426533699035645</v>
      </c>
      <c r="EF17">
        <v>6.749901294708252</v>
      </c>
      <c r="EG17">
        <v>6.7611308097839355</v>
      </c>
      <c r="EH17">
        <v>6.7723608016967773</v>
      </c>
      <c r="EI17">
        <v>6.7857966423034668</v>
      </c>
      <c r="EJ17">
        <v>6.7992329597473145</v>
      </c>
      <c r="EK17">
        <v>6.8151040077209473</v>
      </c>
      <c r="EL17">
        <v>6.8309745788574219</v>
      </c>
      <c r="EM17">
        <v>6.8484501838684082</v>
      </c>
      <c r="EN17">
        <v>6.8659253120422363</v>
      </c>
      <c r="EO17">
        <v>6.8813381195068359</v>
      </c>
      <c r="EP17">
        <v>6.8967504501342773</v>
      </c>
      <c r="EQ17">
        <v>6.9077796936035156</v>
      </c>
      <c r="ER17">
        <v>6.9188094139099121</v>
      </c>
      <c r="ES17">
        <v>6.9240517616271973</v>
      </c>
      <c r="ET17">
        <v>6.9292945861816406</v>
      </c>
      <c r="EU17">
        <v>6.9284353256225586</v>
      </c>
      <c r="EV17">
        <v>6.9275755882263184</v>
      </c>
      <c r="EW17">
        <v>6.9187803268432617</v>
      </c>
      <c r="EX17">
        <v>6.9099855422973633</v>
      </c>
      <c r="EY17">
        <v>6.8987555503845215</v>
      </c>
      <c r="EZ17">
        <v>6.8875255584716797</v>
      </c>
      <c r="FA17">
        <v>6.8732876777648926</v>
      </c>
      <c r="FB17">
        <v>6.8590497970581055</v>
      </c>
      <c r="FC17">
        <v>6.8381085395812988</v>
      </c>
      <c r="FD17">
        <v>6.817166805267334</v>
      </c>
      <c r="FE17">
        <v>6.7902665138244629</v>
      </c>
      <c r="FF17">
        <v>6.7633657455444336</v>
      </c>
      <c r="FG17">
        <v>6.7321677207946777</v>
      </c>
      <c r="FH17">
        <v>6.7009701728820801</v>
      </c>
      <c r="FI17">
        <v>6.6623249053955078</v>
      </c>
      <c r="FJ17">
        <v>6.6236786842346191</v>
      </c>
      <c r="FK17">
        <v>6.5809073448181152</v>
      </c>
      <c r="FL17">
        <v>6.5381360054016113</v>
      </c>
      <c r="FM17">
        <v>6.4962239265441895</v>
      </c>
      <c r="FN17">
        <v>6.454312801361084</v>
      </c>
      <c r="FO17">
        <v>6.4083037376403809</v>
      </c>
      <c r="FP17">
        <v>6.3622951507568359</v>
      </c>
      <c r="FQ17">
        <v>6.3083510398864746</v>
      </c>
      <c r="FR17">
        <v>6.2544069290161133</v>
      </c>
      <c r="FS17">
        <v>6.1986880302429199</v>
      </c>
      <c r="FT17">
        <v>6.1429672241210938</v>
      </c>
      <c r="FU17">
        <v>6.084754467010498</v>
      </c>
      <c r="FV17">
        <v>6.0265417098999023</v>
      </c>
      <c r="FW17">
        <v>5.959648609161377</v>
      </c>
      <c r="FX17">
        <v>5.8927569389343262</v>
      </c>
      <c r="FY17">
        <v>5.8183865547180176</v>
      </c>
      <c r="FZ17">
        <v>5.7440166473388672</v>
      </c>
      <c r="GA17">
        <v>5.6690158843994141</v>
      </c>
      <c r="GB17">
        <v>5.5940160751342773</v>
      </c>
      <c r="GC17">
        <v>5.5170974731445313</v>
      </c>
      <c r="GD17">
        <v>5.4401769638061523</v>
      </c>
      <c r="GE17">
        <v>5.3515114784240723</v>
      </c>
      <c r="GF17">
        <v>5.262845516204834</v>
      </c>
      <c r="GG17">
        <v>5.1685080528259277</v>
      </c>
      <c r="GH17">
        <v>5.0741720199584961</v>
      </c>
      <c r="GI17">
        <v>4.985076904296875</v>
      </c>
      <c r="GJ17">
        <v>4.8959813117980957</v>
      </c>
      <c r="GK17">
        <v>4.8057975769042969</v>
      </c>
      <c r="GL17">
        <v>4.7156133651733398</v>
      </c>
      <c r="GM17">
        <v>4.617581844329834</v>
      </c>
      <c r="GN17">
        <v>4.5195484161376953</v>
      </c>
      <c r="GO17">
        <v>4.4249529838562012</v>
      </c>
      <c r="GP17">
        <v>4.330357551574707</v>
      </c>
      <c r="GQ17">
        <v>4.248051643371582</v>
      </c>
      <c r="GR17">
        <v>4.1657471656799316</v>
      </c>
      <c r="GS17">
        <v>4.0832700729370117</v>
      </c>
      <c r="GT17">
        <v>4.0007920265197754</v>
      </c>
      <c r="GU17">
        <v>3.9118397235870361</v>
      </c>
      <c r="GV17">
        <v>3.8228881359100342</v>
      </c>
      <c r="GW17">
        <v>3.7459986209869385</v>
      </c>
      <c r="GX17">
        <v>3.66910719871521</v>
      </c>
      <c r="GY17">
        <v>3.6043910980224609</v>
      </c>
      <c r="GZ17">
        <v>3.5396754741668701</v>
      </c>
      <c r="HA17">
        <v>3.4762203693389893</v>
      </c>
      <c r="HB17">
        <v>3.4127662181854248</v>
      </c>
      <c r="HC17">
        <v>3.3498837947845459</v>
      </c>
      <c r="HD17">
        <v>3.287001371383667</v>
      </c>
      <c r="HE17">
        <v>3.2322266101837158</v>
      </c>
      <c r="HF17">
        <v>3.1774513721466064</v>
      </c>
      <c r="HG17">
        <v>3.1285502910614014</v>
      </c>
      <c r="HH17">
        <v>3.0796482563018799</v>
      </c>
      <c r="HI17">
        <v>3.0302591323852539</v>
      </c>
      <c r="HJ17">
        <v>2.9808697700500488</v>
      </c>
      <c r="HK17">
        <v>2.9332857131958008</v>
      </c>
      <c r="HL17">
        <v>2.8857021331787109</v>
      </c>
      <c r="HM17">
        <v>2.8439908027648926</v>
      </c>
      <c r="HN17">
        <v>2.8022792339324951</v>
      </c>
      <c r="HO17">
        <v>2.7619428634643555</v>
      </c>
      <c r="HP17">
        <v>2.7216064929962158</v>
      </c>
      <c r="HQ17">
        <v>2.6787497997283936</v>
      </c>
      <c r="HR17">
        <v>2.635892391204834</v>
      </c>
      <c r="HS17">
        <v>2.5910582542419434</v>
      </c>
      <c r="HT17">
        <v>2.5462241172790527</v>
      </c>
      <c r="HU17">
        <v>2.5037393569946289</v>
      </c>
      <c r="HV17">
        <v>2.4612550735473633</v>
      </c>
      <c r="HW17">
        <v>2.4195435047149658</v>
      </c>
      <c r="HX17">
        <v>2.3778319358825684</v>
      </c>
      <c r="HY17">
        <v>2.3383553028106689</v>
      </c>
      <c r="HZ17">
        <v>2.2988781929016113</v>
      </c>
      <c r="IA17">
        <v>2.2670795917510986</v>
      </c>
      <c r="IB17">
        <v>2.2352802753448486</v>
      </c>
      <c r="IC17">
        <v>2.2093253135681152</v>
      </c>
      <c r="ID17">
        <v>2.1833701133728027</v>
      </c>
      <c r="IE17">
        <v>2.1577301025390625</v>
      </c>
      <c r="IF17">
        <v>2.1320905685424805</v>
      </c>
      <c r="IG17">
        <v>2.1070237159729004</v>
      </c>
      <c r="IH17">
        <v>2.0819566249847412</v>
      </c>
      <c r="II17">
        <v>2.0617599487304688</v>
      </c>
      <c r="IJ17">
        <v>2.0415630340576172</v>
      </c>
      <c r="IK17">
        <v>2.023228645324707</v>
      </c>
      <c r="IL17">
        <v>2.0048937797546387</v>
      </c>
      <c r="IM17">
        <v>1.9913147687911987</v>
      </c>
      <c r="IN17">
        <v>1.9777357578277588</v>
      </c>
      <c r="IO17">
        <v>1.9723784923553467</v>
      </c>
      <c r="IP17">
        <v>1.9670214653015137</v>
      </c>
      <c r="IQ17">
        <v>1.9686543941497803</v>
      </c>
      <c r="IR17">
        <v>1.9702872037887573</v>
      </c>
      <c r="IS17">
        <v>1.9763319492340088</v>
      </c>
      <c r="IT17">
        <v>1.9823765754699707</v>
      </c>
      <c r="IU17">
        <v>1.9911429882049561</v>
      </c>
      <c r="IV17">
        <v>1.9999092817306519</v>
      </c>
      <c r="IW17">
        <v>2.0102512836456299</v>
      </c>
      <c r="IX17">
        <v>2.0205929279327393</v>
      </c>
      <c r="IY17">
        <v>2.0326826572418213</v>
      </c>
      <c r="IZ17">
        <v>2.0447719097137451</v>
      </c>
      <c r="JA17">
        <v>2.0610151290893555</v>
      </c>
      <c r="JB17">
        <v>2.0772583484649658</v>
      </c>
      <c r="JC17">
        <v>2.0991456508636475</v>
      </c>
      <c r="JD17">
        <v>2.12103271484375</v>
      </c>
      <c r="JE17">
        <v>2.14314866065979</v>
      </c>
      <c r="JF17">
        <v>2.1652648448944092</v>
      </c>
      <c r="JG17">
        <v>2.1892144680023193</v>
      </c>
      <c r="JH17">
        <v>2.2131643295288086</v>
      </c>
      <c r="JI17">
        <v>2.2403512001037598</v>
      </c>
      <c r="JJ17">
        <v>2.2675378322601318</v>
      </c>
      <c r="JK17">
        <v>2.2945528030395508</v>
      </c>
      <c r="JL17">
        <v>2.3215677738189697</v>
      </c>
      <c r="JM17">
        <v>2.3420512676239014</v>
      </c>
      <c r="JN17">
        <v>2.3625345230102539</v>
      </c>
      <c r="JO17">
        <v>2.3761420249938965</v>
      </c>
      <c r="JP17">
        <v>2.3897495269775391</v>
      </c>
      <c r="JQ17">
        <v>2.3995473384857178</v>
      </c>
      <c r="JR17">
        <v>2.4093446731567383</v>
      </c>
      <c r="JS17">
        <v>2.4160482883453369</v>
      </c>
      <c r="JT17">
        <v>2.4227519035339355</v>
      </c>
      <c r="JU17">
        <v>2.4253876209259033</v>
      </c>
      <c r="JV17">
        <v>2.428023099899292</v>
      </c>
      <c r="JW17">
        <v>2.4269633293151855</v>
      </c>
      <c r="JX17">
        <v>2.4259033203125</v>
      </c>
      <c r="JY17">
        <v>2.4190278053283691</v>
      </c>
      <c r="JZ17">
        <v>2.4121525287628174</v>
      </c>
      <c r="KA17">
        <v>2.3980002403259277</v>
      </c>
      <c r="KB17">
        <v>2.3838481903076172</v>
      </c>
      <c r="KC17">
        <v>2.3634507656097412</v>
      </c>
      <c r="KD17">
        <v>2.3430538177490234</v>
      </c>
      <c r="KE17">
        <v>2.3140621185302734</v>
      </c>
      <c r="KF17">
        <v>2.2850701808929443</v>
      </c>
      <c r="KG17">
        <v>2.2462809085845947</v>
      </c>
      <c r="KH17">
        <v>2.207491397857666</v>
      </c>
      <c r="KI17">
        <v>2.1675856113433838</v>
      </c>
      <c r="KJ17">
        <v>2.1276788711547852</v>
      </c>
      <c r="KK17">
        <v>2.0918974876403809</v>
      </c>
      <c r="KL17">
        <v>2.0561161041259766</v>
      </c>
      <c r="KM17">
        <v>2.0180714130401611</v>
      </c>
      <c r="KN17">
        <v>1.9800276756286621</v>
      </c>
      <c r="KO17">
        <v>1.9354515075683594</v>
      </c>
      <c r="KP17">
        <v>1.8908751010894775</v>
      </c>
      <c r="KQ17">
        <v>1.8452101945877075</v>
      </c>
      <c r="KR17">
        <v>1.7995455265045166</v>
      </c>
      <c r="KS17">
        <v>1.7534515857696533</v>
      </c>
      <c r="KT17">
        <v>1.7073569297790527</v>
      </c>
      <c r="KU17">
        <v>1.6563061475753784</v>
      </c>
      <c r="KV17">
        <v>1.6052554845809937</v>
      </c>
      <c r="KW17">
        <v>1.5610229969024658</v>
      </c>
      <c r="KX17">
        <v>1.5167912244796753</v>
      </c>
      <c r="KY17">
        <v>1.4845049381256104</v>
      </c>
      <c r="KZ17">
        <v>1.4522186517715454</v>
      </c>
      <c r="LA17">
        <v>1.4289278984069824</v>
      </c>
      <c r="LB17">
        <v>1.4056371450424194</v>
      </c>
      <c r="LC17">
        <v>1.3924880027770996</v>
      </c>
      <c r="LD17">
        <v>1.3793386220932007</v>
      </c>
      <c r="LE17">
        <v>1.3787655830383301</v>
      </c>
      <c r="LF17">
        <v>1.3781927824020386</v>
      </c>
      <c r="LG17">
        <v>1.3864434957504272</v>
      </c>
      <c r="LH17">
        <v>1.3946938514709473</v>
      </c>
      <c r="LI17">
        <v>1.4112811088562012</v>
      </c>
      <c r="LJ17">
        <v>1.4278683662414551</v>
      </c>
      <c r="LK17">
        <v>1.4557422399520874</v>
      </c>
      <c r="LL17">
        <v>1.4836174249649048</v>
      </c>
      <c r="LM17">
        <v>1.5214321613311768</v>
      </c>
      <c r="LN17">
        <v>1.5592484474182129</v>
      </c>
      <c r="LO17">
        <v>1.6073188781738281</v>
      </c>
      <c r="LP17">
        <v>1.6553891897201538</v>
      </c>
      <c r="LQ17">
        <v>1.7122566699981689</v>
      </c>
      <c r="LR17">
        <v>1.7691217660903931</v>
      </c>
      <c r="LS17">
        <v>1.827020525932312</v>
      </c>
      <c r="LT17">
        <v>1.884917140007019</v>
      </c>
      <c r="LU17">
        <v>1.9394905567169189</v>
      </c>
      <c r="LV17">
        <v>1.9940658807754517</v>
      </c>
      <c r="LW17">
        <v>2.0511889457702637</v>
      </c>
      <c r="LX17">
        <v>2.108314037322998</v>
      </c>
      <c r="LY17">
        <v>2.1626582145690918</v>
      </c>
      <c r="LZ17">
        <v>2.2170026302337646</v>
      </c>
      <c r="MA17">
        <v>2.2632701396942139</v>
      </c>
      <c r="MB17">
        <v>2.3095357418060303</v>
      </c>
      <c r="MC17">
        <v>2.3447732925415039</v>
      </c>
      <c r="MD17">
        <v>2.380009651184082</v>
      </c>
      <c r="ME17">
        <v>2.4069666862487793</v>
      </c>
      <c r="MF17">
        <v>2.4339251518249512</v>
      </c>
      <c r="MG17">
        <v>2.4568428993225098</v>
      </c>
      <c r="MH17">
        <v>2.4797618389129639</v>
      </c>
      <c r="MI17">
        <v>2.4995572566986084</v>
      </c>
      <c r="MJ17">
        <v>2.5193524360656738</v>
      </c>
      <c r="MK17">
        <v>2.534965991973877</v>
      </c>
      <c r="ML17">
        <v>2.5505790710449219</v>
      </c>
      <c r="MM17">
        <v>2.561837911605835</v>
      </c>
      <c r="MN17">
        <v>2.5730962753295898</v>
      </c>
      <c r="MO17">
        <v>2.5822062492370605</v>
      </c>
      <c r="MP17">
        <v>2.5913164615631104</v>
      </c>
      <c r="MQ17">
        <v>2.6006841659545898</v>
      </c>
      <c r="MR17">
        <v>2.6100523471832275</v>
      </c>
      <c r="MS17">
        <v>2.6180448532104492</v>
      </c>
      <c r="MT17">
        <v>2.6260373592376709</v>
      </c>
      <c r="MU17">
        <v>2.6322252750396729</v>
      </c>
      <c r="MV17">
        <v>2.6384134292602539</v>
      </c>
      <c r="MW17">
        <v>2.6476666927337646</v>
      </c>
      <c r="MX17">
        <v>2.6569201946258545</v>
      </c>
      <c r="MY17">
        <v>2.672905445098877</v>
      </c>
      <c r="MZ17">
        <v>2.6888914108276367</v>
      </c>
      <c r="NA17">
        <v>2.7147598266601563</v>
      </c>
      <c r="NB17">
        <v>2.7406299114227295</v>
      </c>
      <c r="NC17">
        <v>2.7739181518554688</v>
      </c>
      <c r="ND17">
        <v>2.807206392288208</v>
      </c>
      <c r="NE17">
        <v>2.8442778587341309</v>
      </c>
      <c r="NF17">
        <v>2.88134765625</v>
      </c>
      <c r="NG17">
        <v>2.9196219444274902</v>
      </c>
      <c r="NH17">
        <v>2.9578948020935059</v>
      </c>
      <c r="NI17">
        <v>2.9988036155700684</v>
      </c>
      <c r="NJ17">
        <v>3.0397136211395264</v>
      </c>
      <c r="NK17">
        <v>3.085435152053833</v>
      </c>
      <c r="NL17">
        <v>3.1311581134796143</v>
      </c>
      <c r="NM17">
        <v>3.1802599430084229</v>
      </c>
      <c r="NN17">
        <v>3.2293622493743896</v>
      </c>
      <c r="NO17">
        <v>3.2823047637939453</v>
      </c>
      <c r="NP17">
        <v>3.3352451324462891</v>
      </c>
      <c r="NQ17">
        <v>3.3881304264068604</v>
      </c>
      <c r="NR17">
        <v>3.4410135746002197</v>
      </c>
      <c r="NS17">
        <v>3.4923782348632813</v>
      </c>
      <c r="NT17">
        <v>3.5437450408935547</v>
      </c>
      <c r="NU17">
        <v>3.5954825878143311</v>
      </c>
      <c r="NV17">
        <v>3.647221565246582</v>
      </c>
      <c r="NW17">
        <v>3.6947762966156006</v>
      </c>
      <c r="NX17">
        <v>3.7423310279846191</v>
      </c>
      <c r="NY17">
        <v>3.7816085815429688</v>
      </c>
      <c r="NZ17">
        <v>3.8208837509155273</v>
      </c>
      <c r="OA17">
        <v>3.8504204750061035</v>
      </c>
      <c r="OB17">
        <v>3.8799560070037842</v>
      </c>
      <c r="OC17">
        <v>3.9010403156280518</v>
      </c>
      <c r="OD17">
        <v>3.9221255779266357</v>
      </c>
      <c r="OE17">
        <v>3.9364206790924072</v>
      </c>
      <c r="OF17">
        <v>3.9507160186767578</v>
      </c>
      <c r="OG17">
        <v>3.9561877250671387</v>
      </c>
      <c r="OH17">
        <v>3.9616596698760986</v>
      </c>
      <c r="OI17">
        <v>3.9576771259307861</v>
      </c>
      <c r="OJ17">
        <v>3.9536950588226318</v>
      </c>
      <c r="OK17">
        <v>3.9411473274230957</v>
      </c>
      <c r="OL17">
        <v>3.9285993576049805</v>
      </c>
      <c r="OM17">
        <v>3.9099786281585693</v>
      </c>
      <c r="ON17">
        <v>3.8913569450378418</v>
      </c>
      <c r="OO17">
        <v>3.8760306835174561</v>
      </c>
      <c r="OP17">
        <v>3.8607039451599121</v>
      </c>
      <c r="OQ17">
        <v>3.8499612808227539</v>
      </c>
      <c r="OR17">
        <v>3.8392181396484375</v>
      </c>
      <c r="OS17">
        <v>3.835350513458252</v>
      </c>
      <c r="OT17">
        <v>3.8314833641052246</v>
      </c>
      <c r="OU17">
        <v>3.8378431797027588</v>
      </c>
      <c r="OV17">
        <v>3.8442034721374512</v>
      </c>
      <c r="OW17">
        <v>3.8671789169311523</v>
      </c>
      <c r="OX17">
        <v>3.8901553153991699</v>
      </c>
      <c r="OY17">
        <v>3.9316651821136475</v>
      </c>
      <c r="OZ17">
        <v>3.973177433013916</v>
      </c>
      <c r="PA17">
        <v>4.0317044258117676</v>
      </c>
      <c r="PB17">
        <v>4.0902309417724609</v>
      </c>
      <c r="PC17">
        <v>4.1579561233520508</v>
      </c>
      <c r="PD17">
        <v>4.2256789207458496</v>
      </c>
      <c r="PE17">
        <v>4.2969279289245605</v>
      </c>
      <c r="PF17">
        <v>4.3681740760803223</v>
      </c>
      <c r="PG17">
        <v>4.4391908645629883</v>
      </c>
      <c r="PH17">
        <v>4.5102109909057617</v>
      </c>
      <c r="PI17">
        <v>4.5816860198974609</v>
      </c>
      <c r="PJ17">
        <v>4.6531643867492676</v>
      </c>
      <c r="PK17">
        <v>4.7164750099182129</v>
      </c>
      <c r="PL17">
        <v>4.7797861099243164</v>
      </c>
      <c r="PM17">
        <v>4.8196358680725098</v>
      </c>
      <c r="PN17">
        <v>4.8594841957092285</v>
      </c>
      <c r="PO17">
        <v>4.8816013336181641</v>
      </c>
      <c r="PP17">
        <v>4.9037165641784668</v>
      </c>
      <c r="PQ17">
        <v>4.9148035049438477</v>
      </c>
      <c r="PR17">
        <v>4.9258904457092285</v>
      </c>
      <c r="PS17">
        <v>4.9278955459594727</v>
      </c>
      <c r="PT17">
        <v>4.9299001693725586</v>
      </c>
      <c r="PU17">
        <v>4.9150896072387695</v>
      </c>
      <c r="PV17">
        <v>4.9002785682678223</v>
      </c>
      <c r="PW17">
        <v>4.8689947128295898</v>
      </c>
      <c r="PX17">
        <v>4.8377118110656738</v>
      </c>
      <c r="PY17">
        <v>4.8002395629882813</v>
      </c>
      <c r="PZ17">
        <v>4.7627687454223633</v>
      </c>
      <c r="QA17">
        <v>4.7293944358825684</v>
      </c>
      <c r="QB17">
        <v>4.6960186958312988</v>
      </c>
      <c r="QC17">
        <v>4.6638474464416504</v>
      </c>
      <c r="QD17">
        <v>4.6316757202148438</v>
      </c>
      <c r="QE17">
        <v>4.6029706001281738</v>
      </c>
      <c r="QF17">
        <v>4.5742659568786621</v>
      </c>
      <c r="QG17">
        <v>4.5585379600524902</v>
      </c>
      <c r="QH17">
        <v>4.5428104400634766</v>
      </c>
      <c r="QI17">
        <v>4.5513191223144531</v>
      </c>
      <c r="QJ17">
        <v>4.5598278045654297</v>
      </c>
      <c r="QK17">
        <v>4.5888762474060059</v>
      </c>
      <c r="QL17">
        <v>4.6179261207580566</v>
      </c>
      <c r="QM17">
        <v>4.6589207649230957</v>
      </c>
      <c r="QN17">
        <v>4.6999168395996094</v>
      </c>
      <c r="QO17">
        <v>4.7407679557800293</v>
      </c>
      <c r="QP17">
        <v>4.7816190719604492</v>
      </c>
      <c r="QQ17">
        <v>4.8120441436767578</v>
      </c>
      <c r="QR17">
        <v>4.8424677848815918</v>
      </c>
      <c r="QS17">
        <v>4.8634958267211914</v>
      </c>
      <c r="QT17">
        <v>4.8845233917236328</v>
      </c>
      <c r="QU17">
        <v>4.8990187644958496</v>
      </c>
      <c r="QV17">
        <v>4.9135141372680664</v>
      </c>
      <c r="QW17">
        <v>4.9138579368591309</v>
      </c>
      <c r="QX17">
        <v>4.9142012596130371</v>
      </c>
      <c r="QY17">
        <v>4.8984737396240234</v>
      </c>
      <c r="QZ17">
        <v>4.882746696472168</v>
      </c>
      <c r="RA17">
        <v>4.8636665344238281</v>
      </c>
      <c r="RB17">
        <v>4.8445873260498047</v>
      </c>
      <c r="RC17">
        <v>4.825078010559082</v>
      </c>
      <c r="RD17">
        <v>4.8055686950683594</v>
      </c>
      <c r="RE17">
        <v>4.7809319496154785</v>
      </c>
      <c r="RF17">
        <v>4.756293773651123</v>
      </c>
      <c r="RG17">
        <v>4.7213726043701172</v>
      </c>
      <c r="RH17">
        <v>4.6864495277404785</v>
      </c>
      <c r="RI17">
        <v>4.637204647064209</v>
      </c>
      <c r="RJ17">
        <v>4.5879597663879395</v>
      </c>
      <c r="RK17">
        <v>4.5223546028137207</v>
      </c>
      <c r="RL17">
        <v>4.456751823425293</v>
      </c>
      <c r="RM17">
        <v>4.3823800086975098</v>
      </c>
      <c r="RN17">
        <v>4.3080110549926758</v>
      </c>
      <c r="RO17">
        <v>4.2337288856506348</v>
      </c>
      <c r="RP17">
        <v>4.1594429016113281</v>
      </c>
      <c r="RQ17">
        <v>4.0814929008483887</v>
      </c>
      <c r="RR17">
        <v>4.0035400390625</v>
      </c>
      <c r="RS17">
        <v>3.9236998558044434</v>
      </c>
      <c r="RT17">
        <v>3.8438594341278076</v>
      </c>
      <c r="RU17">
        <v>3.7739856243133545</v>
      </c>
      <c r="RV17">
        <v>3.7041144371032715</v>
      </c>
      <c r="RW17">
        <v>3.6412882804870605</v>
      </c>
      <c r="RX17">
        <v>3.5784642696380615</v>
      </c>
      <c r="RY17">
        <v>3.5163853168487549</v>
      </c>
      <c r="RZ17">
        <v>3.4543037414550781</v>
      </c>
      <c r="SA17">
        <v>3.3872115612030029</v>
      </c>
      <c r="SB17">
        <v>3.3201160430908203</v>
      </c>
      <c r="SC17">
        <v>3.2477242946624756</v>
      </c>
      <c r="SD17">
        <v>3.1753320693969727</v>
      </c>
      <c r="SE17">
        <v>3.1065471172332764</v>
      </c>
      <c r="SF17">
        <v>3.0377645492553711</v>
      </c>
      <c r="SG17">
        <v>2.9849364757537842</v>
      </c>
      <c r="SH17">
        <v>2.9321110248565674</v>
      </c>
      <c r="SI17">
        <v>2.9009714126586914</v>
      </c>
      <c r="SJ17">
        <v>2.869830846786499</v>
      </c>
      <c r="SK17">
        <v>2.858142614364624</v>
      </c>
      <c r="SL17">
        <v>2.846454381942749</v>
      </c>
      <c r="SM17">
        <v>2.8517827987670898</v>
      </c>
      <c r="SN17">
        <v>2.8571112155914307</v>
      </c>
      <c r="SO17">
        <v>2.8749880790710449</v>
      </c>
      <c r="SP17">
        <v>2.8928642272949219</v>
      </c>
      <c r="SQ17">
        <v>2.9160981178283691</v>
      </c>
      <c r="SR17">
        <v>2.9393312931060791</v>
      </c>
      <c r="SS17">
        <v>2.9627649784088135</v>
      </c>
      <c r="ST17">
        <v>2.9861996173858643</v>
      </c>
      <c r="SU17">
        <v>3.0113327503204346</v>
      </c>
    </row>
    <row r="18" spans="1:515">
      <c r="A18" t="s">
        <v>116</v>
      </c>
      <c r="B18">
        <v>-3.3905351161956787</v>
      </c>
      <c r="C18">
        <v>-3.3172252178192139</v>
      </c>
      <c r="D18">
        <v>-3.2439150810241699</v>
      </c>
      <c r="E18">
        <v>-3.1668236255645752</v>
      </c>
      <c r="F18">
        <v>-3.0897321701049805</v>
      </c>
      <c r="G18">
        <v>-3.0103490352630615</v>
      </c>
      <c r="H18">
        <v>-2.9309656620025635</v>
      </c>
      <c r="I18">
        <v>-2.8472566604614258</v>
      </c>
      <c r="J18">
        <v>-2.7635471820831299</v>
      </c>
      <c r="K18">
        <v>-2.6805546283721924</v>
      </c>
      <c r="L18">
        <v>-2.5975615978240967</v>
      </c>
      <c r="M18">
        <v>-2.5187222957611084</v>
      </c>
      <c r="N18">
        <v>-2.4398834705352783</v>
      </c>
      <c r="O18">
        <v>-2.3550286293029785</v>
      </c>
      <c r="P18">
        <v>-2.2701735496520996</v>
      </c>
      <c r="V18">
        <v>-2.2701735496520996</v>
      </c>
      <c r="W18">
        <v>-2.1811072826385498</v>
      </c>
      <c r="X18">
        <v>-2.0920407772064209</v>
      </c>
      <c r="Y18">
        <v>-2.0067846775054932</v>
      </c>
      <c r="Z18">
        <v>-1.9215285778045654</v>
      </c>
      <c r="AA18">
        <v>-1.8316601514816284</v>
      </c>
      <c r="AB18">
        <v>-1.741791844367981</v>
      </c>
      <c r="AC18">
        <v>-1.6481417417526245</v>
      </c>
      <c r="AD18">
        <v>-1.5544919967651367</v>
      </c>
      <c r="AE18">
        <v>-1.4596958160400391</v>
      </c>
      <c r="AF18">
        <v>-1.3649001121520996</v>
      </c>
      <c r="AG18">
        <v>-1.2753754854202271</v>
      </c>
      <c r="AH18">
        <v>-1.1858507394790649</v>
      </c>
      <c r="AI18">
        <v>-1.0958963632583618</v>
      </c>
      <c r="AJ18">
        <v>-1.0059419870376587</v>
      </c>
      <c r="AK18">
        <v>-0.91865193843841553</v>
      </c>
      <c r="AL18">
        <v>-0.83136188983917236</v>
      </c>
      <c r="AM18">
        <v>-0.74779587984085083</v>
      </c>
      <c r="AN18">
        <v>-0.66422998905181885</v>
      </c>
      <c r="AO18">
        <v>-0.58470338582992554</v>
      </c>
      <c r="AP18">
        <v>-0.50517690181732178</v>
      </c>
      <c r="AQ18">
        <v>-0.43519017100334167</v>
      </c>
      <c r="AR18">
        <v>-0.36520344018936157</v>
      </c>
      <c r="AS18">
        <v>-0.30220648646354675</v>
      </c>
      <c r="AT18">
        <v>-0.23920981585979462</v>
      </c>
      <c r="AU18">
        <v>-0.18174220621585846</v>
      </c>
      <c r="AV18">
        <v>-0.1242746114730835</v>
      </c>
      <c r="AW18">
        <v>-7.3338702321052551E-2</v>
      </c>
      <c r="AX18">
        <v>-2.2402571514248848E-2</v>
      </c>
      <c r="AY18">
        <v>2.1686498075723648E-2</v>
      </c>
      <c r="AZ18">
        <v>6.5775558352470398E-2</v>
      </c>
      <c r="BA18">
        <v>0.10138484090566635</v>
      </c>
      <c r="BB18">
        <v>0.1369941234588623</v>
      </c>
      <c r="BC18">
        <v>0.16945232450962067</v>
      </c>
      <c r="BD18">
        <v>0.20191037654876709</v>
      </c>
      <c r="BE18">
        <v>0.23333705961704254</v>
      </c>
      <c r="BF18">
        <v>0.26476374268531799</v>
      </c>
      <c r="BG18">
        <v>0.29046091437339783</v>
      </c>
      <c r="BH18">
        <v>0.31615817546844482</v>
      </c>
      <c r="BI18">
        <v>0.3350943922996521</v>
      </c>
      <c r="BJ18">
        <v>0.35403057932853699</v>
      </c>
      <c r="BK18">
        <v>0.36061963438987732</v>
      </c>
      <c r="BL18">
        <v>0.36720865964889526</v>
      </c>
      <c r="BM18">
        <v>0.36004668474197388</v>
      </c>
      <c r="BN18">
        <v>0.3528846800327301</v>
      </c>
      <c r="BO18">
        <v>0.33457872271537781</v>
      </c>
      <c r="BP18">
        <v>0.31627273559570313</v>
      </c>
      <c r="BQ18">
        <v>0.29028913378715515</v>
      </c>
      <c r="BR18">
        <v>0.26430538296699524</v>
      </c>
      <c r="BS18">
        <v>0.24132978916168213</v>
      </c>
      <c r="BT18">
        <v>0.21835421025753021</v>
      </c>
      <c r="BU18">
        <v>0.21322624385356903</v>
      </c>
      <c r="BV18">
        <v>0.20809827744960785</v>
      </c>
      <c r="BW18">
        <v>0.2261178195476532</v>
      </c>
      <c r="BX18">
        <v>0.24413737654685974</v>
      </c>
      <c r="BY18">
        <v>0.28481733798980713</v>
      </c>
      <c r="BZ18">
        <v>0.32549726963043213</v>
      </c>
      <c r="CA18">
        <v>0.38210546970367432</v>
      </c>
      <c r="CB18">
        <v>0.43871393799781799</v>
      </c>
      <c r="CC18">
        <v>0.50400245189666748</v>
      </c>
      <c r="CD18">
        <v>0.5692908763885498</v>
      </c>
      <c r="CE18">
        <v>0.64423400163650513</v>
      </c>
      <c r="CF18">
        <v>0.71917647123336792</v>
      </c>
      <c r="CG18">
        <v>0.80122429132461548</v>
      </c>
      <c r="CH18">
        <v>0.88327145576477051</v>
      </c>
      <c r="CI18">
        <v>0.96491825580596924</v>
      </c>
      <c r="CJ18">
        <v>1.046565055847168</v>
      </c>
      <c r="CK18">
        <v>1.1248306035995483</v>
      </c>
      <c r="CL18">
        <v>1.203096866607666</v>
      </c>
      <c r="CM18">
        <v>1.2807035446166992</v>
      </c>
      <c r="CN18">
        <v>1.3583110570907593</v>
      </c>
      <c r="CO18">
        <v>1.4319651126861572</v>
      </c>
      <c r="CP18">
        <v>1.5056183338165283</v>
      </c>
      <c r="CQ18">
        <v>1.563258171081543</v>
      </c>
      <c r="CR18">
        <v>1.6208974123001099</v>
      </c>
      <c r="CS18">
        <v>1.6475400924682617</v>
      </c>
      <c r="CT18">
        <v>1.674182653427124</v>
      </c>
      <c r="CU18">
        <v>1.6665623188018799</v>
      </c>
      <c r="CV18">
        <v>1.6589418649673462</v>
      </c>
      <c r="CW18">
        <v>1.6200096607208252</v>
      </c>
      <c r="CX18">
        <v>1.5810772180557251</v>
      </c>
      <c r="CY18">
        <v>1.5193692445755005</v>
      </c>
      <c r="CZ18">
        <v>1.4576621055603027</v>
      </c>
      <c r="DA18">
        <v>1.3793957233428955</v>
      </c>
      <c r="DB18">
        <v>1.3011302947998047</v>
      </c>
      <c r="DC18">
        <v>1.2022947072982788</v>
      </c>
      <c r="DD18">
        <v>1.1034590005874634</v>
      </c>
      <c r="DE18">
        <v>0.99574363231658936</v>
      </c>
      <c r="DF18">
        <v>0.8880271315574646</v>
      </c>
      <c r="DG18">
        <v>0.78013980388641357</v>
      </c>
      <c r="DH18">
        <v>0.67225140333175659</v>
      </c>
      <c r="DI18">
        <v>0.56264418363571167</v>
      </c>
      <c r="DJ18">
        <v>0.45303800702095032</v>
      </c>
      <c r="DK18">
        <v>0.33429202437400818</v>
      </c>
      <c r="DL18">
        <v>0.21554715931415558</v>
      </c>
      <c r="DM18">
        <v>9.1042995452880859E-2</v>
      </c>
      <c r="DN18">
        <v>-3.346116840839386E-2</v>
      </c>
      <c r="DO18">
        <v>-0.15412545204162598</v>
      </c>
      <c r="DP18">
        <v>-0.27479085326194763</v>
      </c>
      <c r="DQ18">
        <v>-0.38256353139877319</v>
      </c>
      <c r="DR18">
        <v>-0.49033725261688232</v>
      </c>
      <c r="DS18">
        <v>-0.58112281560897827</v>
      </c>
      <c r="DT18">
        <v>-0.67190742492675781</v>
      </c>
      <c r="DU18">
        <v>-0.74521774053573608</v>
      </c>
      <c r="DV18">
        <v>-0.81852728128433228</v>
      </c>
      <c r="DW18">
        <v>-0.87364602088928223</v>
      </c>
      <c r="DX18">
        <v>-0.92876464128494263</v>
      </c>
      <c r="DY18">
        <v>-0.9678688645362854</v>
      </c>
      <c r="DZ18">
        <v>-1.0069732666015625</v>
      </c>
      <c r="EA18">
        <v>-1.0041944980621338</v>
      </c>
      <c r="EB18">
        <v>-1.0014156103134155</v>
      </c>
      <c r="EC18">
        <v>-0.95331567525863647</v>
      </c>
      <c r="ED18">
        <v>-0.90521615743637085</v>
      </c>
      <c r="EE18">
        <v>-0.82471537590026855</v>
      </c>
      <c r="EF18">
        <v>-0.74421519041061401</v>
      </c>
      <c r="EG18">
        <v>-0.62323486804962158</v>
      </c>
      <c r="EH18">
        <v>-0.50225424766540527</v>
      </c>
      <c r="EI18">
        <v>-0.34383225440979004</v>
      </c>
      <c r="EJ18">
        <v>-0.18540868163108826</v>
      </c>
      <c r="EK18">
        <v>5.442420020699501E-3</v>
      </c>
      <c r="EL18">
        <v>0.19629532098770142</v>
      </c>
      <c r="EM18">
        <v>0.40966564416885376</v>
      </c>
      <c r="EN18">
        <v>0.62303394079208374</v>
      </c>
      <c r="EO18">
        <v>0.86602616310119629</v>
      </c>
      <c r="EP18">
        <v>1.1090161800384521</v>
      </c>
      <c r="EQ18">
        <v>1.3713744878768921</v>
      </c>
      <c r="ER18">
        <v>1.633732795715332</v>
      </c>
      <c r="ES18">
        <v>1.9091808795928955</v>
      </c>
      <c r="ET18">
        <v>2.1846315860748291</v>
      </c>
      <c r="EU18">
        <v>2.4843437671661377</v>
      </c>
      <c r="EV18">
        <v>2.7840592861175537</v>
      </c>
      <c r="EW18">
        <v>3.0806517601013184</v>
      </c>
      <c r="EX18">
        <v>3.377241849899292</v>
      </c>
      <c r="EY18">
        <v>3.6229841709136963</v>
      </c>
      <c r="EZ18">
        <v>3.8687245845794678</v>
      </c>
      <c r="FA18">
        <v>4.0784282684326172</v>
      </c>
      <c r="FB18">
        <v>4.2881317138671875</v>
      </c>
      <c r="FC18">
        <v>4.4809880256652832</v>
      </c>
      <c r="FD18">
        <v>4.6738462448120117</v>
      </c>
      <c r="FE18">
        <v>4.8441572189331055</v>
      </c>
      <c r="FF18">
        <v>5.0144691467285156</v>
      </c>
      <c r="FG18">
        <v>5.1620635986328125</v>
      </c>
      <c r="FH18">
        <v>5.3096580505371094</v>
      </c>
      <c r="FI18">
        <v>5.4434704780578613</v>
      </c>
      <c r="FJ18">
        <v>5.5772852897644043</v>
      </c>
      <c r="FK18">
        <v>5.6920204162597656</v>
      </c>
      <c r="FL18">
        <v>5.8067560195922852</v>
      </c>
      <c r="FM18">
        <v>5.8996615409851074</v>
      </c>
      <c r="FN18">
        <v>5.9925646781921387</v>
      </c>
      <c r="FO18">
        <v>6.0789389610290527</v>
      </c>
      <c r="FP18">
        <v>6.1653127670288086</v>
      </c>
      <c r="FQ18">
        <v>6.2489070892333984</v>
      </c>
      <c r="FR18">
        <v>6.3325018882751465</v>
      </c>
      <c r="FS18">
        <v>6.4142045974731445</v>
      </c>
      <c r="FT18">
        <v>6.4959087371826172</v>
      </c>
      <c r="FU18">
        <v>6.5957756042480469</v>
      </c>
      <c r="FV18">
        <v>6.6956424713134766</v>
      </c>
      <c r="FW18">
        <v>6.8137869834899902</v>
      </c>
      <c r="FX18">
        <v>6.9319291114807129</v>
      </c>
      <c r="FY18">
        <v>7.0574359893798828</v>
      </c>
      <c r="FZ18">
        <v>7.1829428672790527</v>
      </c>
      <c r="GA18">
        <v>7.2897143363952637</v>
      </c>
      <c r="GB18">
        <v>7.3964853286743164</v>
      </c>
      <c r="GC18">
        <v>7.4817972183227539</v>
      </c>
      <c r="GD18">
        <v>7.5671110153198242</v>
      </c>
      <c r="GE18">
        <v>7.634061336517334</v>
      </c>
      <c r="GF18">
        <v>7.7010111808776855</v>
      </c>
      <c r="GG18">
        <v>7.7327532768249512</v>
      </c>
      <c r="GH18">
        <v>7.7644948959350586</v>
      </c>
      <c r="GI18">
        <v>7.7571611404418945</v>
      </c>
      <c r="GJ18">
        <v>7.7498273849487305</v>
      </c>
      <c r="GK18">
        <v>7.7020998001098633</v>
      </c>
      <c r="GL18">
        <v>7.6543717384338379</v>
      </c>
      <c r="GM18">
        <v>7.5506672859191895</v>
      </c>
      <c r="GN18">
        <v>7.4469614028930664</v>
      </c>
      <c r="GO18">
        <v>7.2889108657836914</v>
      </c>
      <c r="GP18">
        <v>7.1308598518371582</v>
      </c>
      <c r="GQ18">
        <v>6.9410090446472168</v>
      </c>
      <c r="GR18">
        <v>6.7511625289916992</v>
      </c>
      <c r="GS18">
        <v>6.5160484313964844</v>
      </c>
      <c r="GT18">
        <v>6.2809343338012695</v>
      </c>
      <c r="GU18">
        <v>5.9957146644592285</v>
      </c>
      <c r="GV18">
        <v>5.7104949951171875</v>
      </c>
      <c r="GW18">
        <v>5.4323859214782715</v>
      </c>
      <c r="GX18">
        <v>5.154271125793457</v>
      </c>
      <c r="GY18">
        <v>4.9095315933227539</v>
      </c>
      <c r="GZ18">
        <v>4.6647915840148926</v>
      </c>
      <c r="HA18">
        <v>4.4358363151550293</v>
      </c>
      <c r="HB18">
        <v>4.206885814666748</v>
      </c>
      <c r="HC18">
        <v>4.0088138580322266</v>
      </c>
      <c r="HD18">
        <v>3.8107419013977051</v>
      </c>
      <c r="HE18">
        <v>3.6715414524078369</v>
      </c>
      <c r="HF18">
        <v>3.5323410034179688</v>
      </c>
      <c r="HG18">
        <v>3.4433333873748779</v>
      </c>
      <c r="HH18">
        <v>3.3543241024017334</v>
      </c>
      <c r="HI18">
        <v>3.3130710124969482</v>
      </c>
      <c r="HJ18">
        <v>3.2718183994293213</v>
      </c>
      <c r="HK18">
        <v>3.2926454544067383</v>
      </c>
      <c r="HL18">
        <v>3.3134722709655762</v>
      </c>
      <c r="HM18">
        <v>3.3907070159912109</v>
      </c>
      <c r="HN18">
        <v>3.4679422378540039</v>
      </c>
      <c r="HO18">
        <v>3.602043628692627</v>
      </c>
      <c r="HP18">
        <v>3.7361459732055664</v>
      </c>
      <c r="HQ18">
        <v>3.9381389617919922</v>
      </c>
      <c r="HR18">
        <v>4.1401357650756836</v>
      </c>
      <c r="HS18">
        <v>4.3793463706970215</v>
      </c>
      <c r="HT18">
        <v>4.6185574531555176</v>
      </c>
      <c r="HU18">
        <v>4.8552761077880859</v>
      </c>
      <c r="HV18">
        <v>5.0919895172119141</v>
      </c>
      <c r="HW18">
        <v>5.3401098251342773</v>
      </c>
      <c r="HX18">
        <v>5.5882301330566406</v>
      </c>
      <c r="HY18">
        <v>5.8538260459899902</v>
      </c>
      <c r="HZ18">
        <v>6.1194214820861816</v>
      </c>
      <c r="IA18">
        <v>6.3666772842407227</v>
      </c>
      <c r="IB18">
        <v>6.6139383316040039</v>
      </c>
      <c r="IC18">
        <v>6.8392829895019531</v>
      </c>
      <c r="ID18">
        <v>7.0646286010742188</v>
      </c>
      <c r="IE18">
        <v>7.2922658920288086</v>
      </c>
      <c r="IF18">
        <v>7.5198984146118164</v>
      </c>
      <c r="IG18">
        <v>7.7387971878051758</v>
      </c>
      <c r="IH18">
        <v>7.9576973915100098</v>
      </c>
      <c r="II18">
        <v>8.1318769454956055</v>
      </c>
      <c r="IJ18">
        <v>8.3060569763183594</v>
      </c>
      <c r="IK18">
        <v>8.4308443069458008</v>
      </c>
      <c r="IL18">
        <v>8.5556354522705078</v>
      </c>
      <c r="IM18">
        <v>8.6359643936157227</v>
      </c>
      <c r="IN18">
        <v>8.7162923812866211</v>
      </c>
      <c r="IO18">
        <v>8.7415313720703125</v>
      </c>
      <c r="IP18">
        <v>8.7667694091796875</v>
      </c>
      <c r="IQ18">
        <v>8.7416458129882813</v>
      </c>
      <c r="IR18">
        <v>8.716522216796875</v>
      </c>
      <c r="IS18">
        <v>8.648223876953125</v>
      </c>
      <c r="IT18">
        <v>8.5799264907836914</v>
      </c>
      <c r="IU18">
        <v>8.4570865631103516</v>
      </c>
      <c r="IV18">
        <v>8.3342437744140625</v>
      </c>
      <c r="IW18">
        <v>8.1667108535766602</v>
      </c>
      <c r="IX18">
        <v>7.9991769790649414</v>
      </c>
      <c r="IY18">
        <v>7.7998437881469727</v>
      </c>
      <c r="IZ18">
        <v>7.6005148887634277</v>
      </c>
      <c r="JA18">
        <v>7.3531684875488281</v>
      </c>
      <c r="JB18">
        <v>7.1058216094970703</v>
      </c>
      <c r="JC18">
        <v>6.8020668029785156</v>
      </c>
      <c r="JD18">
        <v>6.4983119964599609</v>
      </c>
      <c r="JE18">
        <v>6.1834759712219238</v>
      </c>
      <c r="JF18">
        <v>5.8686347007751465</v>
      </c>
      <c r="JG18">
        <v>5.5700082778930664</v>
      </c>
      <c r="JH18">
        <v>5.2713818550109863</v>
      </c>
      <c r="JI18">
        <v>4.9727544784545898</v>
      </c>
      <c r="JJ18">
        <v>4.67413330078125</v>
      </c>
      <c r="JK18">
        <v>4.3986544609069824</v>
      </c>
      <c r="JL18">
        <v>4.1231751441955566</v>
      </c>
      <c r="JM18">
        <v>3.910463809967041</v>
      </c>
      <c r="JN18">
        <v>3.6977534294128418</v>
      </c>
      <c r="JO18">
        <v>3.5374135971069336</v>
      </c>
      <c r="JP18">
        <v>3.377070426940918</v>
      </c>
      <c r="JQ18">
        <v>3.2576656341552734</v>
      </c>
      <c r="JR18">
        <v>3.1382613182067871</v>
      </c>
      <c r="JS18">
        <v>3.0763242244720459</v>
      </c>
      <c r="JT18">
        <v>3.0143885612487793</v>
      </c>
      <c r="JU18">
        <v>3.0164222717285156</v>
      </c>
      <c r="JV18">
        <v>3.0184564590454102</v>
      </c>
      <c r="JW18">
        <v>3.0790183544158936</v>
      </c>
      <c r="JX18">
        <v>3.1395809650421143</v>
      </c>
      <c r="JY18">
        <v>3.2676351070404053</v>
      </c>
      <c r="JZ18">
        <v>3.3956918716430664</v>
      </c>
      <c r="KA18">
        <v>3.5818178653717041</v>
      </c>
      <c r="KB18">
        <v>3.7679438591003418</v>
      </c>
      <c r="KC18">
        <v>3.9841506481170654</v>
      </c>
      <c r="KD18">
        <v>4.2003531455993652</v>
      </c>
      <c r="KE18">
        <v>4.453887939453125</v>
      </c>
      <c r="KF18">
        <v>4.7074222564697266</v>
      </c>
      <c r="KG18">
        <v>4.9931292533874512</v>
      </c>
      <c r="KH18">
        <v>5.2788357734680176</v>
      </c>
      <c r="KI18">
        <v>5.5538797378540039</v>
      </c>
      <c r="KJ18">
        <v>5.8289289474487305</v>
      </c>
      <c r="KK18">
        <v>6.0831799507141113</v>
      </c>
      <c r="KL18">
        <v>6.3374314308166504</v>
      </c>
      <c r="KM18">
        <v>6.5974974632263184</v>
      </c>
      <c r="KN18">
        <v>6.8575592041015625</v>
      </c>
      <c r="KO18">
        <v>7.1194586753845215</v>
      </c>
      <c r="KP18">
        <v>7.3813591003417969</v>
      </c>
      <c r="KQ18">
        <v>7.6122331619262695</v>
      </c>
      <c r="KR18">
        <v>7.8431072235107422</v>
      </c>
      <c r="KS18">
        <v>8.0475635528564453</v>
      </c>
      <c r="KT18">
        <v>8.2520246505737305</v>
      </c>
      <c r="KU18">
        <v>8.4486360549926758</v>
      </c>
      <c r="KV18">
        <v>8.6452465057373047</v>
      </c>
      <c r="KW18">
        <v>8.8144416809082031</v>
      </c>
      <c r="KX18">
        <v>8.9836339950561523</v>
      </c>
      <c r="KY18">
        <v>9.1006326675415039</v>
      </c>
      <c r="KZ18">
        <v>9.2176313400268555</v>
      </c>
      <c r="LA18">
        <v>9.2909126281738281</v>
      </c>
      <c r="LB18">
        <v>9.3641939163208008</v>
      </c>
      <c r="LC18">
        <v>9.3954477310180664</v>
      </c>
      <c r="LD18">
        <v>9.4267024993896484</v>
      </c>
      <c r="LE18">
        <v>9.4110603332519531</v>
      </c>
      <c r="LF18">
        <v>9.3954191207885742</v>
      </c>
      <c r="LG18">
        <v>9.3437089920043945</v>
      </c>
      <c r="LH18">
        <v>9.2920007705688477</v>
      </c>
      <c r="LI18">
        <v>9.2035064697265625</v>
      </c>
      <c r="LJ18">
        <v>9.1150131225585938</v>
      </c>
      <c r="LK18">
        <v>8.9845237731933594</v>
      </c>
      <c r="LL18">
        <v>8.8540287017822266</v>
      </c>
      <c r="LM18">
        <v>8.6827173233032227</v>
      </c>
      <c r="LN18">
        <v>8.5113973617553711</v>
      </c>
      <c r="LO18">
        <v>8.2892370223999023</v>
      </c>
      <c r="LP18">
        <v>8.0670757293701172</v>
      </c>
      <c r="LQ18">
        <v>7.8075776100158691</v>
      </c>
      <c r="LR18">
        <v>7.5480890274047852</v>
      </c>
      <c r="LS18">
        <v>7.2680497169494629</v>
      </c>
      <c r="LT18">
        <v>6.9880204200744629</v>
      </c>
      <c r="LU18">
        <v>6.7060723304748535</v>
      </c>
      <c r="LV18">
        <v>6.4241132736206055</v>
      </c>
      <c r="LW18">
        <v>6.1447148323059082</v>
      </c>
      <c r="LX18">
        <v>5.8653059005737305</v>
      </c>
      <c r="LY18">
        <v>5.6029524803161621</v>
      </c>
      <c r="LZ18">
        <v>5.3405990600585938</v>
      </c>
      <c r="MA18">
        <v>5.1166529655456543</v>
      </c>
      <c r="MB18">
        <v>4.8927159309387207</v>
      </c>
      <c r="MC18">
        <v>4.7097091674804688</v>
      </c>
      <c r="MD18">
        <v>4.5267090797424316</v>
      </c>
      <c r="ME18">
        <v>4.3858785629272461</v>
      </c>
      <c r="MF18">
        <v>4.2450423240661621</v>
      </c>
      <c r="MG18">
        <v>4.1396775245666504</v>
      </c>
      <c r="MH18">
        <v>4.0343093872070313</v>
      </c>
      <c r="MI18">
        <v>3.9744358062744141</v>
      </c>
      <c r="MJ18">
        <v>3.9145629405975342</v>
      </c>
      <c r="MK18">
        <v>3.9102935791015625</v>
      </c>
      <c r="ML18">
        <v>3.9060251712799072</v>
      </c>
      <c r="MM18">
        <v>3.960399866104126</v>
      </c>
      <c r="MN18">
        <v>4.0147733688354492</v>
      </c>
      <c r="MO18">
        <v>4.120826244354248</v>
      </c>
      <c r="MP18">
        <v>4.2268838882446289</v>
      </c>
      <c r="MQ18">
        <v>4.3874812126159668</v>
      </c>
      <c r="MR18">
        <v>4.5480866432189941</v>
      </c>
      <c r="MS18">
        <v>4.7561240196228027</v>
      </c>
      <c r="MT18">
        <v>4.9641618728637695</v>
      </c>
      <c r="MU18">
        <v>5.1948113441467285</v>
      </c>
      <c r="MV18">
        <v>5.4254517555236816</v>
      </c>
      <c r="MW18">
        <v>5.6611146926879883</v>
      </c>
      <c r="MX18">
        <v>5.8967685699462891</v>
      </c>
      <c r="MY18">
        <v>6.1315345764160156</v>
      </c>
      <c r="MZ18">
        <v>6.366309642791748</v>
      </c>
      <c r="NA18">
        <v>6.6154851913452148</v>
      </c>
      <c r="NB18">
        <v>6.8646707534790039</v>
      </c>
      <c r="NC18">
        <v>7.1261649131774902</v>
      </c>
      <c r="ND18">
        <v>7.3876590728759766</v>
      </c>
      <c r="NE18">
        <v>7.6472430229187012</v>
      </c>
      <c r="NF18">
        <v>7.9068174362182617</v>
      </c>
      <c r="NG18">
        <v>8.152766227722168</v>
      </c>
      <c r="NH18">
        <v>8.3987035751342773</v>
      </c>
      <c r="NI18">
        <v>8.6233282089233398</v>
      </c>
      <c r="NJ18">
        <v>8.84796142578125</v>
      </c>
      <c r="NK18">
        <v>9.0583477020263672</v>
      </c>
      <c r="NL18">
        <v>9.268742561340332</v>
      </c>
      <c r="NM18">
        <v>9.4556961059570313</v>
      </c>
      <c r="NN18">
        <v>9.6426506042480469</v>
      </c>
      <c r="NO18">
        <v>9.8039989471435547</v>
      </c>
      <c r="NP18">
        <v>9.9653406143188477</v>
      </c>
      <c r="NQ18">
        <v>10.10222339630127</v>
      </c>
      <c r="NR18">
        <v>10.239101409912109</v>
      </c>
      <c r="NS18">
        <v>10.354866027832031</v>
      </c>
      <c r="NT18">
        <v>10.470634460449219</v>
      </c>
      <c r="NU18">
        <v>10.575169563293457</v>
      </c>
      <c r="NV18">
        <v>10.679706573486328</v>
      </c>
      <c r="NW18">
        <v>10.759518623352051</v>
      </c>
      <c r="NX18">
        <v>10.839329719543457</v>
      </c>
      <c r="NY18">
        <v>10.881958961486816</v>
      </c>
      <c r="NZ18">
        <v>10.924586296081543</v>
      </c>
      <c r="OA18">
        <v>10.921778678894043</v>
      </c>
      <c r="OB18">
        <v>10.918970108032227</v>
      </c>
      <c r="OC18">
        <v>10.872159957885742</v>
      </c>
      <c r="OD18">
        <v>10.825347900390625</v>
      </c>
      <c r="OE18">
        <v>10.727202415466309</v>
      </c>
      <c r="OF18">
        <v>10.629050254821777</v>
      </c>
      <c r="OG18">
        <v>10.473380088806152</v>
      </c>
      <c r="OH18">
        <v>10.317709922790527</v>
      </c>
      <c r="OI18">
        <v>10.11232852935791</v>
      </c>
      <c r="OJ18">
        <v>9.9069547653198242</v>
      </c>
      <c r="OK18">
        <v>9.6596889495849609</v>
      </c>
      <c r="OL18">
        <v>9.4124317169189453</v>
      </c>
      <c r="OM18">
        <v>9.1239519119262695</v>
      </c>
      <c r="ON18">
        <v>8.8354606628417969</v>
      </c>
      <c r="OO18">
        <v>8.4829816818237305</v>
      </c>
      <c r="OP18">
        <v>8.1304864883422852</v>
      </c>
      <c r="OQ18">
        <v>7.6915793418884277</v>
      </c>
      <c r="OR18">
        <v>7.2526712417602539</v>
      </c>
      <c r="OS18">
        <v>6.7328438758850098</v>
      </c>
      <c r="OT18">
        <v>6.2130355834960938</v>
      </c>
      <c r="OU18">
        <v>5.6404080390930176</v>
      </c>
      <c r="OV18">
        <v>5.067802906036377</v>
      </c>
      <c r="OW18">
        <v>4.4775505065917969</v>
      </c>
      <c r="OX18">
        <v>3.8872749805450439</v>
      </c>
      <c r="OY18">
        <v>3.2518744468688965</v>
      </c>
      <c r="OZ18">
        <v>2.6164481639862061</v>
      </c>
      <c r="PA18">
        <v>1.9385063648223877</v>
      </c>
      <c r="PB18">
        <v>1.2605643272399902</v>
      </c>
      <c r="PC18">
        <v>0.5746610164642334</v>
      </c>
      <c r="PD18">
        <v>-0.11121619492769241</v>
      </c>
      <c r="PE18">
        <v>-0.78027439117431641</v>
      </c>
      <c r="PF18">
        <v>-1.4493062496185303</v>
      </c>
      <c r="PG18">
        <v>-2.0733623504638672</v>
      </c>
      <c r="PH18">
        <v>-2.6974418163299561</v>
      </c>
      <c r="PI18">
        <v>-3.3050830364227295</v>
      </c>
      <c r="PJ18">
        <v>-3.9127464294433594</v>
      </c>
      <c r="PK18">
        <v>-4.4927430152893066</v>
      </c>
      <c r="PL18">
        <v>-5.0727391242980957</v>
      </c>
      <c r="PM18">
        <v>-5.591163158416748</v>
      </c>
      <c r="PN18">
        <v>-6.1095666885375977</v>
      </c>
      <c r="PO18">
        <v>-6.5379776954650879</v>
      </c>
      <c r="PP18">
        <v>-6.9663701057434082</v>
      </c>
      <c r="PQ18">
        <v>-7.298365592956543</v>
      </c>
      <c r="PR18">
        <v>-7.6303715705871582</v>
      </c>
      <c r="PS18">
        <v>-7.8985400199890137</v>
      </c>
      <c r="PT18">
        <v>-8.1667184829711914</v>
      </c>
      <c r="PU18">
        <v>-8.3803138732910156</v>
      </c>
      <c r="PV18">
        <v>-8.5939092636108398</v>
      </c>
      <c r="PW18">
        <v>-8.73760986328125</v>
      </c>
      <c r="PX18">
        <v>-8.8813056945800781</v>
      </c>
      <c r="PY18">
        <v>-8.9532699584960938</v>
      </c>
      <c r="PZ18">
        <v>-9.0252313613891602</v>
      </c>
      <c r="QA18">
        <v>-9.0306453704833984</v>
      </c>
      <c r="QB18">
        <v>-9.0360593795776367</v>
      </c>
      <c r="QC18">
        <v>-8.9936904907226563</v>
      </c>
      <c r="QD18">
        <v>-8.9513177871704102</v>
      </c>
      <c r="QE18">
        <v>-8.8888092041015625</v>
      </c>
      <c r="QF18">
        <v>-8.8262996673583984</v>
      </c>
      <c r="QG18">
        <v>-8.7669410705566406</v>
      </c>
      <c r="QH18">
        <v>-8.7075834274291992</v>
      </c>
      <c r="QI18">
        <v>-8.6580781936645508</v>
      </c>
      <c r="QJ18">
        <v>-8.6085758209228516</v>
      </c>
      <c r="QK18">
        <v>-8.5622243881225586</v>
      </c>
      <c r="QL18">
        <v>-8.5158700942993164</v>
      </c>
      <c r="QM18">
        <v>-8.4657382965087891</v>
      </c>
      <c r="QN18">
        <v>-8.4156026840209961</v>
      </c>
      <c r="QO18">
        <v>-8.3596248626708984</v>
      </c>
      <c r="QP18">
        <v>-8.3036479949951172</v>
      </c>
      <c r="QQ18">
        <v>-8.2293910980224609</v>
      </c>
      <c r="QR18">
        <v>-8.1551370620727539</v>
      </c>
      <c r="QS18">
        <v>-8.058476448059082</v>
      </c>
      <c r="QT18">
        <v>-7.961820125579834</v>
      </c>
      <c r="QU18">
        <v>-7.8602080345153809</v>
      </c>
      <c r="QV18">
        <v>-7.7585911750793457</v>
      </c>
      <c r="QW18">
        <v>-7.6489572525024414</v>
      </c>
      <c r="QX18">
        <v>-7.5393190383911133</v>
      </c>
      <c r="QY18">
        <v>-7.4163064956665039</v>
      </c>
      <c r="QZ18">
        <v>-7.2932949066162109</v>
      </c>
      <c r="RA18">
        <v>-7.1492209434509277</v>
      </c>
      <c r="RB18">
        <v>-7.005152702331543</v>
      </c>
      <c r="RC18">
        <v>-6.8365850448608398</v>
      </c>
      <c r="RD18">
        <v>-6.668022632598877</v>
      </c>
      <c r="RE18">
        <v>-6.4769444465637207</v>
      </c>
      <c r="RF18">
        <v>-6.2858576774597168</v>
      </c>
      <c r="RG18">
        <v>-6.0630378723144531</v>
      </c>
      <c r="RH18">
        <v>-5.8402085304260254</v>
      </c>
      <c r="RI18">
        <v>-5.5961322784423828</v>
      </c>
      <c r="RJ18">
        <v>-5.3520560264587402</v>
      </c>
      <c r="RK18">
        <v>-5.1026992797851563</v>
      </c>
      <c r="RL18">
        <v>-4.8533520698547363</v>
      </c>
      <c r="RM18">
        <v>-4.6054558753967285</v>
      </c>
      <c r="RN18">
        <v>-4.357569694519043</v>
      </c>
      <c r="RO18">
        <v>-4.1305675506591797</v>
      </c>
      <c r="RP18">
        <v>-3.9035568237304688</v>
      </c>
      <c r="RQ18">
        <v>-3.6871252059936523</v>
      </c>
      <c r="RR18">
        <v>-3.4706854820251465</v>
      </c>
      <c r="RS18">
        <v>-3.2634785175323486</v>
      </c>
      <c r="RT18">
        <v>-3.0562715530395508</v>
      </c>
      <c r="RU18">
        <v>-2.873436450958252</v>
      </c>
      <c r="RV18">
        <v>-2.6906087398529053</v>
      </c>
      <c r="RW18">
        <v>-2.5412924289703369</v>
      </c>
      <c r="RX18">
        <v>-2.3919823169708252</v>
      </c>
      <c r="RY18">
        <v>-2.2739262580871582</v>
      </c>
      <c r="RZ18">
        <v>-2.1558661460876465</v>
      </c>
      <c r="SA18">
        <v>-2.0570895671844482</v>
      </c>
      <c r="SB18">
        <v>-1.9583100080490112</v>
      </c>
      <c r="SC18">
        <v>-1.8795868158340454</v>
      </c>
      <c r="SD18">
        <v>-1.8008637428283691</v>
      </c>
      <c r="SE18">
        <v>-1.7450563907623291</v>
      </c>
      <c r="SF18">
        <v>-1.689251184463501</v>
      </c>
      <c r="SG18">
        <v>-1.64857017993927</v>
      </c>
      <c r="SH18">
        <v>-1.6078909635543823</v>
      </c>
      <c r="SI18">
        <v>-1.5815640687942505</v>
      </c>
      <c r="SJ18">
        <v>-1.5552363395690918</v>
      </c>
      <c r="SK18">
        <v>-1.542660117149353</v>
      </c>
      <c r="SL18">
        <v>-1.5300837755203247</v>
      </c>
      <c r="SM18">
        <v>-1.5262449979782104</v>
      </c>
      <c r="SN18">
        <v>-1.5224062204360962</v>
      </c>
      <c r="SO18">
        <v>-1.5245548486709595</v>
      </c>
      <c r="SP18">
        <v>-1.5267033576965332</v>
      </c>
      <c r="SQ18">
        <v>-1.5305708646774292</v>
      </c>
      <c r="SR18">
        <v>-1.5344383716583252</v>
      </c>
      <c r="SS18">
        <v>-1.5383917093276978</v>
      </c>
      <c r="ST18">
        <v>-1.5423451662063599</v>
      </c>
      <c r="SU18">
        <v>-1.5449424982070923</v>
      </c>
    </row>
    <row r="19" spans="1:515">
      <c r="A19" t="s">
        <v>117</v>
      </c>
      <c r="B19">
        <v>-7.392817497253418</v>
      </c>
      <c r="C19">
        <v>-7.4205770492553711</v>
      </c>
      <c r="D19">
        <v>-7.4483366012573242</v>
      </c>
      <c r="E19">
        <v>-7.464322566986084</v>
      </c>
      <c r="F19">
        <v>-7.4803080558776855</v>
      </c>
      <c r="G19">
        <v>-7.4802227020263672</v>
      </c>
      <c r="H19">
        <v>-7.4801363945007324</v>
      </c>
      <c r="I19">
        <v>-7.4653253555297852</v>
      </c>
      <c r="J19">
        <v>-7.4505138397216797</v>
      </c>
      <c r="K19">
        <v>-7.4232988357543945</v>
      </c>
      <c r="L19">
        <v>-7.3960833549499512</v>
      </c>
      <c r="M19">
        <v>-7.3597006797790527</v>
      </c>
      <c r="N19">
        <v>-7.3233180046081543</v>
      </c>
      <c r="O19">
        <v>-7.2739005088806152</v>
      </c>
      <c r="P19">
        <v>-7.224482536315918</v>
      </c>
      <c r="V19">
        <v>-7.224482536315918</v>
      </c>
      <c r="W19">
        <v>-7.1589646339416504</v>
      </c>
      <c r="X19">
        <v>-7.0934467315673828</v>
      </c>
      <c r="Y19">
        <v>-7.0145506858825684</v>
      </c>
      <c r="Z19">
        <v>-6.9356541633605957</v>
      </c>
      <c r="AA19">
        <v>-6.8427777290344238</v>
      </c>
      <c r="AB19">
        <v>-6.749901294708252</v>
      </c>
      <c r="AC19">
        <v>-6.6471986770629883</v>
      </c>
      <c r="AD19">
        <v>-6.5444960594177246</v>
      </c>
      <c r="AE19">
        <v>-6.4428529739379883</v>
      </c>
      <c r="AF19">
        <v>-6.3412103652954102</v>
      </c>
      <c r="AG19">
        <v>-6.2535767555236816</v>
      </c>
      <c r="AH19">
        <v>-6.1659426689147949</v>
      </c>
      <c r="AI19">
        <v>-6.0911431312561035</v>
      </c>
      <c r="AJ19">
        <v>-6.0163435935974121</v>
      </c>
      <c r="AK19">
        <v>-5.9509978294372559</v>
      </c>
      <c r="AL19">
        <v>-5.8856515884399414</v>
      </c>
      <c r="AM19">
        <v>-5.8182144165039063</v>
      </c>
      <c r="AN19">
        <v>-5.7507772445678711</v>
      </c>
      <c r="AO19">
        <v>-5.6861190795898438</v>
      </c>
      <c r="AP19">
        <v>-5.6214609146118164</v>
      </c>
      <c r="AQ19">
        <v>-5.5600686073303223</v>
      </c>
      <c r="AR19">
        <v>-5.4986758232116699</v>
      </c>
      <c r="AS19">
        <v>-5.4419240951538086</v>
      </c>
      <c r="AT19">
        <v>-5.3851728439331055</v>
      </c>
      <c r="AU19">
        <v>-5.336672306060791</v>
      </c>
      <c r="AV19">
        <v>-5.2881712913513184</v>
      </c>
      <c r="AW19">
        <v>-5.2527341842651367</v>
      </c>
      <c r="AX19">
        <v>-5.2172966003417969</v>
      </c>
      <c r="AY19">
        <v>-5.1945209503173828</v>
      </c>
      <c r="AZ19">
        <v>-5.1717462539672852</v>
      </c>
      <c r="BA19">
        <v>-5.1599431037902832</v>
      </c>
      <c r="BB19">
        <v>-5.1481404304504395</v>
      </c>
      <c r="BC19">
        <v>-5.141608715057373</v>
      </c>
      <c r="BD19">
        <v>-5.1350769996643066</v>
      </c>
      <c r="BE19">
        <v>-5.1247353553771973</v>
      </c>
      <c r="BF19">
        <v>-5.1143932342529297</v>
      </c>
      <c r="BG19">
        <v>-5.097691535949707</v>
      </c>
      <c r="BH19">
        <v>-5.0809898376464844</v>
      </c>
      <c r="BI19">
        <v>-5.0673246383666992</v>
      </c>
      <c r="BJ19">
        <v>-5.0536594390869141</v>
      </c>
      <c r="BK19">
        <v>-5.0486464500427246</v>
      </c>
      <c r="BL19">
        <v>-5.043632984161377</v>
      </c>
      <c r="BM19">
        <v>-5.0459532737731934</v>
      </c>
      <c r="BN19">
        <v>-5.048274040222168</v>
      </c>
      <c r="BO19">
        <v>-5.0579566955566406</v>
      </c>
      <c r="BP19">
        <v>-5.0676398277282715</v>
      </c>
      <c r="BQ19">
        <v>-5.0781822204589844</v>
      </c>
      <c r="BR19">
        <v>-5.0887250900268555</v>
      </c>
      <c r="BS19">
        <v>-5.0941681861877441</v>
      </c>
      <c r="BT19">
        <v>-5.0996108055114746</v>
      </c>
      <c r="BU19">
        <v>-5.1028766632080078</v>
      </c>
      <c r="BV19">
        <v>-5.1061429977416992</v>
      </c>
      <c r="BW19">
        <v>-5.1077470779418945</v>
      </c>
      <c r="BX19">
        <v>-5.1093511581420898</v>
      </c>
      <c r="BY19">
        <v>-5.1094374656677246</v>
      </c>
      <c r="BZ19">
        <v>-5.1095232963562012</v>
      </c>
      <c r="CA19">
        <v>-5.1101818084716797</v>
      </c>
      <c r="CB19">
        <v>-5.1108412742614746</v>
      </c>
      <c r="CC19">
        <v>-5.112187385559082</v>
      </c>
      <c r="CD19">
        <v>-5.1135339736938477</v>
      </c>
      <c r="CE19">
        <v>-5.1113276481628418</v>
      </c>
      <c r="CF19">
        <v>-5.1091217994689941</v>
      </c>
      <c r="CG19">
        <v>-5.0971183776855469</v>
      </c>
      <c r="CH19">
        <v>-5.0851149559020996</v>
      </c>
      <c r="CI19">
        <v>-5.0596756935119629</v>
      </c>
      <c r="CJ19">
        <v>-5.0342364311218262</v>
      </c>
      <c r="CK19">
        <v>-5.0022368431091309</v>
      </c>
      <c r="CL19">
        <v>-4.9702367782592773</v>
      </c>
      <c r="CM19">
        <v>-4.9311327934265137</v>
      </c>
      <c r="CN19">
        <v>-4.8920283317565918</v>
      </c>
      <c r="CO19">
        <v>-4.8430976867675781</v>
      </c>
      <c r="CP19">
        <v>-4.7941670417785645</v>
      </c>
      <c r="CQ19">
        <v>-4.7394208908081055</v>
      </c>
      <c r="CR19">
        <v>-4.6846747398376465</v>
      </c>
      <c r="CS19">
        <v>-4.6301579475402832</v>
      </c>
      <c r="CT19">
        <v>-4.5756411552429199</v>
      </c>
      <c r="CU19">
        <v>-4.5276274681091309</v>
      </c>
      <c r="CV19">
        <v>-4.4796133041381836</v>
      </c>
      <c r="CW19">
        <v>-4.4350090026855469</v>
      </c>
      <c r="CX19">
        <v>-4.3904037475585938</v>
      </c>
      <c r="CY19">
        <v>-4.3499813079833984</v>
      </c>
      <c r="CZ19">
        <v>-4.3095593452453613</v>
      </c>
      <c r="DA19">
        <v>-4.2858676910400391</v>
      </c>
      <c r="DB19">
        <v>-4.2621760368347168</v>
      </c>
      <c r="DC19">
        <v>-4.2524356842041016</v>
      </c>
      <c r="DD19">
        <v>-4.2426953315734863</v>
      </c>
      <c r="DE19">
        <v>-4.2600846290588379</v>
      </c>
      <c r="DF19">
        <v>-4.2774739265441895</v>
      </c>
      <c r="DG19">
        <v>-4.3097310066223145</v>
      </c>
      <c r="DH19">
        <v>-4.3419890403747559</v>
      </c>
      <c r="DI19">
        <v>-4.3852758407592773</v>
      </c>
      <c r="DJ19">
        <v>-4.4285626411437988</v>
      </c>
      <c r="DK19">
        <v>-4.5037636756896973</v>
      </c>
      <c r="DL19">
        <v>-4.5789637565612793</v>
      </c>
      <c r="DM19">
        <v>-4.6787734031677246</v>
      </c>
      <c r="DN19">
        <v>-4.7785830497741699</v>
      </c>
      <c r="DO19">
        <v>-4.8901948928833008</v>
      </c>
      <c r="DP19">
        <v>-5.0018072128295898</v>
      </c>
      <c r="DQ19">
        <v>-5.1081762313842773</v>
      </c>
      <c r="DR19">
        <v>-5.2145462036132813</v>
      </c>
      <c r="DS19">
        <v>-5.3208589553833008</v>
      </c>
      <c r="DT19">
        <v>-5.4271712303161621</v>
      </c>
      <c r="DU19">
        <v>-5.5326242446899414</v>
      </c>
      <c r="DV19">
        <v>-5.6380763053894043</v>
      </c>
      <c r="DW19">
        <v>-5.7335023880004883</v>
      </c>
      <c r="DX19">
        <v>-5.8289289474487305</v>
      </c>
      <c r="DY19">
        <v>-5.9211745262145996</v>
      </c>
      <c r="DZ19">
        <v>-6.0134210586547852</v>
      </c>
      <c r="EA19">
        <v>-6.0873322486877441</v>
      </c>
      <c r="EB19">
        <v>-6.1612443923950195</v>
      </c>
      <c r="EC19">
        <v>-6.2231240272521973</v>
      </c>
      <c r="ED19">
        <v>-6.2850031852722168</v>
      </c>
      <c r="EE19">
        <v>-6.3373713493347168</v>
      </c>
      <c r="EF19">
        <v>-6.389739990234375</v>
      </c>
      <c r="EG19">
        <v>-6.4259223937988281</v>
      </c>
      <c r="EH19">
        <v>-6.462104320526123</v>
      </c>
      <c r="EI19">
        <v>-6.486025333404541</v>
      </c>
      <c r="EJ19">
        <v>-6.509946346282959</v>
      </c>
      <c r="EK19">
        <v>-6.5292835235595703</v>
      </c>
      <c r="EL19">
        <v>-6.5486211776733398</v>
      </c>
      <c r="EM19">
        <v>-6.5763812065124512</v>
      </c>
      <c r="EN19">
        <v>-6.6041407585144043</v>
      </c>
      <c r="EO19">
        <v>-6.6391196250915527</v>
      </c>
      <c r="EP19">
        <v>-6.6740989685058594</v>
      </c>
      <c r="EQ19">
        <v>-6.712343692779541</v>
      </c>
      <c r="ER19">
        <v>-6.7505888938903809</v>
      </c>
      <c r="ES19">
        <v>-6.7913551330566406</v>
      </c>
      <c r="ET19">
        <v>-6.8321208953857422</v>
      </c>
      <c r="EU19">
        <v>-6.8792176246643066</v>
      </c>
      <c r="EV19">
        <v>-6.9263148307800293</v>
      </c>
      <c r="EW19">
        <v>-6.9922051429748535</v>
      </c>
      <c r="EX19">
        <v>-7.0580949783325195</v>
      </c>
      <c r="EY19">
        <v>-7.1395411491394043</v>
      </c>
      <c r="EZ19">
        <v>-7.2209868431091309</v>
      </c>
      <c r="FA19">
        <v>-7.3092226982116699</v>
      </c>
      <c r="FB19">
        <v>-7.3974575996398926</v>
      </c>
      <c r="FC19">
        <v>-7.4959211349487305</v>
      </c>
      <c r="FD19">
        <v>-7.5943841934204102</v>
      </c>
      <c r="FE19">
        <v>-7.6946511268615723</v>
      </c>
      <c r="FF19">
        <v>-7.794919490814209</v>
      </c>
      <c r="FG19">
        <v>-7.8875956535339355</v>
      </c>
      <c r="FH19">
        <v>-7.9802718162536621</v>
      </c>
      <c r="FI19">
        <v>-8.0666723251342773</v>
      </c>
      <c r="FJ19">
        <v>-8.1530752182006836</v>
      </c>
      <c r="FK19">
        <v>-8.229191780090332</v>
      </c>
      <c r="FL19">
        <v>-8.3053092956542969</v>
      </c>
      <c r="FM19">
        <v>-8.3697681427001953</v>
      </c>
      <c r="FN19">
        <v>-8.4342241287231445</v>
      </c>
      <c r="FO19">
        <v>-8.4944429397583008</v>
      </c>
      <c r="FP19">
        <v>-8.5546607971191406</v>
      </c>
      <c r="FQ19">
        <v>-8.6111831665039063</v>
      </c>
      <c r="FR19">
        <v>-8.6677055358886719</v>
      </c>
      <c r="FS19">
        <v>-8.704432487487793</v>
      </c>
      <c r="FT19">
        <v>-8.7411594390869141</v>
      </c>
      <c r="FU19">
        <v>-8.7533912658691406</v>
      </c>
      <c r="FV19">
        <v>-8.7656240463256836</v>
      </c>
      <c r="FW19">
        <v>-8.7596940994262695</v>
      </c>
      <c r="FX19">
        <v>-8.7537631988525391</v>
      </c>
      <c r="FY19">
        <v>-8.7285537719726563</v>
      </c>
      <c r="FZ19">
        <v>-8.7033443450927734</v>
      </c>
      <c r="GA19">
        <v>-8.6647834777832031</v>
      </c>
      <c r="GB19">
        <v>-8.6262235641479492</v>
      </c>
      <c r="GC19">
        <v>-8.5761756896972656</v>
      </c>
      <c r="GD19">
        <v>-8.526127815246582</v>
      </c>
      <c r="GE19">
        <v>-8.458317756652832</v>
      </c>
      <c r="GF19">
        <v>-8.390507698059082</v>
      </c>
      <c r="GG19">
        <v>-8.3049650192260742</v>
      </c>
      <c r="GH19">
        <v>-8.2194232940673828</v>
      </c>
      <c r="GI19">
        <v>-8.1270627975463867</v>
      </c>
      <c r="GJ19">
        <v>-8.0347013473510742</v>
      </c>
      <c r="GK19">
        <v>-7.9298787117004395</v>
      </c>
      <c r="GL19">
        <v>-7.8250551223754883</v>
      </c>
      <c r="GM19">
        <v>-7.6960277557373047</v>
      </c>
      <c r="GN19">
        <v>-7.5669965744018555</v>
      </c>
      <c r="GO19">
        <v>-7.42919921875</v>
      </c>
      <c r="GP19">
        <v>-7.2914028167724609</v>
      </c>
      <c r="GQ19">
        <v>-7.1675000190734863</v>
      </c>
      <c r="GR19">
        <v>-7.0435996055603027</v>
      </c>
      <c r="GS19">
        <v>-6.9221038818359375</v>
      </c>
      <c r="GT19">
        <v>-6.8006076812744141</v>
      </c>
      <c r="GU19">
        <v>-6.6786527633666992</v>
      </c>
      <c r="GV19">
        <v>-6.5566987991333008</v>
      </c>
      <c r="GW19">
        <v>-6.4554872512817383</v>
      </c>
      <c r="GX19">
        <v>-6.3542742729187012</v>
      </c>
      <c r="GY19">
        <v>-6.2808775901794434</v>
      </c>
      <c r="GZ19">
        <v>-6.207481861114502</v>
      </c>
      <c r="HA19">
        <v>-6.152191162109375</v>
      </c>
      <c r="HB19">
        <v>-6.0969018936157227</v>
      </c>
      <c r="HC19">
        <v>-6.0684828758239746</v>
      </c>
      <c r="HD19">
        <v>-6.0400638580322266</v>
      </c>
      <c r="HE19">
        <v>-6.0376863479614258</v>
      </c>
      <c r="HF19">
        <v>-6.035308837890625</v>
      </c>
      <c r="HG19">
        <v>-6.0559635162353516</v>
      </c>
      <c r="HH19">
        <v>-6.0766186714172363</v>
      </c>
      <c r="HI19">
        <v>-6.1219396591186523</v>
      </c>
      <c r="HJ19">
        <v>-6.1672611236572266</v>
      </c>
      <c r="HK19">
        <v>-6.2409439086914063</v>
      </c>
      <c r="HL19">
        <v>-6.3146247863769531</v>
      </c>
      <c r="HM19">
        <v>-6.4018869400024414</v>
      </c>
      <c r="HN19">
        <v>-6.4891486167907715</v>
      </c>
      <c r="HO19">
        <v>-6.5910205841064453</v>
      </c>
      <c r="HP19">
        <v>-6.6928930282592773</v>
      </c>
      <c r="HQ19">
        <v>-6.8171372413635254</v>
      </c>
      <c r="HR19">
        <v>-6.9413838386535645</v>
      </c>
      <c r="HS19">
        <v>-7.0654296875</v>
      </c>
      <c r="HT19">
        <v>-7.1894750595092773</v>
      </c>
      <c r="HU19">
        <v>-7.2978506088256836</v>
      </c>
      <c r="HV19">
        <v>-7.406224250793457</v>
      </c>
      <c r="HW19">
        <v>-7.5092997550964355</v>
      </c>
      <c r="HX19">
        <v>-7.6123747825622559</v>
      </c>
      <c r="HY19">
        <v>-7.7116117477416992</v>
      </c>
      <c r="HZ19">
        <v>-7.8108482360839844</v>
      </c>
      <c r="IA19">
        <v>-7.8985958099365234</v>
      </c>
      <c r="IB19">
        <v>-7.9863438606262207</v>
      </c>
      <c r="IC19">
        <v>-8.0606851577758789</v>
      </c>
      <c r="ID19">
        <v>-8.1350278854370117</v>
      </c>
      <c r="IE19">
        <v>-8.2061891555786133</v>
      </c>
      <c r="IF19">
        <v>-8.2773494720458984</v>
      </c>
      <c r="IG19">
        <v>-8.3355607986450195</v>
      </c>
      <c r="IH19">
        <v>-8.3937740325927734</v>
      </c>
      <c r="II19">
        <v>-8.4262332916259766</v>
      </c>
      <c r="IJ19">
        <v>-8.4586906433105469</v>
      </c>
      <c r="IK19">
        <v>-8.4751052856445313</v>
      </c>
      <c r="IL19">
        <v>-8.491520881652832</v>
      </c>
      <c r="IM19">
        <v>-8.4908618927001953</v>
      </c>
      <c r="IN19">
        <v>-8.490203857421875</v>
      </c>
      <c r="IO19">
        <v>-8.4706935882568359</v>
      </c>
      <c r="IP19">
        <v>-8.4511852264404297</v>
      </c>
      <c r="IQ19">
        <v>-8.4168930053710938</v>
      </c>
      <c r="IR19">
        <v>-8.3826017379760742</v>
      </c>
      <c r="IS19">
        <v>-8.3351888656616211</v>
      </c>
      <c r="IT19">
        <v>-8.287775993347168</v>
      </c>
      <c r="IU19">
        <v>-8.2214574813842773</v>
      </c>
      <c r="IV19">
        <v>-8.1551370620727539</v>
      </c>
      <c r="IW19">
        <v>-8.0734624862670898</v>
      </c>
      <c r="IX19">
        <v>-7.9917869567871094</v>
      </c>
      <c r="IY19">
        <v>-7.9020328521728516</v>
      </c>
      <c r="IZ19">
        <v>-7.8122801780700684</v>
      </c>
      <c r="JA19">
        <v>-7.7088894844055176</v>
      </c>
      <c r="JB19">
        <v>-7.605499267578125</v>
      </c>
      <c r="JC19">
        <v>-7.4889302253723145</v>
      </c>
      <c r="JD19">
        <v>-7.3723621368408203</v>
      </c>
      <c r="JE19">
        <v>-7.2649903297424316</v>
      </c>
      <c r="JF19">
        <v>-7.1576180458068848</v>
      </c>
      <c r="JG19">
        <v>-7.0556597709655762</v>
      </c>
      <c r="JH19">
        <v>-6.9537014961242676</v>
      </c>
      <c r="JI19">
        <v>-6.8520016670227051</v>
      </c>
      <c r="JJ19">
        <v>-6.750302791595459</v>
      </c>
      <c r="JK19">
        <v>-6.6642727851867676</v>
      </c>
      <c r="JL19">
        <v>-6.5782432556152344</v>
      </c>
      <c r="JM19">
        <v>-6.5239839553833008</v>
      </c>
      <c r="JN19">
        <v>-6.469724178314209</v>
      </c>
      <c r="JO19">
        <v>-6.4377250671386719</v>
      </c>
      <c r="JP19">
        <v>-6.4057254791259766</v>
      </c>
      <c r="JQ19">
        <v>-6.3904275894165039</v>
      </c>
      <c r="JR19">
        <v>-6.3751296997070313</v>
      </c>
      <c r="JS19">
        <v>-6.384955883026123</v>
      </c>
      <c r="JT19">
        <v>-6.3947820663452148</v>
      </c>
      <c r="JU19">
        <v>-6.4269251823425293</v>
      </c>
      <c r="JV19">
        <v>-6.4590678215026855</v>
      </c>
      <c r="JW19">
        <v>-6.5120096206665039</v>
      </c>
      <c r="JX19">
        <v>-6.5649514198303223</v>
      </c>
      <c r="JY19">
        <v>-6.6435885429382324</v>
      </c>
      <c r="JZ19">
        <v>-6.7222275733947754</v>
      </c>
      <c r="KA19">
        <v>-6.8187999725341797</v>
      </c>
      <c r="KB19">
        <v>-6.915372371673584</v>
      </c>
      <c r="KC19">
        <v>-7.0191354751586914</v>
      </c>
      <c r="KD19">
        <v>-7.122896671295166</v>
      </c>
      <c r="KE19">
        <v>-7.2354259490966797</v>
      </c>
      <c r="KF19">
        <v>-7.347954273223877</v>
      </c>
      <c r="KG19">
        <v>-7.4613437652587891</v>
      </c>
      <c r="KH19">
        <v>-7.5747318267822266</v>
      </c>
      <c r="KI19">
        <v>-7.6719622611999512</v>
      </c>
      <c r="KJ19">
        <v>-7.7691936492919922</v>
      </c>
      <c r="KK19">
        <v>-7.8533611297607422</v>
      </c>
      <c r="KL19">
        <v>-7.9375295639038086</v>
      </c>
      <c r="KM19">
        <v>-8.0265388488769531</v>
      </c>
      <c r="KN19">
        <v>-8.1155462265014648</v>
      </c>
      <c r="KO19">
        <v>-8.2006874084472656</v>
      </c>
      <c r="KP19">
        <v>-8.2858285903930664</v>
      </c>
      <c r="KQ19">
        <v>-8.3537254333496094</v>
      </c>
      <c r="KR19">
        <v>-8.4216203689575195</v>
      </c>
      <c r="KS19">
        <v>-8.4744749069213867</v>
      </c>
      <c r="KT19">
        <v>-8.5273303985595703</v>
      </c>
      <c r="KU19">
        <v>-8.5661773681640625</v>
      </c>
      <c r="KV19">
        <v>-8.6050243377685547</v>
      </c>
      <c r="KW19">
        <v>-8.6231012344360352</v>
      </c>
      <c r="KX19">
        <v>-8.6411781311035156</v>
      </c>
      <c r="KY19">
        <v>-8.6417226791381836</v>
      </c>
      <c r="KZ19">
        <v>-8.6422662734985352</v>
      </c>
      <c r="LA19">
        <v>-8.6290884017944336</v>
      </c>
      <c r="LB19">
        <v>-8.6159095764160156</v>
      </c>
      <c r="LC19">
        <v>-8.5863466262817383</v>
      </c>
      <c r="LD19">
        <v>-8.5567808151245117</v>
      </c>
      <c r="LE19">
        <v>-8.5110015869140625</v>
      </c>
      <c r="LF19">
        <v>-8.4652214050292969</v>
      </c>
      <c r="LG19">
        <v>-8.408411979675293</v>
      </c>
      <c r="LH19">
        <v>-8.3516044616699219</v>
      </c>
      <c r="LI19">
        <v>-8.2741689682006836</v>
      </c>
      <c r="LJ19">
        <v>-8.1967334747314453</v>
      </c>
      <c r="LK19">
        <v>-8.0995330810546875</v>
      </c>
      <c r="LL19">
        <v>-8.0023279190063477</v>
      </c>
      <c r="LM19">
        <v>-7.8938980102539063</v>
      </c>
      <c r="LN19">
        <v>-7.7854628562927246</v>
      </c>
      <c r="LO19">
        <v>-7.6627082824707031</v>
      </c>
      <c r="LP19">
        <v>-7.5399537086486816</v>
      </c>
      <c r="LQ19">
        <v>-7.4138145446777344</v>
      </c>
      <c r="LR19">
        <v>-7.2876796722412109</v>
      </c>
      <c r="LS19">
        <v>-7.166954517364502</v>
      </c>
      <c r="LT19">
        <v>-7.046234130859375</v>
      </c>
      <c r="LU19">
        <v>-6.9303264617919922</v>
      </c>
      <c r="LV19">
        <v>-6.8144145011901855</v>
      </c>
      <c r="LW19">
        <v>-6.7005410194396973</v>
      </c>
      <c r="LX19">
        <v>-6.5866637229919434</v>
      </c>
      <c r="LY19">
        <v>-6.4836187362670898</v>
      </c>
      <c r="LZ19">
        <v>-6.3805737495422363</v>
      </c>
      <c r="MA19">
        <v>-6.3019900321960449</v>
      </c>
      <c r="MB19">
        <v>-6.2234101295471191</v>
      </c>
      <c r="MC19">
        <v>-6.168548583984375</v>
      </c>
      <c r="MD19">
        <v>-6.1136884689331055</v>
      </c>
      <c r="ME19">
        <v>-6.0799708366394043</v>
      </c>
      <c r="MF19">
        <v>-6.0462517738342285</v>
      </c>
      <c r="MG19">
        <v>-6.0332455635070801</v>
      </c>
      <c r="MH19">
        <v>-6.0202398300170898</v>
      </c>
      <c r="MI19">
        <v>-6.0320711135864258</v>
      </c>
      <c r="MJ19">
        <v>-6.0439023971557617</v>
      </c>
      <c r="MK19">
        <v>-6.0832653045654297</v>
      </c>
      <c r="ML19">
        <v>-6.122626781463623</v>
      </c>
      <c r="MM19">
        <v>-6.1828746795654297</v>
      </c>
      <c r="MN19">
        <v>-6.2431201934814453</v>
      </c>
      <c r="MO19">
        <v>-6.3167448043823242</v>
      </c>
      <c r="MP19">
        <v>-6.3903717994689941</v>
      </c>
      <c r="MQ19">
        <v>-6.4824447631835938</v>
      </c>
      <c r="MR19">
        <v>-6.574521541595459</v>
      </c>
      <c r="MS19">
        <v>-6.6841549873352051</v>
      </c>
      <c r="MT19">
        <v>-6.7937889099121094</v>
      </c>
      <c r="MU19">
        <v>-6.9073519706726074</v>
      </c>
      <c r="MV19">
        <v>-7.0209102630615234</v>
      </c>
      <c r="MW19">
        <v>-7.1304621696472168</v>
      </c>
      <c r="MX19">
        <v>-7.2400097846984863</v>
      </c>
      <c r="MY19">
        <v>-7.3364086151123047</v>
      </c>
      <c r="MZ19">
        <v>-7.4328117370605469</v>
      </c>
      <c r="NA19">
        <v>-7.5252566337585449</v>
      </c>
      <c r="NB19">
        <v>-7.6177048683166504</v>
      </c>
      <c r="NC19">
        <v>-7.7083168029785156</v>
      </c>
      <c r="ND19">
        <v>-7.7989287376403809</v>
      </c>
      <c r="NE19">
        <v>-7.8807201385498047</v>
      </c>
      <c r="NF19">
        <v>-7.9625091552734375</v>
      </c>
      <c r="NG19">
        <v>-8.0287160873413086</v>
      </c>
      <c r="NH19">
        <v>-8.0949201583862305</v>
      </c>
      <c r="NI19">
        <v>-8.1434774398803711</v>
      </c>
      <c r="NJ19">
        <v>-8.1920366287231445</v>
      </c>
      <c r="NK19">
        <v>-8.22833251953125</v>
      </c>
      <c r="NL19">
        <v>-8.2646303176879883</v>
      </c>
      <c r="NM19">
        <v>-8.2873477935791016</v>
      </c>
      <c r="NN19">
        <v>-8.3100652694702148</v>
      </c>
      <c r="NO19">
        <v>-8.3146781921386719</v>
      </c>
      <c r="NP19">
        <v>-8.3192901611328125</v>
      </c>
      <c r="NQ19">
        <v>-8.3117837905883789</v>
      </c>
      <c r="NR19">
        <v>-8.3042783737182617</v>
      </c>
      <c r="NS19">
        <v>-8.2866888046264648</v>
      </c>
      <c r="NT19">
        <v>-8.2690982818603516</v>
      </c>
      <c r="NU19">
        <v>-8.2391338348388672</v>
      </c>
      <c r="NV19">
        <v>-8.2091665267944336</v>
      </c>
      <c r="NW19">
        <v>-8.1724405288696289</v>
      </c>
      <c r="NX19">
        <v>-8.1357145309448242</v>
      </c>
      <c r="NY19">
        <v>-8.090850830078125</v>
      </c>
      <c r="NZ19">
        <v>-8.0459890365600586</v>
      </c>
      <c r="OA19">
        <v>-7.9944214820861816</v>
      </c>
      <c r="OB19">
        <v>-7.9428563117980957</v>
      </c>
      <c r="OC19">
        <v>-7.8868503570556641</v>
      </c>
      <c r="OD19">
        <v>-7.8308420181274414</v>
      </c>
      <c r="OE19">
        <v>-7.767674446105957</v>
      </c>
      <c r="OF19">
        <v>-7.7045040130615234</v>
      </c>
      <c r="OG19">
        <v>-7.633601188659668</v>
      </c>
      <c r="OH19">
        <v>-7.5626988410949707</v>
      </c>
      <c r="OI19">
        <v>-7.4862074851989746</v>
      </c>
      <c r="OJ19">
        <v>-7.4097189903259277</v>
      </c>
      <c r="OK19">
        <v>-7.3312511444091797</v>
      </c>
      <c r="OL19">
        <v>-7.2527856826782227</v>
      </c>
      <c r="OM19">
        <v>-7.1751794815063477</v>
      </c>
      <c r="ON19">
        <v>-7.0975699424743652</v>
      </c>
      <c r="OO19">
        <v>-7.0125441551208496</v>
      </c>
      <c r="OP19">
        <v>-6.9275155067443848</v>
      </c>
      <c r="OQ19">
        <v>-6.8378772735595703</v>
      </c>
      <c r="OR19">
        <v>-6.7482399940490723</v>
      </c>
      <c r="OS19">
        <v>-6.6606893539428711</v>
      </c>
      <c r="OT19">
        <v>-6.5731430053710938</v>
      </c>
      <c r="OU19">
        <v>-6.4887728691101074</v>
      </c>
      <c r="OV19">
        <v>-6.4044065475463867</v>
      </c>
      <c r="OW19">
        <v>-6.322761058807373</v>
      </c>
      <c r="OX19">
        <v>-6.2411127090454102</v>
      </c>
      <c r="OY19">
        <v>-6.1550559997558594</v>
      </c>
      <c r="OZ19">
        <v>-6.0689959526062012</v>
      </c>
      <c r="PA19">
        <v>-5.9844570159912109</v>
      </c>
      <c r="PB19">
        <v>-5.8999185562133789</v>
      </c>
      <c r="PC19">
        <v>-5.82110595703125</v>
      </c>
      <c r="PD19">
        <v>-5.7422971725463867</v>
      </c>
      <c r="PE19">
        <v>-5.671076774597168</v>
      </c>
      <c r="PF19">
        <v>-5.5998597145080566</v>
      </c>
      <c r="PG19">
        <v>-5.5364627838134766</v>
      </c>
      <c r="PH19">
        <v>-5.4730634689331055</v>
      </c>
      <c r="PI19">
        <v>-5.4132184982299805</v>
      </c>
      <c r="PJ19">
        <v>-5.3533720970153809</v>
      </c>
      <c r="PK19">
        <v>-5.299715518951416</v>
      </c>
      <c r="PL19">
        <v>-5.2460589408874512</v>
      </c>
      <c r="PM19">
        <v>-5.2021408081054688</v>
      </c>
      <c r="PN19">
        <v>-5.1582241058349609</v>
      </c>
      <c r="PO19">
        <v>-5.1217832565307617</v>
      </c>
      <c r="PP19">
        <v>-5.0853438377380371</v>
      </c>
      <c r="PQ19">
        <v>-5.0550351142883301</v>
      </c>
      <c r="PR19">
        <v>-5.0247249603271484</v>
      </c>
      <c r="PS19">
        <v>-4.9979391098022461</v>
      </c>
      <c r="PT19">
        <v>-4.9711532592773438</v>
      </c>
      <c r="PU19">
        <v>-4.9531340599060059</v>
      </c>
      <c r="PV19">
        <v>-4.935114860534668</v>
      </c>
      <c r="PW19">
        <v>-4.925173282623291</v>
      </c>
      <c r="PX19">
        <v>-4.9152331352233887</v>
      </c>
      <c r="PY19">
        <v>-4.9079561233520508</v>
      </c>
      <c r="PZ19">
        <v>-4.9006800651550293</v>
      </c>
      <c r="QA19">
        <v>-4.8956952095031738</v>
      </c>
      <c r="QB19">
        <v>-4.8907103538513184</v>
      </c>
      <c r="QC19">
        <v>-4.8893356323242188</v>
      </c>
      <c r="QD19">
        <v>-4.8879604339599609</v>
      </c>
      <c r="QE19">
        <v>-4.8890204429626465</v>
      </c>
      <c r="QF19">
        <v>-4.890080451965332</v>
      </c>
      <c r="QG19">
        <v>-4.8911118507385254</v>
      </c>
      <c r="QH19">
        <v>-4.8921427726745605</v>
      </c>
      <c r="QI19">
        <v>-4.8905668258666992</v>
      </c>
      <c r="QJ19">
        <v>-4.8889918327331543</v>
      </c>
      <c r="QK19">
        <v>-4.8868141174316406</v>
      </c>
      <c r="QL19">
        <v>-4.8846373558044434</v>
      </c>
      <c r="QM19">
        <v>-4.8840351104736328</v>
      </c>
      <c r="QN19">
        <v>-4.8834338188171387</v>
      </c>
      <c r="QO19">
        <v>-4.8845515251159668</v>
      </c>
      <c r="QP19">
        <v>-4.8856687545776367</v>
      </c>
      <c r="QQ19">
        <v>-4.8842072486877441</v>
      </c>
      <c r="QR19">
        <v>-4.882746696472168</v>
      </c>
      <c r="QS19">
        <v>-4.8759284019470215</v>
      </c>
      <c r="QT19">
        <v>-4.869110107421875</v>
      </c>
      <c r="QU19">
        <v>-4.8628072738647461</v>
      </c>
      <c r="QV19">
        <v>-4.8565049171447754</v>
      </c>
      <c r="QW19">
        <v>-4.8510046005249023</v>
      </c>
      <c r="QX19">
        <v>-4.8455038070678711</v>
      </c>
      <c r="QY19">
        <v>-4.8414936065673828</v>
      </c>
      <c r="QZ19">
        <v>-4.8374829292297363</v>
      </c>
      <c r="RA19">
        <v>-4.833500862121582</v>
      </c>
      <c r="RB19">
        <v>-4.8295187950134277</v>
      </c>
      <c r="RC19">
        <v>-4.8276562690734863</v>
      </c>
      <c r="RD19">
        <v>-4.8257942199707031</v>
      </c>
      <c r="RE19">
        <v>-4.8328704833984375</v>
      </c>
      <c r="RF19">
        <v>-4.8399467468261719</v>
      </c>
      <c r="RG19">
        <v>-4.8567628860473633</v>
      </c>
      <c r="RH19">
        <v>-4.8735799789428711</v>
      </c>
      <c r="RI19">
        <v>-4.9009952545166016</v>
      </c>
      <c r="RJ19">
        <v>-4.9284110069274902</v>
      </c>
      <c r="RK19">
        <v>-4.9645652770996094</v>
      </c>
      <c r="RL19">
        <v>-5.0007185935974121</v>
      </c>
      <c r="RM19">
        <v>-5.0451812744140625</v>
      </c>
      <c r="RN19">
        <v>-5.0896425247192383</v>
      </c>
      <c r="RO19">
        <v>-5.1480832099914551</v>
      </c>
      <c r="RP19">
        <v>-5.2065262794494629</v>
      </c>
      <c r="RQ19">
        <v>-5.2819552421569824</v>
      </c>
      <c r="RR19">
        <v>-5.3573870658874512</v>
      </c>
      <c r="RS19">
        <v>-5.4466814994812012</v>
      </c>
      <c r="RT19">
        <v>-5.535975456237793</v>
      </c>
      <c r="RU19">
        <v>-5.6361594200134277</v>
      </c>
      <c r="RV19">
        <v>-5.7363395690917969</v>
      </c>
      <c r="RW19">
        <v>-5.8449463844299316</v>
      </c>
      <c r="RX19">
        <v>-5.9535489082336426</v>
      </c>
      <c r="RY19">
        <v>-6.0663051605224609</v>
      </c>
      <c r="RZ19">
        <v>-6.1790661811828613</v>
      </c>
      <c r="SA19">
        <v>-6.2985544204711914</v>
      </c>
      <c r="SB19">
        <v>-6.4180479049682617</v>
      </c>
      <c r="SC19">
        <v>-6.5398283004760742</v>
      </c>
      <c r="SD19">
        <v>-6.6616086959838867</v>
      </c>
      <c r="SE19">
        <v>-6.7759160995483398</v>
      </c>
      <c r="SF19">
        <v>-6.8902192115783691</v>
      </c>
      <c r="SG19">
        <v>-6.9896011352539063</v>
      </c>
      <c r="SH19">
        <v>-7.0889792442321777</v>
      </c>
      <c r="SI19">
        <v>-7.1723432540893555</v>
      </c>
      <c r="SJ19">
        <v>-7.2557101249694824</v>
      </c>
      <c r="SK19">
        <v>-7.3270993232727051</v>
      </c>
      <c r="SL19">
        <v>-7.3984909057617188</v>
      </c>
      <c r="SM19">
        <v>-7.4524049758911133</v>
      </c>
      <c r="SN19">
        <v>-7.5063199996948242</v>
      </c>
      <c r="SO19">
        <v>-7.5429039001464844</v>
      </c>
      <c r="SP19">
        <v>-7.5794868469238281</v>
      </c>
      <c r="SQ19">
        <v>-7.6018614768981934</v>
      </c>
      <c r="SR19">
        <v>-7.624234676361084</v>
      </c>
      <c r="SS19">
        <v>-7.6349496841430664</v>
      </c>
      <c r="ST19">
        <v>-7.6456632614135742</v>
      </c>
      <c r="SU19">
        <v>-7.6469621658325195</v>
      </c>
    </row>
    <row r="20" spans="1:515">
      <c r="A20" t="s">
        <v>118</v>
      </c>
      <c r="B20">
        <v>0.66319864988327026</v>
      </c>
      <c r="C20">
        <v>0.65520590543746948</v>
      </c>
      <c r="D20">
        <v>0.6472131609916687</v>
      </c>
      <c r="E20">
        <v>0.6373295783996582</v>
      </c>
      <c r="F20">
        <v>0.62744611501693726</v>
      </c>
      <c r="G20">
        <v>0.61392432451248169</v>
      </c>
      <c r="H20">
        <v>0.60040247440338135</v>
      </c>
      <c r="I20">
        <v>0.58825582265853882</v>
      </c>
      <c r="J20">
        <v>0.57610905170440674</v>
      </c>
      <c r="K20">
        <v>0.57058000564575195</v>
      </c>
      <c r="L20">
        <v>0.56505101919174194</v>
      </c>
      <c r="M20">
        <v>0.56462126970291138</v>
      </c>
      <c r="N20">
        <v>0.56419157981872559</v>
      </c>
      <c r="O20">
        <v>0.56960600614547729</v>
      </c>
      <c r="P20">
        <v>0.575020432472229</v>
      </c>
      <c r="V20">
        <v>0.575020432472229</v>
      </c>
      <c r="W20">
        <v>0.58885735273361206</v>
      </c>
      <c r="X20">
        <v>0.60269427299499512</v>
      </c>
      <c r="Y20">
        <v>0.62475311756134033</v>
      </c>
      <c r="Z20">
        <v>0.64681202173233032</v>
      </c>
      <c r="AA20">
        <v>0.67517346143722534</v>
      </c>
      <c r="AB20">
        <v>0.70353484153747559</v>
      </c>
      <c r="AC20">
        <v>0.73602163791656494</v>
      </c>
      <c r="AD20">
        <v>0.76850831508636475</v>
      </c>
      <c r="AE20">
        <v>0.8035733699798584</v>
      </c>
      <c r="AF20">
        <v>0.8386383056640625</v>
      </c>
      <c r="AG20">
        <v>0.87891721725463867</v>
      </c>
      <c r="AH20">
        <v>0.91919618844985962</v>
      </c>
      <c r="AI20">
        <v>0.97176504135131836</v>
      </c>
      <c r="AJ20">
        <v>1.0243340730667114</v>
      </c>
      <c r="AK20">
        <v>1.0845804214477539</v>
      </c>
      <c r="AL20">
        <v>1.1448268890380859</v>
      </c>
      <c r="AM20">
        <v>1.1941013336181641</v>
      </c>
      <c r="AN20">
        <v>1.2433757781982422</v>
      </c>
      <c r="AO20">
        <v>1.2780970335006714</v>
      </c>
      <c r="AP20">
        <v>1.312818169593811</v>
      </c>
      <c r="AQ20">
        <v>1.3333301544189453</v>
      </c>
      <c r="AR20">
        <v>1.35384202003479</v>
      </c>
      <c r="AS20">
        <v>1.3593137264251709</v>
      </c>
      <c r="AT20">
        <v>1.3647854328155518</v>
      </c>
      <c r="AU20">
        <v>1.3531258106231689</v>
      </c>
      <c r="AV20">
        <v>1.3414661884307861</v>
      </c>
      <c r="AW20">
        <v>1.3191494941711426</v>
      </c>
      <c r="AX20">
        <v>1.2968326807022095</v>
      </c>
      <c r="AY20">
        <v>1.2732840776443481</v>
      </c>
      <c r="AZ20">
        <v>1.2497354745864868</v>
      </c>
      <c r="BA20">
        <v>1.2241530418395996</v>
      </c>
      <c r="BB20">
        <v>1.1985706090927124</v>
      </c>
      <c r="BC20">
        <v>1.1642215251922607</v>
      </c>
      <c r="BD20">
        <v>1.1298726797103882</v>
      </c>
      <c r="BE20">
        <v>1.0787650346755981</v>
      </c>
      <c r="BF20">
        <v>1.0276572704315186</v>
      </c>
      <c r="BG20">
        <v>0.96087902784347534</v>
      </c>
      <c r="BH20">
        <v>0.89410048723220825</v>
      </c>
      <c r="BI20">
        <v>0.82631963491439819</v>
      </c>
      <c r="BJ20">
        <v>0.75853884220123291</v>
      </c>
      <c r="BK20">
        <v>0.70579808950424194</v>
      </c>
      <c r="BL20">
        <v>0.65305739641189575</v>
      </c>
      <c r="BM20">
        <v>0.6181640625</v>
      </c>
      <c r="BN20">
        <v>0.58327102661132813</v>
      </c>
      <c r="BO20">
        <v>0.5639910101890564</v>
      </c>
      <c r="BP20">
        <v>0.54471099376678467</v>
      </c>
      <c r="BQ20">
        <v>0.53929650783538818</v>
      </c>
      <c r="BR20">
        <v>0.53388208150863647</v>
      </c>
      <c r="BS20">
        <v>0.53706198930740356</v>
      </c>
      <c r="BT20">
        <v>0.54024195671081543</v>
      </c>
      <c r="BU20">
        <v>0.53683280944824219</v>
      </c>
      <c r="BV20">
        <v>0.53342372179031372</v>
      </c>
      <c r="BW20">
        <v>0.52182126045227051</v>
      </c>
      <c r="BX20">
        <v>0.51021891832351685</v>
      </c>
      <c r="BY20">
        <v>0.50059318542480469</v>
      </c>
      <c r="BZ20">
        <v>0.49096757173538208</v>
      </c>
      <c r="CA20">
        <v>0.49457713961601257</v>
      </c>
      <c r="CB20">
        <v>0.498186856508255</v>
      </c>
      <c r="CC20">
        <v>0.51549011468887329</v>
      </c>
      <c r="CD20">
        <v>0.53279346227645874</v>
      </c>
      <c r="CE20">
        <v>0.56210035085678101</v>
      </c>
      <c r="CF20">
        <v>0.59140700101852417</v>
      </c>
      <c r="CG20">
        <v>0.62927961349487305</v>
      </c>
      <c r="CH20">
        <v>0.66715192794799805</v>
      </c>
      <c r="CI20">
        <v>0.71092599630355835</v>
      </c>
      <c r="CJ20">
        <v>0.7547001838684082</v>
      </c>
      <c r="CK20">
        <v>0.80179703235626221</v>
      </c>
      <c r="CL20">
        <v>0.84889441728591919</v>
      </c>
      <c r="CM20">
        <v>0.91134637594223022</v>
      </c>
      <c r="CN20">
        <v>0.97379904985427856</v>
      </c>
      <c r="CO20">
        <v>1.061003565788269</v>
      </c>
      <c r="CP20">
        <v>1.1482071876525879</v>
      </c>
      <c r="CQ20">
        <v>1.2646039724349976</v>
      </c>
      <c r="CR20">
        <v>1.3809998035430908</v>
      </c>
      <c r="CS20">
        <v>1.5225495100021362</v>
      </c>
      <c r="CT20">
        <v>1.6640993356704712</v>
      </c>
      <c r="CU20">
        <v>1.8322614431381226</v>
      </c>
      <c r="CV20">
        <v>2.0004253387451172</v>
      </c>
      <c r="CW20">
        <v>2.1850600242614746</v>
      </c>
      <c r="CX20">
        <v>2.3696961402893066</v>
      </c>
      <c r="CY20">
        <v>2.5670523643493652</v>
      </c>
      <c r="CZ20">
        <v>2.7644064426422119</v>
      </c>
      <c r="DA20">
        <v>2.9678645133972168</v>
      </c>
      <c r="DB20">
        <v>3.1713204383850098</v>
      </c>
      <c r="DC20">
        <v>3.3928840160369873</v>
      </c>
      <c r="DD20">
        <v>3.6144478321075439</v>
      </c>
      <c r="DE20">
        <v>3.8371551036834717</v>
      </c>
      <c r="DF20">
        <v>4.0598649978637695</v>
      </c>
      <c r="DG20">
        <v>4.2705116271972656</v>
      </c>
      <c r="DH20">
        <v>4.4811601638793945</v>
      </c>
      <c r="DI20">
        <v>4.6752505302429199</v>
      </c>
      <c r="DJ20">
        <v>4.8693389892578125</v>
      </c>
      <c r="DK20">
        <v>5.0457243919372559</v>
      </c>
      <c r="DL20">
        <v>5.2221083641052246</v>
      </c>
      <c r="DM20">
        <v>5.3748593330383301</v>
      </c>
      <c r="DN20">
        <v>5.5276107788085938</v>
      </c>
      <c r="DO20">
        <v>5.6500797271728516</v>
      </c>
      <c r="DP20">
        <v>5.772550106048584</v>
      </c>
      <c r="DQ20">
        <v>5.8734474182128906</v>
      </c>
      <c r="DR20">
        <v>5.9743456840515137</v>
      </c>
      <c r="DS20">
        <v>6.0546746253967285</v>
      </c>
      <c r="DT20">
        <v>6.135002613067627</v>
      </c>
      <c r="DU20">
        <v>6.1905221939086914</v>
      </c>
      <c r="DV20">
        <v>6.2460417747497559</v>
      </c>
      <c r="DW20">
        <v>6.2762370109558105</v>
      </c>
      <c r="DX20">
        <v>6.306431770324707</v>
      </c>
      <c r="DY20">
        <v>6.3162293434143066</v>
      </c>
      <c r="DZ20">
        <v>6.3260269165039063</v>
      </c>
      <c r="EA20">
        <v>6.3196959495544434</v>
      </c>
      <c r="EB20">
        <v>6.3133645057678223</v>
      </c>
      <c r="EC20">
        <v>6.2958321571350098</v>
      </c>
      <c r="ED20">
        <v>6.2782998085021973</v>
      </c>
      <c r="EE20">
        <v>6.2561836242675781</v>
      </c>
      <c r="EF20">
        <v>6.234067440032959</v>
      </c>
      <c r="EG20">
        <v>6.2149019241333008</v>
      </c>
      <c r="EH20">
        <v>6.1957364082336426</v>
      </c>
      <c r="EI20">
        <v>6.1800947189331055</v>
      </c>
      <c r="EJ20">
        <v>6.1644530296325684</v>
      </c>
      <c r="EK20">
        <v>6.1551995277404785</v>
      </c>
      <c r="EL20">
        <v>6.1459465026855469</v>
      </c>
      <c r="EM20">
        <v>6.1457457542419434</v>
      </c>
      <c r="EN20">
        <v>6.145545482635498</v>
      </c>
      <c r="EO20">
        <v>6.152163028717041</v>
      </c>
      <c r="EP20">
        <v>6.158780574798584</v>
      </c>
      <c r="EQ20">
        <v>6.1753392219543457</v>
      </c>
      <c r="ER20">
        <v>6.1918978691101074</v>
      </c>
      <c r="ES20">
        <v>6.2179098129272461</v>
      </c>
      <c r="ET20">
        <v>6.243922233581543</v>
      </c>
      <c r="EU20">
        <v>6.2805056571960449</v>
      </c>
      <c r="EV20">
        <v>6.3170886039733887</v>
      </c>
      <c r="EW20">
        <v>6.3651313781738281</v>
      </c>
      <c r="EX20">
        <v>6.4131741523742676</v>
      </c>
      <c r="EY20">
        <v>6.4737358093261719</v>
      </c>
      <c r="EZ20">
        <v>6.534296989440918</v>
      </c>
      <c r="FA20">
        <v>6.5974087715148926</v>
      </c>
      <c r="FB20">
        <v>6.660520076751709</v>
      </c>
      <c r="FC20">
        <v>6.7227139472961426</v>
      </c>
      <c r="FD20">
        <v>6.7849087715148926</v>
      </c>
      <c r="FE20">
        <v>6.841947078704834</v>
      </c>
      <c r="FF20">
        <v>6.8989849090576172</v>
      </c>
      <c r="FG20">
        <v>6.9512391090393066</v>
      </c>
      <c r="FH20">
        <v>7.0034928321838379</v>
      </c>
      <c r="FI20">
        <v>7.051964282989502</v>
      </c>
      <c r="FJ20">
        <v>7.1004366874694824</v>
      </c>
      <c r="FK20">
        <v>7.144439697265625</v>
      </c>
      <c r="FL20">
        <v>7.1884427070617676</v>
      </c>
      <c r="FM20">
        <v>7.2250552177429199</v>
      </c>
      <c r="FN20">
        <v>7.2616667747497559</v>
      </c>
      <c r="FO20">
        <v>7.2939810752868652</v>
      </c>
      <c r="FP20">
        <v>7.3262968063354492</v>
      </c>
      <c r="FQ20">
        <v>7.352595329284668</v>
      </c>
      <c r="FR20">
        <v>7.3788943290710449</v>
      </c>
      <c r="FS20">
        <v>7.3902101516723633</v>
      </c>
      <c r="FT20">
        <v>7.4015259742736816</v>
      </c>
      <c r="FU20">
        <v>7.393561840057373</v>
      </c>
      <c r="FV20">
        <v>7.3855981826782227</v>
      </c>
      <c r="FW20">
        <v>7.3545145988464355</v>
      </c>
      <c r="FX20">
        <v>7.323432445526123</v>
      </c>
      <c r="FY20">
        <v>7.264704704284668</v>
      </c>
      <c r="FZ20">
        <v>7.2059760093688965</v>
      </c>
      <c r="GA20">
        <v>7.125704288482666</v>
      </c>
      <c r="GB20">
        <v>7.0454320907592773</v>
      </c>
      <c r="GC20">
        <v>6.9451375007629395</v>
      </c>
      <c r="GD20">
        <v>6.8448405265808105</v>
      </c>
      <c r="GE20">
        <v>6.7107391357421875</v>
      </c>
      <c r="GF20">
        <v>6.5766377449035645</v>
      </c>
      <c r="GG20">
        <v>6.4101643562316895</v>
      </c>
      <c r="GH20">
        <v>6.2436938285827637</v>
      </c>
      <c r="GI20">
        <v>6.0643572807312012</v>
      </c>
      <c r="GJ20">
        <v>5.8850202560424805</v>
      </c>
      <c r="GK20">
        <v>5.6826796531677246</v>
      </c>
      <c r="GL20">
        <v>5.4803385734558105</v>
      </c>
      <c r="GM20">
        <v>5.2349734306335449</v>
      </c>
      <c r="GN20">
        <v>4.9896030426025391</v>
      </c>
      <c r="GO20">
        <v>4.7301669120788574</v>
      </c>
      <c r="GP20">
        <v>4.4707307815551758</v>
      </c>
      <c r="GQ20">
        <v>4.2298007011413574</v>
      </c>
      <c r="GR20">
        <v>3.9888758659362793</v>
      </c>
      <c r="GS20">
        <v>3.748920202255249</v>
      </c>
      <c r="GT20">
        <v>3.5089647769927979</v>
      </c>
      <c r="GU20">
        <v>3.2698109149932861</v>
      </c>
      <c r="GV20">
        <v>3.0306577682495117</v>
      </c>
      <c r="GW20">
        <v>2.8306412696838379</v>
      </c>
      <c r="GX20">
        <v>2.6306214332580566</v>
      </c>
      <c r="GY20">
        <v>2.4694473743438721</v>
      </c>
      <c r="GZ20">
        <v>2.3082740306854248</v>
      </c>
      <c r="HA20">
        <v>2.1604218482971191</v>
      </c>
      <c r="HB20">
        <v>2.0125722885131836</v>
      </c>
      <c r="HC20">
        <v>1.8841431140899658</v>
      </c>
      <c r="HD20">
        <v>1.7557141780853271</v>
      </c>
      <c r="HE20">
        <v>1.6635822057723999</v>
      </c>
      <c r="HF20">
        <v>1.5714507102966309</v>
      </c>
      <c r="HG20">
        <v>1.508368968963623</v>
      </c>
      <c r="HH20">
        <v>1.4452860355377197</v>
      </c>
      <c r="HI20">
        <v>1.4069265127182007</v>
      </c>
      <c r="HJ20">
        <v>1.3685669898986816</v>
      </c>
      <c r="HK20">
        <v>1.3617774248123169</v>
      </c>
      <c r="HL20">
        <v>1.3549878597259521</v>
      </c>
      <c r="HM20">
        <v>1.3759294748306274</v>
      </c>
      <c r="HN20">
        <v>1.3968712091445923</v>
      </c>
      <c r="HO20">
        <v>1.4397859573364258</v>
      </c>
      <c r="HP20">
        <v>1.4827010631561279</v>
      </c>
      <c r="HQ20">
        <v>1.5521425008773804</v>
      </c>
      <c r="HR20">
        <v>1.6215852499008179</v>
      </c>
      <c r="HS20">
        <v>1.7099930047988892</v>
      </c>
      <c r="HT20">
        <v>1.7984007596969604</v>
      </c>
      <c r="HU20">
        <v>1.8968925476074219</v>
      </c>
      <c r="HV20">
        <v>1.9953824281692505</v>
      </c>
      <c r="HW20">
        <v>2.115703821182251</v>
      </c>
      <c r="HX20">
        <v>2.2360258102416992</v>
      </c>
      <c r="HY20">
        <v>2.3874590396881104</v>
      </c>
      <c r="HZ20">
        <v>2.5388925075531006</v>
      </c>
      <c r="IA20">
        <v>2.7026128768920898</v>
      </c>
      <c r="IB20">
        <v>2.8663361072540283</v>
      </c>
      <c r="IC20">
        <v>3.0329527854919434</v>
      </c>
      <c r="ID20">
        <v>3.1995694637298584</v>
      </c>
      <c r="IE20">
        <v>3.3837761878967285</v>
      </c>
      <c r="IF20">
        <v>3.5679793357849121</v>
      </c>
      <c r="IG20">
        <v>3.7593767642974854</v>
      </c>
      <c r="IH20">
        <v>3.9507734775543213</v>
      </c>
      <c r="II20">
        <v>4.1138381958007813</v>
      </c>
      <c r="IJ20">
        <v>4.2769026756286621</v>
      </c>
      <c r="IK20">
        <v>4.4072198867797852</v>
      </c>
      <c r="IL20">
        <v>4.5375394821166992</v>
      </c>
      <c r="IM20">
        <v>4.6426486968994141</v>
      </c>
      <c r="IN20">
        <v>4.7477579116821289</v>
      </c>
      <c r="IO20">
        <v>4.8112993240356445</v>
      </c>
      <c r="IP20">
        <v>4.8748393058776855</v>
      </c>
      <c r="IQ20">
        <v>4.8934030532836914</v>
      </c>
      <c r="IR20">
        <v>4.9119672775268555</v>
      </c>
      <c r="IS20">
        <v>4.8932313919067383</v>
      </c>
      <c r="IT20">
        <v>4.8744945526123047</v>
      </c>
      <c r="IU20">
        <v>4.8109259605407715</v>
      </c>
      <c r="IV20">
        <v>4.7473564147949219</v>
      </c>
      <c r="IW20">
        <v>4.6407856941223145</v>
      </c>
      <c r="IX20">
        <v>4.534214973449707</v>
      </c>
      <c r="IY20">
        <v>4.4010019302368164</v>
      </c>
      <c r="IZ20">
        <v>4.2677912712097168</v>
      </c>
      <c r="JA20">
        <v>4.1008024215698242</v>
      </c>
      <c r="JB20">
        <v>3.9338128566741943</v>
      </c>
      <c r="JC20">
        <v>3.7304983139038086</v>
      </c>
      <c r="JD20">
        <v>3.5271830558776855</v>
      </c>
      <c r="JE20">
        <v>3.3239867687225342</v>
      </c>
      <c r="JF20">
        <v>3.1207864284515381</v>
      </c>
      <c r="JG20">
        <v>2.9381554126739502</v>
      </c>
      <c r="JH20">
        <v>2.7555246353149414</v>
      </c>
      <c r="JI20">
        <v>2.5776205062866211</v>
      </c>
      <c r="JJ20">
        <v>2.3997197151184082</v>
      </c>
      <c r="JK20">
        <v>2.2357387542724609</v>
      </c>
      <c r="JL20">
        <v>2.0717577934265137</v>
      </c>
      <c r="JM20">
        <v>1.9424405097961426</v>
      </c>
      <c r="JN20">
        <v>1.8131237030029297</v>
      </c>
      <c r="JO20">
        <v>1.7099356651306152</v>
      </c>
      <c r="JP20">
        <v>1.606745719909668</v>
      </c>
      <c r="JQ20">
        <v>1.5201998949050903</v>
      </c>
      <c r="JR20">
        <v>1.4336545467376709</v>
      </c>
      <c r="JS20">
        <v>1.3756424188613892</v>
      </c>
      <c r="JT20">
        <v>1.3176312446594238</v>
      </c>
      <c r="JU20">
        <v>1.2948273420333862</v>
      </c>
      <c r="JV20">
        <v>1.2720235586166382</v>
      </c>
      <c r="JW20">
        <v>1.2795867919921875</v>
      </c>
      <c r="JX20">
        <v>1.2871502637863159</v>
      </c>
      <c r="JY20">
        <v>1.3298635482788086</v>
      </c>
      <c r="JZ20">
        <v>1.3725777864456177</v>
      </c>
      <c r="KA20">
        <v>1.4477500915527344</v>
      </c>
      <c r="KB20">
        <v>1.5229225158691406</v>
      </c>
      <c r="KC20">
        <v>1.6159998178482056</v>
      </c>
      <c r="KD20">
        <v>1.7090754508972168</v>
      </c>
      <c r="KE20">
        <v>1.8263601064682007</v>
      </c>
      <c r="KF20">
        <v>1.9436453580856323</v>
      </c>
      <c r="KG20">
        <v>2.0929300785064697</v>
      </c>
      <c r="KH20">
        <v>2.2422149181365967</v>
      </c>
      <c r="KI20">
        <v>2.4043595790863037</v>
      </c>
      <c r="KJ20">
        <v>2.56650710105896</v>
      </c>
      <c r="KK20">
        <v>2.7339262962341309</v>
      </c>
      <c r="KL20">
        <v>2.9013452529907227</v>
      </c>
      <c r="KM20">
        <v>3.0935161113739014</v>
      </c>
      <c r="KN20">
        <v>3.2856831550598145</v>
      </c>
      <c r="KO20">
        <v>3.5005145072937012</v>
      </c>
      <c r="KP20">
        <v>3.7153458595275879</v>
      </c>
      <c r="KQ20">
        <v>3.9166264533996582</v>
      </c>
      <c r="KR20">
        <v>4.1179070472717285</v>
      </c>
      <c r="KS20">
        <v>4.3034853935241699</v>
      </c>
      <c r="KT20">
        <v>4.4890670776367188</v>
      </c>
      <c r="KU20">
        <v>4.6726436614990234</v>
      </c>
      <c r="KV20">
        <v>4.8562197685241699</v>
      </c>
      <c r="KW20">
        <v>5.0144715309143066</v>
      </c>
      <c r="KX20">
        <v>5.1727204322814941</v>
      </c>
      <c r="KY20">
        <v>5.2831869125366211</v>
      </c>
      <c r="KZ20">
        <v>5.393653392791748</v>
      </c>
      <c r="LA20">
        <v>5.4664478302001953</v>
      </c>
      <c r="LB20">
        <v>5.5392422676086426</v>
      </c>
      <c r="LC20">
        <v>5.5756816864013672</v>
      </c>
      <c r="LD20">
        <v>5.61212158203125</v>
      </c>
      <c r="LE20">
        <v>5.6054754257202148</v>
      </c>
      <c r="LF20">
        <v>5.5988287925720215</v>
      </c>
      <c r="LG20">
        <v>5.555455207824707</v>
      </c>
      <c r="LH20">
        <v>5.5120830535888672</v>
      </c>
      <c r="LI20">
        <v>5.4300069808959961</v>
      </c>
      <c r="LJ20">
        <v>5.3479299545288086</v>
      </c>
      <c r="LK20">
        <v>5.2250609397888184</v>
      </c>
      <c r="LL20">
        <v>5.1021871566772461</v>
      </c>
      <c r="LM20">
        <v>4.9513297080993652</v>
      </c>
      <c r="LN20">
        <v>4.8004651069641113</v>
      </c>
      <c r="LO20">
        <v>4.6192131042480469</v>
      </c>
      <c r="LP20">
        <v>4.4379606246948242</v>
      </c>
      <c r="LQ20">
        <v>4.2389965057373047</v>
      </c>
      <c r="LR20">
        <v>4.0400400161743164</v>
      </c>
      <c r="LS20">
        <v>3.8395576477050781</v>
      </c>
      <c r="LT20">
        <v>3.6390829086303711</v>
      </c>
      <c r="LU20">
        <v>3.4510695934295654</v>
      </c>
      <c r="LV20">
        <v>3.2630493640899658</v>
      </c>
      <c r="LW20">
        <v>3.0850913524627686</v>
      </c>
      <c r="LX20">
        <v>2.9071269035339355</v>
      </c>
      <c r="LY20">
        <v>2.7394816875457764</v>
      </c>
      <c r="LZ20">
        <v>2.5718369483947754</v>
      </c>
      <c r="MA20">
        <v>2.4226925373077393</v>
      </c>
      <c r="MB20">
        <v>2.2735538482666016</v>
      </c>
      <c r="MC20">
        <v>2.1463541984558105</v>
      </c>
      <c r="MD20">
        <v>2.0191597938537598</v>
      </c>
      <c r="ME20">
        <v>1.9182060956954956</v>
      </c>
      <c r="MF20">
        <v>1.8172489404678345</v>
      </c>
      <c r="MG20">
        <v>1.7387263774871826</v>
      </c>
      <c r="MH20">
        <v>1.6602014303207397</v>
      </c>
      <c r="MI20">
        <v>1.6081489324569702</v>
      </c>
      <c r="MJ20">
        <v>1.5560965538024902</v>
      </c>
      <c r="MK20">
        <v>1.5345524549484253</v>
      </c>
      <c r="ML20">
        <v>1.5130096673965454</v>
      </c>
      <c r="MM20">
        <v>1.5217187404632568</v>
      </c>
      <c r="MN20">
        <v>1.5304278135299683</v>
      </c>
      <c r="MO20">
        <v>1.5672972202301025</v>
      </c>
      <c r="MP20">
        <v>1.6041682958602905</v>
      </c>
      <c r="MQ20">
        <v>1.6696276664733887</v>
      </c>
      <c r="MR20">
        <v>1.7350901365280151</v>
      </c>
      <c r="MS20">
        <v>1.8267620801925659</v>
      </c>
      <c r="MT20">
        <v>1.9184339046478271</v>
      </c>
      <c r="MU20">
        <v>2.0295329093933105</v>
      </c>
      <c r="MV20">
        <v>2.1406276226043701</v>
      </c>
      <c r="MW20">
        <v>2.2680277824401855</v>
      </c>
      <c r="MX20">
        <v>2.3954231739044189</v>
      </c>
      <c r="MY20">
        <v>2.5323004722595215</v>
      </c>
      <c r="MZ20">
        <v>2.6691834926605225</v>
      </c>
      <c r="NA20">
        <v>2.8212153911590576</v>
      </c>
      <c r="NB20">
        <v>2.9732537269592285</v>
      </c>
      <c r="NC20">
        <v>3.1383202075958252</v>
      </c>
      <c r="ND20">
        <v>3.303386926651001</v>
      </c>
      <c r="NE20">
        <v>3.4717831611633301</v>
      </c>
      <c r="NF20">
        <v>3.6401729583740234</v>
      </c>
      <c r="NG20">
        <v>3.8033263683319092</v>
      </c>
      <c r="NH20">
        <v>3.9664735794067383</v>
      </c>
      <c r="NI20">
        <v>4.1202530860900879</v>
      </c>
      <c r="NJ20">
        <v>4.2740383148193359</v>
      </c>
      <c r="NK20">
        <v>4.4252114295959473</v>
      </c>
      <c r="NL20">
        <v>4.5763888359069824</v>
      </c>
      <c r="NM20">
        <v>4.7165040969848633</v>
      </c>
      <c r="NN20">
        <v>4.8566193580627441</v>
      </c>
      <c r="NO20">
        <v>4.9764847755432129</v>
      </c>
      <c r="NP20">
        <v>5.0963459014892578</v>
      </c>
      <c r="NQ20">
        <v>5.1887087821960449</v>
      </c>
      <c r="NR20">
        <v>5.2810673713684082</v>
      </c>
      <c r="NS20">
        <v>5.3460111618041992</v>
      </c>
      <c r="NT20">
        <v>5.410956859588623</v>
      </c>
      <c r="NU20">
        <v>5.4511494636535645</v>
      </c>
      <c r="NV20">
        <v>5.4913425445556641</v>
      </c>
      <c r="NW20">
        <v>5.5063538551330566</v>
      </c>
      <c r="NX20">
        <v>5.5213651657104492</v>
      </c>
      <c r="NY20">
        <v>5.5099053382873535</v>
      </c>
      <c r="NZ20">
        <v>5.498445987701416</v>
      </c>
      <c r="OA20">
        <v>5.4602007865905762</v>
      </c>
      <c r="OB20">
        <v>5.4219560623168945</v>
      </c>
      <c r="OC20">
        <v>5.3615388870239258</v>
      </c>
      <c r="OD20">
        <v>5.3011188507080078</v>
      </c>
      <c r="OE20">
        <v>5.2168087959289551</v>
      </c>
      <c r="OF20">
        <v>5.1324954032897949</v>
      </c>
      <c r="OG20">
        <v>5.0222883224487305</v>
      </c>
      <c r="OH20">
        <v>4.9120817184448242</v>
      </c>
      <c r="OI20">
        <v>4.7824187278747559</v>
      </c>
      <c r="OJ20">
        <v>4.6527605056762695</v>
      </c>
      <c r="OK20">
        <v>4.5145025253295898</v>
      </c>
      <c r="OL20">
        <v>4.3762493133544922</v>
      </c>
      <c r="OM20">
        <v>4.2412915229797363</v>
      </c>
      <c r="ON20">
        <v>4.106328010559082</v>
      </c>
      <c r="OO20">
        <v>3.97910475730896</v>
      </c>
      <c r="OP20">
        <v>3.8518772125244141</v>
      </c>
      <c r="OQ20">
        <v>3.7366569042205811</v>
      </c>
      <c r="OR20">
        <v>3.6214373111724854</v>
      </c>
      <c r="OS20">
        <v>3.5288736820220947</v>
      </c>
      <c r="OT20">
        <v>3.4363138675689697</v>
      </c>
      <c r="OU20">
        <v>3.3728287220001221</v>
      </c>
      <c r="OV20">
        <v>3.3093466758728027</v>
      </c>
      <c r="OW20">
        <v>3.2791521549224854</v>
      </c>
      <c r="OX20">
        <v>3.2489573955535889</v>
      </c>
      <c r="OY20">
        <v>3.2451183795928955</v>
      </c>
      <c r="OZ20">
        <v>3.2412800788879395</v>
      </c>
      <c r="PA20">
        <v>3.2529680728912354</v>
      </c>
      <c r="PB20">
        <v>3.2646563053131104</v>
      </c>
      <c r="PC20">
        <v>3.2802696228027344</v>
      </c>
      <c r="PD20">
        <v>3.2958824634552002</v>
      </c>
      <c r="PE20">
        <v>3.3080294132232666</v>
      </c>
      <c r="PF20">
        <v>3.3201758861541748</v>
      </c>
      <c r="PG20">
        <v>3.3262777328491211</v>
      </c>
      <c r="PH20">
        <v>3.3323798179626465</v>
      </c>
      <c r="PI20">
        <v>3.3259053230285645</v>
      </c>
      <c r="PJ20">
        <v>3.3194301128387451</v>
      </c>
      <c r="PK20">
        <v>3.2902383804321289</v>
      </c>
      <c r="PL20">
        <v>3.2610466480255127</v>
      </c>
      <c r="PM20">
        <v>3.2018873691558838</v>
      </c>
      <c r="PN20">
        <v>3.1427304744720459</v>
      </c>
      <c r="PO20">
        <v>3.0732002258300781</v>
      </c>
      <c r="PP20">
        <v>3.0036728382110596</v>
      </c>
      <c r="PQ20">
        <v>2.9347183704376221</v>
      </c>
      <c r="PR20">
        <v>2.8657612800598145</v>
      </c>
      <c r="PS20">
        <v>2.7940566539764404</v>
      </c>
      <c r="PT20">
        <v>2.7223494052886963</v>
      </c>
      <c r="PU20">
        <v>2.6453735828399658</v>
      </c>
      <c r="PV20">
        <v>2.5683979988098145</v>
      </c>
      <c r="PW20">
        <v>2.5011885166168213</v>
      </c>
      <c r="PX20">
        <v>2.4339818954467773</v>
      </c>
      <c r="PY20">
        <v>2.3929283618927002</v>
      </c>
      <c r="PZ20">
        <v>2.351876974105835</v>
      </c>
      <c r="QA20">
        <v>2.3420798778533936</v>
      </c>
      <c r="QB20">
        <v>2.332282543182373</v>
      </c>
      <c r="QC20">
        <v>2.3526508808135986</v>
      </c>
      <c r="QD20">
        <v>2.3730208873748779</v>
      </c>
      <c r="QE20">
        <v>2.4263911247253418</v>
      </c>
      <c r="QF20">
        <v>2.4797613620758057</v>
      </c>
      <c r="QG20">
        <v>2.5707778930664063</v>
      </c>
      <c r="QH20">
        <v>2.6617908477783203</v>
      </c>
      <c r="QI20">
        <v>2.7899644374847412</v>
      </c>
      <c r="QJ20">
        <v>2.9181337356567383</v>
      </c>
      <c r="QK20">
        <v>3.0629463195800781</v>
      </c>
      <c r="QL20">
        <v>3.2077646255493164</v>
      </c>
      <c r="QM20">
        <v>3.3492259979248047</v>
      </c>
      <c r="QN20">
        <v>3.4906919002532959</v>
      </c>
      <c r="QO20">
        <v>3.6063416004180908</v>
      </c>
      <c r="QP20">
        <v>3.7219913005828857</v>
      </c>
      <c r="QQ20">
        <v>3.7923805713653564</v>
      </c>
      <c r="QR20">
        <v>3.8627669811248779</v>
      </c>
      <c r="QS20">
        <v>3.8838241100311279</v>
      </c>
      <c r="QT20">
        <v>3.9048788547515869</v>
      </c>
      <c r="QU20">
        <v>3.8860578536987305</v>
      </c>
      <c r="QV20">
        <v>3.8672347068786621</v>
      </c>
      <c r="QW20">
        <v>3.812690258026123</v>
      </c>
      <c r="QX20">
        <v>3.7581422328948975</v>
      </c>
      <c r="QY20">
        <v>3.673574686050415</v>
      </c>
      <c r="QZ20">
        <v>3.5890073776245117</v>
      </c>
      <c r="RA20">
        <v>3.4924333095550537</v>
      </c>
      <c r="RB20">
        <v>3.3958630561828613</v>
      </c>
      <c r="RC20">
        <v>3.294074535369873</v>
      </c>
      <c r="RD20">
        <v>3.1922900676727295</v>
      </c>
      <c r="RE20">
        <v>3.0822837352752686</v>
      </c>
      <c r="RF20">
        <v>2.9722731113433838</v>
      </c>
      <c r="RG20">
        <v>2.8452215194702148</v>
      </c>
      <c r="RH20">
        <v>2.7181646823883057</v>
      </c>
      <c r="RI20">
        <v>2.5800840854644775</v>
      </c>
      <c r="RJ20">
        <v>2.4420034885406494</v>
      </c>
      <c r="RK20">
        <v>2.3057510852813721</v>
      </c>
      <c r="RL20">
        <v>2.169503927230835</v>
      </c>
      <c r="RM20">
        <v>2.0474610328674316</v>
      </c>
      <c r="RN20">
        <v>1.9254231452941895</v>
      </c>
      <c r="RO20">
        <v>1.8305714130401611</v>
      </c>
      <c r="RP20">
        <v>1.735716700553894</v>
      </c>
      <c r="RQ20">
        <v>1.6665618419647217</v>
      </c>
      <c r="RR20">
        <v>1.597404956817627</v>
      </c>
      <c r="RS20">
        <v>1.5524284839630127</v>
      </c>
      <c r="RT20">
        <v>1.5074520111083984</v>
      </c>
      <c r="RU20">
        <v>1.4886013269424438</v>
      </c>
      <c r="RV20">
        <v>1.4697513580322266</v>
      </c>
      <c r="RW20">
        <v>1.4662275314331055</v>
      </c>
      <c r="RX20">
        <v>1.462704062461853</v>
      </c>
      <c r="RY20">
        <v>1.4629905223846436</v>
      </c>
      <c r="RZ20">
        <v>1.4632768630981445</v>
      </c>
      <c r="SA20">
        <v>1.4649099111557007</v>
      </c>
      <c r="SB20">
        <v>1.4665429592132568</v>
      </c>
      <c r="SC20">
        <v>1.4690351486206055</v>
      </c>
      <c r="SD20">
        <v>1.4715275764465332</v>
      </c>
      <c r="SE20">
        <v>1.4720145463943481</v>
      </c>
      <c r="SF20">
        <v>1.4725015163421631</v>
      </c>
      <c r="SG20">
        <v>1.4707251787185669</v>
      </c>
      <c r="SH20">
        <v>1.4689491987228394</v>
      </c>
      <c r="SI20">
        <v>1.4718998670578003</v>
      </c>
      <c r="SJ20">
        <v>1.4748510122299194</v>
      </c>
      <c r="SK20">
        <v>1.4869401454925537</v>
      </c>
      <c r="SL20">
        <v>1.4990301132202148</v>
      </c>
      <c r="SM20">
        <v>1.5157887935638428</v>
      </c>
      <c r="SN20">
        <v>1.5325474739074707</v>
      </c>
      <c r="SO20">
        <v>1.54698646068573</v>
      </c>
      <c r="SP20">
        <v>1.5614246129989624</v>
      </c>
      <c r="SQ20">
        <v>1.5683002471923828</v>
      </c>
      <c r="SR20">
        <v>1.5751755237579346</v>
      </c>
      <c r="SS20">
        <v>1.573112964630127</v>
      </c>
      <c r="ST20">
        <v>1.5710500478744507</v>
      </c>
      <c r="SU20">
        <v>1.5624940395355225</v>
      </c>
    </row>
    <row r="21" spans="1:515">
      <c r="A21" t="s">
        <v>119</v>
      </c>
      <c r="B21">
        <v>-8.6781339645385742</v>
      </c>
      <c r="C21">
        <v>-8.6373100280761719</v>
      </c>
      <c r="D21">
        <v>-8.5964870452880859</v>
      </c>
      <c r="E21">
        <v>-8.5294504165649414</v>
      </c>
      <c r="F21">
        <v>-8.4624147415161133</v>
      </c>
      <c r="G21">
        <v>-8.3701686859130859</v>
      </c>
      <c r="H21">
        <v>-8.2779216766357422</v>
      </c>
      <c r="I21">
        <v>-8.1551094055175781</v>
      </c>
      <c r="J21">
        <v>-8.0322961807250977</v>
      </c>
      <c r="K21">
        <v>-7.8807482719421387</v>
      </c>
      <c r="L21">
        <v>-7.7292008399963379</v>
      </c>
      <c r="M21">
        <v>-7.5622406005859375</v>
      </c>
      <c r="N21">
        <v>-7.3952808380126953</v>
      </c>
      <c r="O21">
        <v>-7.1950321197509766</v>
      </c>
      <c r="P21">
        <v>-6.9947834014892578</v>
      </c>
      <c r="V21">
        <v>-6.9947834014892578</v>
      </c>
      <c r="W21">
        <v>-6.7614469528198242</v>
      </c>
      <c r="X21">
        <v>-6.528109073638916</v>
      </c>
      <c r="Y21">
        <v>-6.2769532203674316</v>
      </c>
      <c r="Z21">
        <v>-6.0257964134216309</v>
      </c>
      <c r="AA21">
        <v>-5.7430424690246582</v>
      </c>
      <c r="AB21">
        <v>-5.4602880477905273</v>
      </c>
      <c r="AC21">
        <v>-5.1562762260437012</v>
      </c>
      <c r="AD21">
        <v>-4.8522648811340332</v>
      </c>
      <c r="AE21">
        <v>-4.55908203125</v>
      </c>
      <c r="AF21">
        <v>-4.2659001350402832</v>
      </c>
      <c r="AG21">
        <v>-4.0009360313415527</v>
      </c>
      <c r="AH21">
        <v>-3.7359714508056641</v>
      </c>
      <c r="AI21">
        <v>-3.4841279983520508</v>
      </c>
      <c r="AJ21">
        <v>-3.2322840690612793</v>
      </c>
      <c r="AK21">
        <v>-2.9928164482116699</v>
      </c>
      <c r="AL21">
        <v>-2.7533490657806396</v>
      </c>
      <c r="AM21">
        <v>-2.5420989990234375</v>
      </c>
      <c r="AN21">
        <v>-2.3308496475219727</v>
      </c>
      <c r="AO21">
        <v>-2.1583318710327148</v>
      </c>
      <c r="AP21">
        <v>-1.9858143329620361</v>
      </c>
      <c r="AQ21">
        <v>-1.8512266874313354</v>
      </c>
      <c r="AR21">
        <v>-1.7166391611099243</v>
      </c>
      <c r="AS21">
        <v>-1.609724760055542</v>
      </c>
      <c r="AT21">
        <v>-1.5028109550476074</v>
      </c>
      <c r="AU21">
        <v>-1.4199039936065674</v>
      </c>
      <c r="AV21">
        <v>-1.3369971513748169</v>
      </c>
      <c r="AW21">
        <v>-1.2768939733505249</v>
      </c>
      <c r="AX21">
        <v>-1.2167904376983643</v>
      </c>
      <c r="AY21">
        <v>-1.1766260862350464</v>
      </c>
      <c r="AZ21">
        <v>-1.1364618539810181</v>
      </c>
      <c r="BA21">
        <v>-1.1147753000259399</v>
      </c>
      <c r="BB21">
        <v>-1.0930889844894409</v>
      </c>
      <c r="BC21">
        <v>-1.0786216259002686</v>
      </c>
      <c r="BD21">
        <v>-1.0641545057296753</v>
      </c>
      <c r="BE21">
        <v>-1.0565627813339233</v>
      </c>
      <c r="BF21">
        <v>-1.0489711761474609</v>
      </c>
      <c r="BG21">
        <v>-1.0447885990142822</v>
      </c>
      <c r="BH21">
        <v>-1.0406060218811035</v>
      </c>
      <c r="BI21">
        <v>-1.0351341962814331</v>
      </c>
      <c r="BJ21">
        <v>-1.0296624898910522</v>
      </c>
      <c r="BK21">
        <v>-1.0177448987960815</v>
      </c>
      <c r="BL21">
        <v>-1.0058274269104004</v>
      </c>
      <c r="BM21">
        <v>-0.98903977870941162</v>
      </c>
      <c r="BN21">
        <v>-0.97225213050842285</v>
      </c>
      <c r="BO21">
        <v>-0.95242786407470703</v>
      </c>
      <c r="BP21">
        <v>-0.93260341882705688</v>
      </c>
      <c r="BQ21">
        <v>-0.9160163402557373</v>
      </c>
      <c r="BR21">
        <v>-0.89942920207977295</v>
      </c>
      <c r="BS21">
        <v>-0.88994669914245605</v>
      </c>
      <c r="BT21">
        <v>-0.88046425580978394</v>
      </c>
      <c r="BU21">
        <v>-0.88158154487609863</v>
      </c>
      <c r="BV21">
        <v>-0.88269883394241333</v>
      </c>
      <c r="BW21">
        <v>-0.89493149518966675</v>
      </c>
      <c r="BX21">
        <v>-0.90716409683227539</v>
      </c>
      <c r="BY21">
        <v>-0.92896509170532227</v>
      </c>
      <c r="BZ21">
        <v>-0.95076620578765869</v>
      </c>
      <c r="CA21">
        <v>-0.97695034742355347</v>
      </c>
      <c r="CB21">
        <v>-1.0031346082687378</v>
      </c>
      <c r="CC21">
        <v>-1.0267118215560913</v>
      </c>
      <c r="CD21">
        <v>-1.0502890348434448</v>
      </c>
      <c r="CE21">
        <v>-1.0749262571334839</v>
      </c>
      <c r="CF21">
        <v>-1.0995633602142334</v>
      </c>
      <c r="CG21">
        <v>-1.1342272758483887</v>
      </c>
      <c r="CH21">
        <v>-1.1688910722732544</v>
      </c>
      <c r="CI21">
        <v>-1.2190535068511963</v>
      </c>
      <c r="CJ21">
        <v>-1.2692162990570068</v>
      </c>
      <c r="CK21">
        <v>-1.3422967195510864</v>
      </c>
      <c r="CL21">
        <v>-1.4153778553009033</v>
      </c>
      <c r="CM21">
        <v>-1.5118920803070068</v>
      </c>
      <c r="CN21">
        <v>-1.6084071397781372</v>
      </c>
      <c r="CO21">
        <v>-1.7290151119232178</v>
      </c>
      <c r="CP21">
        <v>-1.8496221303939819</v>
      </c>
      <c r="CQ21">
        <v>-1.9899971485137939</v>
      </c>
      <c r="CR21">
        <v>-2.1303713321685791</v>
      </c>
      <c r="CS21">
        <v>-2.2830936908721924</v>
      </c>
      <c r="CT21">
        <v>-2.4358162879943848</v>
      </c>
      <c r="CU21">
        <v>-2.6018872261047363</v>
      </c>
      <c r="CV21">
        <v>-2.7679595947265625</v>
      </c>
      <c r="CW21">
        <v>-2.9441430568695068</v>
      </c>
      <c r="CX21">
        <v>-3.1203279495239258</v>
      </c>
      <c r="CY21">
        <v>-3.3066835403442383</v>
      </c>
      <c r="CZ21">
        <v>-3.4930369853973389</v>
      </c>
      <c r="DA21">
        <v>-3.6909658908843994</v>
      </c>
      <c r="DB21">
        <v>-3.8888928890228271</v>
      </c>
      <c r="DC21">
        <v>-4.1051568984985352</v>
      </c>
      <c r="DD21">
        <v>-4.3214206695556641</v>
      </c>
      <c r="DE21">
        <v>-4.53851318359375</v>
      </c>
      <c r="DF21">
        <v>-4.7556076049804688</v>
      </c>
      <c r="DG21">
        <v>-4.9392681121826172</v>
      </c>
      <c r="DH21">
        <v>-5.1229300498962402</v>
      </c>
      <c r="DI21">
        <v>-5.2667145729064941</v>
      </c>
      <c r="DJ21">
        <v>-5.4104971885681152</v>
      </c>
      <c r="DK21">
        <v>-5.5121979713439941</v>
      </c>
      <c r="DL21">
        <v>-5.6138973236083984</v>
      </c>
      <c r="DM21">
        <v>-5.6687583923339844</v>
      </c>
      <c r="DN21">
        <v>-5.7236189842224121</v>
      </c>
      <c r="DO21">
        <v>-5.7273721694946289</v>
      </c>
      <c r="DP21">
        <v>-5.7311253547668457</v>
      </c>
      <c r="DQ21">
        <v>-5.701904296875</v>
      </c>
      <c r="DR21">
        <v>-5.6726837158203125</v>
      </c>
      <c r="DS21">
        <v>-5.6182522773742676</v>
      </c>
      <c r="DT21">
        <v>-5.5638213157653809</v>
      </c>
      <c r="DU21">
        <v>-5.4876751899719238</v>
      </c>
      <c r="DV21">
        <v>-5.411529541015625</v>
      </c>
      <c r="DW21">
        <v>-5.3153295516967773</v>
      </c>
      <c r="DX21">
        <v>-5.2191295623779297</v>
      </c>
      <c r="DY21">
        <v>-5.1021609306335449</v>
      </c>
      <c r="DZ21">
        <v>-4.9851913452148438</v>
      </c>
      <c r="EA21">
        <v>-4.8795380592346191</v>
      </c>
      <c r="EB21">
        <v>-4.7738842964172363</v>
      </c>
      <c r="EC21">
        <v>-4.7016916275024414</v>
      </c>
      <c r="ED21">
        <v>-4.6294989585876465</v>
      </c>
      <c r="EE21">
        <v>-4.583404541015625</v>
      </c>
      <c r="EF21">
        <v>-4.5373101234436035</v>
      </c>
      <c r="EG21">
        <v>-4.5116987228393555</v>
      </c>
      <c r="EH21">
        <v>-4.4860873222351074</v>
      </c>
      <c r="EI21">
        <v>-4.4751157760620117</v>
      </c>
      <c r="EJ21">
        <v>-4.4641432762145996</v>
      </c>
      <c r="EK21">
        <v>-4.4693574905395508</v>
      </c>
      <c r="EL21">
        <v>-4.4745712280273438</v>
      </c>
      <c r="EM21">
        <v>-4.4908432960510254</v>
      </c>
      <c r="EN21">
        <v>-4.5071148872375488</v>
      </c>
      <c r="EO21">
        <v>-4.524991512298584</v>
      </c>
      <c r="EP21">
        <v>-4.5428676605224609</v>
      </c>
      <c r="EQ21">
        <v>-4.5587959289550781</v>
      </c>
      <c r="ER21">
        <v>-4.5747241973876953</v>
      </c>
      <c r="ES21">
        <v>-4.5854387283325195</v>
      </c>
      <c r="ET21">
        <v>-4.5961527824401855</v>
      </c>
      <c r="EU21">
        <v>-4.5982728004455566</v>
      </c>
      <c r="EV21">
        <v>-4.6003928184509277</v>
      </c>
      <c r="EW21">
        <v>-4.5558738708496094</v>
      </c>
      <c r="EX21">
        <v>-4.511354923248291</v>
      </c>
      <c r="EY21">
        <v>-4.3844442367553711</v>
      </c>
      <c r="EZ21">
        <v>-4.257535457611084</v>
      </c>
      <c r="FA21">
        <v>-4.0903458595275879</v>
      </c>
      <c r="FB21">
        <v>-3.9231557846069336</v>
      </c>
      <c r="FC21">
        <v>-3.7227075099945068</v>
      </c>
      <c r="FD21">
        <v>-3.5222578048706055</v>
      </c>
      <c r="FE21">
        <v>-3.3095769882202148</v>
      </c>
      <c r="FF21">
        <v>-3.0968942642211914</v>
      </c>
      <c r="FG21">
        <v>-2.8835525512695313</v>
      </c>
      <c r="FH21">
        <v>-2.6702108383178711</v>
      </c>
      <c r="FI21">
        <v>-2.4481930732727051</v>
      </c>
      <c r="FJ21">
        <v>-2.2261710166931152</v>
      </c>
      <c r="FK21">
        <v>-2.0156655311584473</v>
      </c>
      <c r="FL21">
        <v>-1.8051601648330688</v>
      </c>
      <c r="FM21">
        <v>-1.621411919593811</v>
      </c>
      <c r="FN21">
        <v>-1.4376671314239502</v>
      </c>
      <c r="FO21">
        <v>-1.2594478130340576</v>
      </c>
      <c r="FP21">
        <v>-1.0812286138534546</v>
      </c>
      <c r="FQ21">
        <v>-0.90212136507034302</v>
      </c>
      <c r="FR21">
        <v>-0.72301441431045532</v>
      </c>
      <c r="FS21">
        <v>-0.57888907194137573</v>
      </c>
      <c r="FT21">
        <v>-0.43476089835166931</v>
      </c>
      <c r="FU21">
        <v>-0.34744161367416382</v>
      </c>
      <c r="FV21">
        <v>-0.2601226270198822</v>
      </c>
      <c r="FW21">
        <v>-0.20013369619846344</v>
      </c>
      <c r="FX21">
        <v>-0.14014589786529541</v>
      </c>
      <c r="FY21">
        <v>-0.10321848094463348</v>
      </c>
      <c r="FZ21">
        <v>-6.6291257739067078E-2</v>
      </c>
      <c r="GA21">
        <v>-4.8214327543973923E-2</v>
      </c>
      <c r="GB21">
        <v>-3.0137516558170319E-2</v>
      </c>
      <c r="GC21">
        <v>-2.1743811666965485E-2</v>
      </c>
      <c r="GD21">
        <v>-1.3349918648600578E-2</v>
      </c>
      <c r="GE21">
        <v>-9.9121574312448502E-3</v>
      </c>
      <c r="GF21">
        <v>-6.4744176343083382E-3</v>
      </c>
      <c r="GG21">
        <v>-5.7009216398000717E-3</v>
      </c>
      <c r="GH21">
        <v>-4.9274400807917118E-3</v>
      </c>
      <c r="GI21">
        <v>-5.0420286133885384E-3</v>
      </c>
      <c r="GJ21">
        <v>-5.1566213369369507E-3</v>
      </c>
      <c r="GK21">
        <v>-5.3571569733321667E-3</v>
      </c>
      <c r="GL21">
        <v>-5.55769307538867E-3</v>
      </c>
      <c r="GM21">
        <v>-5.7868729345500469E-3</v>
      </c>
      <c r="GN21">
        <v>-6.0160569846630096E-3</v>
      </c>
      <c r="GO21">
        <v>-6.2165926210582256E-3</v>
      </c>
      <c r="GP21">
        <v>-6.4171287231147289E-3</v>
      </c>
      <c r="GQ21">
        <v>-6.6176648251712322E-3</v>
      </c>
      <c r="GR21">
        <v>-6.8181967362761497E-3</v>
      </c>
      <c r="GS21">
        <v>-7.0187333039939404E-3</v>
      </c>
      <c r="GT21">
        <v>-7.2192689403891563E-3</v>
      </c>
      <c r="GU21">
        <v>-7.4484529905021191E-3</v>
      </c>
      <c r="GV21">
        <v>-7.6776379719376564E-3</v>
      </c>
      <c r="GW21">
        <v>-7.9641127958893776E-3</v>
      </c>
      <c r="GX21">
        <v>-8.2505922764539719E-3</v>
      </c>
      <c r="GY21">
        <v>-8.3938324823975563E-3</v>
      </c>
      <c r="GZ21">
        <v>-8.5370698943734169E-3</v>
      </c>
      <c r="HA21">
        <v>-8.3078853785991669E-3</v>
      </c>
      <c r="HB21">
        <v>-8.0787055194377899E-3</v>
      </c>
      <c r="HC21">
        <v>-7.6776347123086452E-3</v>
      </c>
      <c r="HD21">
        <v>-7.276562973856926E-3</v>
      </c>
      <c r="HE21">
        <v>-6.8754907697439194E-3</v>
      </c>
      <c r="HF21">
        <v>-6.4744190312922001E-3</v>
      </c>
      <c r="HG21">
        <v>-6.1020022258162498E-3</v>
      </c>
      <c r="HH21">
        <v>-5.7295779697597027E-3</v>
      </c>
      <c r="HI21">
        <v>-5.4144500754773617E-3</v>
      </c>
      <c r="HJ21">
        <v>-5.0993221811950207E-3</v>
      </c>
      <c r="HK21">
        <v>-4.7555458731949329E-3</v>
      </c>
      <c r="HL21">
        <v>-4.4117760844528675E-3</v>
      </c>
      <c r="HM21">
        <v>-4.1252956725656986E-3</v>
      </c>
      <c r="HN21">
        <v>-3.838816424831748E-3</v>
      </c>
      <c r="HO21">
        <v>-3.5523362457752228E-3</v>
      </c>
      <c r="HP21">
        <v>-3.2658558338880539E-3</v>
      </c>
      <c r="HQ21">
        <v>-2.9507339932024479E-3</v>
      </c>
      <c r="HR21">
        <v>-2.6356058660894632E-3</v>
      </c>
      <c r="HS21">
        <v>-2.3204779718071222E-3</v>
      </c>
      <c r="HT21">
        <v>-2.0053507760167122E-3</v>
      </c>
      <c r="HU21">
        <v>-1.7761666094884276E-3</v>
      </c>
      <c r="HV21">
        <v>-1.5469869831576943E-3</v>
      </c>
      <c r="HW21">
        <v>-1.5183382201939821E-3</v>
      </c>
      <c r="HX21">
        <v>-1.4896906213834882E-3</v>
      </c>
      <c r="HY21">
        <v>-1.5756345819681883E-3</v>
      </c>
      <c r="HZ21">
        <v>-1.6615786589682102E-3</v>
      </c>
      <c r="IA21">
        <v>-1.7475209897384048E-3</v>
      </c>
      <c r="IB21">
        <v>-1.8334649503231049E-3</v>
      </c>
      <c r="IC21">
        <v>-1.919408910907805E-3</v>
      </c>
      <c r="ID21">
        <v>-2.0053524058312178E-3</v>
      </c>
      <c r="IE21">
        <v>-2.0053524058312178E-3</v>
      </c>
      <c r="IF21">
        <v>-2.0053524058312178E-3</v>
      </c>
      <c r="IG21">
        <v>-1.8907607300207019E-3</v>
      </c>
      <c r="IH21">
        <v>-1.7761689377948642E-3</v>
      </c>
      <c r="II21">
        <v>-1.6902248607948422E-3</v>
      </c>
      <c r="IJ21">
        <v>-1.6042807837948203E-3</v>
      </c>
      <c r="IK21">
        <v>-1.5183384530246258E-3</v>
      </c>
      <c r="IL21">
        <v>-1.4323944924399257E-3</v>
      </c>
      <c r="IM21">
        <v>-1.3178024673834443E-3</v>
      </c>
      <c r="IN21">
        <v>-1.2032107915729284E-3</v>
      </c>
      <c r="IO21">
        <v>-1.1172667145729065E-3</v>
      </c>
      <c r="IP21">
        <v>-1.031324383802712E-3</v>
      </c>
      <c r="IQ21">
        <v>-9.4538036501035094E-4</v>
      </c>
      <c r="IR21">
        <v>-8.5943634621798992E-4</v>
      </c>
      <c r="IS21">
        <v>-7.7349238563328981E-4</v>
      </c>
      <c r="IT21">
        <v>-6.8754807580262423E-4</v>
      </c>
      <c r="IU21">
        <v>-5.7295826263725758E-4</v>
      </c>
      <c r="IV21">
        <v>-4.5836629578843713E-4</v>
      </c>
      <c r="IW21">
        <v>-3.7242221878841519E-4</v>
      </c>
      <c r="IX21">
        <v>-2.8647822909988463E-4</v>
      </c>
      <c r="IY21">
        <v>-2.0053423941135406E-4</v>
      </c>
      <c r="IZ21">
        <v>-1.1459188681328669E-4</v>
      </c>
      <c r="JA21">
        <v>-5.7295786973554641E-5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-1.2977363628152716E-9</v>
      </c>
      <c r="LY21">
        <v>-5.7296223531011492E-5</v>
      </c>
      <c r="LZ21">
        <v>-1.1459115921752527E-4</v>
      </c>
      <c r="MA21">
        <v>-2.2918492322787642E-4</v>
      </c>
      <c r="MB21">
        <v>-3.4377470728941262E-4</v>
      </c>
      <c r="MC21">
        <v>-4.5836885692551732E-4</v>
      </c>
      <c r="MD21">
        <v>-5.7296041632071137E-4</v>
      </c>
      <c r="ME21">
        <v>-9.1672985581681132E-4</v>
      </c>
      <c r="MF21">
        <v>-1.2605207739397883E-3</v>
      </c>
      <c r="MG21">
        <v>-2.1485916804522276E-3</v>
      </c>
      <c r="MH21">
        <v>-3.0366971623152494E-3</v>
      </c>
      <c r="MI21">
        <v>-3.953415434807539E-3</v>
      </c>
      <c r="MJ21">
        <v>-4.8701344057917595E-3</v>
      </c>
      <c r="MK21">
        <v>-5.7868878357112408E-3</v>
      </c>
      <c r="ML21">
        <v>-6.703606341034174E-3</v>
      </c>
      <c r="MM21">
        <v>-7.6203593052923679E-3</v>
      </c>
      <c r="MN21">
        <v>-8.5370773449540138E-3</v>
      </c>
      <c r="MO21">
        <v>-9.3965008854866028E-3</v>
      </c>
      <c r="MP21">
        <v>-1.0255958884954453E-2</v>
      </c>
      <c r="MQ21">
        <v>-1.1144028976559639E-2</v>
      </c>
      <c r="MR21">
        <v>-1.2032134458422661E-2</v>
      </c>
      <c r="MS21">
        <v>-1.2948852963745594E-2</v>
      </c>
      <c r="MT21">
        <v>-1.3865571469068527E-2</v>
      </c>
      <c r="MU21">
        <v>-1.4753676950931549E-2</v>
      </c>
      <c r="MV21">
        <v>-1.5641748905181885E-2</v>
      </c>
      <c r="MW21">
        <v>-1.6357962042093277E-2</v>
      </c>
      <c r="MX21">
        <v>-1.7074147239327431E-2</v>
      </c>
      <c r="MY21">
        <v>-1.7733039334416389E-2</v>
      </c>
      <c r="MZ21">
        <v>-1.8391955643892288E-2</v>
      </c>
      <c r="NA21">
        <v>-1.9079495221376419E-2</v>
      </c>
      <c r="NB21">
        <v>-1.9767036661505699E-2</v>
      </c>
      <c r="NC21">
        <v>-1.9423266872763634E-2</v>
      </c>
      <c r="ND21">
        <v>-1.9079498946666718E-2</v>
      </c>
      <c r="NE21">
        <v>-1.8162749707698822E-2</v>
      </c>
      <c r="NF21">
        <v>-1.7246030271053314E-2</v>
      </c>
      <c r="NG21">
        <v>-1.632927730679512E-2</v>
      </c>
      <c r="NH21">
        <v>-1.5412558801472187E-2</v>
      </c>
      <c r="NI21">
        <v>-1.4553135260939598E-2</v>
      </c>
      <c r="NJ21">
        <v>-1.3693677261471748E-2</v>
      </c>
      <c r="NK21">
        <v>-1.2805607169866562E-2</v>
      </c>
      <c r="NL21">
        <v>-1.191750168800354E-2</v>
      </c>
      <c r="NM21">
        <v>-1.1000782251358032E-2</v>
      </c>
      <c r="NN21">
        <v>-1.0084057226777077E-2</v>
      </c>
      <c r="NO21">
        <v>-9.1673033311963081E-3</v>
      </c>
      <c r="NP21">
        <v>-8.2505857571959496E-3</v>
      </c>
      <c r="NQ21">
        <v>-7.3624802753329277E-3</v>
      </c>
      <c r="NR21">
        <v>-6.4744106493890285E-3</v>
      </c>
      <c r="NS21">
        <v>-5.6436345912516117E-3</v>
      </c>
      <c r="NT21">
        <v>-4.8128273338079453E-3</v>
      </c>
      <c r="NU21">
        <v>-4.0106982924044132E-3</v>
      </c>
      <c r="NV21">
        <v>-3.2085394486784935E-3</v>
      </c>
      <c r="NW21">
        <v>-2.4064106401056051E-3</v>
      </c>
      <c r="NX21">
        <v>-1.6042818315327168E-3</v>
      </c>
      <c r="NY21">
        <v>-8.5941987344995141E-4</v>
      </c>
      <c r="NZ21">
        <v>-1.1459134839242324E-4</v>
      </c>
      <c r="OA21">
        <v>-8.5942803707439452E-5</v>
      </c>
      <c r="OB21">
        <v>-5.7302888308186084E-5</v>
      </c>
      <c r="OC21">
        <v>-5.1566201727837324E-4</v>
      </c>
      <c r="OD21">
        <v>-9.7404129337519407E-4</v>
      </c>
      <c r="OE21">
        <v>-1.546990592032671E-3</v>
      </c>
      <c r="OF21">
        <v>-2.1199625916779041E-3</v>
      </c>
      <c r="OG21">
        <v>-2.7215590234845877E-3</v>
      </c>
      <c r="OH21">
        <v>-3.3231554552912712E-3</v>
      </c>
      <c r="OI21">
        <v>-4.2685572989284992E-3</v>
      </c>
      <c r="OJ21">
        <v>-5.2139251492917538E-3</v>
      </c>
      <c r="OK21">
        <v>-6.4458129927515984E-3</v>
      </c>
      <c r="OL21">
        <v>-7.6776556670665741E-3</v>
      </c>
      <c r="OM21">
        <v>-9.0527329593896866E-3</v>
      </c>
      <c r="ON21">
        <v>-1.0427870787680149E-2</v>
      </c>
      <c r="OO21">
        <v>-1.2118070386350155E-2</v>
      </c>
      <c r="OP21">
        <v>-1.3808338902890682E-2</v>
      </c>
      <c r="OQ21">
        <v>-1.5641774982213974E-2</v>
      </c>
      <c r="OR21">
        <v>-1.747521199285984E-2</v>
      </c>
      <c r="OS21">
        <v>-1.9394665956497192E-2</v>
      </c>
      <c r="OT21">
        <v>-2.1314043551683426E-2</v>
      </c>
      <c r="OU21">
        <v>-2.3204848170280457E-2</v>
      </c>
      <c r="OV21">
        <v>-2.5095580145716667E-2</v>
      </c>
      <c r="OW21">
        <v>-2.701495960354805E-2</v>
      </c>
      <c r="OX21">
        <v>-2.8934439644217491E-2</v>
      </c>
      <c r="OY21">
        <v>-3.1999718397855759E-2</v>
      </c>
      <c r="OZ21">
        <v>-3.5065218806266785E-2</v>
      </c>
      <c r="PA21">
        <v>-4.1568189859390259E-2</v>
      </c>
      <c r="PB21">
        <v>-4.8071157187223434E-2</v>
      </c>
      <c r="PC21">
        <v>-6.1707865446805954E-2</v>
      </c>
      <c r="PD21">
        <v>-7.534412294626236E-2</v>
      </c>
      <c r="PE21">
        <v>-9.803377091884613E-2</v>
      </c>
      <c r="PF21">
        <v>-0.12072265893220901</v>
      </c>
      <c r="PG21">
        <v>-0.15048736333847046</v>
      </c>
      <c r="PH21">
        <v>-0.18025349080562592</v>
      </c>
      <c r="PI21">
        <v>-0.22336791455745697</v>
      </c>
      <c r="PJ21">
        <v>-0.26648461818695068</v>
      </c>
      <c r="PK21">
        <v>-0.33022519946098328</v>
      </c>
      <c r="PL21">
        <v>-0.39396581053733826</v>
      </c>
      <c r="PM21">
        <v>-0.47767680883407593</v>
      </c>
      <c r="PN21">
        <v>-0.56138473749160767</v>
      </c>
      <c r="PO21">
        <v>-0.66022223234176636</v>
      </c>
      <c r="PP21">
        <v>-0.7590562105178833</v>
      </c>
      <c r="PQ21">
        <v>-0.8681456446647644</v>
      </c>
      <c r="PR21">
        <v>-0.97723966836929321</v>
      </c>
      <c r="PS21">
        <v>-1.1037468910217285</v>
      </c>
      <c r="PT21">
        <v>-1.2302595376968384</v>
      </c>
      <c r="PU21">
        <v>-1.3775360584259033</v>
      </c>
      <c r="PV21">
        <v>-1.5248126983642578</v>
      </c>
      <c r="PW21">
        <v>-1.6802023649215698</v>
      </c>
      <c r="PX21">
        <v>-1.8355860710144043</v>
      </c>
      <c r="PY21">
        <v>-1.985016942024231</v>
      </c>
      <c r="PZ21">
        <v>-2.1344418525695801</v>
      </c>
      <c r="QA21">
        <v>-2.2694571018218994</v>
      </c>
      <c r="QB21">
        <v>-2.404477596282959</v>
      </c>
      <c r="QC21">
        <v>-2.5345370769500732</v>
      </c>
      <c r="QD21">
        <v>-2.6646010875701904</v>
      </c>
      <c r="QE21">
        <v>-2.7863528728485107</v>
      </c>
      <c r="QF21">
        <v>-2.9081046581268311</v>
      </c>
      <c r="QG21">
        <v>-3.0015275478363037</v>
      </c>
      <c r="QH21">
        <v>-3.0949466228485107</v>
      </c>
      <c r="QI21">
        <v>-3.1508400440216064</v>
      </c>
      <c r="QJ21">
        <v>-3.206730842590332</v>
      </c>
      <c r="QK21">
        <v>-3.2338025569915771</v>
      </c>
      <c r="QL21">
        <v>-3.2608747482299805</v>
      </c>
      <c r="QM21">
        <v>-3.2649140357971191</v>
      </c>
      <c r="QN21">
        <v>-3.2689528465270996</v>
      </c>
      <c r="QO21">
        <v>-3.2516212463378906</v>
      </c>
      <c r="QP21">
        <v>-3.2342894077301025</v>
      </c>
      <c r="QQ21">
        <v>-3.1901993751525879</v>
      </c>
      <c r="QR21">
        <v>-3.1461107730865479</v>
      </c>
      <c r="QS21">
        <v>-3.0797896385192871</v>
      </c>
      <c r="QT21">
        <v>-3.0134706497192383</v>
      </c>
      <c r="QU21">
        <v>-2.9435994625091553</v>
      </c>
      <c r="QV21">
        <v>-2.873725414276123</v>
      </c>
      <c r="QW21">
        <v>-2.8014194965362549</v>
      </c>
      <c r="QX21">
        <v>-2.7291104793548584</v>
      </c>
      <c r="QY21">
        <v>-2.6568615436553955</v>
      </c>
      <c r="QZ21">
        <v>-2.5846126079559326</v>
      </c>
      <c r="RA21">
        <v>-2.5141658782958984</v>
      </c>
      <c r="RB21">
        <v>-2.4437220096588135</v>
      </c>
      <c r="RC21">
        <v>-2.3872268199920654</v>
      </c>
      <c r="RD21">
        <v>-2.3307347297668457</v>
      </c>
      <c r="RE21">
        <v>-2.2969305515289307</v>
      </c>
      <c r="RF21">
        <v>-2.2631256580352783</v>
      </c>
      <c r="RG21">
        <v>-2.2446765899658203</v>
      </c>
      <c r="RH21">
        <v>-2.2262272834777832</v>
      </c>
      <c r="RI21">
        <v>-2.2169167995452881</v>
      </c>
      <c r="RJ21">
        <v>-2.207606315612793</v>
      </c>
      <c r="RK21">
        <v>-2.2109582424163818</v>
      </c>
      <c r="RL21">
        <v>-2.2143101692199707</v>
      </c>
      <c r="RM21">
        <v>-2.2422139644622803</v>
      </c>
      <c r="RN21">
        <v>-2.2701170444488525</v>
      </c>
      <c r="RO21">
        <v>-2.3382120132446289</v>
      </c>
      <c r="RP21">
        <v>-2.4063105583190918</v>
      </c>
      <c r="RQ21">
        <v>-2.5145120620727539</v>
      </c>
      <c r="RR21">
        <v>-2.6227185726165771</v>
      </c>
      <c r="RS21">
        <v>-2.7660706043243408</v>
      </c>
      <c r="RT21">
        <v>-2.9094223976135254</v>
      </c>
      <c r="RU21">
        <v>-3.0785346031188965</v>
      </c>
      <c r="RV21">
        <v>-3.24764084815979</v>
      </c>
      <c r="RW21">
        <v>-3.4340569972991943</v>
      </c>
      <c r="RX21">
        <v>-3.6204659938812256</v>
      </c>
      <c r="RY21">
        <v>-3.8091094493865967</v>
      </c>
      <c r="RZ21">
        <v>-3.9977600574493408</v>
      </c>
      <c r="SA21">
        <v>-4.193995475769043</v>
      </c>
      <c r="SB21">
        <v>-4.3902382850646973</v>
      </c>
      <c r="SC21">
        <v>-4.6003384590148926</v>
      </c>
      <c r="SD21">
        <v>-4.8104391098022461</v>
      </c>
      <c r="SE21">
        <v>-5.0330672264099121</v>
      </c>
      <c r="SF21">
        <v>-5.2556862831115723</v>
      </c>
      <c r="SG21">
        <v>-5.4851894378662109</v>
      </c>
      <c r="SH21">
        <v>-5.7146844863891602</v>
      </c>
      <c r="SI21">
        <v>-5.9322042465209961</v>
      </c>
      <c r="SJ21">
        <v>-6.1497321128845215</v>
      </c>
      <c r="SK21">
        <v>-6.3443059921264648</v>
      </c>
      <c r="SL21">
        <v>-6.5388855934143066</v>
      </c>
      <c r="SM21">
        <v>-6.6869640350341797</v>
      </c>
      <c r="SN21">
        <v>-6.8350429534912109</v>
      </c>
      <c r="SO21">
        <v>-6.9286088943481445</v>
      </c>
      <c r="SP21">
        <v>-7.0221714973449707</v>
      </c>
      <c r="SQ21">
        <v>-7.0719337463378906</v>
      </c>
      <c r="SR21">
        <v>-7.1216940879821777</v>
      </c>
      <c r="SS21">
        <v>-7.1460728645324707</v>
      </c>
      <c r="ST21">
        <v>-7.1704521179199219</v>
      </c>
      <c r="SU21">
        <v>-7.1773276329040527</v>
      </c>
    </row>
    <row r="22" spans="1:515">
      <c r="A22" t="s">
        <v>120</v>
      </c>
      <c r="B22">
        <v>-34.016105651855469</v>
      </c>
      <c r="C22">
        <v>-33.984333038330078</v>
      </c>
      <c r="D22">
        <v>-33.952564239501953</v>
      </c>
      <c r="E22">
        <v>-33.918300628662109</v>
      </c>
      <c r="F22">
        <v>-33.884037017822266</v>
      </c>
      <c r="G22">
        <v>-33.845794677734375</v>
      </c>
      <c r="H22">
        <v>-33.807548522949219</v>
      </c>
      <c r="I22">
        <v>-33.766124725341797</v>
      </c>
      <c r="J22">
        <v>-33.724697113037109</v>
      </c>
      <c r="K22">
        <v>-33.683216094970703</v>
      </c>
      <c r="L22">
        <v>-33.641731262207031</v>
      </c>
      <c r="M22">
        <v>-33.600967407226563</v>
      </c>
      <c r="N22">
        <v>-33.560199737548828</v>
      </c>
      <c r="O22">
        <v>-33.515541076660156</v>
      </c>
      <c r="P22">
        <v>-33.470878601074219</v>
      </c>
      <c r="V22">
        <v>-33.470878601074219</v>
      </c>
      <c r="W22">
        <v>-33.425785064697266</v>
      </c>
      <c r="X22">
        <v>-33.380691528320313</v>
      </c>
      <c r="Y22">
        <v>-33.336605072021484</v>
      </c>
      <c r="Z22">
        <v>-33.292514801025391</v>
      </c>
      <c r="AA22">
        <v>-33.241264343261719</v>
      </c>
      <c r="AB22">
        <v>-33.190013885498047</v>
      </c>
      <c r="AC22">
        <v>-33.130996704101563</v>
      </c>
      <c r="AD22">
        <v>-33.071983337402344</v>
      </c>
      <c r="AE22">
        <v>-33.005435943603516</v>
      </c>
      <c r="AF22">
        <v>-32.938884735107422</v>
      </c>
      <c r="AG22">
        <v>-32.871707916259766</v>
      </c>
      <c r="AH22">
        <v>-32.804527282714844</v>
      </c>
      <c r="AI22">
        <v>-32.740470886230469</v>
      </c>
      <c r="AJ22">
        <v>-32.676414489746094</v>
      </c>
      <c r="AK22">
        <v>-32.617454528808594</v>
      </c>
      <c r="AL22">
        <v>-32.558498382568359</v>
      </c>
      <c r="AM22">
        <v>-32.509597778320313</v>
      </c>
      <c r="AN22">
        <v>-32.460697174072266</v>
      </c>
      <c r="AO22">
        <v>-32.423542022705078</v>
      </c>
      <c r="AP22">
        <v>-32.386383056640625</v>
      </c>
      <c r="AQ22">
        <v>-32.366588592529297</v>
      </c>
      <c r="AR22">
        <v>-32.346794128417969</v>
      </c>
      <c r="AS22">
        <v>-32.337825775146484</v>
      </c>
      <c r="AT22">
        <v>-32.328857421875</v>
      </c>
      <c r="AU22">
        <v>-32.326419830322266</v>
      </c>
      <c r="AV22">
        <v>-32.323986053466797</v>
      </c>
      <c r="AW22">
        <v>-32.328170776367188</v>
      </c>
      <c r="AX22">
        <v>-32.332355499267578</v>
      </c>
      <c r="AY22">
        <v>-32.342922210693359</v>
      </c>
      <c r="AZ22">
        <v>-32.353492736816406</v>
      </c>
      <c r="BA22">
        <v>-32.371829986572266</v>
      </c>
      <c r="BB22">
        <v>-32.390163421630859</v>
      </c>
      <c r="BC22">
        <v>-32.415290832519531</v>
      </c>
      <c r="BD22">
        <v>-32.440410614013672</v>
      </c>
      <c r="BE22">
        <v>-32.467483520507813</v>
      </c>
      <c r="BF22">
        <v>-32.494556427001953</v>
      </c>
      <c r="BG22">
        <v>-32.520885467529297</v>
      </c>
      <c r="BH22">
        <v>-32.547210693359375</v>
      </c>
      <c r="BI22">
        <v>-32.570102691650391</v>
      </c>
      <c r="BJ22">
        <v>-32.592990875244141</v>
      </c>
      <c r="BK22">
        <v>-32.606739044189453</v>
      </c>
      <c r="BL22">
        <v>-32.620491027832031</v>
      </c>
      <c r="BM22">
        <v>-32.622211456298828</v>
      </c>
      <c r="BN22">
        <v>-32.623931884765625</v>
      </c>
      <c r="BO22">
        <v>-32.610607147216797</v>
      </c>
      <c r="BP22">
        <v>-32.597286224365234</v>
      </c>
      <c r="BQ22">
        <v>-32.573680877685547</v>
      </c>
      <c r="BR22">
        <v>-32.550075531005859</v>
      </c>
      <c r="BS22">
        <v>-32.518390655517578</v>
      </c>
      <c r="BT22">
        <v>-32.486705780029297</v>
      </c>
      <c r="BU22">
        <v>-32.452186584472656</v>
      </c>
      <c r="BV22">
        <v>-32.417667388916016</v>
      </c>
      <c r="BW22">
        <v>-32.381797790527344</v>
      </c>
      <c r="BX22">
        <v>-32.345932006835938</v>
      </c>
      <c r="BY22">
        <v>-32.307117462158203</v>
      </c>
      <c r="BZ22">
        <v>-32.268295288085938</v>
      </c>
      <c r="CA22">
        <v>-32.226985931396484</v>
      </c>
      <c r="CB22">
        <v>-32.185676574707031</v>
      </c>
      <c r="CC22">
        <v>-32.137203216552734</v>
      </c>
      <c r="CD22">
        <v>-32.088729858398438</v>
      </c>
      <c r="CE22">
        <v>-32.014301300048828</v>
      </c>
      <c r="CF22">
        <v>-31.939876556396484</v>
      </c>
      <c r="CG22">
        <v>-31.828638076782227</v>
      </c>
      <c r="CH22">
        <v>-31.717397689819336</v>
      </c>
      <c r="CI22">
        <v>-31.575162887573242</v>
      </c>
      <c r="CJ22">
        <v>-31.432924270629883</v>
      </c>
      <c r="CK22">
        <v>-31.268943786621094</v>
      </c>
      <c r="CL22">
        <v>-31.104961395263672</v>
      </c>
      <c r="CM22">
        <v>-30.912534713745117</v>
      </c>
      <c r="CN22">
        <v>-30.720108032226563</v>
      </c>
      <c r="CO22">
        <v>-30.495880126953125</v>
      </c>
      <c r="CP22">
        <v>-30.271652221679688</v>
      </c>
      <c r="CQ22">
        <v>-30.02313232421875</v>
      </c>
      <c r="CR22">
        <v>-29.774612426757813</v>
      </c>
      <c r="CS22">
        <v>-29.50804328918457</v>
      </c>
      <c r="CT22">
        <v>-29.241474151611328</v>
      </c>
      <c r="CU22">
        <v>-28.936000823974609</v>
      </c>
      <c r="CV22">
        <v>-28.630529403686523</v>
      </c>
      <c r="CW22">
        <v>-28.291540145874023</v>
      </c>
      <c r="CX22">
        <v>-27.952547073364258</v>
      </c>
      <c r="CY22">
        <v>-27.595851898193359</v>
      </c>
      <c r="CZ22">
        <v>-27.239158630371094</v>
      </c>
      <c r="DA22">
        <v>-26.899221420288086</v>
      </c>
      <c r="DB22">
        <v>-26.559288024902344</v>
      </c>
      <c r="DC22">
        <v>-26.235393524169922</v>
      </c>
      <c r="DD22">
        <v>-25.9114990234375</v>
      </c>
      <c r="DE22">
        <v>-25.618778228759766</v>
      </c>
      <c r="DF22">
        <v>-25.326053619384766</v>
      </c>
      <c r="DG22">
        <v>-25.067708969116211</v>
      </c>
      <c r="DH22">
        <v>-24.809360504150391</v>
      </c>
      <c r="DI22">
        <v>-24.578342437744141</v>
      </c>
      <c r="DJ22">
        <v>-24.347326278686523</v>
      </c>
      <c r="DK22">
        <v>-24.121925354003906</v>
      </c>
      <c r="DL22">
        <v>-23.896524429321289</v>
      </c>
      <c r="DM22">
        <v>-23.681119918823242</v>
      </c>
      <c r="DN22">
        <v>-23.465715408325195</v>
      </c>
      <c r="DO22">
        <v>-23.265609741210938</v>
      </c>
      <c r="DP22">
        <v>-23.06550407409668</v>
      </c>
      <c r="DQ22">
        <v>-22.879579544067383</v>
      </c>
      <c r="DR22">
        <v>-22.693655014038086</v>
      </c>
      <c r="DS22">
        <v>-22.513774871826172</v>
      </c>
      <c r="DT22">
        <v>-22.333896636962891</v>
      </c>
      <c r="DU22">
        <v>-22.16444206237793</v>
      </c>
      <c r="DV22">
        <v>-21.994991302490234</v>
      </c>
      <c r="DW22">
        <v>-21.835737228393555</v>
      </c>
      <c r="DX22">
        <v>-21.676483154296875</v>
      </c>
      <c r="DY22">
        <v>-21.501071929931641</v>
      </c>
      <c r="DZ22">
        <v>-21.325660705566406</v>
      </c>
      <c r="EA22">
        <v>-21.144119262695313</v>
      </c>
      <c r="EB22">
        <v>-20.962577819824219</v>
      </c>
      <c r="EC22">
        <v>-20.778972625732422</v>
      </c>
      <c r="ED22">
        <v>-20.595369338989258</v>
      </c>
      <c r="EE22">
        <v>-20.410789489746094</v>
      </c>
      <c r="EF22">
        <v>-20.226211547851563</v>
      </c>
      <c r="EG22">
        <v>-20.036792755126953</v>
      </c>
      <c r="EH22">
        <v>-19.847372055053711</v>
      </c>
      <c r="EI22">
        <v>-19.654802322387695</v>
      </c>
      <c r="EJ22">
        <v>-19.462230682373047</v>
      </c>
      <c r="EK22">
        <v>-19.269659042358398</v>
      </c>
      <c r="EL22">
        <v>-19.077089309692383</v>
      </c>
      <c r="EM22">
        <v>-18.877841949462891</v>
      </c>
      <c r="EN22">
        <v>-18.678594589233398</v>
      </c>
      <c r="EO22">
        <v>-18.464366912841797</v>
      </c>
      <c r="EP22">
        <v>-18.250137329101563</v>
      </c>
      <c r="EQ22">
        <v>-18.028718948364258</v>
      </c>
      <c r="ER22">
        <v>-17.80729866027832</v>
      </c>
      <c r="ES22">
        <v>-17.582784652709961</v>
      </c>
      <c r="ET22">
        <v>-17.358272552490234</v>
      </c>
      <c r="EU22">
        <v>-17.124994277954102</v>
      </c>
      <c r="EV22">
        <v>-16.891712188720703</v>
      </c>
      <c r="EW22">
        <v>-16.632162094116211</v>
      </c>
      <c r="EX22">
        <v>-16.372611999511719</v>
      </c>
      <c r="EY22">
        <v>-16.082609176635742</v>
      </c>
      <c r="EZ22">
        <v>-15.792610168457031</v>
      </c>
      <c r="FA22">
        <v>-15.504611968994141</v>
      </c>
      <c r="FB22">
        <v>-15.216611862182617</v>
      </c>
      <c r="FC22">
        <v>-14.91397762298584</v>
      </c>
      <c r="FD22">
        <v>-14.611340522766113</v>
      </c>
      <c r="FE22">
        <v>-14.311627388000488</v>
      </c>
      <c r="FF22">
        <v>-14.01191234588623</v>
      </c>
      <c r="FG22">
        <v>-13.727437019348145</v>
      </c>
      <c r="FH22">
        <v>-13.442962646484375</v>
      </c>
      <c r="FI22">
        <v>-13.161530494689941</v>
      </c>
      <c r="FJ22">
        <v>-12.880092620849609</v>
      </c>
      <c r="FK22">
        <v>-12.620857238769531</v>
      </c>
      <c r="FL22">
        <v>-12.361621856689453</v>
      </c>
      <c r="FM22">
        <v>-12.141805648803711</v>
      </c>
      <c r="FN22">
        <v>-11.921993255615234</v>
      </c>
      <c r="FO22">
        <v>-11.716357231140137</v>
      </c>
      <c r="FP22">
        <v>-11.510722160339355</v>
      </c>
      <c r="FQ22">
        <v>-11.313251495361328</v>
      </c>
      <c r="FR22">
        <v>-11.115780830383301</v>
      </c>
      <c r="FS22">
        <v>-10.961886405944824</v>
      </c>
      <c r="FT22">
        <v>-10.807991027832031</v>
      </c>
      <c r="FU22">
        <v>-10.711675643920898</v>
      </c>
      <c r="FV22">
        <v>-10.615361213684082</v>
      </c>
      <c r="FW22">
        <v>-10.561875343322754</v>
      </c>
      <c r="FX22">
        <v>-10.508389472961426</v>
      </c>
      <c r="FY22">
        <v>-10.513717651367188</v>
      </c>
      <c r="FZ22">
        <v>-10.519046783447266</v>
      </c>
      <c r="GA22">
        <v>-10.594706535339355</v>
      </c>
      <c r="GB22">
        <v>-10.670366287231445</v>
      </c>
      <c r="GC22">
        <v>-10.818530082702637</v>
      </c>
      <c r="GD22">
        <v>-10.96669864654541</v>
      </c>
      <c r="GE22">
        <v>-11.21937370300293</v>
      </c>
      <c r="GF22">
        <v>-11.472049713134766</v>
      </c>
      <c r="GG22">
        <v>-11.836481094360352</v>
      </c>
      <c r="GH22">
        <v>-12.200905799865723</v>
      </c>
      <c r="GI22">
        <v>-12.624895095825195</v>
      </c>
      <c r="GJ22">
        <v>-13.048886299133301</v>
      </c>
      <c r="GK22">
        <v>-13.550025939941406</v>
      </c>
      <c r="GL22">
        <v>-14.051166534423828</v>
      </c>
      <c r="GM22">
        <v>-14.685736656188965</v>
      </c>
      <c r="GN22">
        <v>-15.320319175720215</v>
      </c>
      <c r="GO22">
        <v>-16.024744033813477</v>
      </c>
      <c r="GP22">
        <v>-16.729169845581055</v>
      </c>
      <c r="GQ22">
        <v>-17.428153991699219</v>
      </c>
      <c r="GR22">
        <v>-18.12712287902832</v>
      </c>
      <c r="GS22">
        <v>-18.879817962646484</v>
      </c>
      <c r="GT22">
        <v>-19.632516860961914</v>
      </c>
      <c r="GU22">
        <v>-20.45734977722168</v>
      </c>
      <c r="GV22">
        <v>-21.282180786132813</v>
      </c>
      <c r="GW22">
        <v>-22.039764404296875</v>
      </c>
      <c r="GX22">
        <v>-22.797359466552734</v>
      </c>
      <c r="GY22">
        <v>-23.437185287475586</v>
      </c>
      <c r="GZ22">
        <v>-24.077009201049805</v>
      </c>
      <c r="HA22">
        <v>-24.659107208251953</v>
      </c>
      <c r="HB22">
        <v>-25.241195678710938</v>
      </c>
      <c r="HC22">
        <v>-25.732023239135742</v>
      </c>
      <c r="HD22">
        <v>-26.222848892211914</v>
      </c>
      <c r="HE22">
        <v>-26.554046630859375</v>
      </c>
      <c r="HF22">
        <v>-26.885244369506836</v>
      </c>
      <c r="HG22">
        <v>-27.08778190612793</v>
      </c>
      <c r="HH22">
        <v>-27.290323257446289</v>
      </c>
      <c r="HI22">
        <v>-27.378787994384766</v>
      </c>
      <c r="HJ22">
        <v>-27.467252731323242</v>
      </c>
      <c r="HK22">
        <v>-27.417203903198242</v>
      </c>
      <c r="HL22">
        <v>-27.367156982421875</v>
      </c>
      <c r="HM22">
        <v>-27.200685501098633</v>
      </c>
      <c r="HN22">
        <v>-27.034210205078125</v>
      </c>
      <c r="HO22">
        <v>-26.762657165527344</v>
      </c>
      <c r="HP22">
        <v>-26.491100311279297</v>
      </c>
      <c r="HQ22">
        <v>-26.08997917175293</v>
      </c>
      <c r="HR22">
        <v>-25.688848495483398</v>
      </c>
      <c r="HS22">
        <v>-25.210027694702148</v>
      </c>
      <c r="HT22">
        <v>-24.731204986572266</v>
      </c>
      <c r="HU22">
        <v>-24.248226165771484</v>
      </c>
      <c r="HV22">
        <v>-23.7652587890625</v>
      </c>
      <c r="HW22">
        <v>-23.25208854675293</v>
      </c>
      <c r="HX22">
        <v>-22.738918304443359</v>
      </c>
      <c r="HY22">
        <v>-22.177101135253906</v>
      </c>
      <c r="HZ22">
        <v>-21.615285873413086</v>
      </c>
      <c r="IA22">
        <v>-21.092842102050781</v>
      </c>
      <c r="IB22">
        <v>-20.570388793945313</v>
      </c>
      <c r="IC22">
        <v>-20.112022399902344</v>
      </c>
      <c r="ID22">
        <v>-19.653652191162109</v>
      </c>
      <c r="IE22">
        <v>-19.21049690246582</v>
      </c>
      <c r="IF22">
        <v>-18.767349243164063</v>
      </c>
      <c r="IG22">
        <v>-18.359687805175781</v>
      </c>
      <c r="IH22">
        <v>-17.9520263671875</v>
      </c>
      <c r="II22">
        <v>-17.641857147216797</v>
      </c>
      <c r="IJ22">
        <v>-17.331684112548828</v>
      </c>
      <c r="IK22">
        <v>-17.110441207885742</v>
      </c>
      <c r="IL22">
        <v>-16.889192581176758</v>
      </c>
      <c r="IM22">
        <v>-16.749475479125977</v>
      </c>
      <c r="IN22">
        <v>-16.609760284423828</v>
      </c>
      <c r="IO22">
        <v>-16.583518981933594</v>
      </c>
      <c r="IP22">
        <v>-16.557277679443359</v>
      </c>
      <c r="IQ22">
        <v>-16.638065338134766</v>
      </c>
      <c r="IR22">
        <v>-16.718851089477539</v>
      </c>
      <c r="IS22">
        <v>-16.889421463012695</v>
      </c>
      <c r="IT22">
        <v>-17.059993743896484</v>
      </c>
      <c r="IU22">
        <v>-17.346927642822266</v>
      </c>
      <c r="IV22">
        <v>-17.633865356445313</v>
      </c>
      <c r="IW22">
        <v>-18.011589050292969</v>
      </c>
      <c r="IX22">
        <v>-18.389312744140625</v>
      </c>
      <c r="IY22">
        <v>-18.802732467651367</v>
      </c>
      <c r="IZ22">
        <v>-19.216142654418945</v>
      </c>
      <c r="JA22">
        <v>-19.696857452392578</v>
      </c>
      <c r="JB22">
        <v>-20.177570343017578</v>
      </c>
      <c r="JC22">
        <v>-20.74769401550293</v>
      </c>
      <c r="JD22">
        <v>-21.317817687988281</v>
      </c>
      <c r="JE22">
        <v>-21.893976211547852</v>
      </c>
      <c r="JF22">
        <v>-22.470144271850586</v>
      </c>
      <c r="JG22">
        <v>-23.013883590698242</v>
      </c>
      <c r="JH22">
        <v>-23.557621002197266</v>
      </c>
      <c r="JI22">
        <v>-24.106117248535156</v>
      </c>
      <c r="JJ22">
        <v>-24.65460205078125</v>
      </c>
      <c r="JK22">
        <v>-25.162385940551758</v>
      </c>
      <c r="JL22">
        <v>-25.670173645019531</v>
      </c>
      <c r="JM22">
        <v>-26.0513916015625</v>
      </c>
      <c r="JN22">
        <v>-26.432609558105469</v>
      </c>
      <c r="JO22">
        <v>-26.710718154907227</v>
      </c>
      <c r="JP22">
        <v>-26.988834381103516</v>
      </c>
      <c r="JQ22">
        <v>-27.184040069580078</v>
      </c>
      <c r="JR22">
        <v>-27.379247665405273</v>
      </c>
      <c r="JS22">
        <v>-27.458946228027344</v>
      </c>
      <c r="JT22">
        <v>-27.538642883300781</v>
      </c>
      <c r="JU22">
        <v>-27.502862930297852</v>
      </c>
      <c r="JV22">
        <v>-27.467081069946289</v>
      </c>
      <c r="JW22">
        <v>-27.329971313476563</v>
      </c>
      <c r="JX22">
        <v>-27.192859649658203</v>
      </c>
      <c r="JY22">
        <v>-26.928903579711914</v>
      </c>
      <c r="JZ22">
        <v>-26.664941787719727</v>
      </c>
      <c r="KA22">
        <v>-26.294981002807617</v>
      </c>
      <c r="KB22">
        <v>-25.925020217895508</v>
      </c>
      <c r="KC22">
        <v>-25.502948760986328</v>
      </c>
      <c r="KD22">
        <v>-25.08088493347168</v>
      </c>
      <c r="KE22">
        <v>-24.585275650024414</v>
      </c>
      <c r="KF22">
        <v>-24.089666366577148</v>
      </c>
      <c r="KG22">
        <v>-23.518280029296875</v>
      </c>
      <c r="KH22">
        <v>-22.946895599365234</v>
      </c>
      <c r="KI22">
        <v>-22.394830703735352</v>
      </c>
      <c r="KJ22">
        <v>-21.842756271362305</v>
      </c>
      <c r="KK22">
        <v>-21.333250045776367</v>
      </c>
      <c r="KL22">
        <v>-20.823745727539063</v>
      </c>
      <c r="KM22">
        <v>-20.30470085144043</v>
      </c>
      <c r="KN22">
        <v>-19.785667419433594</v>
      </c>
      <c r="KO22">
        <v>-19.275274276733398</v>
      </c>
      <c r="KP22">
        <v>-18.764881134033203</v>
      </c>
      <c r="KQ22">
        <v>-18.343154907226563</v>
      </c>
      <c r="KR22">
        <v>-17.921428680419922</v>
      </c>
      <c r="KS22">
        <v>-17.573993682861328</v>
      </c>
      <c r="KT22">
        <v>-17.22654914855957</v>
      </c>
      <c r="KU22">
        <v>-16.921304702758789</v>
      </c>
      <c r="KV22">
        <v>-16.616060256958008</v>
      </c>
      <c r="KW22">
        <v>-16.387994766235352</v>
      </c>
      <c r="KX22">
        <v>-16.159931182861328</v>
      </c>
      <c r="KY22">
        <v>-16.034395217895508</v>
      </c>
      <c r="KZ22">
        <v>-15.90886116027832</v>
      </c>
      <c r="LA22">
        <v>-15.87425422668457</v>
      </c>
      <c r="LB22">
        <v>-15.839649200439453</v>
      </c>
      <c r="LC22">
        <v>-15.9100341796875</v>
      </c>
      <c r="LD22">
        <v>-15.980422973632813</v>
      </c>
      <c r="LE22">
        <v>-16.15443229675293</v>
      </c>
      <c r="LF22">
        <v>-16.328441619873047</v>
      </c>
      <c r="LG22">
        <v>-16.573896408081055</v>
      </c>
      <c r="LH22">
        <v>-16.819347381591797</v>
      </c>
      <c r="LI22">
        <v>-17.150518417358398</v>
      </c>
      <c r="LJ22">
        <v>-17.481689453125</v>
      </c>
      <c r="LK22">
        <v>-17.895359039306641</v>
      </c>
      <c r="LL22">
        <v>-18.309043884277344</v>
      </c>
      <c r="LM22">
        <v>-18.766057968139648</v>
      </c>
      <c r="LN22">
        <v>-19.223089218139648</v>
      </c>
      <c r="LO22">
        <v>-19.737798690795898</v>
      </c>
      <c r="LP22">
        <v>-20.252508163452148</v>
      </c>
      <c r="LQ22">
        <v>-20.803876876831055</v>
      </c>
      <c r="LR22">
        <v>-21.355224609375</v>
      </c>
      <c r="LS22">
        <v>-21.916736602783203</v>
      </c>
      <c r="LT22">
        <v>-22.478225708007813</v>
      </c>
      <c r="LU22">
        <v>-23.021097183227539</v>
      </c>
      <c r="LV22">
        <v>-23.563987731933594</v>
      </c>
      <c r="LW22">
        <v>-24.099061965942383</v>
      </c>
      <c r="LX22">
        <v>-24.634160995483398</v>
      </c>
      <c r="LY22">
        <v>-25.130620956420898</v>
      </c>
      <c r="LZ22">
        <v>-25.627080917358398</v>
      </c>
      <c r="MA22">
        <v>-26.041568756103516</v>
      </c>
      <c r="MB22">
        <v>-26.456039428710938</v>
      </c>
      <c r="MC22">
        <v>-26.77409553527832</v>
      </c>
      <c r="MD22">
        <v>-27.092140197753906</v>
      </c>
      <c r="ME22">
        <v>-27.309402465820313</v>
      </c>
      <c r="MF22">
        <v>-27.526670455932617</v>
      </c>
      <c r="MG22">
        <v>-27.655412673950195</v>
      </c>
      <c r="MH22">
        <v>-27.784156799316406</v>
      </c>
      <c r="MI22">
        <v>-27.817417144775391</v>
      </c>
      <c r="MJ22">
        <v>-27.850677490234375</v>
      </c>
      <c r="MK22">
        <v>-27.784843444824219</v>
      </c>
      <c r="ML22">
        <v>-27.719011306762695</v>
      </c>
      <c r="MM22">
        <v>-27.563135147094727</v>
      </c>
      <c r="MN22">
        <v>-27.407262802124023</v>
      </c>
      <c r="MO22">
        <v>-27.176708221435547</v>
      </c>
      <c r="MP22">
        <v>-26.946144104003906</v>
      </c>
      <c r="MQ22">
        <v>-26.632368087768555</v>
      </c>
      <c r="MR22">
        <v>-26.318578720092773</v>
      </c>
      <c r="MS22">
        <v>-25.926538467407227</v>
      </c>
      <c r="MT22">
        <v>-25.53449821472168</v>
      </c>
      <c r="MU22">
        <v>-25.097408294677734</v>
      </c>
      <c r="MV22">
        <v>-24.660333633422852</v>
      </c>
      <c r="MW22">
        <v>-24.213932037353516</v>
      </c>
      <c r="MX22">
        <v>-23.767547607421875</v>
      </c>
      <c r="MY22">
        <v>-23.335657119750977</v>
      </c>
      <c r="MZ22">
        <v>-22.903751373291016</v>
      </c>
      <c r="NA22">
        <v>-22.465789794921875</v>
      </c>
      <c r="NB22">
        <v>-22.027811050415039</v>
      </c>
      <c r="NC22">
        <v>-21.593429565429688</v>
      </c>
      <c r="ND22">
        <v>-21.159048080444336</v>
      </c>
      <c r="NE22">
        <v>-20.751779556274414</v>
      </c>
      <c r="NF22">
        <v>-20.344528198242188</v>
      </c>
      <c r="NG22">
        <v>-19.977684020996094</v>
      </c>
      <c r="NH22">
        <v>-19.610855102539063</v>
      </c>
      <c r="NI22">
        <v>-19.290946960449219</v>
      </c>
      <c r="NJ22">
        <v>-18.971027374267578</v>
      </c>
      <c r="NK22">
        <v>-18.67564582824707</v>
      </c>
      <c r="NL22">
        <v>-18.380250930786133</v>
      </c>
      <c r="NM22">
        <v>-18.110191345214844</v>
      </c>
      <c r="NN22">
        <v>-17.840129852294922</v>
      </c>
      <c r="NO22">
        <v>-17.610023498535156</v>
      </c>
      <c r="NP22">
        <v>-17.379928588867188</v>
      </c>
      <c r="NQ22">
        <v>-17.205228805541992</v>
      </c>
      <c r="NR22">
        <v>-17.030538558959961</v>
      </c>
      <c r="NS22">
        <v>-16.913484573364258</v>
      </c>
      <c r="NT22">
        <v>-16.796426773071289</v>
      </c>
      <c r="NU22">
        <v>-16.730453491210938</v>
      </c>
      <c r="NV22">
        <v>-16.664478302001953</v>
      </c>
      <c r="NW22">
        <v>-16.653820037841797</v>
      </c>
      <c r="NX22">
        <v>-16.643163681030273</v>
      </c>
      <c r="NY22">
        <v>-16.68882942199707</v>
      </c>
      <c r="NZ22">
        <v>-16.734493255615234</v>
      </c>
      <c r="OA22">
        <v>-16.838918685913086</v>
      </c>
      <c r="OB22">
        <v>-16.943338394165039</v>
      </c>
      <c r="OC22">
        <v>-17.104278564453125</v>
      </c>
      <c r="OD22">
        <v>-17.265230178833008</v>
      </c>
      <c r="OE22">
        <v>-17.493949890136719</v>
      </c>
      <c r="OF22">
        <v>-17.722682952880859</v>
      </c>
      <c r="OG22">
        <v>-18.02714729309082</v>
      </c>
      <c r="OH22">
        <v>-18.331613540649414</v>
      </c>
      <c r="OI22">
        <v>-18.704360961914063</v>
      </c>
      <c r="OJ22">
        <v>-19.077093124389648</v>
      </c>
      <c r="OK22">
        <v>-19.506246566772461</v>
      </c>
      <c r="OL22">
        <v>-19.935386657714844</v>
      </c>
      <c r="OM22">
        <v>-20.396753311157227</v>
      </c>
      <c r="ON22">
        <v>-20.858139038085938</v>
      </c>
      <c r="OO22">
        <v>-21.356060028076172</v>
      </c>
      <c r="OP22">
        <v>-21.854001998901367</v>
      </c>
      <c r="OQ22">
        <v>-22.381401062011719</v>
      </c>
      <c r="OR22">
        <v>-22.908802032470703</v>
      </c>
      <c r="OS22">
        <v>-23.430089950561523</v>
      </c>
      <c r="OT22">
        <v>-23.951358795166016</v>
      </c>
      <c r="OU22">
        <v>-24.452507019042969</v>
      </c>
      <c r="OV22">
        <v>-24.953636169433594</v>
      </c>
      <c r="OW22">
        <v>-25.414918899536133</v>
      </c>
      <c r="OX22">
        <v>-25.876216888427734</v>
      </c>
      <c r="OY22">
        <v>-26.31489372253418</v>
      </c>
      <c r="OZ22">
        <v>-26.75358772277832</v>
      </c>
      <c r="PA22">
        <v>-27.153652191162109</v>
      </c>
      <c r="PB22">
        <v>-27.553712844848633</v>
      </c>
      <c r="PC22">
        <v>-27.895059585571289</v>
      </c>
      <c r="PD22">
        <v>-28.236392974853516</v>
      </c>
      <c r="PE22">
        <v>-28.519010543823242</v>
      </c>
      <c r="PF22">
        <v>-28.801616668701172</v>
      </c>
      <c r="PG22">
        <v>-29.027299880981445</v>
      </c>
      <c r="PH22">
        <v>-29.252994537353516</v>
      </c>
      <c r="PI22">
        <v>-29.438142776489258</v>
      </c>
      <c r="PJ22">
        <v>-29.623294830322266</v>
      </c>
      <c r="PK22">
        <v>-29.774929046630859</v>
      </c>
      <c r="PL22">
        <v>-29.926559448242188</v>
      </c>
      <c r="PM22">
        <v>-30.049232482910156</v>
      </c>
      <c r="PN22">
        <v>-30.171899795532227</v>
      </c>
      <c r="PO22">
        <v>-30.271511077880859</v>
      </c>
      <c r="PP22">
        <v>-30.371120452880859</v>
      </c>
      <c r="PQ22">
        <v>-30.454597473144531</v>
      </c>
      <c r="PR22">
        <v>-30.538076400756836</v>
      </c>
      <c r="PS22">
        <v>-30.610612869262695</v>
      </c>
      <c r="PT22">
        <v>-30.68315315246582</v>
      </c>
      <c r="PU22">
        <v>-30.75047492980957</v>
      </c>
      <c r="PV22">
        <v>-30.81779670715332</v>
      </c>
      <c r="PW22">
        <v>-30.885692596435547</v>
      </c>
      <c r="PX22">
        <v>-30.953588485717773</v>
      </c>
      <c r="PY22">
        <v>-31.030252456665039</v>
      </c>
      <c r="PZ22">
        <v>-31.106912612915039</v>
      </c>
      <c r="QA22">
        <v>-31.185951232910156</v>
      </c>
      <c r="QB22">
        <v>-31.264993667602539</v>
      </c>
      <c r="QC22">
        <v>-31.344490051269531</v>
      </c>
      <c r="QD22">
        <v>-31.423990249633789</v>
      </c>
      <c r="QE22">
        <v>-31.502653121948242</v>
      </c>
      <c r="QF22">
        <v>-31.581319808959961</v>
      </c>
      <c r="QG22">
        <v>-31.647151947021484</v>
      </c>
      <c r="QH22">
        <v>-31.712985992431641</v>
      </c>
      <c r="QI22">
        <v>-31.762575149536133</v>
      </c>
      <c r="QJ22">
        <v>-31.812162399291992</v>
      </c>
      <c r="QK22">
        <v>-31.853302001953125</v>
      </c>
      <c r="QL22">
        <v>-31.894439697265625</v>
      </c>
      <c r="QM22">
        <v>-31.932573318481445</v>
      </c>
      <c r="QN22">
        <v>-31.970701217651367</v>
      </c>
      <c r="QO22">
        <v>-32.005970001220703</v>
      </c>
      <c r="QP22">
        <v>-32.041233062744141</v>
      </c>
      <c r="QQ22">
        <v>-32.073806762695313</v>
      </c>
      <c r="QR22">
        <v>-32.106376647949219</v>
      </c>
      <c r="QS22">
        <v>-32.134452819824219</v>
      </c>
      <c r="QT22">
        <v>-32.162528991699219</v>
      </c>
      <c r="QU22">
        <v>-32.177940368652344</v>
      </c>
      <c r="QV22">
        <v>-32.193351745605469</v>
      </c>
      <c r="QW22">
        <v>-32.195846557617188</v>
      </c>
      <c r="QX22">
        <v>-32.198337554931641</v>
      </c>
      <c r="QY22">
        <v>-32.182151794433594</v>
      </c>
      <c r="QZ22">
        <v>-32.165966033935547</v>
      </c>
      <c r="RA22">
        <v>-32.124942779541016</v>
      </c>
      <c r="RB22">
        <v>-32.083919525146484</v>
      </c>
      <c r="RC22">
        <v>-32.030372619628906</v>
      </c>
      <c r="RD22">
        <v>-31.976831436157227</v>
      </c>
      <c r="RE22">
        <v>-31.930192947387695</v>
      </c>
      <c r="RF22">
        <v>-31.883556365966797</v>
      </c>
      <c r="RG22">
        <v>-31.838346481323242</v>
      </c>
      <c r="RH22">
        <v>-31.79313850402832</v>
      </c>
      <c r="RI22">
        <v>-31.737564086914063</v>
      </c>
      <c r="RJ22">
        <v>-31.681985855102539</v>
      </c>
      <c r="RK22">
        <v>-31.613718032836914</v>
      </c>
      <c r="RL22">
        <v>-31.545450210571289</v>
      </c>
      <c r="RM22">
        <v>-31.470563888549805</v>
      </c>
      <c r="RN22">
        <v>-31.395681381225586</v>
      </c>
      <c r="RO22">
        <v>-31.321023941040039</v>
      </c>
      <c r="RP22">
        <v>-31.246366500854492</v>
      </c>
      <c r="RQ22">
        <v>-31.179359436035156</v>
      </c>
      <c r="RR22">
        <v>-31.11235237121582</v>
      </c>
      <c r="RS22">
        <v>-31.059524536132813</v>
      </c>
      <c r="RT22">
        <v>-31.006698608398438</v>
      </c>
      <c r="RU22">
        <v>-30.975215911865234</v>
      </c>
      <c r="RV22">
        <v>-30.943731307983398</v>
      </c>
      <c r="RW22">
        <v>-30.942525863647461</v>
      </c>
      <c r="RX22">
        <v>-30.941324234008789</v>
      </c>
      <c r="RY22">
        <v>-30.970718383789063</v>
      </c>
      <c r="RZ22">
        <v>-31.000112533569336</v>
      </c>
      <c r="SA22">
        <v>-31.050275802612305</v>
      </c>
      <c r="SB22">
        <v>-31.100440979003906</v>
      </c>
      <c r="SC22">
        <v>-31.163118362426758</v>
      </c>
      <c r="SD22">
        <v>-31.225797653198242</v>
      </c>
      <c r="SE22">
        <v>-31.300455093383789</v>
      </c>
      <c r="SF22">
        <v>-31.375112533569336</v>
      </c>
      <c r="SG22">
        <v>-31.466245651245117</v>
      </c>
      <c r="SH22">
        <v>-31.557369232177734</v>
      </c>
      <c r="SI22">
        <v>-31.660959243774414</v>
      </c>
      <c r="SJ22">
        <v>-31.764553070068359</v>
      </c>
      <c r="SK22">
        <v>-31.880977630615234</v>
      </c>
      <c r="SL22">
        <v>-31.997404098510742</v>
      </c>
      <c r="SM22">
        <v>-32.121131896972656</v>
      </c>
      <c r="SN22">
        <v>-32.244861602783203</v>
      </c>
      <c r="SO22">
        <v>-32.363006591796875</v>
      </c>
      <c r="SP22">
        <v>-32.481147766113281</v>
      </c>
      <c r="SQ22">
        <v>-32.587551116943359</v>
      </c>
      <c r="SR22">
        <v>-32.693946838378906</v>
      </c>
      <c r="SS22">
        <v>-32.783756256103516</v>
      </c>
      <c r="ST22">
        <v>-32.873569488525391</v>
      </c>
      <c r="SU22">
        <v>-32.953823089599609</v>
      </c>
    </row>
    <row r="23" spans="1:515">
      <c r="A23" t="s">
        <v>121</v>
      </c>
      <c r="B23">
        <v>15.803264617919922</v>
      </c>
      <c r="C23">
        <v>15.742158889770508</v>
      </c>
      <c r="D23">
        <v>15.681052207946777</v>
      </c>
      <c r="E23">
        <v>15.741042137145996</v>
      </c>
      <c r="F23">
        <v>15.801030158996582</v>
      </c>
      <c r="G23">
        <v>16.07438850402832</v>
      </c>
      <c r="H23">
        <v>16.347747802734375</v>
      </c>
      <c r="I23">
        <v>16.926778793334961</v>
      </c>
      <c r="J23">
        <v>17.505809783935547</v>
      </c>
      <c r="K23">
        <v>18.385614395141602</v>
      </c>
      <c r="L23">
        <v>19.265419006347656</v>
      </c>
      <c r="M23">
        <v>20.333927154541016</v>
      </c>
      <c r="N23">
        <v>21.402437210083008</v>
      </c>
      <c r="O23">
        <v>22.756134033203125</v>
      </c>
      <c r="P23">
        <v>24.109834671020508</v>
      </c>
      <c r="V23">
        <v>24.109834671020508</v>
      </c>
      <c r="W23">
        <v>25.763191223144531</v>
      </c>
      <c r="X23">
        <v>27.416547775268555</v>
      </c>
      <c r="Y23">
        <v>29.2730712890625</v>
      </c>
      <c r="Z23">
        <v>31.129602432250977</v>
      </c>
      <c r="AA23">
        <v>33.304573059082031</v>
      </c>
      <c r="AB23">
        <v>35.479549407958984</v>
      </c>
      <c r="AC23">
        <v>37.933357238769531</v>
      </c>
      <c r="AD23">
        <v>40.387165069580078</v>
      </c>
      <c r="AE23">
        <v>43.016071319580078</v>
      </c>
      <c r="AF23">
        <v>45.644969940185547</v>
      </c>
      <c r="AG23">
        <v>48.260604858398438</v>
      </c>
      <c r="AH23">
        <v>50.876247406005859</v>
      </c>
      <c r="AI23">
        <v>53.497039794921875</v>
      </c>
      <c r="AJ23">
        <v>56.117839813232422</v>
      </c>
      <c r="AK23">
        <v>58.638389587402344</v>
      </c>
      <c r="AL23">
        <v>61.158946990966797</v>
      </c>
      <c r="AM23">
        <v>63.409038543701172</v>
      </c>
      <c r="AN23">
        <v>65.659126281738281</v>
      </c>
      <c r="AO23">
        <v>67.587081909179688</v>
      </c>
      <c r="AP23">
        <v>69.515022277832031</v>
      </c>
      <c r="AQ23">
        <v>71.115921020507813</v>
      </c>
      <c r="AR23">
        <v>72.716827392578125</v>
      </c>
      <c r="AS23">
        <v>74.072929382324219</v>
      </c>
      <c r="AT23">
        <v>75.429039001464844</v>
      </c>
      <c r="AU23">
        <v>76.582710266113281</v>
      </c>
      <c r="AV23">
        <v>77.73638916015625</v>
      </c>
      <c r="AW23">
        <v>78.625709533691406</v>
      </c>
      <c r="AX23">
        <v>79.515029907226563</v>
      </c>
      <c r="AY23">
        <v>80.096351623535156</v>
      </c>
      <c r="AZ23">
        <v>80.677665710449219</v>
      </c>
      <c r="BA23">
        <v>80.946762084960938</v>
      </c>
      <c r="BB23">
        <v>81.215850830078125</v>
      </c>
      <c r="BC23">
        <v>81.233818054199219</v>
      </c>
      <c r="BD23">
        <v>81.251777648925781</v>
      </c>
      <c r="BE23">
        <v>81.099395751953125</v>
      </c>
      <c r="BF23">
        <v>80.947021484375</v>
      </c>
      <c r="BG23">
        <v>80.703086853027344</v>
      </c>
      <c r="BH23">
        <v>80.459144592285156</v>
      </c>
      <c r="BI23">
        <v>80.18804931640625</v>
      </c>
      <c r="BJ23">
        <v>79.916954040527344</v>
      </c>
      <c r="BK23">
        <v>79.663795471191406</v>
      </c>
      <c r="BL23">
        <v>79.410636901855469</v>
      </c>
      <c r="BM23">
        <v>79.187660217285156</v>
      </c>
      <c r="BN23">
        <v>78.964698791503906</v>
      </c>
      <c r="BO23">
        <v>78.793243408203125</v>
      </c>
      <c r="BP23">
        <v>78.621780395507813</v>
      </c>
      <c r="BQ23">
        <v>78.536300659179688</v>
      </c>
      <c r="BR23">
        <v>78.450813293457031</v>
      </c>
      <c r="BS23">
        <v>78.443107604980469</v>
      </c>
      <c r="BT23">
        <v>78.435401916503906</v>
      </c>
      <c r="BU23">
        <v>78.488624572753906</v>
      </c>
      <c r="BV23">
        <v>78.541854858398438</v>
      </c>
      <c r="BW23">
        <v>78.639205932617188</v>
      </c>
      <c r="BX23">
        <v>78.736549377441406</v>
      </c>
      <c r="BY23">
        <v>78.878753662109375</v>
      </c>
      <c r="BZ23">
        <v>79.020965576171875</v>
      </c>
      <c r="CA23">
        <v>79.20660400390625</v>
      </c>
      <c r="CB23">
        <v>79.392242431640625</v>
      </c>
      <c r="CC23">
        <v>79.614036560058594</v>
      </c>
      <c r="CD23">
        <v>79.835830688476563</v>
      </c>
      <c r="CE23">
        <v>80.106231689453125</v>
      </c>
      <c r="CF23">
        <v>80.376640319824219</v>
      </c>
      <c r="CG23">
        <v>80.707069396972656</v>
      </c>
      <c r="CH23">
        <v>81.037490844726563</v>
      </c>
      <c r="CI23">
        <v>81.405525207519531</v>
      </c>
      <c r="CJ23">
        <v>81.773567199707031</v>
      </c>
      <c r="CK23">
        <v>82.133956909179688</v>
      </c>
      <c r="CL23">
        <v>82.494346618652344</v>
      </c>
      <c r="CM23">
        <v>82.83184814453125</v>
      </c>
      <c r="CN23">
        <v>83.169349670410156</v>
      </c>
      <c r="CO23">
        <v>83.486114501953125</v>
      </c>
      <c r="CP23">
        <v>83.802871704101563</v>
      </c>
      <c r="CQ23">
        <v>84.103446960449219</v>
      </c>
      <c r="CR23">
        <v>84.404014587402344</v>
      </c>
      <c r="CS23">
        <v>84.688949584960938</v>
      </c>
      <c r="CT23">
        <v>84.973876953125</v>
      </c>
      <c r="CU23">
        <v>85.264480590820313</v>
      </c>
      <c r="CV23">
        <v>85.555084228515625</v>
      </c>
      <c r="CW23">
        <v>85.837074279785156</v>
      </c>
      <c r="CX23">
        <v>86.119056701660156</v>
      </c>
      <c r="CY23">
        <v>86.36932373046875</v>
      </c>
      <c r="CZ23">
        <v>86.619583129882813</v>
      </c>
      <c r="DA23">
        <v>86.829292297363281</v>
      </c>
      <c r="DB23">
        <v>87.038993835449219</v>
      </c>
      <c r="DC23">
        <v>87.216636657714844</v>
      </c>
      <c r="DD23">
        <v>87.394287109375</v>
      </c>
      <c r="DE23">
        <v>87.521995544433594</v>
      </c>
      <c r="DF23">
        <v>87.649711608886719</v>
      </c>
      <c r="DG23">
        <v>87.731468200683594</v>
      </c>
      <c r="DH23">
        <v>87.813232421875</v>
      </c>
      <c r="DI23">
        <v>87.84747314453125</v>
      </c>
      <c r="DJ23">
        <v>87.881698608398438</v>
      </c>
      <c r="DK23">
        <v>87.8529052734375</v>
      </c>
      <c r="DL23">
        <v>87.824119567871094</v>
      </c>
      <c r="DM23">
        <v>87.724998474121094</v>
      </c>
      <c r="DN23">
        <v>87.625877380371094</v>
      </c>
      <c r="DO23">
        <v>87.461013793945313</v>
      </c>
      <c r="DP23">
        <v>87.296134948730469</v>
      </c>
      <c r="DQ23">
        <v>87.071052551269531</v>
      </c>
      <c r="DR23">
        <v>86.845962524414063</v>
      </c>
      <c r="DS23">
        <v>86.573379516601563</v>
      </c>
      <c r="DT23">
        <v>86.300796508789063</v>
      </c>
      <c r="DU23">
        <v>85.99700927734375</v>
      </c>
      <c r="DV23">
        <v>85.693229675292969</v>
      </c>
      <c r="DW23">
        <v>85.371917724609375</v>
      </c>
      <c r="DX23">
        <v>85.050605773925781</v>
      </c>
      <c r="DY23">
        <v>84.692787170410156</v>
      </c>
      <c r="DZ23">
        <v>84.334976196289063</v>
      </c>
      <c r="EA23">
        <v>83.957344055175781</v>
      </c>
      <c r="EB23">
        <v>83.579704284667969</v>
      </c>
      <c r="EC23">
        <v>83.200202941894531</v>
      </c>
      <c r="ED23">
        <v>82.820709228515625</v>
      </c>
      <c r="EE23">
        <v>82.452354431152344</v>
      </c>
      <c r="EF23">
        <v>82.083999633789063</v>
      </c>
      <c r="EG23">
        <v>81.703041076660156</v>
      </c>
      <c r="EH23">
        <v>81.322074890136719</v>
      </c>
      <c r="EI23">
        <v>80.939376831054688</v>
      </c>
      <c r="EJ23">
        <v>80.556663513183594</v>
      </c>
      <c r="EK23">
        <v>80.186965942382813</v>
      </c>
      <c r="EL23">
        <v>79.8172607421875</v>
      </c>
      <c r="EM23">
        <v>79.461654663085938</v>
      </c>
      <c r="EN23">
        <v>79.106048583984375</v>
      </c>
      <c r="EO23">
        <v>78.739151000976563</v>
      </c>
      <c r="EP23">
        <v>78.372261047363281</v>
      </c>
      <c r="EQ23">
        <v>78.005455017089844</v>
      </c>
      <c r="ER23">
        <v>77.638641357421875</v>
      </c>
      <c r="ES23">
        <v>77.286361694335938</v>
      </c>
      <c r="ET23">
        <v>76.93408203125</v>
      </c>
      <c r="EU23">
        <v>76.5819091796875</v>
      </c>
      <c r="EV23">
        <v>76.229743957519531</v>
      </c>
      <c r="EW23">
        <v>75.864509582519531</v>
      </c>
      <c r="EX23">
        <v>75.499282836914063</v>
      </c>
      <c r="EY23">
        <v>75.117340087890625</v>
      </c>
      <c r="EZ23">
        <v>74.73541259765625</v>
      </c>
      <c r="FA23">
        <v>74.362098693847656</v>
      </c>
      <c r="FB23">
        <v>73.988792419433594</v>
      </c>
      <c r="FC23">
        <v>73.614997863769531</v>
      </c>
      <c r="FD23">
        <v>73.241195678710938</v>
      </c>
      <c r="FE23">
        <v>72.904296875</v>
      </c>
      <c r="FF23">
        <v>72.567398071289063</v>
      </c>
      <c r="FG23">
        <v>72.272987365722656</v>
      </c>
      <c r="FH23">
        <v>71.978569030761719</v>
      </c>
      <c r="FI23">
        <v>71.706504821777344</v>
      </c>
      <c r="FJ23">
        <v>71.434425354003906</v>
      </c>
      <c r="FK23">
        <v>71.199089050292969</v>
      </c>
      <c r="FL23">
        <v>70.9637451171875</v>
      </c>
      <c r="FM23">
        <v>70.774444580078125</v>
      </c>
      <c r="FN23">
        <v>70.585136413574219</v>
      </c>
      <c r="FO23">
        <v>70.412933349609375</v>
      </c>
      <c r="FP23">
        <v>70.240730285644531</v>
      </c>
      <c r="FQ23">
        <v>70.082992553710938</v>
      </c>
      <c r="FR23">
        <v>69.925254821777344</v>
      </c>
      <c r="FS23">
        <v>69.810813903808594</v>
      </c>
      <c r="FT23">
        <v>69.696365356445313</v>
      </c>
      <c r="FU23">
        <v>69.632392883300781</v>
      </c>
      <c r="FV23">
        <v>69.56842041015625</v>
      </c>
      <c r="FW23">
        <v>69.544868469238281</v>
      </c>
      <c r="FX23">
        <v>69.521324157714844</v>
      </c>
      <c r="FY23">
        <v>69.543472290039063</v>
      </c>
      <c r="FZ23">
        <v>69.56561279296875</v>
      </c>
      <c r="GA23">
        <v>69.624313354492188</v>
      </c>
      <c r="GB23">
        <v>69.683013916015625</v>
      </c>
      <c r="GC23">
        <v>69.769012451171875</v>
      </c>
      <c r="GD23">
        <v>69.855018615722656</v>
      </c>
      <c r="GE23">
        <v>69.980552673339844</v>
      </c>
      <c r="GF23">
        <v>70.106086730957031</v>
      </c>
      <c r="GG23">
        <v>70.278839111328125</v>
      </c>
      <c r="GH23">
        <v>70.451576232910156</v>
      </c>
      <c r="GI23">
        <v>70.646980285644531</v>
      </c>
      <c r="GJ23">
        <v>70.842391967773438</v>
      </c>
      <c r="GK23">
        <v>71.073585510253906</v>
      </c>
      <c r="GL23">
        <v>71.304771423339844</v>
      </c>
      <c r="GM23">
        <v>71.595687866210938</v>
      </c>
      <c r="GN23">
        <v>71.886604309082031</v>
      </c>
      <c r="GO23">
        <v>72.200538635253906</v>
      </c>
      <c r="GP23">
        <v>72.514457702636719</v>
      </c>
      <c r="GQ23">
        <v>72.814033508300781</v>
      </c>
      <c r="GR23">
        <v>73.113594055175781</v>
      </c>
      <c r="GS23">
        <v>73.422019958496094</v>
      </c>
      <c r="GT23">
        <v>73.730445861816406</v>
      </c>
      <c r="GU23">
        <v>74.047637939453125</v>
      </c>
      <c r="GV23">
        <v>74.364822387695313</v>
      </c>
      <c r="GW23">
        <v>74.631362915039063</v>
      </c>
      <c r="GX23">
        <v>74.897903442382813</v>
      </c>
      <c r="GY23">
        <v>75.114540100097656</v>
      </c>
      <c r="GZ23">
        <v>75.3311767578125</v>
      </c>
      <c r="HA23">
        <v>75.542396545410156</v>
      </c>
      <c r="HB23">
        <v>75.753616333007813</v>
      </c>
      <c r="HC23">
        <v>75.958763122558594</v>
      </c>
      <c r="HD23">
        <v>76.163909912109375</v>
      </c>
      <c r="HE23">
        <v>76.332763671875</v>
      </c>
      <c r="HF23">
        <v>76.501609802246094</v>
      </c>
      <c r="HG23">
        <v>76.639747619628906</v>
      </c>
      <c r="HH23">
        <v>76.77789306640625</v>
      </c>
      <c r="HI23">
        <v>76.897529602050781</v>
      </c>
      <c r="HJ23">
        <v>77.017158508300781</v>
      </c>
      <c r="HK23">
        <v>77.10711669921875</v>
      </c>
      <c r="HL23">
        <v>77.197067260742188</v>
      </c>
      <c r="HM23">
        <v>77.251533508300781</v>
      </c>
      <c r="HN23">
        <v>77.305984497070313</v>
      </c>
      <c r="HO23">
        <v>77.329826354980469</v>
      </c>
      <c r="HP23">
        <v>77.353652954101563</v>
      </c>
      <c r="HQ23">
        <v>77.356773376464844</v>
      </c>
      <c r="HR23">
        <v>77.359901428222656</v>
      </c>
      <c r="HS23">
        <v>77.349647521972656</v>
      </c>
      <c r="HT23">
        <v>77.339393615722656</v>
      </c>
      <c r="HU23">
        <v>77.31280517578125</v>
      </c>
      <c r="HV23">
        <v>77.286224365234375</v>
      </c>
      <c r="HW23">
        <v>77.223739624023438</v>
      </c>
      <c r="HX23">
        <v>77.1612548828125</v>
      </c>
      <c r="HY23">
        <v>77.034172058105469</v>
      </c>
      <c r="HZ23">
        <v>76.907096862792969</v>
      </c>
      <c r="IA23">
        <v>76.73870849609375</v>
      </c>
      <c r="IB23">
        <v>76.570304870605469</v>
      </c>
      <c r="IC23">
        <v>76.385444641113281</v>
      </c>
      <c r="ID23">
        <v>76.200584411621094</v>
      </c>
      <c r="IE23">
        <v>75.988014221191406</v>
      </c>
      <c r="IF23">
        <v>75.775444030761719</v>
      </c>
      <c r="IG23">
        <v>75.548698425292969</v>
      </c>
      <c r="IH23">
        <v>75.321945190429688</v>
      </c>
      <c r="II23">
        <v>75.122154235839844</v>
      </c>
      <c r="IJ23">
        <v>74.922370910644531</v>
      </c>
      <c r="IK23">
        <v>74.762657165527344</v>
      </c>
      <c r="IL23">
        <v>74.602943420410156</v>
      </c>
      <c r="IM23">
        <v>74.470504760742188</v>
      </c>
      <c r="IN23">
        <v>74.338066101074219</v>
      </c>
      <c r="IO23">
        <v>74.22894287109375</v>
      </c>
      <c r="IP23">
        <v>74.119827270507813</v>
      </c>
      <c r="IQ23">
        <v>74.045684814453125</v>
      </c>
      <c r="IR23">
        <v>73.971542358398438</v>
      </c>
      <c r="IS23">
        <v>73.927650451660156</v>
      </c>
      <c r="IT23">
        <v>73.883766174316406</v>
      </c>
      <c r="IU23">
        <v>73.880500793457031</v>
      </c>
      <c r="IV23">
        <v>73.877243041992188</v>
      </c>
      <c r="IW23">
        <v>73.914512634277344</v>
      </c>
      <c r="IX23">
        <v>73.951774597167969</v>
      </c>
      <c r="IY23">
        <v>74.011360168457031</v>
      </c>
      <c r="IZ23">
        <v>74.070953369140625</v>
      </c>
      <c r="JA23">
        <v>74.144569396972656</v>
      </c>
      <c r="JB23">
        <v>74.21820068359375</v>
      </c>
      <c r="JC23">
        <v>74.295265197753906</v>
      </c>
      <c r="JD23">
        <v>74.372329711914063</v>
      </c>
      <c r="JE23">
        <v>74.435302734375</v>
      </c>
      <c r="JF23">
        <v>74.498268127441406</v>
      </c>
      <c r="JG23">
        <v>74.534393310546875</v>
      </c>
      <c r="JH23">
        <v>74.570518493652344</v>
      </c>
      <c r="JI23">
        <v>74.5760498046875</v>
      </c>
      <c r="JJ23">
        <v>74.581573486328125</v>
      </c>
      <c r="JK23">
        <v>74.577278137207031</v>
      </c>
      <c r="JL23">
        <v>74.572975158691406</v>
      </c>
      <c r="JM23">
        <v>74.576759338378906</v>
      </c>
      <c r="JN23">
        <v>74.580543518066406</v>
      </c>
      <c r="JO23">
        <v>74.600654602050781</v>
      </c>
      <c r="JP23">
        <v>74.620765686035156</v>
      </c>
      <c r="JQ23">
        <v>74.656028747558594</v>
      </c>
      <c r="JR23">
        <v>74.691291809082031</v>
      </c>
      <c r="JS23">
        <v>74.736907958984375</v>
      </c>
      <c r="JT23">
        <v>74.782508850097656</v>
      </c>
      <c r="JU23">
        <v>74.82843017578125</v>
      </c>
      <c r="JV23">
        <v>74.874351501464844</v>
      </c>
      <c r="JW23">
        <v>74.922744750976563</v>
      </c>
      <c r="JX23">
        <v>74.97113037109375</v>
      </c>
      <c r="JY23">
        <v>75.028076171875</v>
      </c>
      <c r="JZ23">
        <v>75.085029602050781</v>
      </c>
      <c r="KA23">
        <v>75.1417236328125</v>
      </c>
      <c r="KB23">
        <v>75.198417663574219</v>
      </c>
      <c r="KC23">
        <v>75.252540588378906</v>
      </c>
      <c r="KD23">
        <v>75.306655883789063</v>
      </c>
      <c r="KE23">
        <v>75.3607177734375</v>
      </c>
      <c r="KF23">
        <v>75.414772033691406</v>
      </c>
      <c r="KG23">
        <v>75.452926635742188</v>
      </c>
      <c r="KH23">
        <v>75.491081237792969</v>
      </c>
      <c r="KI23">
        <v>75.49151611328125</v>
      </c>
      <c r="KJ23">
        <v>75.491943359375</v>
      </c>
      <c r="KK23">
        <v>75.447776794433594</v>
      </c>
      <c r="KL23">
        <v>75.403541564941406</v>
      </c>
      <c r="KM23">
        <v>75.313613891601563</v>
      </c>
      <c r="KN23">
        <v>75.223686218261719</v>
      </c>
      <c r="KO23">
        <v>75.093002319335938</v>
      </c>
      <c r="KP23">
        <v>74.962303161621094</v>
      </c>
      <c r="KQ23">
        <v>74.820037841796875</v>
      </c>
      <c r="KR23">
        <v>74.677772521972656</v>
      </c>
      <c r="KS23">
        <v>74.534759521484375</v>
      </c>
      <c r="KT23">
        <v>74.391754150390625</v>
      </c>
      <c r="KU23">
        <v>74.246795654296875</v>
      </c>
      <c r="KV23">
        <v>74.101837158203125</v>
      </c>
      <c r="KW23">
        <v>73.979164123535156</v>
      </c>
      <c r="KX23">
        <v>73.856498718261719</v>
      </c>
      <c r="KY23">
        <v>73.772071838378906</v>
      </c>
      <c r="KZ23">
        <v>73.687644958496094</v>
      </c>
      <c r="LA23">
        <v>73.632926940917969</v>
      </c>
      <c r="LB23">
        <v>73.578208923339844</v>
      </c>
      <c r="LC23">
        <v>73.550651550292969</v>
      </c>
      <c r="LD23">
        <v>73.523094177246094</v>
      </c>
      <c r="LE23">
        <v>73.524299621582031</v>
      </c>
      <c r="LF23">
        <v>73.525497436523438</v>
      </c>
      <c r="LG23">
        <v>73.551971435546875</v>
      </c>
      <c r="LH23">
        <v>73.578437805175781</v>
      </c>
      <c r="LI23">
        <v>73.631179809570313</v>
      </c>
      <c r="LJ23">
        <v>73.683914184570313</v>
      </c>
      <c r="LK23">
        <v>73.760459899902344</v>
      </c>
      <c r="LL23">
        <v>73.837013244628906</v>
      </c>
      <c r="LM23">
        <v>73.927886962890625</v>
      </c>
      <c r="LN23">
        <v>74.018753051757813</v>
      </c>
      <c r="LO23">
        <v>74.121345520019531</v>
      </c>
      <c r="LP23">
        <v>74.223930358886719</v>
      </c>
      <c r="LQ23">
        <v>74.318328857421875</v>
      </c>
      <c r="LR23">
        <v>74.4127197265625</v>
      </c>
      <c r="LS23">
        <v>74.483169555664063</v>
      </c>
      <c r="LT23">
        <v>74.553611755371094</v>
      </c>
      <c r="LU23">
        <v>74.594894409179688</v>
      </c>
      <c r="LV23">
        <v>74.636177062988281</v>
      </c>
      <c r="LW23">
        <v>74.651962280273438</v>
      </c>
      <c r="LX23">
        <v>74.667747497558594</v>
      </c>
      <c r="LY23">
        <v>74.672187805175781</v>
      </c>
      <c r="LZ23">
        <v>74.676620483398438</v>
      </c>
      <c r="MA23">
        <v>74.688346862792969</v>
      </c>
      <c r="MB23">
        <v>74.700057983398438</v>
      </c>
      <c r="MC23">
        <v>74.7275390625</v>
      </c>
      <c r="MD23">
        <v>74.7550048828125</v>
      </c>
      <c r="ME23">
        <v>74.794197082519531</v>
      </c>
      <c r="MF23">
        <v>74.833389282226563</v>
      </c>
      <c r="MG23">
        <v>74.88226318359375</v>
      </c>
      <c r="MH23">
        <v>74.931137084960938</v>
      </c>
      <c r="MI23">
        <v>74.988319396972656</v>
      </c>
      <c r="MJ23">
        <v>75.045494079589844</v>
      </c>
      <c r="MK23">
        <v>75.103912353515625</v>
      </c>
      <c r="ML23">
        <v>75.162322998046875</v>
      </c>
      <c r="MM23">
        <v>75.216156005859375</v>
      </c>
      <c r="MN23">
        <v>75.269981384277344</v>
      </c>
      <c r="MO23">
        <v>75.321083068847656</v>
      </c>
      <c r="MP23">
        <v>75.372200012207031</v>
      </c>
      <c r="MQ23">
        <v>75.426834106445313</v>
      </c>
      <c r="MR23">
        <v>75.481460571289063</v>
      </c>
      <c r="MS23">
        <v>75.540794372558594</v>
      </c>
      <c r="MT23">
        <v>75.600120544433594</v>
      </c>
      <c r="MU23">
        <v>75.649452209472656</v>
      </c>
      <c r="MV23">
        <v>75.698783874511719</v>
      </c>
      <c r="MW23">
        <v>75.716629028320313</v>
      </c>
      <c r="MX23">
        <v>75.734474182128906</v>
      </c>
      <c r="MY23">
        <v>75.707122802734375</v>
      </c>
      <c r="MZ23">
        <v>75.679763793945313</v>
      </c>
      <c r="NA23">
        <v>75.602157592773438</v>
      </c>
      <c r="NB23">
        <v>75.524543762207031</v>
      </c>
      <c r="NC23">
        <v>75.401817321777344</v>
      </c>
      <c r="ND23">
        <v>75.279098510742188</v>
      </c>
      <c r="NE23">
        <v>75.118263244628906</v>
      </c>
      <c r="NF23">
        <v>74.957435607910156</v>
      </c>
      <c r="NG23">
        <v>74.768638610839844</v>
      </c>
      <c r="NH23">
        <v>74.579856872558594</v>
      </c>
      <c r="NI23">
        <v>74.377571105957031</v>
      </c>
      <c r="NJ23">
        <v>74.175285339355469</v>
      </c>
      <c r="NK23">
        <v>73.956130981445313</v>
      </c>
      <c r="NL23">
        <v>73.736968994140625</v>
      </c>
      <c r="NM23">
        <v>73.502662658691406</v>
      </c>
      <c r="NN23">
        <v>73.268356323242188</v>
      </c>
      <c r="NO23">
        <v>73.029342651367188</v>
      </c>
      <c r="NP23">
        <v>72.790390014648438</v>
      </c>
      <c r="NQ23">
        <v>72.578361511230469</v>
      </c>
      <c r="NR23">
        <v>72.366348266601563</v>
      </c>
      <c r="NS23">
        <v>72.198585510253906</v>
      </c>
      <c r="NT23">
        <v>72.03082275390625</v>
      </c>
      <c r="NU23">
        <v>71.904312133789063</v>
      </c>
      <c r="NV23">
        <v>71.777801513671875</v>
      </c>
      <c r="NW23">
        <v>71.718902587890625</v>
      </c>
      <c r="NX23">
        <v>71.660003662109375</v>
      </c>
      <c r="NY23">
        <v>71.681434631347656</v>
      </c>
      <c r="NZ23">
        <v>71.702865600585938</v>
      </c>
      <c r="OA23">
        <v>71.806915283203125</v>
      </c>
      <c r="OB23">
        <v>71.910957336425781</v>
      </c>
      <c r="OC23">
        <v>72.083473205566406</v>
      </c>
      <c r="OD23">
        <v>72.255996704101563</v>
      </c>
      <c r="OE23">
        <v>72.496498107910156</v>
      </c>
      <c r="OF23">
        <v>72.73699951171875</v>
      </c>
      <c r="OG23">
        <v>73.044731140136719</v>
      </c>
      <c r="OH23">
        <v>73.352462768554688</v>
      </c>
      <c r="OI23">
        <v>73.711235046386719</v>
      </c>
      <c r="OJ23">
        <v>74.069976806640625</v>
      </c>
      <c r="OK23">
        <v>74.464271545410156</v>
      </c>
      <c r="OL23">
        <v>74.858543395996094</v>
      </c>
      <c r="OM23">
        <v>75.264358520507813</v>
      </c>
      <c r="ON23">
        <v>75.670196533203125</v>
      </c>
      <c r="OO23">
        <v>76.073066711425781</v>
      </c>
      <c r="OP23">
        <v>76.4759521484375</v>
      </c>
      <c r="OQ23">
        <v>76.863067626953125</v>
      </c>
      <c r="OR23">
        <v>77.25018310546875</v>
      </c>
      <c r="OS23">
        <v>77.592506408691406</v>
      </c>
      <c r="OT23">
        <v>77.934806823730469</v>
      </c>
      <c r="OU23">
        <v>78.21356201171875</v>
      </c>
      <c r="OV23">
        <v>78.492294311523438</v>
      </c>
      <c r="OW23">
        <v>78.688819885253906</v>
      </c>
      <c r="OX23">
        <v>78.885345458984375</v>
      </c>
      <c r="OY23">
        <v>79.0028076171875</v>
      </c>
      <c r="OZ23">
        <v>79.120254516601563</v>
      </c>
      <c r="PA23">
        <v>79.142227172851563</v>
      </c>
      <c r="PB23">
        <v>79.164199829101563</v>
      </c>
      <c r="PC23">
        <v>79.078399658203125</v>
      </c>
      <c r="PD23">
        <v>78.992599487304688</v>
      </c>
      <c r="PE23">
        <v>78.796127319335938</v>
      </c>
      <c r="PF23">
        <v>78.599662780761719</v>
      </c>
      <c r="PG23">
        <v>78.314163208007813</v>
      </c>
      <c r="PH23">
        <v>78.028656005859375</v>
      </c>
      <c r="PI23">
        <v>77.656982421875</v>
      </c>
      <c r="PJ23">
        <v>77.285293579101563</v>
      </c>
      <c r="PK23">
        <v>76.837333679199219</v>
      </c>
      <c r="PL23">
        <v>76.389366149902344</v>
      </c>
      <c r="PM23">
        <v>75.895500183105469</v>
      </c>
      <c r="PN23">
        <v>75.401641845703125</v>
      </c>
      <c r="PO23">
        <v>74.884597778320313</v>
      </c>
      <c r="PP23">
        <v>74.367561340332031</v>
      </c>
      <c r="PQ23">
        <v>73.851821899414063</v>
      </c>
      <c r="PR23">
        <v>73.3360595703125</v>
      </c>
      <c r="PS23">
        <v>72.802734375</v>
      </c>
      <c r="PT23">
        <v>72.269386291503906</v>
      </c>
      <c r="PU23">
        <v>71.730644226074219</v>
      </c>
      <c r="PV23">
        <v>71.19189453125</v>
      </c>
      <c r="PW23">
        <v>70.688507080078125</v>
      </c>
      <c r="PX23">
        <v>70.185150146484375</v>
      </c>
      <c r="PY23">
        <v>69.763130187988281</v>
      </c>
      <c r="PZ23">
        <v>69.341117858886719</v>
      </c>
      <c r="QA23">
        <v>69.032333374023438</v>
      </c>
      <c r="QB23">
        <v>68.723533630371094</v>
      </c>
      <c r="QC23">
        <v>68.527473449707031</v>
      </c>
      <c r="QD23">
        <v>68.331405639648438</v>
      </c>
      <c r="QE23">
        <v>68.242195129394531</v>
      </c>
      <c r="QF23">
        <v>68.152984619140625</v>
      </c>
      <c r="QG23">
        <v>68.151954650878906</v>
      </c>
      <c r="QH23">
        <v>68.150924682617188</v>
      </c>
      <c r="QI23">
        <v>68.239906311035156</v>
      </c>
      <c r="QJ23">
        <v>68.328887939453125</v>
      </c>
      <c r="QK23">
        <v>68.5155029296875</v>
      </c>
      <c r="QL23">
        <v>68.702117919921875</v>
      </c>
      <c r="QM23">
        <v>68.994720458984375</v>
      </c>
      <c r="QN23">
        <v>69.287345886230469</v>
      </c>
      <c r="QO23">
        <v>69.680412292480469</v>
      </c>
      <c r="QP23">
        <v>70.073486328125</v>
      </c>
      <c r="QQ23">
        <v>70.520744323730469</v>
      </c>
      <c r="QR23">
        <v>70.967994689941406</v>
      </c>
      <c r="QS23">
        <v>71.446884155273438</v>
      </c>
      <c r="QT23">
        <v>71.925750732421875</v>
      </c>
      <c r="QU23">
        <v>72.4193115234375</v>
      </c>
      <c r="QV23">
        <v>72.91290283203125</v>
      </c>
      <c r="QW23">
        <v>73.447494506835938</v>
      </c>
      <c r="QX23">
        <v>73.982109069824219</v>
      </c>
      <c r="QY23">
        <v>74.556777954101563</v>
      </c>
      <c r="QZ23">
        <v>75.131439208984375</v>
      </c>
      <c r="RA23">
        <v>75.719474792480469</v>
      </c>
      <c r="RB23">
        <v>76.307502746582031</v>
      </c>
      <c r="RC23">
        <v>76.892646789550781</v>
      </c>
      <c r="RD23">
        <v>77.477767944335938</v>
      </c>
      <c r="RE23">
        <v>78.026992797851563</v>
      </c>
      <c r="RF23">
        <v>78.576248168945313</v>
      </c>
      <c r="RG23">
        <v>79.080726623535156</v>
      </c>
      <c r="RH23">
        <v>79.585227966308594</v>
      </c>
      <c r="RI23">
        <v>79.975715637207031</v>
      </c>
      <c r="RJ23">
        <v>80.3662109375</v>
      </c>
      <c r="RK23">
        <v>80.560707092285156</v>
      </c>
      <c r="RL23">
        <v>80.755195617675781</v>
      </c>
      <c r="RM23">
        <v>80.722160339355469</v>
      </c>
      <c r="RN23">
        <v>80.689125061035156</v>
      </c>
      <c r="RO23">
        <v>80.45050048828125</v>
      </c>
      <c r="RP23">
        <v>80.211845397949219</v>
      </c>
      <c r="RQ23">
        <v>79.734291076660156</v>
      </c>
      <c r="RR23">
        <v>79.2567138671875</v>
      </c>
      <c r="RS23">
        <v>78.477020263671875</v>
      </c>
      <c r="RT23">
        <v>77.697319030761719</v>
      </c>
      <c r="RU23">
        <v>76.599563598632813</v>
      </c>
      <c r="RV23">
        <v>75.501853942871094</v>
      </c>
      <c r="RW23">
        <v>74.104721069335938</v>
      </c>
      <c r="RX23">
        <v>72.707633972167969</v>
      </c>
      <c r="RY23">
        <v>71.0499267578125</v>
      </c>
      <c r="RZ23">
        <v>69.392135620117188</v>
      </c>
      <c r="SA23">
        <v>67.378189086914063</v>
      </c>
      <c r="SB23">
        <v>65.364151000976563</v>
      </c>
      <c r="SC23">
        <v>62.98876953125</v>
      </c>
      <c r="SD23">
        <v>60.613380432128906</v>
      </c>
      <c r="SE23">
        <v>58.0313720703125</v>
      </c>
      <c r="SF23">
        <v>55.449459075927734</v>
      </c>
      <c r="SG23">
        <v>52.851264953613281</v>
      </c>
      <c r="SH23">
        <v>50.253173828125</v>
      </c>
      <c r="SI23">
        <v>47.795337677001953</v>
      </c>
      <c r="SJ23">
        <v>45.337409973144531</v>
      </c>
      <c r="SK23">
        <v>42.911914825439453</v>
      </c>
      <c r="SL23">
        <v>40.486328125</v>
      </c>
      <c r="SM23">
        <v>38.113201141357422</v>
      </c>
      <c r="SN23">
        <v>35.740074157714844</v>
      </c>
      <c r="SO23">
        <v>33.552932739257813</v>
      </c>
      <c r="SP23">
        <v>31.365875244140625</v>
      </c>
      <c r="SQ23">
        <v>29.454442977905273</v>
      </c>
      <c r="SR23">
        <v>27.543087005615234</v>
      </c>
      <c r="SS23">
        <v>25.945018768310547</v>
      </c>
      <c r="ST23">
        <v>24.346893310546875</v>
      </c>
      <c r="SU23">
        <v>22.927581787109375</v>
      </c>
    </row>
    <row r="24" spans="1:515">
      <c r="A24" t="s">
        <v>122</v>
      </c>
      <c r="B24">
        <v>42.435031890869141</v>
      </c>
      <c r="C24">
        <v>42.415924072265625</v>
      </c>
      <c r="D24">
        <v>42.396816253662109</v>
      </c>
      <c r="E24">
        <v>42.35369873046875</v>
      </c>
      <c r="F24">
        <v>42.310585021972656</v>
      </c>
      <c r="G24">
        <v>42.195049285888672</v>
      </c>
      <c r="H24">
        <v>42.079513549804688</v>
      </c>
      <c r="I24">
        <v>41.830535888671875</v>
      </c>
      <c r="J24">
        <v>41.581554412841797</v>
      </c>
      <c r="K24">
        <v>41.190567016601563</v>
      </c>
      <c r="L24">
        <v>40.799579620361328</v>
      </c>
      <c r="M24">
        <v>40.331272125244141</v>
      </c>
      <c r="N24">
        <v>39.862964630126953</v>
      </c>
      <c r="O24">
        <v>39.297515869140625</v>
      </c>
      <c r="P24">
        <v>38.732063293457031</v>
      </c>
      <c r="V24">
        <v>38.732063293457031</v>
      </c>
      <c r="W24">
        <v>38.081615447998047</v>
      </c>
      <c r="X24">
        <v>37.431159973144531</v>
      </c>
      <c r="Y24">
        <v>36.735248565673828</v>
      </c>
      <c r="Z24">
        <v>36.039333343505859</v>
      </c>
      <c r="AA24">
        <v>35.243095397949219</v>
      </c>
      <c r="AB24">
        <v>34.446853637695313</v>
      </c>
      <c r="AC24">
        <v>33.554702758789063</v>
      </c>
      <c r="AD24">
        <v>32.662548065185547</v>
      </c>
      <c r="AE24">
        <v>31.700263977050781</v>
      </c>
      <c r="AF24">
        <v>30.737981796264648</v>
      </c>
      <c r="AG24">
        <v>29.755819320678711</v>
      </c>
      <c r="AH24">
        <v>28.773654937744141</v>
      </c>
      <c r="AI24">
        <v>27.777509689331055</v>
      </c>
      <c r="AJ24">
        <v>26.781362533569336</v>
      </c>
      <c r="AK24">
        <v>25.860794067382813</v>
      </c>
      <c r="AL24">
        <v>24.940223693847656</v>
      </c>
      <c r="AM24">
        <v>24.194948196411133</v>
      </c>
      <c r="AN24">
        <v>23.449674606323242</v>
      </c>
      <c r="AO24">
        <v>22.876371383666992</v>
      </c>
      <c r="AP24">
        <v>22.303070068359375</v>
      </c>
      <c r="AQ24">
        <v>21.854299545288086</v>
      </c>
      <c r="AR24">
        <v>21.405532836914063</v>
      </c>
      <c r="AS24">
        <v>21.020418167114258</v>
      </c>
      <c r="AT24">
        <v>20.635305404663086</v>
      </c>
      <c r="AU24">
        <v>20.289896011352539</v>
      </c>
      <c r="AV24">
        <v>19.944488525390625</v>
      </c>
      <c r="AW24">
        <v>19.669841766357422</v>
      </c>
      <c r="AX24">
        <v>19.395195007324219</v>
      </c>
      <c r="AY24">
        <v>19.229351043701172</v>
      </c>
      <c r="AZ24">
        <v>19.063508987426758</v>
      </c>
      <c r="BA24">
        <v>19.01984977722168</v>
      </c>
      <c r="BB24">
        <v>18.976190567016602</v>
      </c>
      <c r="BC24">
        <v>19.030279159545898</v>
      </c>
      <c r="BD24">
        <v>19.084365844726563</v>
      </c>
      <c r="BE24">
        <v>19.207635879516602</v>
      </c>
      <c r="BF24">
        <v>19.330909729003906</v>
      </c>
      <c r="BG24">
        <v>19.468389511108398</v>
      </c>
      <c r="BH24">
        <v>19.605871200561523</v>
      </c>
      <c r="BI24">
        <v>19.711065292358398</v>
      </c>
      <c r="BJ24">
        <v>19.816261291503906</v>
      </c>
      <c r="BK24">
        <v>19.885187149047852</v>
      </c>
      <c r="BL24">
        <v>19.95411491394043</v>
      </c>
      <c r="BM24">
        <v>20.014560699462891</v>
      </c>
      <c r="BN24">
        <v>20.075008392333984</v>
      </c>
      <c r="BO24">
        <v>20.151155471801758</v>
      </c>
      <c r="BP24">
        <v>20.227300643920898</v>
      </c>
      <c r="BQ24">
        <v>20.317054748535156</v>
      </c>
      <c r="BR24">
        <v>20.406808853149414</v>
      </c>
      <c r="BS24">
        <v>20.500459671020508</v>
      </c>
      <c r="BT24">
        <v>20.594108581542969</v>
      </c>
      <c r="BU24">
        <v>20.663179397583008</v>
      </c>
      <c r="BV24">
        <v>20.732248306274414</v>
      </c>
      <c r="BW24">
        <v>20.758892059326172</v>
      </c>
      <c r="BX24">
        <v>20.785533905029297</v>
      </c>
      <c r="BY24">
        <v>20.767829895019531</v>
      </c>
      <c r="BZ24">
        <v>20.750125885009766</v>
      </c>
      <c r="CA24">
        <v>20.717494964599609</v>
      </c>
      <c r="CB24">
        <v>20.684864044189453</v>
      </c>
      <c r="CC24">
        <v>20.697412490844727</v>
      </c>
      <c r="CD24">
        <v>20.7099609375</v>
      </c>
      <c r="CE24">
        <v>20.823463439941406</v>
      </c>
      <c r="CF24">
        <v>20.936965942382813</v>
      </c>
      <c r="CG24">
        <v>21.197118759155273</v>
      </c>
      <c r="CH24">
        <v>21.457267761230469</v>
      </c>
      <c r="CI24">
        <v>21.880084991455078</v>
      </c>
      <c r="CJ24">
        <v>22.302900314331055</v>
      </c>
      <c r="CK24">
        <v>22.878089904785156</v>
      </c>
      <c r="CL24">
        <v>23.453285217285156</v>
      </c>
      <c r="CM24">
        <v>24.217174530029297</v>
      </c>
      <c r="CN24">
        <v>24.981073379516602</v>
      </c>
      <c r="CO24">
        <v>25.974328994750977</v>
      </c>
      <c r="CP24">
        <v>26.967575073242188</v>
      </c>
      <c r="CQ24">
        <v>28.174283981323242</v>
      </c>
      <c r="CR24">
        <v>29.380985260009766</v>
      </c>
      <c r="CS24">
        <v>30.7484130859375</v>
      </c>
      <c r="CT24">
        <v>32.115840911865234</v>
      </c>
      <c r="CU24">
        <v>33.737014770507813</v>
      </c>
      <c r="CV24">
        <v>35.358203887939453</v>
      </c>
      <c r="CW24">
        <v>37.204380035400391</v>
      </c>
      <c r="CX24">
        <v>39.050567626953125</v>
      </c>
      <c r="CY24">
        <v>41.016281127929688</v>
      </c>
      <c r="CZ24">
        <v>42.981975555419922</v>
      </c>
      <c r="DA24">
        <v>44.905517578125</v>
      </c>
      <c r="DB24">
        <v>46.829036712646484</v>
      </c>
      <c r="DC24">
        <v>48.771053314208984</v>
      </c>
      <c r="DD24">
        <v>50.713077545166016</v>
      </c>
      <c r="DE24">
        <v>52.527450561523438</v>
      </c>
      <c r="DF24">
        <v>54.341842651367188</v>
      </c>
      <c r="DG24">
        <v>55.941158294677734</v>
      </c>
      <c r="DH24">
        <v>57.540493011474609</v>
      </c>
      <c r="DI24">
        <v>58.915592193603516</v>
      </c>
      <c r="DJ24">
        <v>60.290687561035156</v>
      </c>
      <c r="DK24">
        <v>61.491695404052734</v>
      </c>
      <c r="DL24">
        <v>62.692695617675781</v>
      </c>
      <c r="DM24">
        <v>63.662887573242188</v>
      </c>
      <c r="DN24">
        <v>64.633079528808594</v>
      </c>
      <c r="DO24">
        <v>65.348785400390625</v>
      </c>
      <c r="DP24">
        <v>66.064498901367188</v>
      </c>
      <c r="DQ24">
        <v>66.578147888183594</v>
      </c>
      <c r="DR24">
        <v>67.091812133789063</v>
      </c>
      <c r="DS24">
        <v>67.396141052246094</v>
      </c>
      <c r="DT24">
        <v>67.700408935546875</v>
      </c>
      <c r="DU24">
        <v>67.801307678222656</v>
      </c>
      <c r="DV24">
        <v>67.902206420898438</v>
      </c>
      <c r="DW24">
        <v>67.851783752441406</v>
      </c>
      <c r="DX24">
        <v>67.801361083984375</v>
      </c>
      <c r="DY24">
        <v>67.648269653320313</v>
      </c>
      <c r="DZ24">
        <v>67.495170593261719</v>
      </c>
      <c r="EA24">
        <v>67.27392578125</v>
      </c>
      <c r="EB24">
        <v>67.052680969238281</v>
      </c>
      <c r="EC24">
        <v>66.795333862304688</v>
      </c>
      <c r="ED24">
        <v>66.537986755371094</v>
      </c>
      <c r="EE24">
        <v>66.266693115234375</v>
      </c>
      <c r="EF24">
        <v>65.995399475097656</v>
      </c>
      <c r="EG24">
        <v>65.686775207519531</v>
      </c>
      <c r="EH24">
        <v>65.378158569335938</v>
      </c>
      <c r="EI24">
        <v>65.042091369628906</v>
      </c>
      <c r="EJ24">
        <v>64.706016540527344</v>
      </c>
      <c r="EK24">
        <v>64.356887817382813</v>
      </c>
      <c r="EL24">
        <v>64.00775146484375</v>
      </c>
      <c r="EM24">
        <v>63.641769409179688</v>
      </c>
      <c r="EN24">
        <v>63.275794982910156</v>
      </c>
      <c r="EO24">
        <v>62.873580932617188</v>
      </c>
      <c r="EP24">
        <v>62.471363067626953</v>
      </c>
      <c r="EQ24">
        <v>62.047523498535156</v>
      </c>
      <c r="ER24">
        <v>61.623676300048828</v>
      </c>
      <c r="ES24">
        <v>61.188976287841797</v>
      </c>
      <c r="ET24">
        <v>60.754268646240234</v>
      </c>
      <c r="EU24">
        <v>60.287738800048828</v>
      </c>
      <c r="EV24">
        <v>59.821208953857422</v>
      </c>
      <c r="EW24">
        <v>59.311786651611328</v>
      </c>
      <c r="EX24">
        <v>58.8023681640625</v>
      </c>
      <c r="EY24">
        <v>58.270496368408203</v>
      </c>
      <c r="EZ24">
        <v>57.738620758056641</v>
      </c>
      <c r="FA24">
        <v>57.2093505859375</v>
      </c>
      <c r="FB24">
        <v>56.680076599121094</v>
      </c>
      <c r="FC24">
        <v>56.130329132080078</v>
      </c>
      <c r="FD24">
        <v>55.580574035644531</v>
      </c>
      <c r="FE24">
        <v>55.037242889404297</v>
      </c>
      <c r="FF24">
        <v>54.493904113769531</v>
      </c>
      <c r="FG24">
        <v>53.966461181640625</v>
      </c>
      <c r="FH24">
        <v>53.43902587890625</v>
      </c>
      <c r="FI24">
        <v>52.901054382324219</v>
      </c>
      <c r="FJ24">
        <v>52.363075256347656</v>
      </c>
      <c r="FK24">
        <v>51.850734710693359</v>
      </c>
      <c r="FL24">
        <v>51.338394165039063</v>
      </c>
      <c r="FM24">
        <v>50.884780883789063</v>
      </c>
      <c r="FN24">
        <v>50.431175231933594</v>
      </c>
      <c r="FO24">
        <v>49.980976104736328</v>
      </c>
      <c r="FP24">
        <v>49.530769348144531</v>
      </c>
      <c r="FQ24">
        <v>49.062576293945313</v>
      </c>
      <c r="FR24">
        <v>48.594383239746094</v>
      </c>
      <c r="FS24">
        <v>48.168365478515625</v>
      </c>
      <c r="FT24">
        <v>47.742340087890625</v>
      </c>
      <c r="FU24">
        <v>47.354042053222656</v>
      </c>
      <c r="FV24">
        <v>46.965751647949219</v>
      </c>
      <c r="FW24">
        <v>46.554393768310547</v>
      </c>
      <c r="FX24">
        <v>46.143043518066406</v>
      </c>
      <c r="FY24">
        <v>45.6942138671875</v>
      </c>
      <c r="FZ24">
        <v>45.245391845703125</v>
      </c>
      <c r="GA24">
        <v>44.794212341308594</v>
      </c>
      <c r="GB24">
        <v>44.343032836914063</v>
      </c>
      <c r="GC24">
        <v>43.859321594238281</v>
      </c>
      <c r="GD24">
        <v>43.375598907470703</v>
      </c>
      <c r="GE24">
        <v>42.780349731445313</v>
      </c>
      <c r="GF24">
        <v>42.185100555419922</v>
      </c>
      <c r="GG24">
        <v>41.501445770263672</v>
      </c>
      <c r="GH24">
        <v>40.817806243896484</v>
      </c>
      <c r="GI24">
        <v>40.129219055175781</v>
      </c>
      <c r="GJ24">
        <v>39.440635681152344</v>
      </c>
      <c r="GK24">
        <v>38.703838348388672</v>
      </c>
      <c r="GL24">
        <v>37.967037200927734</v>
      </c>
      <c r="GM24">
        <v>37.110794067382813</v>
      </c>
      <c r="GN24">
        <v>36.254535675048828</v>
      </c>
      <c r="GO24">
        <v>35.362895965576172</v>
      </c>
      <c r="GP24">
        <v>34.471256256103516</v>
      </c>
      <c r="GQ24">
        <v>33.624305725097656</v>
      </c>
      <c r="GR24">
        <v>32.777370452880859</v>
      </c>
      <c r="GS24">
        <v>31.890085220336914</v>
      </c>
      <c r="GT24">
        <v>31.002799987792969</v>
      </c>
      <c r="GU24">
        <v>30.050195693969727</v>
      </c>
      <c r="GV24">
        <v>29.097593307495117</v>
      </c>
      <c r="GW24">
        <v>28.238945007324219</v>
      </c>
      <c r="GX24">
        <v>27.380279541015625</v>
      </c>
      <c r="GY24">
        <v>26.670064926147461</v>
      </c>
      <c r="GZ24">
        <v>25.959854125976563</v>
      </c>
      <c r="HA24">
        <v>25.345354080200195</v>
      </c>
      <c r="HB24">
        <v>24.730865478515625</v>
      </c>
      <c r="HC24">
        <v>24.256198883056641</v>
      </c>
      <c r="HD24">
        <v>23.781528472900391</v>
      </c>
      <c r="HE24">
        <v>23.512094497680664</v>
      </c>
      <c r="HF24">
        <v>23.242660522460938</v>
      </c>
      <c r="HG24">
        <v>23.141508102416992</v>
      </c>
      <c r="HH24">
        <v>23.040351867675781</v>
      </c>
      <c r="HI24">
        <v>23.103120803833008</v>
      </c>
      <c r="HJ24">
        <v>23.165889739990234</v>
      </c>
      <c r="HK24">
        <v>23.413751602172852</v>
      </c>
      <c r="HL24">
        <v>23.66160774230957</v>
      </c>
      <c r="HM24">
        <v>24.047639846801758</v>
      </c>
      <c r="HN24">
        <v>24.433671951293945</v>
      </c>
      <c r="HO24">
        <v>24.959619522094727</v>
      </c>
      <c r="HP24">
        <v>25.485572814941406</v>
      </c>
      <c r="HQ24">
        <v>26.208118438720703</v>
      </c>
      <c r="HR24">
        <v>26.93067741394043</v>
      </c>
      <c r="HS24">
        <v>27.769720077514648</v>
      </c>
      <c r="HT24">
        <v>28.608762741088867</v>
      </c>
      <c r="HU24">
        <v>29.450899124145508</v>
      </c>
      <c r="HV24">
        <v>30.293020248413086</v>
      </c>
      <c r="HW24">
        <v>31.18505859375</v>
      </c>
      <c r="HX24">
        <v>32.077102661132813</v>
      </c>
      <c r="HY24">
        <v>33.02520751953125</v>
      </c>
      <c r="HZ24">
        <v>33.973312377929688</v>
      </c>
      <c r="IA24">
        <v>34.827095031738281</v>
      </c>
      <c r="IB24">
        <v>35.680889129638672</v>
      </c>
      <c r="IC24">
        <v>36.407917022705078</v>
      </c>
      <c r="ID24">
        <v>37.134944915771484</v>
      </c>
      <c r="IE24">
        <v>37.817085266113281</v>
      </c>
      <c r="IF24">
        <v>38.499210357666016</v>
      </c>
      <c r="IG24">
        <v>39.105518341064453</v>
      </c>
      <c r="IH24">
        <v>39.711818695068359</v>
      </c>
      <c r="II24">
        <v>40.154693603515625</v>
      </c>
      <c r="IJ24">
        <v>40.597557067871094</v>
      </c>
      <c r="IK24">
        <v>40.894401550292969</v>
      </c>
      <c r="IL24">
        <v>41.191253662109375</v>
      </c>
      <c r="IM24">
        <v>41.353172302246094</v>
      </c>
      <c r="IN24">
        <v>41.515087127685547</v>
      </c>
      <c r="IO24">
        <v>41.488876342773438</v>
      </c>
      <c r="IP24">
        <v>41.462665557861328</v>
      </c>
      <c r="IQ24">
        <v>41.266513824462891</v>
      </c>
      <c r="IR24">
        <v>41.070362091064453</v>
      </c>
      <c r="IS24">
        <v>40.7218017578125</v>
      </c>
      <c r="IT24">
        <v>40.373233795166016</v>
      </c>
      <c r="IU24">
        <v>39.838333129882813</v>
      </c>
      <c r="IV24">
        <v>39.303417205810547</v>
      </c>
      <c r="IW24">
        <v>38.642017364501953</v>
      </c>
      <c r="IX24">
        <v>37.980621337890625</v>
      </c>
      <c r="IY24">
        <v>37.280006408691406</v>
      </c>
      <c r="IZ24">
        <v>36.57940673828125</v>
      </c>
      <c r="JA24">
        <v>35.783821105957031</v>
      </c>
      <c r="JB24">
        <v>34.988239288330078</v>
      </c>
      <c r="JC24">
        <v>34.063995361328125</v>
      </c>
      <c r="JD24">
        <v>33.139755249023438</v>
      </c>
      <c r="JE24">
        <v>32.218769073486328</v>
      </c>
      <c r="JF24">
        <v>31.297761917114258</v>
      </c>
      <c r="JG24">
        <v>30.43714714050293</v>
      </c>
      <c r="JH24">
        <v>29.576532363891602</v>
      </c>
      <c r="JI24">
        <v>28.704658508300781</v>
      </c>
      <c r="JJ24">
        <v>27.832803726196289</v>
      </c>
      <c r="JK24">
        <v>27.017223358154297</v>
      </c>
      <c r="JL24">
        <v>26.20164680480957</v>
      </c>
      <c r="JM24">
        <v>25.582389831542969</v>
      </c>
      <c r="JN24">
        <v>24.963136672973633</v>
      </c>
      <c r="JO24">
        <v>24.517696380615234</v>
      </c>
      <c r="JP24">
        <v>24.072248458862305</v>
      </c>
      <c r="JQ24">
        <v>23.771844863891602</v>
      </c>
      <c r="JR24">
        <v>23.471445083618164</v>
      </c>
      <c r="JS24">
        <v>23.36424446105957</v>
      </c>
      <c r="JT24">
        <v>23.257045745849609</v>
      </c>
      <c r="JU24">
        <v>23.332473754882813</v>
      </c>
      <c r="JV24">
        <v>23.407903671264648</v>
      </c>
      <c r="JW24">
        <v>23.640756607055664</v>
      </c>
      <c r="JX24">
        <v>23.87360954284668</v>
      </c>
      <c r="JY24">
        <v>24.302947998046875</v>
      </c>
      <c r="JZ24">
        <v>24.732295989990234</v>
      </c>
      <c r="KA24">
        <v>25.328405380249023</v>
      </c>
      <c r="KB24">
        <v>25.92451286315918</v>
      </c>
      <c r="KC24">
        <v>26.604930877685547</v>
      </c>
      <c r="KD24">
        <v>27.285337448120117</v>
      </c>
      <c r="KE24">
        <v>28.088253021240234</v>
      </c>
      <c r="KF24">
        <v>28.891170501708984</v>
      </c>
      <c r="KG24">
        <v>29.827733993530273</v>
      </c>
      <c r="KH24">
        <v>30.764291763305664</v>
      </c>
      <c r="KI24">
        <v>31.67138671875</v>
      </c>
      <c r="KJ24">
        <v>32.578495025634766</v>
      </c>
      <c r="KK24">
        <v>33.401870727539063</v>
      </c>
      <c r="KL24">
        <v>34.225242614746094</v>
      </c>
      <c r="KM24">
        <v>35.043083190917969</v>
      </c>
      <c r="KN24">
        <v>35.860908508300781</v>
      </c>
      <c r="KO24">
        <v>36.638645172119141</v>
      </c>
      <c r="KP24">
        <v>37.4163818359375</v>
      </c>
      <c r="KQ24">
        <v>38.044227600097656</v>
      </c>
      <c r="KR24">
        <v>38.672080993652344</v>
      </c>
      <c r="KS24">
        <v>39.185356140136719</v>
      </c>
      <c r="KT24">
        <v>39.698642730712891</v>
      </c>
      <c r="KU24">
        <v>40.142280578613281</v>
      </c>
      <c r="KV24">
        <v>40.585926055908203</v>
      </c>
      <c r="KW24">
        <v>40.901657104492188</v>
      </c>
      <c r="KX24">
        <v>41.217380523681641</v>
      </c>
      <c r="KY24">
        <v>41.369556427001953</v>
      </c>
      <c r="KZ24">
        <v>41.521736145019531</v>
      </c>
      <c r="LA24">
        <v>41.531387329101563</v>
      </c>
      <c r="LB24">
        <v>41.541038513183594</v>
      </c>
      <c r="LC24">
        <v>41.385543823242188</v>
      </c>
      <c r="LD24">
        <v>41.230045318603516</v>
      </c>
      <c r="LE24">
        <v>40.917835235595703</v>
      </c>
      <c r="LF24">
        <v>40.605632781982422</v>
      </c>
      <c r="LG24">
        <v>40.19561767578125</v>
      </c>
      <c r="LH24">
        <v>39.785617828369141</v>
      </c>
      <c r="LI24">
        <v>39.2572021484375</v>
      </c>
      <c r="LJ24">
        <v>38.728790283203125</v>
      </c>
      <c r="LK24">
        <v>38.091529846191406</v>
      </c>
      <c r="LL24">
        <v>37.454242706298828</v>
      </c>
      <c r="LM24">
        <v>36.762462615966797</v>
      </c>
      <c r="LN24">
        <v>36.070655822753906</v>
      </c>
      <c r="LO24">
        <v>35.293964385986328</v>
      </c>
      <c r="LP24">
        <v>34.517276763916016</v>
      </c>
      <c r="LQ24">
        <v>33.691883087158203</v>
      </c>
      <c r="LR24">
        <v>32.866523742675781</v>
      </c>
      <c r="LS24">
        <v>32.036258697509766</v>
      </c>
      <c r="LT24">
        <v>31.206024169921875</v>
      </c>
      <c r="LU24">
        <v>30.4127197265625</v>
      </c>
      <c r="LV24">
        <v>29.619382858276367</v>
      </c>
      <c r="LW24">
        <v>28.844039916992188</v>
      </c>
      <c r="LX24">
        <v>28.068672180175781</v>
      </c>
      <c r="LY24">
        <v>27.355234146118164</v>
      </c>
      <c r="LZ24">
        <v>26.64179801940918</v>
      </c>
      <c r="MA24">
        <v>26.059602737426758</v>
      </c>
      <c r="MB24">
        <v>25.477428436279297</v>
      </c>
      <c r="MC24">
        <v>25.057783126831055</v>
      </c>
      <c r="MD24">
        <v>24.638156890869141</v>
      </c>
      <c r="ME24">
        <v>24.38276481628418</v>
      </c>
      <c r="MF24">
        <v>24.127365112304688</v>
      </c>
      <c r="MG24">
        <v>24.020912170410156</v>
      </c>
      <c r="MH24">
        <v>23.914457321166992</v>
      </c>
      <c r="MI24">
        <v>23.971437454223633</v>
      </c>
      <c r="MJ24">
        <v>24.028417587280273</v>
      </c>
      <c r="MK24">
        <v>24.250127792358398</v>
      </c>
      <c r="ML24">
        <v>24.471830368041992</v>
      </c>
      <c r="MM24">
        <v>24.839532852172852</v>
      </c>
      <c r="MN24">
        <v>25.207225799560547</v>
      </c>
      <c r="MO24">
        <v>25.690164566040039</v>
      </c>
      <c r="MP24">
        <v>26.173122406005859</v>
      </c>
      <c r="MQ24">
        <v>26.790044784545898</v>
      </c>
      <c r="MR24">
        <v>27.40699577331543</v>
      </c>
      <c r="MS24">
        <v>28.155351638793945</v>
      </c>
      <c r="MT24">
        <v>28.903707504272461</v>
      </c>
      <c r="MU24">
        <v>29.726179122924805</v>
      </c>
      <c r="MV24">
        <v>30.548618316650391</v>
      </c>
      <c r="MW24">
        <v>31.382524490356445</v>
      </c>
      <c r="MX24">
        <v>32.216392517089844</v>
      </c>
      <c r="MY24">
        <v>33.010845184326172</v>
      </c>
      <c r="MZ24">
        <v>33.805320739746094</v>
      </c>
      <c r="NA24">
        <v>34.591464996337891</v>
      </c>
      <c r="NB24">
        <v>35.377639770507813</v>
      </c>
      <c r="NC24">
        <v>36.142101287841797</v>
      </c>
      <c r="ND24">
        <v>36.90655517578125</v>
      </c>
      <c r="NE24">
        <v>37.607585906982422</v>
      </c>
      <c r="NF24">
        <v>38.308589935302734</v>
      </c>
      <c r="NG24">
        <v>38.926338195800781</v>
      </c>
      <c r="NH24">
        <v>39.544059753417969</v>
      </c>
      <c r="NI24">
        <v>40.076271057128906</v>
      </c>
      <c r="NJ24">
        <v>40.608505249023438</v>
      </c>
      <c r="NK24">
        <v>41.093048095703125</v>
      </c>
      <c r="NL24">
        <v>41.577610015869141</v>
      </c>
      <c r="NM24">
        <v>42.013652801513672</v>
      </c>
      <c r="NN24">
        <v>42.449699401855469</v>
      </c>
      <c r="NO24">
        <v>42.822929382324219</v>
      </c>
      <c r="NP24">
        <v>43.196151733398438</v>
      </c>
      <c r="NQ24">
        <v>43.509220123291016</v>
      </c>
      <c r="NR24">
        <v>43.822280883789063</v>
      </c>
      <c r="NS24">
        <v>44.076755523681641</v>
      </c>
      <c r="NT24">
        <v>44.33123779296875</v>
      </c>
      <c r="NU24">
        <v>44.546009063720703</v>
      </c>
      <c r="NV24">
        <v>44.760787963867188</v>
      </c>
      <c r="NW24">
        <v>44.934677124023438</v>
      </c>
      <c r="NX24">
        <v>45.108566284179688</v>
      </c>
      <c r="NY24">
        <v>45.225482940673828</v>
      </c>
      <c r="NZ24">
        <v>45.342391967773438</v>
      </c>
      <c r="OA24">
        <v>45.397193908691406</v>
      </c>
      <c r="OB24">
        <v>45.451995849609375</v>
      </c>
      <c r="OC24">
        <v>45.445205688476563</v>
      </c>
      <c r="OD24">
        <v>45.438419342041016</v>
      </c>
      <c r="OE24">
        <v>45.364250183105469</v>
      </c>
      <c r="OF24">
        <v>45.290077209472656</v>
      </c>
      <c r="OG24">
        <v>45.134635925292969</v>
      </c>
      <c r="OH24">
        <v>44.979194641113281</v>
      </c>
      <c r="OI24">
        <v>44.739402770996094</v>
      </c>
      <c r="OJ24">
        <v>44.499622344970703</v>
      </c>
      <c r="OK24">
        <v>44.180477142333984</v>
      </c>
      <c r="OL24">
        <v>43.861343383789063</v>
      </c>
      <c r="OM24">
        <v>43.471111297607422</v>
      </c>
      <c r="ON24">
        <v>43.080860137939453</v>
      </c>
      <c r="OO24">
        <v>42.591472625732422</v>
      </c>
      <c r="OP24">
        <v>42.102069854736328</v>
      </c>
      <c r="OQ24">
        <v>41.528171539306641</v>
      </c>
      <c r="OR24">
        <v>40.954280853271484</v>
      </c>
      <c r="OS24">
        <v>40.346817016601563</v>
      </c>
      <c r="OT24">
        <v>39.739376068115234</v>
      </c>
      <c r="OU24">
        <v>39.158267974853516</v>
      </c>
      <c r="OV24">
        <v>38.577186584472656</v>
      </c>
      <c r="OW24">
        <v>38.061100006103516</v>
      </c>
      <c r="OX24">
        <v>37.544998168945313</v>
      </c>
      <c r="OY24">
        <v>37.065208435058594</v>
      </c>
      <c r="OZ24">
        <v>36.585403442382813</v>
      </c>
      <c r="PA24">
        <v>36.146499633789063</v>
      </c>
      <c r="PB24">
        <v>35.707592010498047</v>
      </c>
      <c r="PC24">
        <v>35.322925567626953</v>
      </c>
      <c r="PD24">
        <v>34.938274383544922</v>
      </c>
      <c r="PE24">
        <v>34.594837188720703</v>
      </c>
      <c r="PF24">
        <v>34.251415252685547</v>
      </c>
      <c r="PG24">
        <v>33.933109283447266</v>
      </c>
      <c r="PH24">
        <v>33.614795684814453</v>
      </c>
      <c r="PI24">
        <v>33.292083740234375</v>
      </c>
      <c r="PJ24">
        <v>32.969356536865234</v>
      </c>
      <c r="PK24">
        <v>32.641143798828125</v>
      </c>
      <c r="PL24">
        <v>32.31292724609375</v>
      </c>
      <c r="PM24">
        <v>31.994529724121094</v>
      </c>
      <c r="PN24">
        <v>31.676139831542969</v>
      </c>
      <c r="PO24">
        <v>31.362237930297852</v>
      </c>
      <c r="PP24">
        <v>31.048349380493164</v>
      </c>
      <c r="PQ24">
        <v>30.72331428527832</v>
      </c>
      <c r="PR24">
        <v>30.398265838623047</v>
      </c>
      <c r="PS24">
        <v>30.018402099609375</v>
      </c>
      <c r="PT24">
        <v>29.638521194458008</v>
      </c>
      <c r="PU24">
        <v>29.200271606445313</v>
      </c>
      <c r="PV24">
        <v>28.762022018432617</v>
      </c>
      <c r="PW24">
        <v>28.285484313964844</v>
      </c>
      <c r="PX24">
        <v>27.808961868286133</v>
      </c>
      <c r="PY24">
        <v>27.29930305480957</v>
      </c>
      <c r="PZ24">
        <v>26.789665222167969</v>
      </c>
      <c r="QA24">
        <v>26.275358200073242</v>
      </c>
      <c r="QB24">
        <v>25.761030197143555</v>
      </c>
      <c r="QC24">
        <v>25.245548248291016</v>
      </c>
      <c r="QD24">
        <v>24.730045318603516</v>
      </c>
      <c r="QE24">
        <v>24.248540878295898</v>
      </c>
      <c r="QF24">
        <v>23.767034530639648</v>
      </c>
      <c r="QG24">
        <v>23.361114501953125</v>
      </c>
      <c r="QH24">
        <v>22.955209732055664</v>
      </c>
      <c r="QI24">
        <v>22.630306243896484</v>
      </c>
      <c r="QJ24">
        <v>22.305416107177734</v>
      </c>
      <c r="QK24">
        <v>22.040884017944336</v>
      </c>
      <c r="QL24">
        <v>21.776344299316406</v>
      </c>
      <c r="QM24">
        <v>21.546648025512695</v>
      </c>
      <c r="QN24">
        <v>21.316947937011719</v>
      </c>
      <c r="QO24">
        <v>21.134777069091797</v>
      </c>
      <c r="QP24">
        <v>20.952608108520508</v>
      </c>
      <c r="QQ24">
        <v>20.807931900024414</v>
      </c>
      <c r="QR24">
        <v>20.663261413574219</v>
      </c>
      <c r="QS24">
        <v>20.508216857910156</v>
      </c>
      <c r="QT24">
        <v>20.353178024291992</v>
      </c>
      <c r="QU24">
        <v>20.190031051635742</v>
      </c>
      <c r="QV24">
        <v>20.026876449584961</v>
      </c>
      <c r="QW24">
        <v>19.872982025146484</v>
      </c>
      <c r="QX24">
        <v>19.719083786010742</v>
      </c>
      <c r="QY24">
        <v>19.587362289428711</v>
      </c>
      <c r="QZ24">
        <v>19.455642700195313</v>
      </c>
      <c r="RA24">
        <v>19.351448059082031</v>
      </c>
      <c r="RB24">
        <v>19.247257232666016</v>
      </c>
      <c r="RC24">
        <v>19.159303665161133</v>
      </c>
      <c r="RD24">
        <v>19.071357727050781</v>
      </c>
      <c r="RE24">
        <v>18.99034309387207</v>
      </c>
      <c r="RF24">
        <v>18.909324645996094</v>
      </c>
      <c r="RG24">
        <v>18.848363876342773</v>
      </c>
      <c r="RH24">
        <v>18.78740119934082</v>
      </c>
      <c r="RI24">
        <v>18.773220062255859</v>
      </c>
      <c r="RJ24">
        <v>18.759038925170898</v>
      </c>
      <c r="RK24">
        <v>18.794191360473633</v>
      </c>
      <c r="RL24">
        <v>18.829341888427734</v>
      </c>
      <c r="RM24">
        <v>18.891078948974609</v>
      </c>
      <c r="RN24">
        <v>18.952816009521484</v>
      </c>
      <c r="RO24">
        <v>19.065944671630859</v>
      </c>
      <c r="RP24">
        <v>19.179079055786133</v>
      </c>
      <c r="RQ24">
        <v>19.406511306762695</v>
      </c>
      <c r="RR24">
        <v>19.633956909179688</v>
      </c>
      <c r="RS24">
        <v>20.003509521484375</v>
      </c>
      <c r="RT24">
        <v>20.37306022644043</v>
      </c>
      <c r="RU24">
        <v>20.869741439819336</v>
      </c>
      <c r="RV24">
        <v>21.366401672363281</v>
      </c>
      <c r="RW24">
        <v>21.957136154174805</v>
      </c>
      <c r="RX24">
        <v>22.547847747802734</v>
      </c>
      <c r="RY24">
        <v>23.205766677856445</v>
      </c>
      <c r="RZ24">
        <v>23.863710403442383</v>
      </c>
      <c r="SA24">
        <v>24.635787963867188</v>
      </c>
      <c r="SB24">
        <v>25.40789794921875</v>
      </c>
      <c r="SC24">
        <v>26.294221878051758</v>
      </c>
      <c r="SD24">
        <v>27.180545806884766</v>
      </c>
      <c r="SE24">
        <v>28.100881576538086</v>
      </c>
      <c r="SF24">
        <v>29.021181106567383</v>
      </c>
      <c r="SG24">
        <v>29.907735824584961</v>
      </c>
      <c r="SH24">
        <v>30.794260025024414</v>
      </c>
      <c r="SI24">
        <v>31.623516082763672</v>
      </c>
      <c r="SJ24">
        <v>32.452808380126953</v>
      </c>
      <c r="SK24">
        <v>33.289714813232422</v>
      </c>
      <c r="SL24">
        <v>34.126651763916016</v>
      </c>
      <c r="SM24">
        <v>34.954822540283203</v>
      </c>
      <c r="SN24">
        <v>35.782989501953125</v>
      </c>
      <c r="SO24">
        <v>36.539253234863281</v>
      </c>
      <c r="SP24">
        <v>37.295486450195313</v>
      </c>
      <c r="SQ24">
        <v>37.945323944091797</v>
      </c>
      <c r="SR24">
        <v>38.595130920410156</v>
      </c>
      <c r="SS24">
        <v>39.123222351074219</v>
      </c>
      <c r="ST24">
        <v>39.651325225830078</v>
      </c>
      <c r="SU24">
        <v>40.106857299804688</v>
      </c>
    </row>
    <row r="25" spans="1:515">
      <c r="A25" t="s">
        <v>123</v>
      </c>
      <c r="B25">
        <v>-57.339553833007813</v>
      </c>
      <c r="C25">
        <v>-57.354423522949219</v>
      </c>
      <c r="D25">
        <v>-57.369293212890625</v>
      </c>
      <c r="E25">
        <v>-57.467697143554688</v>
      </c>
      <c r="F25">
        <v>-57.566097259521484</v>
      </c>
      <c r="G25">
        <v>-57.821807861328125</v>
      </c>
      <c r="H25">
        <v>-58.077522277832031</v>
      </c>
      <c r="I25">
        <v>-58.548778533935547</v>
      </c>
      <c r="J25">
        <v>-59.020042419433594</v>
      </c>
      <c r="K25">
        <v>-59.683696746826172</v>
      </c>
      <c r="L25">
        <v>-60.34735107421875</v>
      </c>
      <c r="M25">
        <v>-61.131587982177734</v>
      </c>
      <c r="N25">
        <v>-61.915821075439453</v>
      </c>
      <c r="O25">
        <v>-62.902339935302734</v>
      </c>
      <c r="P25">
        <v>-63.888866424560547</v>
      </c>
      <c r="V25">
        <v>-63.888866424560547</v>
      </c>
      <c r="W25">
        <v>-65.085830688476563</v>
      </c>
      <c r="X25">
        <v>-66.282791137695313</v>
      </c>
      <c r="Y25">
        <v>-67.619361877441406</v>
      </c>
      <c r="Z25">
        <v>-68.9559326171875</v>
      </c>
      <c r="AA25">
        <v>-70.52740478515625</v>
      </c>
      <c r="AB25">
        <v>-72.098892211914063</v>
      </c>
      <c r="AC25">
        <v>-73.883430480957031</v>
      </c>
      <c r="AD25">
        <v>-75.667961120605469</v>
      </c>
      <c r="AE25">
        <v>-77.596076965332031</v>
      </c>
      <c r="AF25">
        <v>-79.524192810058594</v>
      </c>
      <c r="AG25">
        <v>-81.460731506347656</v>
      </c>
      <c r="AH25">
        <v>-83.397270202636719</v>
      </c>
      <c r="AI25">
        <v>-85.332008361816406</v>
      </c>
      <c r="AJ25">
        <v>-87.266746520996094</v>
      </c>
      <c r="AK25">
        <v>-89.107315063476563</v>
      </c>
      <c r="AL25">
        <v>-90.947883605957031</v>
      </c>
      <c r="AM25">
        <v>-92.603446960449219</v>
      </c>
      <c r="AN25">
        <v>-94.259010314941406</v>
      </c>
      <c r="AO25">
        <v>-95.68902587890625</v>
      </c>
      <c r="AP25">
        <v>-97.119041442871094</v>
      </c>
      <c r="AQ25">
        <v>-98.301483154296875</v>
      </c>
      <c r="AR25">
        <v>-99.483924865722656</v>
      </c>
      <c r="AS25">
        <v>-100.47087860107422</v>
      </c>
      <c r="AT25">
        <v>-101.45782470703125</v>
      </c>
      <c r="AU25">
        <v>-102.28456878662109</v>
      </c>
      <c r="AV25">
        <v>-103.11132049560547</v>
      </c>
      <c r="AW25">
        <v>-103.73758697509766</v>
      </c>
      <c r="AX25">
        <v>-104.36386108398438</v>
      </c>
      <c r="AY25">
        <v>-104.75731658935547</v>
      </c>
      <c r="AZ25">
        <v>-105.15076446533203</v>
      </c>
      <c r="BA25">
        <v>-105.31035614013672</v>
      </c>
      <c r="BB25">
        <v>-105.46995544433594</v>
      </c>
      <c r="BC25">
        <v>-105.43511962890625</v>
      </c>
      <c r="BD25">
        <v>-105.40028381347656</v>
      </c>
      <c r="BE25">
        <v>-105.23143768310547</v>
      </c>
      <c r="BF25">
        <v>-105.06258392333984</v>
      </c>
      <c r="BG25">
        <v>-104.83712768554688</v>
      </c>
      <c r="BH25">
        <v>-104.61166381835938</v>
      </c>
      <c r="BI25">
        <v>-104.37763977050781</v>
      </c>
      <c r="BJ25">
        <v>-104.14361572265625</v>
      </c>
      <c r="BK25">
        <v>-103.91873168945313</v>
      </c>
      <c r="BL25">
        <v>-103.69384002685547</v>
      </c>
      <c r="BM25">
        <v>-103.497314453125</v>
      </c>
      <c r="BN25">
        <v>-103.30079650878906</v>
      </c>
      <c r="BO25">
        <v>-103.15438079833984</v>
      </c>
      <c r="BP25">
        <v>-103.00795745849609</v>
      </c>
      <c r="BQ25">
        <v>-102.94587707519531</v>
      </c>
      <c r="BR25">
        <v>-102.88379669189453</v>
      </c>
      <c r="BS25">
        <v>-102.89832305908203</v>
      </c>
      <c r="BT25">
        <v>-102.912841796875</v>
      </c>
      <c r="BU25">
        <v>-102.97890472412109</v>
      </c>
      <c r="BV25">
        <v>-103.04496765136719</v>
      </c>
      <c r="BW25">
        <v>-103.14222717285156</v>
      </c>
      <c r="BX25">
        <v>-103.23949432373047</v>
      </c>
      <c r="BY25">
        <v>-103.35943603515625</v>
      </c>
      <c r="BZ25">
        <v>-103.47938537597656</v>
      </c>
      <c r="CA25">
        <v>-103.62250518798828</v>
      </c>
      <c r="CB25">
        <v>-103.76563262939453</v>
      </c>
      <c r="CC25">
        <v>-103.92494964599609</v>
      </c>
      <c r="CD25">
        <v>-104.08425903320313</v>
      </c>
      <c r="CE25">
        <v>-104.27427673339844</v>
      </c>
      <c r="CF25">
        <v>-104.46430206298828</v>
      </c>
      <c r="CG25">
        <v>-104.70732879638672</v>
      </c>
      <c r="CH25">
        <v>-104.95034790039063</v>
      </c>
      <c r="CI25">
        <v>-105.23392486572266</v>
      </c>
      <c r="CJ25">
        <v>-105.51750946044922</v>
      </c>
      <c r="CK25">
        <v>-105.80522155761719</v>
      </c>
      <c r="CL25">
        <v>-106.09293365478516</v>
      </c>
      <c r="CM25">
        <v>-106.35546112060547</v>
      </c>
      <c r="CN25">
        <v>-106.61798858642578</v>
      </c>
      <c r="CO25">
        <v>-106.83506011962891</v>
      </c>
      <c r="CP25">
        <v>-107.0521240234375</v>
      </c>
      <c r="CQ25">
        <v>-107.22684478759766</v>
      </c>
      <c r="CR25">
        <v>-107.40157318115234</v>
      </c>
      <c r="CS25">
        <v>-107.5421142578125</v>
      </c>
      <c r="CT25">
        <v>-107.68266296386719</v>
      </c>
      <c r="CU25">
        <v>-107.81243133544922</v>
      </c>
      <c r="CV25">
        <v>-107.94221496582031</v>
      </c>
      <c r="CW25">
        <v>-108.05892181396484</v>
      </c>
      <c r="CX25">
        <v>-108.17563629150391</v>
      </c>
      <c r="CY25">
        <v>-108.26940155029297</v>
      </c>
      <c r="CZ25">
        <v>-108.36316680908203</v>
      </c>
      <c r="DA25">
        <v>-108.42617034912109</v>
      </c>
      <c r="DB25">
        <v>-108.48915863037109</v>
      </c>
      <c r="DC25">
        <v>-108.50757598876953</v>
      </c>
      <c r="DD25">
        <v>-108.52599334716797</v>
      </c>
      <c r="DE25">
        <v>-108.47666931152344</v>
      </c>
      <c r="DF25">
        <v>-108.42733764648438</v>
      </c>
      <c r="DG25">
        <v>-108.31500244140625</v>
      </c>
      <c r="DH25">
        <v>-108.20267486572266</v>
      </c>
      <c r="DI25">
        <v>-108.04860687255859</v>
      </c>
      <c r="DJ25">
        <v>-107.89454650878906</v>
      </c>
      <c r="DK25">
        <v>-107.70718383789063</v>
      </c>
      <c r="DL25">
        <v>-107.51982879638672</v>
      </c>
      <c r="DM25">
        <v>-107.30508422851563</v>
      </c>
      <c r="DN25">
        <v>-107.09033966064453</v>
      </c>
      <c r="DO25">
        <v>-106.86176300048828</v>
      </c>
      <c r="DP25">
        <v>-106.63317108154297</v>
      </c>
      <c r="DQ25">
        <v>-106.38113403320313</v>
      </c>
      <c r="DR25">
        <v>-106.12908935546875</v>
      </c>
      <c r="DS25">
        <v>-105.84423828125</v>
      </c>
      <c r="DT25">
        <v>-105.55939483642578</v>
      </c>
      <c r="DU25">
        <v>-105.24736022949219</v>
      </c>
      <c r="DV25">
        <v>-104.93533325195313</v>
      </c>
      <c r="DW25">
        <v>-104.60759735107422</v>
      </c>
      <c r="DX25">
        <v>-104.27986907958984</v>
      </c>
      <c r="DY25">
        <v>-103.91661834716797</v>
      </c>
      <c r="DZ25">
        <v>-103.55335998535156</v>
      </c>
      <c r="EA25">
        <v>-103.16407012939453</v>
      </c>
      <c r="EB25">
        <v>-102.77476501464844</v>
      </c>
      <c r="EC25">
        <v>-102.37583923339844</v>
      </c>
      <c r="ED25">
        <v>-101.97692108154297</v>
      </c>
      <c r="EE25">
        <v>-101.58535766601563</v>
      </c>
      <c r="EF25">
        <v>-101.19380187988281</v>
      </c>
      <c r="EG25">
        <v>-100.77906799316406</v>
      </c>
      <c r="EH25">
        <v>-100.36433410644531</v>
      </c>
      <c r="EI25">
        <v>-99.942413330078125</v>
      </c>
      <c r="EJ25">
        <v>-99.520484924316406</v>
      </c>
      <c r="EK25">
        <v>-99.105522155761719</v>
      </c>
      <c r="EL25">
        <v>-98.6905517578125</v>
      </c>
      <c r="EM25">
        <v>-98.284919738769531</v>
      </c>
      <c r="EN25">
        <v>-97.879295349121094</v>
      </c>
      <c r="EO25">
        <v>-97.476593017578125</v>
      </c>
      <c r="EP25">
        <v>-97.073890686035156</v>
      </c>
      <c r="EQ25">
        <v>-96.697776794433594</v>
      </c>
      <c r="ER25">
        <v>-96.3216552734375</v>
      </c>
      <c r="ES25">
        <v>-95.984809875488281</v>
      </c>
      <c r="ET25">
        <v>-95.647972106933594</v>
      </c>
      <c r="EU25">
        <v>-95.335769653320313</v>
      </c>
      <c r="EV25">
        <v>-95.0235595703125</v>
      </c>
      <c r="EW25">
        <v>-94.739570617675781</v>
      </c>
      <c r="EX25">
        <v>-94.455589294433594</v>
      </c>
      <c r="EY25">
        <v>-94.206008911132813</v>
      </c>
      <c r="EZ25">
        <v>-93.956428527832031</v>
      </c>
      <c r="FA25">
        <v>-93.737899780273438</v>
      </c>
      <c r="FB25">
        <v>-93.519371032714844</v>
      </c>
      <c r="FC25">
        <v>-93.314544677734375</v>
      </c>
      <c r="FD25">
        <v>-93.109710693359375</v>
      </c>
      <c r="FE25">
        <v>-92.936477661132813</v>
      </c>
      <c r="FF25">
        <v>-92.76324462890625</v>
      </c>
      <c r="FG25">
        <v>-92.620719909667969</v>
      </c>
      <c r="FH25">
        <v>-92.478195190429688</v>
      </c>
      <c r="FI25">
        <v>-92.355583190917969</v>
      </c>
      <c r="FJ25">
        <v>-92.23297119140625</v>
      </c>
      <c r="FK25">
        <v>-92.128349304199219</v>
      </c>
      <c r="FL25">
        <v>-92.023727416992188</v>
      </c>
      <c r="FM25">
        <v>-91.934715270996094</v>
      </c>
      <c r="FN25">
        <v>-91.845710754394531</v>
      </c>
      <c r="FO25">
        <v>-91.762863159179688</v>
      </c>
      <c r="FP25">
        <v>-91.680007934570313</v>
      </c>
      <c r="FQ25">
        <v>-91.607269287109375</v>
      </c>
      <c r="FR25">
        <v>-91.534538269042969</v>
      </c>
      <c r="FS25">
        <v>-91.491645812988281</v>
      </c>
      <c r="FT25">
        <v>-91.448760986328125</v>
      </c>
      <c r="FU25">
        <v>-91.439804077148438</v>
      </c>
      <c r="FV25">
        <v>-91.430831909179688</v>
      </c>
      <c r="FW25">
        <v>-91.467788696289063</v>
      </c>
      <c r="FX25">
        <v>-91.504745483398438</v>
      </c>
      <c r="FY25">
        <v>-91.601654052734375</v>
      </c>
      <c r="FZ25">
        <v>-91.698577880859375</v>
      </c>
      <c r="GA25">
        <v>-91.843879699707031</v>
      </c>
      <c r="GB25">
        <v>-91.989181518554688</v>
      </c>
      <c r="GC25">
        <v>-92.177825927734375</v>
      </c>
      <c r="GD25">
        <v>-92.366470336914063</v>
      </c>
      <c r="GE25">
        <v>-92.627372741699219</v>
      </c>
      <c r="GF25">
        <v>-92.888267517089844</v>
      </c>
      <c r="GG25">
        <v>-93.223304748535156</v>
      </c>
      <c r="GH25">
        <v>-93.558334350585938</v>
      </c>
      <c r="GI25">
        <v>-93.926773071289063</v>
      </c>
      <c r="GJ25">
        <v>-94.295219421386719</v>
      </c>
      <c r="GK25">
        <v>-94.715316772460938</v>
      </c>
      <c r="GL25">
        <v>-95.135414123535156</v>
      </c>
      <c r="GM25">
        <v>-95.64447021484375</v>
      </c>
      <c r="GN25">
        <v>-96.153549194335938</v>
      </c>
      <c r="GO25">
        <v>-96.685623168945313</v>
      </c>
      <c r="GP25">
        <v>-97.21771240234375</v>
      </c>
      <c r="GQ25">
        <v>-97.71148681640625</v>
      </c>
      <c r="GR25">
        <v>-98.205253601074219</v>
      </c>
      <c r="GS25">
        <v>-98.703689575195313</v>
      </c>
      <c r="GT25">
        <v>-99.202140808105469</v>
      </c>
      <c r="GU25">
        <v>-99.717864990234375</v>
      </c>
      <c r="GV25">
        <v>-100.23358917236328</v>
      </c>
      <c r="GW25">
        <v>-100.67848205566406</v>
      </c>
      <c r="GX25">
        <v>-101.12338256835938</v>
      </c>
      <c r="GY25">
        <v>-101.48484039306641</v>
      </c>
      <c r="GZ25">
        <v>-101.84628295898438</v>
      </c>
      <c r="HA25">
        <v>-102.17525482177734</v>
      </c>
      <c r="HB25">
        <v>-102.50421905517578</v>
      </c>
      <c r="HC25">
        <v>-102.79137420654297</v>
      </c>
      <c r="HD25">
        <v>-103.07854461669922</v>
      </c>
      <c r="HE25">
        <v>-103.2833251953125</v>
      </c>
      <c r="HF25">
        <v>-103.48809814453125</v>
      </c>
      <c r="HG25">
        <v>-103.62615203857422</v>
      </c>
      <c r="HH25">
        <v>-103.76420593261719</v>
      </c>
      <c r="HI25">
        <v>-103.84783172607422</v>
      </c>
      <c r="HJ25">
        <v>-103.93144989013672</v>
      </c>
      <c r="HK25">
        <v>-103.95248413085938</v>
      </c>
      <c r="HL25">
        <v>-103.97350311279297</v>
      </c>
      <c r="HM25">
        <v>-103.94251251220703</v>
      </c>
      <c r="HN25">
        <v>-103.91151428222656</v>
      </c>
      <c r="HO25">
        <v>-103.83135223388672</v>
      </c>
      <c r="HP25">
        <v>-103.75119781494141</v>
      </c>
      <c r="HQ25">
        <v>-103.61872863769531</v>
      </c>
      <c r="HR25">
        <v>-103.48625946044922</v>
      </c>
      <c r="HS25">
        <v>-103.32525634765625</v>
      </c>
      <c r="HT25">
        <v>-103.16426086425781</v>
      </c>
      <c r="HU25">
        <v>-103.00640869140625</v>
      </c>
      <c r="HV25">
        <v>-102.84855651855469</v>
      </c>
      <c r="HW25">
        <v>-102.67876434326172</v>
      </c>
      <c r="HX25">
        <v>-102.50897216796875</v>
      </c>
      <c r="HY25">
        <v>-102.31127166748047</v>
      </c>
      <c r="HZ25">
        <v>-102.11357116699219</v>
      </c>
      <c r="IA25">
        <v>-101.9151611328125</v>
      </c>
      <c r="IB25">
        <v>-101.71674346923828</v>
      </c>
      <c r="IC25">
        <v>-101.53156280517578</v>
      </c>
      <c r="ID25">
        <v>-101.34638214111328</v>
      </c>
      <c r="IE25">
        <v>-101.16200256347656</v>
      </c>
      <c r="IF25">
        <v>-100.97763061523438</v>
      </c>
      <c r="IG25">
        <v>-100.80957794189453</v>
      </c>
      <c r="IH25">
        <v>-100.64152526855469</v>
      </c>
      <c r="II25">
        <v>-100.51662445068359</v>
      </c>
      <c r="IJ25">
        <v>-100.3917236328125</v>
      </c>
      <c r="IK25">
        <v>-100.32170104980469</v>
      </c>
      <c r="IL25">
        <v>-100.25168609619141</v>
      </c>
      <c r="IM25">
        <v>-100.23255157470703</v>
      </c>
      <c r="IN25">
        <v>-100.21340942382813</v>
      </c>
      <c r="IO25">
        <v>-100.23690795898438</v>
      </c>
      <c r="IP25">
        <v>-100.26039886474609</v>
      </c>
      <c r="IQ25">
        <v>-100.3154296875</v>
      </c>
      <c r="IR25">
        <v>-100.37046051025391</v>
      </c>
      <c r="IS25">
        <v>-100.45468902587891</v>
      </c>
      <c r="IT25">
        <v>-100.53890991210938</v>
      </c>
      <c r="IU25">
        <v>-100.66450500488281</v>
      </c>
      <c r="IV25">
        <v>-100.79010009765625</v>
      </c>
      <c r="IW25">
        <v>-100.94854736328125</v>
      </c>
      <c r="IX25">
        <v>-101.10699462890625</v>
      </c>
      <c r="IY25">
        <v>-101.27814483642578</v>
      </c>
      <c r="IZ25">
        <v>-101.44928741455078</v>
      </c>
      <c r="JA25">
        <v>-101.64397430419922</v>
      </c>
      <c r="JB25">
        <v>-101.83866882324219</v>
      </c>
      <c r="JC25">
        <v>-102.05522155761719</v>
      </c>
      <c r="JD25">
        <v>-102.27176666259766</v>
      </c>
      <c r="JE25">
        <v>-102.48011779785156</v>
      </c>
      <c r="JF25">
        <v>-102.6884765625</v>
      </c>
      <c r="JG25">
        <v>-102.86907196044922</v>
      </c>
      <c r="JH25">
        <v>-103.04966735839844</v>
      </c>
      <c r="JI25">
        <v>-103.21058654785156</v>
      </c>
      <c r="JJ25">
        <v>-103.37149810791016</v>
      </c>
      <c r="JK25">
        <v>-103.51782989501953</v>
      </c>
      <c r="JL25">
        <v>-103.66416931152344</v>
      </c>
      <c r="JM25">
        <v>-103.77769470214844</v>
      </c>
      <c r="JN25">
        <v>-103.89122772216797</v>
      </c>
      <c r="JO25">
        <v>-103.97828674316406</v>
      </c>
      <c r="JP25">
        <v>-104.06535339355469</v>
      </c>
      <c r="JQ25">
        <v>-104.13179016113281</v>
      </c>
      <c r="JR25">
        <v>-104.19821929931641</v>
      </c>
      <c r="JS25">
        <v>-104.2325439453125</v>
      </c>
      <c r="JT25">
        <v>-104.26686096191406</v>
      </c>
      <c r="JU25">
        <v>-104.26460266113281</v>
      </c>
      <c r="JV25">
        <v>-104.26233673095703</v>
      </c>
      <c r="JW25">
        <v>-104.22709655761719</v>
      </c>
      <c r="JX25">
        <v>-104.19185638427734</v>
      </c>
      <c r="JY25">
        <v>-104.11798095703125</v>
      </c>
      <c r="JZ25">
        <v>-104.04409790039063</v>
      </c>
      <c r="KA25">
        <v>-103.93259429931641</v>
      </c>
      <c r="KB25">
        <v>-103.82109832763672</v>
      </c>
      <c r="KC25">
        <v>-103.68727874755859</v>
      </c>
      <c r="KD25">
        <v>-103.553466796875</v>
      </c>
      <c r="KE25">
        <v>-103.39696502685547</v>
      </c>
      <c r="KF25">
        <v>-103.24046325683594</v>
      </c>
      <c r="KG25">
        <v>-103.05906677246094</v>
      </c>
      <c r="KH25">
        <v>-102.87767028808594</v>
      </c>
      <c r="KI25">
        <v>-102.69676208496094</v>
      </c>
      <c r="KJ25">
        <v>-102.51584625244141</v>
      </c>
      <c r="KK25">
        <v>-102.340087890625</v>
      </c>
      <c r="KL25">
        <v>-102.16432952880859</v>
      </c>
      <c r="KM25">
        <v>-101.97470855712891</v>
      </c>
      <c r="KN25">
        <v>-101.78509521484375</v>
      </c>
      <c r="KO25">
        <v>-101.59017181396484</v>
      </c>
      <c r="KP25">
        <v>-101.39525604248047</v>
      </c>
      <c r="KQ25">
        <v>-101.22714996337891</v>
      </c>
      <c r="KR25">
        <v>-101.05904388427734</v>
      </c>
      <c r="KS25">
        <v>-100.91652679443359</v>
      </c>
      <c r="KT25">
        <v>-100.77400207519531</v>
      </c>
      <c r="KU25">
        <v>-100.64952087402344</v>
      </c>
      <c r="KV25">
        <v>-100.52504730224609</v>
      </c>
      <c r="KW25">
        <v>-100.44073486328125</v>
      </c>
      <c r="KX25">
        <v>-100.35642242431641</v>
      </c>
      <c r="KY25">
        <v>-100.32599639892578</v>
      </c>
      <c r="KZ25">
        <v>-100.29557800292969</v>
      </c>
      <c r="LA25">
        <v>-100.30666351318359</v>
      </c>
      <c r="LB25">
        <v>-100.3177490234375</v>
      </c>
      <c r="LC25">
        <v>-100.36721801757813</v>
      </c>
      <c r="LD25">
        <v>-100.41669464111328</v>
      </c>
      <c r="LE25">
        <v>-100.50046539306641</v>
      </c>
      <c r="LF25">
        <v>-100.584228515625</v>
      </c>
      <c r="LG25">
        <v>-100.69232177734375</v>
      </c>
      <c r="LH25">
        <v>-100.80040740966797</v>
      </c>
      <c r="LI25">
        <v>-100.94229888916016</v>
      </c>
      <c r="LJ25">
        <v>-101.08419036865234</v>
      </c>
      <c r="LK25">
        <v>-101.25908660888672</v>
      </c>
      <c r="LL25">
        <v>-101.43398284912109</v>
      </c>
      <c r="LM25">
        <v>-101.62876129150391</v>
      </c>
      <c r="LN25">
        <v>-101.82354736328125</v>
      </c>
      <c r="LO25">
        <v>-102.04596710205078</v>
      </c>
      <c r="LP25">
        <v>-102.26837921142578</v>
      </c>
      <c r="LQ25">
        <v>-102.50513458251953</v>
      </c>
      <c r="LR25">
        <v>-102.74188232421875</v>
      </c>
      <c r="LS25">
        <v>-102.9747314453125</v>
      </c>
      <c r="LT25">
        <v>-103.20757293701172</v>
      </c>
      <c r="LU25">
        <v>-103.42377471923828</v>
      </c>
      <c r="LV25">
        <v>-103.63998413085938</v>
      </c>
      <c r="LW25">
        <v>-103.84100341796875</v>
      </c>
      <c r="LX25">
        <v>-104.04203796386719</v>
      </c>
      <c r="LY25">
        <v>-104.23019409179688</v>
      </c>
      <c r="LZ25">
        <v>-104.41835021972656</v>
      </c>
      <c r="MA25">
        <v>-104.58625793457031</v>
      </c>
      <c r="MB25">
        <v>-104.75415802001953</v>
      </c>
      <c r="MC25">
        <v>-104.89533996582031</v>
      </c>
      <c r="MD25">
        <v>-105.03651428222656</v>
      </c>
      <c r="ME25">
        <v>-105.14617919921875</v>
      </c>
      <c r="MF25">
        <v>-105.25584411621094</v>
      </c>
      <c r="MG25">
        <v>-105.33851623535156</v>
      </c>
      <c r="MH25">
        <v>-105.42119598388672</v>
      </c>
      <c r="MI25">
        <v>-105.47104644775391</v>
      </c>
      <c r="MJ25">
        <v>-105.52088928222656</v>
      </c>
      <c r="MK25">
        <v>-105.53203582763672</v>
      </c>
      <c r="ML25">
        <v>-105.54317474365234</v>
      </c>
      <c r="MM25">
        <v>-105.51187133789063</v>
      </c>
      <c r="MN25">
        <v>-105.48056030273438</v>
      </c>
      <c r="MO25">
        <v>-105.41429901123047</v>
      </c>
      <c r="MP25">
        <v>-105.34803009033203</v>
      </c>
      <c r="MQ25">
        <v>-105.24638366699219</v>
      </c>
      <c r="MR25">
        <v>-105.14474487304688</v>
      </c>
      <c r="MS25">
        <v>-105.01264953613281</v>
      </c>
      <c r="MT25">
        <v>-104.88055419921875</v>
      </c>
      <c r="MU25">
        <v>-104.73567962646484</v>
      </c>
      <c r="MV25">
        <v>-104.59081268310547</v>
      </c>
      <c r="MW25">
        <v>-104.44120788574219</v>
      </c>
      <c r="MX25">
        <v>-104.29161071777344</v>
      </c>
      <c r="MY25">
        <v>-104.13050079345703</v>
      </c>
      <c r="MZ25">
        <v>-103.96938323974609</v>
      </c>
      <c r="NA25">
        <v>-103.78376770019531</v>
      </c>
      <c r="NB25">
        <v>-103.59815216064453</v>
      </c>
      <c r="NC25">
        <v>-103.39618682861328</v>
      </c>
      <c r="ND25">
        <v>-103.19422912597656</v>
      </c>
      <c r="NE25">
        <v>-102.98919677734375</v>
      </c>
      <c r="NF25">
        <v>-102.78415679931641</v>
      </c>
      <c r="NG25">
        <v>-102.5855712890625</v>
      </c>
      <c r="NH25">
        <v>-102.38698577880859</v>
      </c>
      <c r="NI25">
        <v>-102.2008056640625</v>
      </c>
      <c r="NJ25">
        <v>-102.01461791992188</v>
      </c>
      <c r="NK25">
        <v>-101.83152770996094</v>
      </c>
      <c r="NL25">
        <v>-101.6484375</v>
      </c>
      <c r="NM25">
        <v>-101.468505859375</v>
      </c>
      <c r="NN25">
        <v>-101.28857421875</v>
      </c>
      <c r="NO25">
        <v>-101.12180328369141</v>
      </c>
      <c r="NP25">
        <v>-100.95505523681641</v>
      </c>
      <c r="NQ25">
        <v>-100.83844757080078</v>
      </c>
      <c r="NR25">
        <v>-100.72185516357422</v>
      </c>
      <c r="NS25">
        <v>-100.66015625</v>
      </c>
      <c r="NT25">
        <v>-100.59844207763672</v>
      </c>
      <c r="NU25">
        <v>-100.58938598632813</v>
      </c>
      <c r="NV25">
        <v>-100.58033752441406</v>
      </c>
      <c r="NW25">
        <v>-100.64339447021484</v>
      </c>
      <c r="NX25">
        <v>-100.70644378662109</v>
      </c>
      <c r="NY25">
        <v>-100.83112335205078</v>
      </c>
      <c r="NZ25">
        <v>-100.95579528808594</v>
      </c>
      <c r="OA25">
        <v>-101.13674163818359</v>
      </c>
      <c r="OB25">
        <v>-101.31767272949219</v>
      </c>
      <c r="OC25">
        <v>-101.53720092773438</v>
      </c>
      <c r="OD25">
        <v>-101.75673675537109</v>
      </c>
      <c r="OE25">
        <v>-102.02021026611328</v>
      </c>
      <c r="OF25">
        <v>-102.28369140625</v>
      </c>
      <c r="OG25">
        <v>-102.59024810791016</v>
      </c>
      <c r="OH25">
        <v>-102.89680480957031</v>
      </c>
      <c r="OI25">
        <v>-103.23155975341797</v>
      </c>
      <c r="OJ25">
        <v>-103.56629943847656</v>
      </c>
      <c r="OK25">
        <v>-103.91713714599609</v>
      </c>
      <c r="OL25">
        <v>-104.26795196533203</v>
      </c>
      <c r="OM25">
        <v>-104.60367584228516</v>
      </c>
      <c r="ON25">
        <v>-104.93939971923828</v>
      </c>
      <c r="OO25">
        <v>-105.21382141113281</v>
      </c>
      <c r="OP25">
        <v>-105.48824310302734</v>
      </c>
      <c r="OQ25">
        <v>-105.68831634521484</v>
      </c>
      <c r="OR25">
        <v>-105.88838958740234</v>
      </c>
      <c r="OS25">
        <v>-105.99839782714844</v>
      </c>
      <c r="OT25">
        <v>-106.10840606689453</v>
      </c>
      <c r="OU25">
        <v>-106.16312408447266</v>
      </c>
      <c r="OV25">
        <v>-106.21783447265625</v>
      </c>
      <c r="OW25">
        <v>-106.22158813476563</v>
      </c>
      <c r="OX25">
        <v>-106.225341796875</v>
      </c>
      <c r="OY25">
        <v>-106.17689514160156</v>
      </c>
      <c r="OZ25">
        <v>-106.12845611572266</v>
      </c>
      <c r="PA25">
        <v>-106.01856231689453</v>
      </c>
      <c r="PB25">
        <v>-105.90866851806641</v>
      </c>
      <c r="PC25">
        <v>-105.73113250732422</v>
      </c>
      <c r="PD25">
        <v>-105.55361175537109</v>
      </c>
      <c r="PE25">
        <v>-105.317138671875</v>
      </c>
      <c r="PF25">
        <v>-105.0806884765625</v>
      </c>
      <c r="PG25">
        <v>-104.80039978027344</v>
      </c>
      <c r="PH25">
        <v>-104.52009582519531</v>
      </c>
      <c r="PI25">
        <v>-104.18455505371094</v>
      </c>
      <c r="PJ25">
        <v>-103.84899139404297</v>
      </c>
      <c r="PK25">
        <v>-103.47711944580078</v>
      </c>
      <c r="PL25">
        <v>-103.10524749755859</v>
      </c>
      <c r="PM25">
        <v>-102.73166656494141</v>
      </c>
      <c r="PN25">
        <v>-102.35810852050781</v>
      </c>
      <c r="PO25">
        <v>-101.98516082763672</v>
      </c>
      <c r="PP25">
        <v>-101.61222839355469</v>
      </c>
      <c r="PQ25">
        <v>-101.24568176269531</v>
      </c>
      <c r="PR25">
        <v>-100.87912750244141</v>
      </c>
      <c r="PS25">
        <v>-100.4837646484375</v>
      </c>
      <c r="PT25">
        <v>-100.08837890625</v>
      </c>
      <c r="PU25">
        <v>-99.67608642578125</v>
      </c>
      <c r="PV25">
        <v>-99.2637939453125</v>
      </c>
      <c r="PW25">
        <v>-98.858154296875</v>
      </c>
      <c r="PX25">
        <v>-98.452537536621094</v>
      </c>
      <c r="PY25">
        <v>-98.091049194335938</v>
      </c>
      <c r="PZ25">
        <v>-97.729576110839844</v>
      </c>
      <c r="QA25">
        <v>-97.437522888183594</v>
      </c>
      <c r="QB25">
        <v>-97.14544677734375</v>
      </c>
      <c r="QC25">
        <v>-96.90240478515625</v>
      </c>
      <c r="QD25">
        <v>-96.659347534179688</v>
      </c>
      <c r="QE25">
        <v>-96.465980529785156</v>
      </c>
      <c r="QF25">
        <v>-96.272613525390625</v>
      </c>
      <c r="QG25">
        <v>-96.134239196777344</v>
      </c>
      <c r="QH25">
        <v>-95.995872497558594</v>
      </c>
      <c r="QI25">
        <v>-95.938232421875</v>
      </c>
      <c r="QJ25">
        <v>-95.880592346191406</v>
      </c>
      <c r="QK25">
        <v>-95.936248779296875</v>
      </c>
      <c r="QL25">
        <v>-95.991920471191406</v>
      </c>
      <c r="QM25">
        <v>-96.173057556152344</v>
      </c>
      <c r="QN25">
        <v>-96.354202270507813</v>
      </c>
      <c r="QO25">
        <v>-96.655319213867188</v>
      </c>
      <c r="QP25">
        <v>-96.956436157226563</v>
      </c>
      <c r="QQ25">
        <v>-97.332847595214844</v>
      </c>
      <c r="QR25">
        <v>-97.709243774414063</v>
      </c>
      <c r="QS25">
        <v>-98.116973876953125</v>
      </c>
      <c r="QT25">
        <v>-98.524688720703125</v>
      </c>
      <c r="QU25">
        <v>-98.949295043945313</v>
      </c>
      <c r="QV25">
        <v>-99.373924255371094</v>
      </c>
      <c r="QW25">
        <v>-99.843315124511719</v>
      </c>
      <c r="QX25">
        <v>-100.31272125244141</v>
      </c>
      <c r="QY25">
        <v>-100.83539581298828</v>
      </c>
      <c r="QZ25">
        <v>-101.35807037353516</v>
      </c>
      <c r="RA25">
        <v>-101.92221832275391</v>
      </c>
      <c r="RB25">
        <v>-102.48634338378906</v>
      </c>
      <c r="RC25">
        <v>-103.07472991943359</v>
      </c>
      <c r="RD25">
        <v>-103.6630859375</v>
      </c>
      <c r="RE25">
        <v>-104.23546600341797</v>
      </c>
      <c r="RF25">
        <v>-104.807861328125</v>
      </c>
      <c r="RG25">
        <v>-105.32534790039063</v>
      </c>
      <c r="RH25">
        <v>-105.84284973144531</v>
      </c>
      <c r="RI25">
        <v>-106.21122741699219</v>
      </c>
      <c r="RJ25">
        <v>-106.57960510253906</v>
      </c>
      <c r="RK25">
        <v>-106.72201538085938</v>
      </c>
      <c r="RL25">
        <v>-106.86442565917969</v>
      </c>
      <c r="RM25">
        <v>-106.76819610595703</v>
      </c>
      <c r="RN25">
        <v>-106.67195892333984</v>
      </c>
      <c r="RO25">
        <v>-106.38124847412109</v>
      </c>
      <c r="RP25">
        <v>-106.09051513671875</v>
      </c>
      <c r="RQ25">
        <v>-105.60079193115234</v>
      </c>
      <c r="RR25">
        <v>-105.11103820800781</v>
      </c>
      <c r="RS25">
        <v>-104.37668609619141</v>
      </c>
      <c r="RT25">
        <v>-103.642333984375</v>
      </c>
      <c r="RU25">
        <v>-102.66081237792969</v>
      </c>
      <c r="RV25">
        <v>-101.6793212890625</v>
      </c>
      <c r="RW25">
        <v>-100.47467041015625</v>
      </c>
      <c r="RX25">
        <v>-99.270072937011719</v>
      </c>
      <c r="RY25">
        <v>-97.878059387207031</v>
      </c>
      <c r="RZ25">
        <v>-96.485992431640625</v>
      </c>
      <c r="SA25">
        <v>-94.822441101074219</v>
      </c>
      <c r="SB25">
        <v>-93.158805847167969</v>
      </c>
      <c r="SC25">
        <v>-91.2252197265625</v>
      </c>
      <c r="SD25">
        <v>-89.291641235351563</v>
      </c>
      <c r="SE25">
        <v>-87.240089416503906</v>
      </c>
      <c r="SF25">
        <v>-85.188613891601563</v>
      </c>
      <c r="SG25">
        <v>-83.179374694824219</v>
      </c>
      <c r="SH25">
        <v>-81.170211791992188</v>
      </c>
      <c r="SI25">
        <v>-79.320907592773438</v>
      </c>
      <c r="SJ25">
        <v>-77.471527099609375</v>
      </c>
      <c r="SK25">
        <v>-75.696456909179688</v>
      </c>
      <c r="SL25">
        <v>-73.921302795410156</v>
      </c>
      <c r="SM25">
        <v>-72.231048583984375</v>
      </c>
      <c r="SN25">
        <v>-70.540786743164063</v>
      </c>
      <c r="SO25">
        <v>-69.023017883300781</v>
      </c>
      <c r="SP25">
        <v>-67.50531005859375</v>
      </c>
      <c r="SQ25">
        <v>-66.20855712890625</v>
      </c>
      <c r="SR25">
        <v>-64.911865234375</v>
      </c>
      <c r="SS25">
        <v>-63.846752166748047</v>
      </c>
      <c r="ST25">
        <v>-62.781604766845703</v>
      </c>
      <c r="SU25">
        <v>-61.849605560302734</v>
      </c>
    </row>
    <row r="26" spans="1:515">
      <c r="A26" t="s">
        <v>124</v>
      </c>
      <c r="B26">
        <v>-21.522127151489258</v>
      </c>
      <c r="C26">
        <v>-21.513589859008789</v>
      </c>
      <c r="D26">
        <v>-21.505054473876953</v>
      </c>
      <c r="E26">
        <v>-21.561376571655273</v>
      </c>
      <c r="F26">
        <v>-21.617696762084961</v>
      </c>
      <c r="G26">
        <v>-21.73796272277832</v>
      </c>
      <c r="H26">
        <v>-21.858226776123047</v>
      </c>
      <c r="I26">
        <v>-22.031517028808594</v>
      </c>
      <c r="J26">
        <v>-22.204807281494141</v>
      </c>
      <c r="K26">
        <v>-22.409439086914063</v>
      </c>
      <c r="L26">
        <v>-22.614072799682617</v>
      </c>
      <c r="M26">
        <v>-22.827985763549805</v>
      </c>
      <c r="N26">
        <v>-23.041898727416992</v>
      </c>
      <c r="O26">
        <v>-23.280937194824219</v>
      </c>
      <c r="P26">
        <v>-23.519975662231445</v>
      </c>
      <c r="V26">
        <v>-23.519975662231445</v>
      </c>
      <c r="W26">
        <v>-23.780984878540039</v>
      </c>
      <c r="X26">
        <v>-24.041996002197266</v>
      </c>
      <c r="Y26">
        <v>-24.313005447387695</v>
      </c>
      <c r="Z26">
        <v>-24.584014892578125</v>
      </c>
      <c r="AA26">
        <v>-24.887367248535156</v>
      </c>
      <c r="AB26">
        <v>-25.190719604492188</v>
      </c>
      <c r="AC26">
        <v>-25.526130676269531</v>
      </c>
      <c r="AD26">
        <v>-25.861537933349609</v>
      </c>
      <c r="AE26">
        <v>-26.188125610351563</v>
      </c>
      <c r="AF26">
        <v>-26.514711380004883</v>
      </c>
      <c r="AG26">
        <v>-26.769075393676758</v>
      </c>
      <c r="AH26">
        <v>-27.023441314697266</v>
      </c>
      <c r="AI26">
        <v>-27.193695068359375</v>
      </c>
      <c r="AJ26">
        <v>-27.363948822021484</v>
      </c>
      <c r="AK26">
        <v>-27.476078033447266</v>
      </c>
      <c r="AL26">
        <v>-27.588205337524414</v>
      </c>
      <c r="AM26">
        <v>-27.676412582397461</v>
      </c>
      <c r="AN26">
        <v>-27.764617919921875</v>
      </c>
      <c r="AO26">
        <v>-27.828245162963867</v>
      </c>
      <c r="AP26">
        <v>-27.891872406005859</v>
      </c>
      <c r="AQ26">
        <v>-27.927366256713867</v>
      </c>
      <c r="AR26">
        <v>-27.962862014770508</v>
      </c>
      <c r="AS26">
        <v>-27.978044509887695</v>
      </c>
      <c r="AT26">
        <v>-27.993228912353516</v>
      </c>
      <c r="AU26">
        <v>-27.992225646972656</v>
      </c>
      <c r="AV26">
        <v>-27.99122428894043</v>
      </c>
      <c r="AW26">
        <v>-27.983345031738281</v>
      </c>
      <c r="AX26">
        <v>-27.975465774536133</v>
      </c>
      <c r="AY26">
        <v>-27.975008010864258</v>
      </c>
      <c r="AZ26">
        <v>-27.974550247192383</v>
      </c>
      <c r="BA26">
        <v>-27.994602203369141</v>
      </c>
      <c r="BB26">
        <v>-28.014656066894531</v>
      </c>
      <c r="BC26">
        <v>-28.059606552124023</v>
      </c>
      <c r="BD26">
        <v>-28.10455322265625</v>
      </c>
      <c r="BE26">
        <v>-28.200065612792969</v>
      </c>
      <c r="BF26">
        <v>-28.295578002929688</v>
      </c>
      <c r="BG26">
        <v>-28.455806732177734</v>
      </c>
      <c r="BH26">
        <v>-28.616033554077148</v>
      </c>
      <c r="BI26">
        <v>-28.813474655151367</v>
      </c>
      <c r="BJ26">
        <v>-29.010913848876953</v>
      </c>
      <c r="BK26">
        <v>-29.223682403564453</v>
      </c>
      <c r="BL26">
        <v>-29.436452865600586</v>
      </c>
      <c r="BM26">
        <v>-29.681478500366211</v>
      </c>
      <c r="BN26">
        <v>-29.926502227783203</v>
      </c>
      <c r="BO26">
        <v>-30.251310348510742</v>
      </c>
      <c r="BP26">
        <v>-30.576120376586914</v>
      </c>
      <c r="BQ26">
        <v>-30.994609832763672</v>
      </c>
      <c r="BR26">
        <v>-31.41309928894043</v>
      </c>
      <c r="BS26">
        <v>-31.897106170654297</v>
      </c>
      <c r="BT26">
        <v>-32.381111145019531</v>
      </c>
      <c r="BU26">
        <v>-32.857410430908203</v>
      </c>
      <c r="BV26">
        <v>-33.333709716796875</v>
      </c>
      <c r="BW26">
        <v>-33.748420715332031</v>
      </c>
      <c r="BX26">
        <v>-34.163124084472656</v>
      </c>
      <c r="BY26">
        <v>-34.508274078369141</v>
      </c>
      <c r="BZ26">
        <v>-34.853424072265625</v>
      </c>
      <c r="CA26">
        <v>-35.138214111328125</v>
      </c>
      <c r="CB26">
        <v>-35.423000335693359</v>
      </c>
      <c r="CC26">
        <v>-35.644996643066406</v>
      </c>
      <c r="CD26">
        <v>-35.866985321044922</v>
      </c>
      <c r="CE26">
        <v>-36.037387847900391</v>
      </c>
      <c r="CF26">
        <v>-36.207782745361328</v>
      </c>
      <c r="CG26">
        <v>-36.319850921630859</v>
      </c>
      <c r="CH26">
        <v>-36.431922912597656</v>
      </c>
      <c r="CI26">
        <v>-36.469821929931641</v>
      </c>
      <c r="CJ26">
        <v>-36.507724761962891</v>
      </c>
      <c r="CK26">
        <v>-36.450428009033203</v>
      </c>
      <c r="CL26">
        <v>-36.393135070800781</v>
      </c>
      <c r="CM26">
        <v>-36.210674285888672</v>
      </c>
      <c r="CN26">
        <v>-36.028217315673828</v>
      </c>
      <c r="CO26">
        <v>-35.712429046630859</v>
      </c>
      <c r="CP26">
        <v>-35.396644592285156</v>
      </c>
      <c r="CQ26">
        <v>-34.979217529296875</v>
      </c>
      <c r="CR26">
        <v>-34.561790466308594</v>
      </c>
      <c r="CS26">
        <v>-34.104766845703125</v>
      </c>
      <c r="CT26">
        <v>-33.647747039794922</v>
      </c>
      <c r="CU26">
        <v>-33.163112640380859</v>
      </c>
      <c r="CV26">
        <v>-32.678478240966797</v>
      </c>
      <c r="CW26">
        <v>-32.176910400390625</v>
      </c>
      <c r="CX26">
        <v>-31.67534065246582</v>
      </c>
      <c r="CY26">
        <v>-31.169101715087891</v>
      </c>
      <c r="CZ26">
        <v>-30.662868499755859</v>
      </c>
      <c r="DA26">
        <v>-30.184103012084961</v>
      </c>
      <c r="DB26">
        <v>-29.705343246459961</v>
      </c>
      <c r="DC26">
        <v>-29.235832214355469</v>
      </c>
      <c r="DD26">
        <v>-28.766323089599609</v>
      </c>
      <c r="DE26">
        <v>-28.33935546875</v>
      </c>
      <c r="DF26">
        <v>-27.912384033203125</v>
      </c>
      <c r="DG26">
        <v>-27.540277481079102</v>
      </c>
      <c r="DH26">
        <v>-27.168169021606445</v>
      </c>
      <c r="DI26">
        <v>-26.852611541748047</v>
      </c>
      <c r="DJ26">
        <v>-26.537055969238281</v>
      </c>
      <c r="DK26">
        <v>-26.258884429931641</v>
      </c>
      <c r="DL26">
        <v>-25.980716705322266</v>
      </c>
      <c r="DM26">
        <v>-25.74809455871582</v>
      </c>
      <c r="DN26">
        <v>-25.515472412109375</v>
      </c>
      <c r="DO26">
        <v>-25.338027954101563</v>
      </c>
      <c r="DP26">
        <v>-25.160581588745117</v>
      </c>
      <c r="DQ26">
        <v>-25.025564193725586</v>
      </c>
      <c r="DR26">
        <v>-24.890546798706055</v>
      </c>
      <c r="DS26">
        <v>-24.805662155151367</v>
      </c>
      <c r="DT26">
        <v>-24.720781326293945</v>
      </c>
      <c r="DU26">
        <v>-24.686403274536133</v>
      </c>
      <c r="DV26">
        <v>-24.65202522277832</v>
      </c>
      <c r="DW26">
        <v>-24.652997970581055</v>
      </c>
      <c r="DX26">
        <v>-24.653972625732422</v>
      </c>
      <c r="DY26">
        <v>-24.674055099487305</v>
      </c>
      <c r="DZ26">
        <v>-24.694137573242188</v>
      </c>
      <c r="EA26">
        <v>-24.721179962158203</v>
      </c>
      <c r="EB26">
        <v>-24.748224258422852</v>
      </c>
      <c r="EC26">
        <v>-24.783634185791016</v>
      </c>
      <c r="ED26">
        <v>-24.819042205810547</v>
      </c>
      <c r="EE26">
        <v>-24.865739822387695</v>
      </c>
      <c r="EF26">
        <v>-24.912433624267578</v>
      </c>
      <c r="EG26">
        <v>-24.970703125</v>
      </c>
      <c r="EH26">
        <v>-25.028974533081055</v>
      </c>
      <c r="EI26">
        <v>-25.09294319152832</v>
      </c>
      <c r="EJ26">
        <v>-25.156915664672852</v>
      </c>
      <c r="EK26">
        <v>-25.218767166137695</v>
      </c>
      <c r="EL26">
        <v>-25.280616760253906</v>
      </c>
      <c r="EM26">
        <v>-25.335365295410156</v>
      </c>
      <c r="EN26">
        <v>-25.390110015869141</v>
      </c>
      <c r="EO26">
        <v>-25.432622909545898</v>
      </c>
      <c r="EP26">
        <v>-25.475135803222656</v>
      </c>
      <c r="EQ26">
        <v>-25.492668151855469</v>
      </c>
      <c r="ER26">
        <v>-25.510202407836914</v>
      </c>
      <c r="ES26">
        <v>-25.499658584594727</v>
      </c>
      <c r="ET26">
        <v>-25.489116668701172</v>
      </c>
      <c r="EU26">
        <v>-25.455942153930664</v>
      </c>
      <c r="EV26">
        <v>-25.422769546508789</v>
      </c>
      <c r="EW26">
        <v>-25.372491836547852</v>
      </c>
      <c r="EX26">
        <v>-25.322214126586914</v>
      </c>
      <c r="EY26">
        <v>-25.253000259399414</v>
      </c>
      <c r="EZ26">
        <v>-25.183786392211914</v>
      </c>
      <c r="FA26">
        <v>-25.097127914428711</v>
      </c>
      <c r="FB26">
        <v>-25.010467529296875</v>
      </c>
      <c r="FC26">
        <v>-24.909397125244141</v>
      </c>
      <c r="FD26">
        <v>-24.808328628540039</v>
      </c>
      <c r="FE26">
        <v>-24.703907012939453</v>
      </c>
      <c r="FF26">
        <v>-24.599485397338867</v>
      </c>
      <c r="FG26">
        <v>-24.496896743774414</v>
      </c>
      <c r="FH26">
        <v>-24.394309997558594</v>
      </c>
      <c r="FI26">
        <v>-24.292610168457031</v>
      </c>
      <c r="FJ26">
        <v>-24.190908432006836</v>
      </c>
      <c r="FK26">
        <v>-24.099035263061523</v>
      </c>
      <c r="FL26">
        <v>-24.007160186767578</v>
      </c>
      <c r="FM26">
        <v>-23.933019638061523</v>
      </c>
      <c r="FN26">
        <v>-23.858879089355469</v>
      </c>
      <c r="FO26">
        <v>-23.792989730834961</v>
      </c>
      <c r="FP26">
        <v>-23.72709846496582</v>
      </c>
      <c r="FQ26">
        <v>-23.666164398193359</v>
      </c>
      <c r="FR26">
        <v>-23.605232238769531</v>
      </c>
      <c r="FS26">
        <v>-23.553150177001953</v>
      </c>
      <c r="FT26">
        <v>-23.501068115234375</v>
      </c>
      <c r="FU26">
        <v>-23.455516815185547</v>
      </c>
      <c r="FV26">
        <v>-23.409967422485352</v>
      </c>
      <c r="FW26">
        <v>-23.359346389770508</v>
      </c>
      <c r="FX26">
        <v>-23.308725357055664</v>
      </c>
      <c r="FY26">
        <v>-23.239511489868164</v>
      </c>
      <c r="FZ26">
        <v>-23.170299530029297</v>
      </c>
      <c r="GA26">
        <v>-23.078281402587891</v>
      </c>
      <c r="GB26">
        <v>-22.986263275146484</v>
      </c>
      <c r="GC26">
        <v>-22.864627838134766</v>
      </c>
      <c r="GD26">
        <v>-22.742986679077148</v>
      </c>
      <c r="GE26">
        <v>-22.569980621337891</v>
      </c>
      <c r="GF26">
        <v>-22.396976470947266</v>
      </c>
      <c r="GG26">
        <v>-22.172317504882813</v>
      </c>
      <c r="GH26">
        <v>-21.947666168212891</v>
      </c>
      <c r="GI26">
        <v>-21.700319290161133</v>
      </c>
      <c r="GJ26">
        <v>-21.452970504760742</v>
      </c>
      <c r="GK26">
        <v>-21.170101165771484</v>
      </c>
      <c r="GL26">
        <v>-20.887231826782227</v>
      </c>
      <c r="GM26">
        <v>-20.53790283203125</v>
      </c>
      <c r="GN26">
        <v>-20.188570022583008</v>
      </c>
      <c r="GO26">
        <v>-19.803195953369141</v>
      </c>
      <c r="GP26">
        <v>-19.417823791503906</v>
      </c>
      <c r="GQ26">
        <v>-19.033138275146484</v>
      </c>
      <c r="GR26">
        <v>-18.648460388183594</v>
      </c>
      <c r="GS26">
        <v>-18.229055404663086</v>
      </c>
      <c r="GT26">
        <v>-17.809646606445313</v>
      </c>
      <c r="GU26">
        <v>-17.34858512878418</v>
      </c>
      <c r="GV26">
        <v>-16.88752555847168</v>
      </c>
      <c r="GW26">
        <v>-16.465490341186523</v>
      </c>
      <c r="GX26">
        <v>-16.043449401855469</v>
      </c>
      <c r="GY26">
        <v>-15.689245223999023</v>
      </c>
      <c r="GZ26">
        <v>-15.335041999816895</v>
      </c>
      <c r="HA26">
        <v>-15.017019271850586</v>
      </c>
      <c r="HB26">
        <v>-14.699004173278809</v>
      </c>
      <c r="HC26">
        <v>-14.436617851257324</v>
      </c>
      <c r="HD26">
        <v>-14.174230575561523</v>
      </c>
      <c r="HE26">
        <v>-13.999277114868164</v>
      </c>
      <c r="HF26">
        <v>-13.824325561523438</v>
      </c>
      <c r="HG26">
        <v>-13.719160079956055</v>
      </c>
      <c r="HH26">
        <v>-13.613992691040039</v>
      </c>
      <c r="HI26">
        <v>-13.569388389587402</v>
      </c>
      <c r="HJ26">
        <v>-13.524784088134766</v>
      </c>
      <c r="HK26">
        <v>-13.554263114929199</v>
      </c>
      <c r="HL26">
        <v>-13.583741188049316</v>
      </c>
      <c r="HM26">
        <v>-13.677591323852539</v>
      </c>
      <c r="HN26">
        <v>-13.771442413330078</v>
      </c>
      <c r="HO26">
        <v>-13.926571846008301</v>
      </c>
      <c r="HP26">
        <v>-14.081701278686523</v>
      </c>
      <c r="HQ26">
        <v>-14.313802719116211</v>
      </c>
      <c r="HR26">
        <v>-14.54590892791748</v>
      </c>
      <c r="HS26">
        <v>-14.82302188873291</v>
      </c>
      <c r="HT26">
        <v>-15.100132942199707</v>
      </c>
      <c r="HU26">
        <v>-15.374438285827637</v>
      </c>
      <c r="HV26">
        <v>-15.648736953735352</v>
      </c>
      <c r="HW26">
        <v>-15.927939414978027</v>
      </c>
      <c r="HX26">
        <v>-16.207143783569336</v>
      </c>
      <c r="HY26">
        <v>-16.48918342590332</v>
      </c>
      <c r="HZ26">
        <v>-16.771223068237305</v>
      </c>
      <c r="IA26">
        <v>-17.021142959594727</v>
      </c>
      <c r="IB26">
        <v>-17.271066665649414</v>
      </c>
      <c r="IC26">
        <v>-17.487245559692383</v>
      </c>
      <c r="ID26">
        <v>-17.703424453735352</v>
      </c>
      <c r="IE26">
        <v>-17.914043426513672</v>
      </c>
      <c r="IF26">
        <v>-18.124660491943359</v>
      </c>
      <c r="IG26">
        <v>-18.322187423706055</v>
      </c>
      <c r="IH26">
        <v>-18.51971435546875</v>
      </c>
      <c r="II26">
        <v>-18.67218017578125</v>
      </c>
      <c r="IJ26">
        <v>-18.82464599609375</v>
      </c>
      <c r="IK26">
        <v>-18.930753707885742</v>
      </c>
      <c r="IL26">
        <v>-19.036865234375</v>
      </c>
      <c r="IM26">
        <v>-19.094505310058594</v>
      </c>
      <c r="IN26">
        <v>-19.152145385742188</v>
      </c>
      <c r="IO26">
        <v>-19.146644592285156</v>
      </c>
      <c r="IP26">
        <v>-19.141143798828125</v>
      </c>
      <c r="IQ26">
        <v>-19.083362579345703</v>
      </c>
      <c r="IR26">
        <v>-19.025579452514648</v>
      </c>
      <c r="IS26">
        <v>-18.928434371948242</v>
      </c>
      <c r="IT26">
        <v>-18.831287384033203</v>
      </c>
      <c r="IU26">
        <v>-18.690628051757813</v>
      </c>
      <c r="IV26">
        <v>-18.549966812133789</v>
      </c>
      <c r="IW26">
        <v>-18.376361846923828</v>
      </c>
      <c r="IX26">
        <v>-18.202753067016602</v>
      </c>
      <c r="IY26">
        <v>-18.010467529296875</v>
      </c>
      <c r="IZ26">
        <v>-17.818185806274414</v>
      </c>
      <c r="JA26">
        <v>-17.584247589111328</v>
      </c>
      <c r="JB26">
        <v>-17.350305557250977</v>
      </c>
      <c r="JC26">
        <v>-17.05864143371582</v>
      </c>
      <c r="JD26">
        <v>-16.766975402832031</v>
      </c>
      <c r="JE26">
        <v>-16.461679458618164</v>
      </c>
      <c r="JF26">
        <v>-16.156379699707031</v>
      </c>
      <c r="JG26">
        <v>-15.862248420715332</v>
      </c>
      <c r="JH26">
        <v>-15.568120002746582</v>
      </c>
      <c r="JI26">
        <v>-15.268606185913086</v>
      </c>
      <c r="JJ26">
        <v>-14.969097137451172</v>
      </c>
      <c r="JK26">
        <v>-14.690810203552246</v>
      </c>
      <c r="JL26">
        <v>-14.412524223327637</v>
      </c>
      <c r="JM26">
        <v>-14.202705383300781</v>
      </c>
      <c r="JN26">
        <v>-13.992888450622559</v>
      </c>
      <c r="JO26">
        <v>-13.839051246643066</v>
      </c>
      <c r="JP26">
        <v>-13.685211181640625</v>
      </c>
      <c r="JQ26">
        <v>-13.571335792541504</v>
      </c>
      <c r="JR26">
        <v>-13.457460403442383</v>
      </c>
      <c r="JS26">
        <v>-13.399591445922852</v>
      </c>
      <c r="JT26">
        <v>-13.341723442077637</v>
      </c>
      <c r="JU26">
        <v>-13.3438720703125</v>
      </c>
      <c r="JV26">
        <v>-13.346020698547363</v>
      </c>
      <c r="JW26">
        <v>-13.404148101806641</v>
      </c>
      <c r="JX26">
        <v>-13.462275505065918</v>
      </c>
      <c r="JY26">
        <v>-13.590930938720703</v>
      </c>
      <c r="JZ26">
        <v>-13.719589233398438</v>
      </c>
      <c r="KA26">
        <v>-13.91024112701416</v>
      </c>
      <c r="KB26">
        <v>-14.100893974304199</v>
      </c>
      <c r="KC26">
        <v>-14.325867652893066</v>
      </c>
      <c r="KD26">
        <v>-14.550837516784668</v>
      </c>
      <c r="KE26">
        <v>-14.821558952331543</v>
      </c>
      <c r="KF26">
        <v>-15.092283248901367</v>
      </c>
      <c r="KG26">
        <v>-15.40623664855957</v>
      </c>
      <c r="KH26">
        <v>-15.720189094543457</v>
      </c>
      <c r="KI26">
        <v>-16.01692008972168</v>
      </c>
      <c r="KJ26">
        <v>-16.313655853271484</v>
      </c>
      <c r="KK26">
        <v>-16.577648162841797</v>
      </c>
      <c r="KL26">
        <v>-16.841638565063477</v>
      </c>
      <c r="KM26">
        <v>-17.104053497314453</v>
      </c>
      <c r="KN26">
        <v>-17.366462707519531</v>
      </c>
      <c r="KO26">
        <v>-17.619482040405273</v>
      </c>
      <c r="KP26">
        <v>-17.872501373291016</v>
      </c>
      <c r="KQ26">
        <v>-18.082548141479492</v>
      </c>
      <c r="KR26">
        <v>-18.292594909667969</v>
      </c>
      <c r="KS26">
        <v>-18.468006134033203</v>
      </c>
      <c r="KT26">
        <v>-18.643417358398438</v>
      </c>
      <c r="KU26">
        <v>-18.80169677734375</v>
      </c>
      <c r="KV26">
        <v>-18.959976196289063</v>
      </c>
      <c r="KW26">
        <v>-19.080669403076172</v>
      </c>
      <c r="KX26">
        <v>-19.201362609863281</v>
      </c>
      <c r="KY26">
        <v>-19.268543243408203</v>
      </c>
      <c r="KZ26">
        <v>-19.335721969604492</v>
      </c>
      <c r="LA26">
        <v>-19.353654861450195</v>
      </c>
      <c r="LB26">
        <v>-19.371587753295898</v>
      </c>
      <c r="LC26">
        <v>-19.33494758605957</v>
      </c>
      <c r="LD26">
        <v>-19.298307418823242</v>
      </c>
      <c r="LE26">
        <v>-19.213596343994141</v>
      </c>
      <c r="LF26">
        <v>-19.128883361816406</v>
      </c>
      <c r="LG26">
        <v>-19.014692306518555</v>
      </c>
      <c r="LH26">
        <v>-18.900503158569336</v>
      </c>
      <c r="LI26">
        <v>-18.749757766723633</v>
      </c>
      <c r="LJ26">
        <v>-18.599010467529297</v>
      </c>
      <c r="LK26">
        <v>-18.412372589111328</v>
      </c>
      <c r="LL26">
        <v>-18.225727081298828</v>
      </c>
      <c r="LM26">
        <v>-18.014652252197266</v>
      </c>
      <c r="LN26">
        <v>-17.803569793701172</v>
      </c>
      <c r="LO26">
        <v>-17.556140899658203</v>
      </c>
      <c r="LP26">
        <v>-17.308713912963867</v>
      </c>
      <c r="LQ26">
        <v>-17.032800674438477</v>
      </c>
      <c r="LR26">
        <v>-16.75689697265625</v>
      </c>
      <c r="LS26">
        <v>-16.467775344848633</v>
      </c>
      <c r="LT26">
        <v>-16.178665161132813</v>
      </c>
      <c r="LU26">
        <v>-15.892419815063477</v>
      </c>
      <c r="LV26">
        <v>-15.606163024902344</v>
      </c>
      <c r="LW26">
        <v>-15.319545745849609</v>
      </c>
      <c r="LX26">
        <v>-15.032917022705078</v>
      </c>
      <c r="LY26">
        <v>-14.766494750976563</v>
      </c>
      <c r="LZ26">
        <v>-14.500073432922363</v>
      </c>
      <c r="MA26">
        <v>-14.276643753051758</v>
      </c>
      <c r="MB26">
        <v>-14.05322265625</v>
      </c>
      <c r="MC26">
        <v>-13.881245613098145</v>
      </c>
      <c r="MD26">
        <v>-13.709275245666504</v>
      </c>
      <c r="ME26">
        <v>-13.588411331176758</v>
      </c>
      <c r="MF26">
        <v>-13.467544555664063</v>
      </c>
      <c r="MG26">
        <v>-13.390883445739746</v>
      </c>
      <c r="MH26">
        <v>-13.314220428466797</v>
      </c>
      <c r="MI26">
        <v>-13.288180351257324</v>
      </c>
      <c r="MJ26">
        <v>-13.262140274047852</v>
      </c>
      <c r="MK26">
        <v>-13.290129661560059</v>
      </c>
      <c r="ML26">
        <v>-13.318118095397949</v>
      </c>
      <c r="MM26">
        <v>-13.399165153503418</v>
      </c>
      <c r="MN26">
        <v>-13.480208396911621</v>
      </c>
      <c r="MO26">
        <v>-13.608291625976563</v>
      </c>
      <c r="MP26">
        <v>-13.736379623413086</v>
      </c>
      <c r="MQ26">
        <v>-13.916314125061035</v>
      </c>
      <c r="MR26">
        <v>-14.096256256103516</v>
      </c>
      <c r="MS26">
        <v>-14.328960418701172</v>
      </c>
      <c r="MT26">
        <v>-14.561662673950195</v>
      </c>
      <c r="MU26">
        <v>-14.824884414672852</v>
      </c>
      <c r="MV26">
        <v>-15.088098526000977</v>
      </c>
      <c r="MW26">
        <v>-15.352869033813477</v>
      </c>
      <c r="MX26">
        <v>-15.617629051208496</v>
      </c>
      <c r="MY26">
        <v>-15.86732006072998</v>
      </c>
      <c r="MZ26">
        <v>-16.117019653320313</v>
      </c>
      <c r="NA26">
        <v>-16.363359451293945</v>
      </c>
      <c r="NB26">
        <v>-16.609708786010742</v>
      </c>
      <c r="NC26">
        <v>-16.850519180297852</v>
      </c>
      <c r="ND26">
        <v>-17.091329574584961</v>
      </c>
      <c r="NE26">
        <v>-17.310747146606445</v>
      </c>
      <c r="NF26">
        <v>-17.530158996582031</v>
      </c>
      <c r="NG26">
        <v>-17.721445083618164</v>
      </c>
      <c r="NH26">
        <v>-17.912725448608398</v>
      </c>
      <c r="NI26">
        <v>-18.07667350769043</v>
      </c>
      <c r="NJ26">
        <v>-18.240629196166992</v>
      </c>
      <c r="NK26">
        <v>-18.385957717895508</v>
      </c>
      <c r="NL26">
        <v>-18.531291961669922</v>
      </c>
      <c r="NM26">
        <v>-18.653072357177734</v>
      </c>
      <c r="NN26">
        <v>-18.774852752685547</v>
      </c>
      <c r="NO26">
        <v>-18.868303298950195</v>
      </c>
      <c r="NP26">
        <v>-18.961751937866211</v>
      </c>
      <c r="NQ26">
        <v>-19.021942138671875</v>
      </c>
      <c r="NR26">
        <v>-19.082130432128906</v>
      </c>
      <c r="NS26">
        <v>-19.113698959350586</v>
      </c>
      <c r="NT26">
        <v>-19.145269393920898</v>
      </c>
      <c r="NU26">
        <v>-19.158647537231445</v>
      </c>
      <c r="NV26">
        <v>-19.172027587890625</v>
      </c>
      <c r="NW26">
        <v>-19.17950439453125</v>
      </c>
      <c r="NX26">
        <v>-19.186981201171875</v>
      </c>
      <c r="NY26">
        <v>-19.196922302246094</v>
      </c>
      <c r="NZ26">
        <v>-19.206863403320313</v>
      </c>
      <c r="OA26">
        <v>-19.220815658569336</v>
      </c>
      <c r="OB26">
        <v>-19.234766006469727</v>
      </c>
      <c r="OC26">
        <v>-19.25269889831543</v>
      </c>
      <c r="OD26">
        <v>-19.270633697509766</v>
      </c>
      <c r="OE26">
        <v>-19.289884567260742</v>
      </c>
      <c r="OF26">
        <v>-19.309135437011719</v>
      </c>
      <c r="OG26">
        <v>-19.327987670898438</v>
      </c>
      <c r="OH26">
        <v>-19.346837997436523</v>
      </c>
      <c r="OI26">
        <v>-19.367349624633789</v>
      </c>
      <c r="OJ26">
        <v>-19.387861251831055</v>
      </c>
      <c r="OK26">
        <v>-19.412641525268555</v>
      </c>
      <c r="OL26">
        <v>-19.437421798706055</v>
      </c>
      <c r="OM26">
        <v>-19.475034713745117</v>
      </c>
      <c r="ON26">
        <v>-19.512651443481445</v>
      </c>
      <c r="OO26">
        <v>-19.586017608642578</v>
      </c>
      <c r="OP26">
        <v>-19.659387588500977</v>
      </c>
      <c r="OQ26">
        <v>-19.790565490722656</v>
      </c>
      <c r="OR26">
        <v>-19.921743392944336</v>
      </c>
      <c r="OS26">
        <v>-20.119331359863281</v>
      </c>
      <c r="OT26">
        <v>-20.316913604736328</v>
      </c>
      <c r="OU26">
        <v>-20.560426712036133</v>
      </c>
      <c r="OV26">
        <v>-20.803930282592773</v>
      </c>
      <c r="OW26">
        <v>-21.077915191650391</v>
      </c>
      <c r="OX26">
        <v>-21.351909637451172</v>
      </c>
      <c r="OY26">
        <v>-21.672616958618164</v>
      </c>
      <c r="OZ26">
        <v>-21.993341445922852</v>
      </c>
      <c r="PA26">
        <v>-22.356647491455078</v>
      </c>
      <c r="PB26">
        <v>-22.719953536987305</v>
      </c>
      <c r="PC26">
        <v>-23.096052169799805</v>
      </c>
      <c r="PD26">
        <v>-23.472137451171875</v>
      </c>
      <c r="PE26">
        <v>-23.830327987670898</v>
      </c>
      <c r="PF26">
        <v>-24.188507080078125</v>
      </c>
      <c r="PG26">
        <v>-24.507209777832031</v>
      </c>
      <c r="PH26">
        <v>-24.825923919677734</v>
      </c>
      <c r="PI26">
        <v>-25.116209030151367</v>
      </c>
      <c r="PJ26">
        <v>-25.406501770019531</v>
      </c>
      <c r="PK26">
        <v>-25.649089813232422</v>
      </c>
      <c r="PL26">
        <v>-25.89167594909668</v>
      </c>
      <c r="PM26">
        <v>-26.057695388793945</v>
      </c>
      <c r="PN26">
        <v>-26.223705291748047</v>
      </c>
      <c r="PO26">
        <v>-26.311513900756836</v>
      </c>
      <c r="PP26">
        <v>-26.399316787719727</v>
      </c>
      <c r="PQ26">
        <v>-26.437246322631836</v>
      </c>
      <c r="PR26">
        <v>-26.475175857543945</v>
      </c>
      <c r="PS26">
        <v>-26.503108978271484</v>
      </c>
      <c r="PT26">
        <v>-26.531042098999023</v>
      </c>
      <c r="PU26">
        <v>-26.563985824584961</v>
      </c>
      <c r="PV26">
        <v>-26.596931457519531</v>
      </c>
      <c r="PW26">
        <v>-26.628730773925781</v>
      </c>
      <c r="PX26">
        <v>-26.660528182983398</v>
      </c>
      <c r="PY26">
        <v>-26.672359466552734</v>
      </c>
      <c r="PZ26">
        <v>-26.684192657470703</v>
      </c>
      <c r="QA26">
        <v>-26.676944732666016</v>
      </c>
      <c r="QB26">
        <v>-26.669696807861328</v>
      </c>
      <c r="QC26">
        <v>-26.672275543212891</v>
      </c>
      <c r="QD26">
        <v>-26.674854278564453</v>
      </c>
      <c r="QE26">
        <v>-26.72068977355957</v>
      </c>
      <c r="QF26">
        <v>-26.76652717590332</v>
      </c>
      <c r="QG26">
        <v>-26.880977630615234</v>
      </c>
      <c r="QH26">
        <v>-26.995424270629883</v>
      </c>
      <c r="QI26">
        <v>-27.204559326171875</v>
      </c>
      <c r="QJ26">
        <v>-27.413686752319336</v>
      </c>
      <c r="QK26">
        <v>-27.711563110351563</v>
      </c>
      <c r="QL26">
        <v>-28.009450912475586</v>
      </c>
      <c r="QM26">
        <v>-28.374505996704102</v>
      </c>
      <c r="QN26">
        <v>-28.739574432373047</v>
      </c>
      <c r="QO26">
        <v>-29.099187850952148</v>
      </c>
      <c r="QP26">
        <v>-29.458797454833984</v>
      </c>
      <c r="QQ26">
        <v>-29.722593307495117</v>
      </c>
      <c r="QR26">
        <v>-29.986377716064453</v>
      </c>
      <c r="QS26">
        <v>-30.131855010986328</v>
      </c>
      <c r="QT26">
        <v>-30.277324676513672</v>
      </c>
      <c r="QU26">
        <v>-30.347511291503906</v>
      </c>
      <c r="QV26">
        <v>-30.417701721191406</v>
      </c>
      <c r="QW26">
        <v>-30.501781463623047</v>
      </c>
      <c r="QX26">
        <v>-30.585866928100586</v>
      </c>
      <c r="QY26">
        <v>-30.723892211914063</v>
      </c>
      <c r="QZ26">
        <v>-30.861913681030273</v>
      </c>
      <c r="RA26">
        <v>-31.037298202514648</v>
      </c>
      <c r="RB26">
        <v>-31.212677001953125</v>
      </c>
      <c r="RC26">
        <v>-31.395200729370117</v>
      </c>
      <c r="RD26">
        <v>-31.577713012695313</v>
      </c>
      <c r="RE26">
        <v>-31.72117805480957</v>
      </c>
      <c r="RF26">
        <v>-31.864646911621094</v>
      </c>
      <c r="RG26">
        <v>-31.918849945068359</v>
      </c>
      <c r="RH26">
        <v>-31.973047256469727</v>
      </c>
      <c r="RI26">
        <v>-31.897991180419922</v>
      </c>
      <c r="RJ26">
        <v>-31.822935104370117</v>
      </c>
      <c r="RK26">
        <v>-31.6456298828125</v>
      </c>
      <c r="RL26">
        <v>-31.468332290649414</v>
      </c>
      <c r="RM26">
        <v>-31.265413284301758</v>
      </c>
      <c r="RN26">
        <v>-31.062501907348633</v>
      </c>
      <c r="RO26">
        <v>-30.88514518737793</v>
      </c>
      <c r="RP26">
        <v>-30.707782745361328</v>
      </c>
      <c r="RQ26">
        <v>-30.557300567626953</v>
      </c>
      <c r="RR26">
        <v>-30.406810760498047</v>
      </c>
      <c r="RS26">
        <v>-30.24964714050293</v>
      </c>
      <c r="RT26">
        <v>-30.092489242553711</v>
      </c>
      <c r="RU26">
        <v>-29.8851318359375</v>
      </c>
      <c r="RV26">
        <v>-29.677776336669922</v>
      </c>
      <c r="RW26">
        <v>-29.413581848144531</v>
      </c>
      <c r="RX26">
        <v>-29.149396896362305</v>
      </c>
      <c r="RY26">
        <v>-28.836280822753906</v>
      </c>
      <c r="RZ26">
        <v>-28.523149490356445</v>
      </c>
      <c r="SA26">
        <v>-28.151363372802734</v>
      </c>
      <c r="SB26">
        <v>-27.779561996459961</v>
      </c>
      <c r="SC26">
        <v>-27.372852325439453</v>
      </c>
      <c r="SD26">
        <v>-26.966144561767578</v>
      </c>
      <c r="SE26">
        <v>-26.57744026184082</v>
      </c>
      <c r="SF26">
        <v>-26.188751220703125</v>
      </c>
      <c r="SG26">
        <v>-25.844825744628906</v>
      </c>
      <c r="SH26">
        <v>-25.500913619995117</v>
      </c>
      <c r="SI26">
        <v>-25.192468643188477</v>
      </c>
      <c r="SJ26">
        <v>-24.884008407592773</v>
      </c>
      <c r="SK26">
        <v>-24.566335678100586</v>
      </c>
      <c r="SL26">
        <v>-24.248651504516602</v>
      </c>
      <c r="SM26">
        <v>-23.908435821533203</v>
      </c>
      <c r="SN26">
        <v>-23.568218231201172</v>
      </c>
      <c r="SO26">
        <v>-23.22297477722168</v>
      </c>
      <c r="SP26">
        <v>-22.877744674682617</v>
      </c>
      <c r="SQ26">
        <v>-22.558027267456055</v>
      </c>
      <c r="SR26">
        <v>-22.238321304321289</v>
      </c>
      <c r="SS26">
        <v>-21.952621459960938</v>
      </c>
      <c r="ST26">
        <v>-21.666908264160156</v>
      </c>
      <c r="SU26">
        <v>-21.392160415649414</v>
      </c>
    </row>
    <row r="27" spans="1:515">
      <c r="A27" t="s">
        <v>125</v>
      </c>
      <c r="B27">
        <v>20.365325927734375</v>
      </c>
      <c r="C27">
        <v>20.358308792114258</v>
      </c>
      <c r="D27">
        <v>20.351289749145508</v>
      </c>
      <c r="E27">
        <v>20.33917236328125</v>
      </c>
      <c r="F27">
        <v>20.327053070068359</v>
      </c>
      <c r="G27">
        <v>20.314704895019531</v>
      </c>
      <c r="H27">
        <v>20.302358627319336</v>
      </c>
      <c r="I27">
        <v>20.303302764892578</v>
      </c>
      <c r="J27">
        <v>20.304248809814453</v>
      </c>
      <c r="K27">
        <v>20.331062316894531</v>
      </c>
      <c r="L27">
        <v>20.357877731323242</v>
      </c>
      <c r="M27">
        <v>20.405462265014648</v>
      </c>
      <c r="N27">
        <v>20.453046798706055</v>
      </c>
      <c r="O27">
        <v>20.524751663208008</v>
      </c>
      <c r="P27">
        <v>20.596458435058594</v>
      </c>
      <c r="V27">
        <v>20.596458435058594</v>
      </c>
      <c r="W27">
        <v>20.694118499755859</v>
      </c>
      <c r="X27">
        <v>20.791778564453125</v>
      </c>
      <c r="Y27">
        <v>20.909149169921875</v>
      </c>
      <c r="Z27">
        <v>21.026521682739258</v>
      </c>
      <c r="AA27">
        <v>21.16987419128418</v>
      </c>
      <c r="AB27">
        <v>21.313228607177734</v>
      </c>
      <c r="AC27">
        <v>21.480274200439453</v>
      </c>
      <c r="AD27">
        <v>21.647319793701172</v>
      </c>
      <c r="AE27">
        <v>21.837800979614258</v>
      </c>
      <c r="AF27">
        <v>22.028278350830078</v>
      </c>
      <c r="AG27">
        <v>22.240875244140625</v>
      </c>
      <c r="AH27">
        <v>22.453472137451172</v>
      </c>
      <c r="AI27">
        <v>22.699241638183594</v>
      </c>
      <c r="AJ27">
        <v>22.945011138916016</v>
      </c>
      <c r="AK27">
        <v>23.215045928955078</v>
      </c>
      <c r="AL27">
        <v>23.485080718994141</v>
      </c>
      <c r="AM27">
        <v>23.741825103759766</v>
      </c>
      <c r="AN27">
        <v>23.998565673828125</v>
      </c>
      <c r="AO27">
        <v>24.230930328369141</v>
      </c>
      <c r="AP27">
        <v>24.463293075561523</v>
      </c>
      <c r="AQ27">
        <v>24.670732498168945</v>
      </c>
      <c r="AR27">
        <v>24.878171920776367</v>
      </c>
      <c r="AS27">
        <v>25.072633743286133</v>
      </c>
      <c r="AT27">
        <v>25.267095565795898</v>
      </c>
      <c r="AU27">
        <v>25.456399917602539</v>
      </c>
      <c r="AV27">
        <v>25.645706176757813</v>
      </c>
      <c r="AW27">
        <v>25.826013565063477</v>
      </c>
      <c r="AX27">
        <v>26.006324768066406</v>
      </c>
      <c r="AY27">
        <v>26.175891876220703</v>
      </c>
      <c r="AZ27">
        <v>26.345458984375</v>
      </c>
      <c r="BA27">
        <v>26.499956130981445</v>
      </c>
      <c r="BB27">
        <v>26.654455184936523</v>
      </c>
      <c r="BC27">
        <v>26.796634674072266</v>
      </c>
      <c r="BD27">
        <v>26.938814163208008</v>
      </c>
      <c r="BE27">
        <v>27.076953887939453</v>
      </c>
      <c r="BF27">
        <v>27.215093612670898</v>
      </c>
      <c r="BG27">
        <v>27.347934722900391</v>
      </c>
      <c r="BH27">
        <v>27.48077392578125</v>
      </c>
      <c r="BI27">
        <v>27.613786697387695</v>
      </c>
      <c r="BJ27">
        <v>27.746799468994141</v>
      </c>
      <c r="BK27">
        <v>27.88499641418457</v>
      </c>
      <c r="BL27">
        <v>28.023193359375</v>
      </c>
      <c r="BM27">
        <v>28.167121887207031</v>
      </c>
      <c r="BN27">
        <v>28.311046600341797</v>
      </c>
      <c r="BO27">
        <v>28.468868255615234</v>
      </c>
      <c r="BP27">
        <v>28.626691818237305</v>
      </c>
      <c r="BQ27">
        <v>28.794622421264648</v>
      </c>
      <c r="BR27">
        <v>28.962556838989258</v>
      </c>
      <c r="BS27">
        <v>29.136051177978516</v>
      </c>
      <c r="BT27">
        <v>29.309541702270508</v>
      </c>
      <c r="BU27">
        <v>29.479223251342773</v>
      </c>
      <c r="BV27">
        <v>29.648904800415039</v>
      </c>
      <c r="BW27">
        <v>29.815750122070313</v>
      </c>
      <c r="BX27">
        <v>29.982593536376953</v>
      </c>
      <c r="BY27">
        <v>30.155025482177734</v>
      </c>
      <c r="BZ27">
        <v>30.327457427978516</v>
      </c>
      <c r="CA27">
        <v>30.498458862304688</v>
      </c>
      <c r="CB27">
        <v>30.669458389282227</v>
      </c>
      <c r="CC27">
        <v>30.829572677612305</v>
      </c>
      <c r="CD27">
        <v>30.989681243896484</v>
      </c>
      <c r="CE27">
        <v>31.150772094726563</v>
      </c>
      <c r="CF27">
        <v>31.311859130859375</v>
      </c>
      <c r="CG27">
        <v>31.477989196777344</v>
      </c>
      <c r="CH27">
        <v>31.64411735534668</v>
      </c>
      <c r="CI27">
        <v>31.807580947875977</v>
      </c>
      <c r="CJ27">
        <v>31.971046447753906</v>
      </c>
      <c r="CK27">
        <v>32.125255584716797</v>
      </c>
      <c r="CL27">
        <v>32.279468536376953</v>
      </c>
      <c r="CM27">
        <v>32.42840576171875</v>
      </c>
      <c r="CN27">
        <v>32.577350616455078</v>
      </c>
      <c r="CO27">
        <v>32.719268798828125</v>
      </c>
      <c r="CP27">
        <v>32.861190795898438</v>
      </c>
      <c r="CQ27">
        <v>32.991596221923828</v>
      </c>
      <c r="CR27">
        <v>33.122001647949219</v>
      </c>
      <c r="CS27">
        <v>33.234821319580078</v>
      </c>
      <c r="CT27">
        <v>33.347633361816406</v>
      </c>
      <c r="CU27">
        <v>33.448188781738281</v>
      </c>
      <c r="CV27">
        <v>33.548740386962891</v>
      </c>
      <c r="CW27">
        <v>33.633567810058594</v>
      </c>
      <c r="CX27">
        <v>33.718395233154297</v>
      </c>
      <c r="CY27">
        <v>33.784629821777344</v>
      </c>
      <c r="CZ27">
        <v>33.850860595703125</v>
      </c>
      <c r="DA27">
        <v>33.895126342773438</v>
      </c>
      <c r="DB27">
        <v>33.939384460449219</v>
      </c>
      <c r="DC27">
        <v>33.963504791259766</v>
      </c>
      <c r="DD27">
        <v>33.987625122070313</v>
      </c>
      <c r="DE27">
        <v>33.989517211914063</v>
      </c>
      <c r="DF27">
        <v>33.991409301757813</v>
      </c>
      <c r="DG27">
        <v>33.974567413330078</v>
      </c>
      <c r="DH27">
        <v>33.957721710205078</v>
      </c>
      <c r="DI27">
        <v>33.927009582519531</v>
      </c>
      <c r="DJ27">
        <v>33.89630126953125</v>
      </c>
      <c r="DK27">
        <v>33.854873657226563</v>
      </c>
      <c r="DL27">
        <v>33.813449859619141</v>
      </c>
      <c r="DM27">
        <v>33.764835357666016</v>
      </c>
      <c r="DN27">
        <v>33.716217041015625</v>
      </c>
      <c r="DO27">
        <v>33.665168762207031</v>
      </c>
      <c r="DP27">
        <v>33.614116668701172</v>
      </c>
      <c r="DQ27">
        <v>33.564727783203125</v>
      </c>
      <c r="DR27">
        <v>33.515338897705078</v>
      </c>
      <c r="DS27">
        <v>33.470130920410156</v>
      </c>
      <c r="DT27">
        <v>33.424922943115234</v>
      </c>
      <c r="DU27">
        <v>33.386451721191406</v>
      </c>
      <c r="DV27">
        <v>33.347980499267578</v>
      </c>
      <c r="DW27">
        <v>33.319389343261719</v>
      </c>
      <c r="DX27">
        <v>33.290798187255859</v>
      </c>
      <c r="DY27">
        <v>33.271919250488281</v>
      </c>
      <c r="DZ27">
        <v>33.253040313720703</v>
      </c>
      <c r="EA27">
        <v>33.247024536132813</v>
      </c>
      <c r="EB27">
        <v>33.241008758544922</v>
      </c>
      <c r="EC27">
        <v>33.248542785644531</v>
      </c>
      <c r="ED27">
        <v>33.256076812744141</v>
      </c>
      <c r="EE27">
        <v>33.274383544921875</v>
      </c>
      <c r="EF27">
        <v>33.292690277099609</v>
      </c>
      <c r="EG27">
        <v>33.321796417236328</v>
      </c>
      <c r="EH27">
        <v>33.350898742675781</v>
      </c>
      <c r="EI27">
        <v>33.390174865722656</v>
      </c>
      <c r="EJ27">
        <v>33.429450988769531</v>
      </c>
      <c r="EK27">
        <v>33.47772216796875</v>
      </c>
      <c r="EL27">
        <v>33.525993347167969</v>
      </c>
      <c r="EM27">
        <v>33.580741882324219</v>
      </c>
      <c r="EN27">
        <v>33.635490417480469</v>
      </c>
      <c r="EO27">
        <v>33.698486328125</v>
      </c>
      <c r="EP27">
        <v>33.761482238769531</v>
      </c>
      <c r="EQ27">
        <v>33.830806732177734</v>
      </c>
      <c r="ER27">
        <v>33.900138854980469</v>
      </c>
      <c r="ES27">
        <v>33.973014831542969</v>
      </c>
      <c r="ET27">
        <v>34.0458984375</v>
      </c>
      <c r="EU27">
        <v>34.123676300048828</v>
      </c>
      <c r="EV27">
        <v>34.201454162597656</v>
      </c>
      <c r="EW27">
        <v>34.283763885498047</v>
      </c>
      <c r="EX27">
        <v>34.366065979003906</v>
      </c>
      <c r="EY27">
        <v>34.446743011474609</v>
      </c>
      <c r="EZ27">
        <v>34.527412414550781</v>
      </c>
      <c r="FA27">
        <v>34.602352142333984</v>
      </c>
      <c r="FB27">
        <v>34.677299499511719</v>
      </c>
      <c r="FC27">
        <v>34.751148223876953</v>
      </c>
      <c r="FD27">
        <v>34.825004577636719</v>
      </c>
      <c r="FE27">
        <v>34.89361572265625</v>
      </c>
      <c r="FF27">
        <v>34.962230682373047</v>
      </c>
      <c r="FG27">
        <v>35.023738861083984</v>
      </c>
      <c r="FH27">
        <v>35.085243225097656</v>
      </c>
      <c r="FI27">
        <v>35.14190673828125</v>
      </c>
      <c r="FJ27">
        <v>35.198574066162109</v>
      </c>
      <c r="FK27">
        <v>35.246044158935547</v>
      </c>
      <c r="FL27">
        <v>35.293514251708984</v>
      </c>
      <c r="FM27">
        <v>35.329238891601563</v>
      </c>
      <c r="FN27">
        <v>35.364959716796875</v>
      </c>
      <c r="FO27">
        <v>35.393894195556641</v>
      </c>
      <c r="FP27">
        <v>35.422828674316406</v>
      </c>
      <c r="FQ27">
        <v>35.445663452148438</v>
      </c>
      <c r="FR27">
        <v>35.468494415283203</v>
      </c>
      <c r="FS27">
        <v>35.482814788818359</v>
      </c>
      <c r="FT27">
        <v>35.497142791748047</v>
      </c>
      <c r="FU27">
        <v>35.506195068359375</v>
      </c>
      <c r="FV27">
        <v>35.515247344970703</v>
      </c>
      <c r="FW27">
        <v>35.523357391357422</v>
      </c>
      <c r="FX27">
        <v>35.531463623046875</v>
      </c>
      <c r="FY27">
        <v>35.541862487792969</v>
      </c>
      <c r="FZ27">
        <v>35.552261352539063</v>
      </c>
      <c r="GA27">
        <v>35.565727233886719</v>
      </c>
      <c r="GB27">
        <v>35.579189300537109</v>
      </c>
      <c r="GC27">
        <v>35.597469329833984</v>
      </c>
      <c r="GD27">
        <v>35.615745544433594</v>
      </c>
      <c r="GE27">
        <v>35.642848968505859</v>
      </c>
      <c r="GF27">
        <v>35.669944763183594</v>
      </c>
      <c r="GG27">
        <v>35.706130981445313</v>
      </c>
      <c r="GH27">
        <v>35.742313385009766</v>
      </c>
      <c r="GI27">
        <v>35.783222198486328</v>
      </c>
      <c r="GJ27">
        <v>35.824131011962891</v>
      </c>
      <c r="GK27">
        <v>35.872371673583984</v>
      </c>
      <c r="GL27">
        <v>35.920612335205078</v>
      </c>
      <c r="GM27">
        <v>35.982032775878906</v>
      </c>
      <c r="GN27">
        <v>36.04345703125</v>
      </c>
      <c r="GO27">
        <v>36.112960815429688</v>
      </c>
      <c r="GP27">
        <v>36.182456970214844</v>
      </c>
      <c r="GQ27">
        <v>36.253589630126953</v>
      </c>
      <c r="GR27">
        <v>36.324722290039063</v>
      </c>
      <c r="GS27">
        <v>36.403133392333984</v>
      </c>
      <c r="GT27">
        <v>36.481540679931641</v>
      </c>
      <c r="GU27">
        <v>36.566280364990234</v>
      </c>
      <c r="GV27">
        <v>36.651020050048828</v>
      </c>
      <c r="GW27">
        <v>36.728599548339844</v>
      </c>
      <c r="GX27">
        <v>36.806179046630859</v>
      </c>
      <c r="GY27">
        <v>36.873245239257813</v>
      </c>
      <c r="GZ27">
        <v>36.9403076171875</v>
      </c>
      <c r="HA27">
        <v>37.00390625</v>
      </c>
      <c r="HB27">
        <v>37.0675048828125</v>
      </c>
      <c r="HC27">
        <v>37.125804901123047</v>
      </c>
      <c r="HD27">
        <v>37.184104919433594</v>
      </c>
      <c r="HE27">
        <v>37.230140686035156</v>
      </c>
      <c r="HF27">
        <v>37.276176452636719</v>
      </c>
      <c r="HG27">
        <v>37.313102722167969</v>
      </c>
      <c r="HH27">
        <v>37.350028991699219</v>
      </c>
      <c r="HI27">
        <v>37.382347106933594</v>
      </c>
      <c r="HJ27">
        <v>37.414661407470703</v>
      </c>
      <c r="HK27">
        <v>37.439785003662109</v>
      </c>
      <c r="HL27">
        <v>37.464908599853516</v>
      </c>
      <c r="HM27">
        <v>37.481040954589844</v>
      </c>
      <c r="HN27">
        <v>37.497165679931641</v>
      </c>
      <c r="HO27">
        <v>37.507766723632813</v>
      </c>
      <c r="HP27">
        <v>37.518367767333984</v>
      </c>
      <c r="HQ27">
        <v>37.52764892578125</v>
      </c>
      <c r="HR27">
        <v>37.536930084228516</v>
      </c>
      <c r="HS27">
        <v>37.545814514160156</v>
      </c>
      <c r="HT27">
        <v>37.554691314697266</v>
      </c>
      <c r="HU27">
        <v>37.564117431640625</v>
      </c>
      <c r="HV27">
        <v>37.573539733886719</v>
      </c>
      <c r="HW27">
        <v>37.585773468017578</v>
      </c>
      <c r="HX27">
        <v>37.598007202148438</v>
      </c>
      <c r="HY27">
        <v>37.614421844482422</v>
      </c>
      <c r="HZ27">
        <v>37.630836486816406</v>
      </c>
      <c r="IA27">
        <v>37.648853302001953</v>
      </c>
      <c r="IB27">
        <v>37.666873931884766</v>
      </c>
      <c r="IC27">
        <v>37.685497283935547</v>
      </c>
      <c r="ID27">
        <v>37.704120635986328</v>
      </c>
      <c r="IE27">
        <v>37.725837707519531</v>
      </c>
      <c r="IF27">
        <v>37.747550964355469</v>
      </c>
      <c r="IG27">
        <v>37.772903442382813</v>
      </c>
      <c r="IH27">
        <v>37.798255920410156</v>
      </c>
      <c r="II27">
        <v>37.824642181396484</v>
      </c>
      <c r="IJ27">
        <v>37.851024627685547</v>
      </c>
      <c r="IK27">
        <v>37.879585266113281</v>
      </c>
      <c r="IL27">
        <v>37.908149719238281</v>
      </c>
      <c r="IM27">
        <v>37.942352294921875</v>
      </c>
      <c r="IN27">
        <v>37.976558685302734</v>
      </c>
      <c r="IO27">
        <v>38.014949798583984</v>
      </c>
      <c r="IP27">
        <v>38.053337097167969</v>
      </c>
      <c r="IQ27">
        <v>38.091381072998047</v>
      </c>
      <c r="IR27">
        <v>38.129425048828125</v>
      </c>
      <c r="IS27">
        <v>38.169792175292969</v>
      </c>
      <c r="IT27">
        <v>38.210155487060547</v>
      </c>
      <c r="IU27">
        <v>38.257194519042969</v>
      </c>
      <c r="IV27">
        <v>38.304233551025391</v>
      </c>
      <c r="IW27">
        <v>38.354137420654297</v>
      </c>
      <c r="IX27">
        <v>38.404045104980469</v>
      </c>
      <c r="IY27">
        <v>38.452915191650391</v>
      </c>
      <c r="IZ27">
        <v>38.501789093017578</v>
      </c>
      <c r="JA27">
        <v>38.554931640625</v>
      </c>
      <c r="JB27">
        <v>38.608074188232422</v>
      </c>
      <c r="JC27">
        <v>38.667720794677734</v>
      </c>
      <c r="JD27">
        <v>38.727363586425781</v>
      </c>
      <c r="JE27">
        <v>38.784431457519531</v>
      </c>
      <c r="JF27">
        <v>38.841495513916016</v>
      </c>
      <c r="JG27">
        <v>38.892921447753906</v>
      </c>
      <c r="JH27">
        <v>38.944343566894531</v>
      </c>
      <c r="JI27">
        <v>38.995193481445313</v>
      </c>
      <c r="JJ27">
        <v>39.046043395996094</v>
      </c>
      <c r="JK27">
        <v>39.094257354736328</v>
      </c>
      <c r="JL27">
        <v>39.142471313476563</v>
      </c>
      <c r="JM27">
        <v>39.181606292724609</v>
      </c>
      <c r="JN27">
        <v>39.220737457275391</v>
      </c>
      <c r="JO27">
        <v>39.253452301025391</v>
      </c>
      <c r="JP27">
        <v>39.286170959472656</v>
      </c>
      <c r="JQ27">
        <v>39.316509246826172</v>
      </c>
      <c r="JR27">
        <v>39.346843719482422</v>
      </c>
      <c r="JS27">
        <v>39.372512817382813</v>
      </c>
      <c r="JT27">
        <v>39.398181915283203</v>
      </c>
      <c r="JU27">
        <v>39.417144775390625</v>
      </c>
      <c r="JV27">
        <v>39.436111450195313</v>
      </c>
      <c r="JW27">
        <v>39.451007843017578</v>
      </c>
      <c r="JX27">
        <v>39.465904235839844</v>
      </c>
      <c r="JY27">
        <v>39.478511810302734</v>
      </c>
      <c r="JZ27">
        <v>39.491115570068359</v>
      </c>
      <c r="KA27">
        <v>39.501029968261719</v>
      </c>
      <c r="KB27">
        <v>39.510940551757813</v>
      </c>
      <c r="KC27">
        <v>39.518760681152344</v>
      </c>
      <c r="KD27">
        <v>39.526580810546875</v>
      </c>
      <c r="KE27">
        <v>39.534576416015625</v>
      </c>
      <c r="KF27">
        <v>39.542568206787109</v>
      </c>
      <c r="KG27">
        <v>39.552425384521484</v>
      </c>
      <c r="KH27">
        <v>39.562274932861328</v>
      </c>
      <c r="KI27">
        <v>39.573219299316406</v>
      </c>
      <c r="KJ27">
        <v>39.584163665771484</v>
      </c>
      <c r="KK27">
        <v>39.595455169677734</v>
      </c>
      <c r="KL27">
        <v>39.606739044189453</v>
      </c>
      <c r="KM27">
        <v>39.619518280029297</v>
      </c>
      <c r="KN27">
        <v>39.632293701171875</v>
      </c>
      <c r="KO27">
        <v>39.646472930908203</v>
      </c>
      <c r="KP27">
        <v>39.660655975341797</v>
      </c>
      <c r="KQ27">
        <v>39.674263000488281</v>
      </c>
      <c r="KR27">
        <v>39.687870025634766</v>
      </c>
      <c r="KS27">
        <v>39.701278686523438</v>
      </c>
      <c r="KT27">
        <v>39.714683532714844</v>
      </c>
      <c r="KU27">
        <v>39.730213165283203</v>
      </c>
      <c r="KV27">
        <v>39.745738983154297</v>
      </c>
      <c r="KW27">
        <v>39.763328552246094</v>
      </c>
      <c r="KX27">
        <v>39.780918121337891</v>
      </c>
      <c r="KY27">
        <v>39.799884796142578</v>
      </c>
      <c r="KZ27">
        <v>39.81884765625</v>
      </c>
      <c r="LA27">
        <v>39.842056274414063</v>
      </c>
      <c r="LB27">
        <v>39.865257263183594</v>
      </c>
      <c r="LC27">
        <v>39.896625518798828</v>
      </c>
      <c r="LD27">
        <v>39.927993774414063</v>
      </c>
      <c r="LE27">
        <v>39.965385437011719</v>
      </c>
      <c r="LF27">
        <v>40.002769470214844</v>
      </c>
      <c r="LG27">
        <v>40.042816162109375</v>
      </c>
      <c r="LH27">
        <v>40.082866668701172</v>
      </c>
      <c r="LI27">
        <v>40.130252838134766</v>
      </c>
      <c r="LJ27">
        <v>40.177635192871094</v>
      </c>
      <c r="LK27">
        <v>40.232749938964844</v>
      </c>
      <c r="LL27">
        <v>40.287872314453125</v>
      </c>
      <c r="LM27">
        <v>40.347026824951172</v>
      </c>
      <c r="LN27">
        <v>40.40618896484375</v>
      </c>
      <c r="LO27">
        <v>40.472423553466797</v>
      </c>
      <c r="LP27">
        <v>40.538654327392578</v>
      </c>
      <c r="LQ27">
        <v>40.609359741210938</v>
      </c>
      <c r="LR27">
        <v>40.680061340332031</v>
      </c>
      <c r="LS27">
        <v>40.751510620117188</v>
      </c>
      <c r="LT27">
        <v>40.822959899902344</v>
      </c>
      <c r="LU27">
        <v>40.891567230224609</v>
      </c>
      <c r="LV27">
        <v>40.960182189941406</v>
      </c>
      <c r="LW27">
        <v>41.028018951416016</v>
      </c>
      <c r="LX27">
        <v>41.095855712890625</v>
      </c>
      <c r="LY27">
        <v>41.160484313964844</v>
      </c>
      <c r="LZ27">
        <v>41.225116729736328</v>
      </c>
      <c r="MA27">
        <v>41.282642364501953</v>
      </c>
      <c r="MB27">
        <v>41.340164184570313</v>
      </c>
      <c r="MC27">
        <v>41.389297485351563</v>
      </c>
      <c r="MD27">
        <v>41.438426971435547</v>
      </c>
      <c r="ME27">
        <v>41.478649139404297</v>
      </c>
      <c r="MF27">
        <v>41.518871307373047</v>
      </c>
      <c r="MG27">
        <v>41.552818298339844</v>
      </c>
      <c r="MH27">
        <v>41.586769104003906</v>
      </c>
      <c r="MI27">
        <v>41.613925933837891</v>
      </c>
      <c r="MJ27">
        <v>41.641082763671875</v>
      </c>
      <c r="MK27">
        <v>41.660392761230469</v>
      </c>
      <c r="ML27">
        <v>41.679698944091797</v>
      </c>
      <c r="MM27">
        <v>41.691074371337891</v>
      </c>
      <c r="MN27">
        <v>41.702445983886719</v>
      </c>
      <c r="MO27">
        <v>41.707202911376953</v>
      </c>
      <c r="MP27">
        <v>41.711959838867188</v>
      </c>
      <c r="MQ27">
        <v>41.711555480957031</v>
      </c>
      <c r="MR27">
        <v>41.711154937744141</v>
      </c>
      <c r="MS27">
        <v>41.706314086914063</v>
      </c>
      <c r="MT27">
        <v>41.701473236083984</v>
      </c>
      <c r="MU27">
        <v>41.693767547607422</v>
      </c>
      <c r="MV27">
        <v>41.686058044433594</v>
      </c>
      <c r="MW27">
        <v>41.677120208740234</v>
      </c>
      <c r="MX27">
        <v>41.668182373046875</v>
      </c>
      <c r="MY27">
        <v>41.658561706542969</v>
      </c>
      <c r="MZ27">
        <v>41.648933410644531</v>
      </c>
      <c r="NA27">
        <v>41.637992858886719</v>
      </c>
      <c r="NB27">
        <v>41.627044677734375</v>
      </c>
      <c r="NC27">
        <v>41.614925384521484</v>
      </c>
      <c r="ND27">
        <v>41.602809906005859</v>
      </c>
      <c r="NE27">
        <v>41.590171813964844</v>
      </c>
      <c r="NF27">
        <v>41.577541351318359</v>
      </c>
      <c r="NG27">
        <v>41.564765930175781</v>
      </c>
      <c r="NH27">
        <v>41.551990509033203</v>
      </c>
      <c r="NI27">
        <v>41.539413452148438</v>
      </c>
      <c r="NJ27">
        <v>41.526836395263672</v>
      </c>
      <c r="NK27">
        <v>41.513717651367188</v>
      </c>
      <c r="NL27">
        <v>41.500595092773438</v>
      </c>
      <c r="NM27">
        <v>41.486385345458984</v>
      </c>
      <c r="NN27">
        <v>41.472175598144531</v>
      </c>
      <c r="NO27">
        <v>41.456333160400391</v>
      </c>
      <c r="NP27">
        <v>41.44049072265625</v>
      </c>
      <c r="NQ27">
        <v>41.4189453125</v>
      </c>
      <c r="NR27">
        <v>41.397403717041016</v>
      </c>
      <c r="NS27">
        <v>41.369014739990234</v>
      </c>
      <c r="NT27">
        <v>41.340625762939453</v>
      </c>
      <c r="NU27">
        <v>41.302581787109375</v>
      </c>
      <c r="NV27">
        <v>41.264537811279297</v>
      </c>
      <c r="NW27">
        <v>41.215663909912109</v>
      </c>
      <c r="NX27">
        <v>41.166790008544922</v>
      </c>
      <c r="NY27">
        <v>41.109035491943359</v>
      </c>
      <c r="NZ27">
        <v>41.051280975341797</v>
      </c>
      <c r="OA27">
        <v>40.987506866455078</v>
      </c>
      <c r="OB27">
        <v>40.923740386962891</v>
      </c>
      <c r="OC27">
        <v>40.85693359375</v>
      </c>
      <c r="OD27">
        <v>40.790126800537109</v>
      </c>
      <c r="OE27">
        <v>40.716270446777344</v>
      </c>
      <c r="OF27">
        <v>40.642417907714844</v>
      </c>
      <c r="OG27">
        <v>40.560569763183594</v>
      </c>
      <c r="OH27">
        <v>40.478725433349609</v>
      </c>
      <c r="OI27">
        <v>40.392402648925781</v>
      </c>
      <c r="OJ27">
        <v>40.30609130859375</v>
      </c>
      <c r="OK27">
        <v>40.219058990478516</v>
      </c>
      <c r="OL27">
        <v>40.132026672363281</v>
      </c>
      <c r="OM27">
        <v>40.049980163574219</v>
      </c>
      <c r="ON27">
        <v>39.967929840087891</v>
      </c>
      <c r="OO27">
        <v>39.894191741943359</v>
      </c>
      <c r="OP27">
        <v>39.820449829101563</v>
      </c>
      <c r="OQ27">
        <v>39.759147644042969</v>
      </c>
      <c r="OR27">
        <v>39.697837829589844</v>
      </c>
      <c r="OS27">
        <v>39.6556396484375</v>
      </c>
      <c r="OT27">
        <v>39.613441467285156</v>
      </c>
      <c r="OU27">
        <v>39.592872619628906</v>
      </c>
      <c r="OV27">
        <v>39.572303771972656</v>
      </c>
      <c r="OW27">
        <v>39.572048187255859</v>
      </c>
      <c r="OX27">
        <v>39.571788787841797</v>
      </c>
      <c r="OY27">
        <v>39.590812683105469</v>
      </c>
      <c r="OZ27">
        <v>39.609836578369141</v>
      </c>
      <c r="PA27">
        <v>39.651462554931641</v>
      </c>
      <c r="PB27">
        <v>39.693084716796875</v>
      </c>
      <c r="PC27">
        <v>39.758949279785156</v>
      </c>
      <c r="PD27">
        <v>39.824810028076172</v>
      </c>
      <c r="PE27">
        <v>39.913303375244141</v>
      </c>
      <c r="PF27">
        <v>40.001792907714844</v>
      </c>
      <c r="PG27">
        <v>40.108333587646484</v>
      </c>
      <c r="PH27">
        <v>40.214881896972656</v>
      </c>
      <c r="PI27">
        <v>40.345340728759766</v>
      </c>
      <c r="PJ27">
        <v>40.475803375244141</v>
      </c>
      <c r="PK27">
        <v>40.629642486572266</v>
      </c>
      <c r="PL27">
        <v>40.783481597900391</v>
      </c>
      <c r="PM27">
        <v>40.950790405273438</v>
      </c>
      <c r="PN27">
        <v>41.118087768554688</v>
      </c>
      <c r="PO27">
        <v>41.289779663085938</v>
      </c>
      <c r="PP27">
        <v>41.461463928222656</v>
      </c>
      <c r="PQ27">
        <v>41.629878997802734</v>
      </c>
      <c r="PR27">
        <v>41.798305511474609</v>
      </c>
      <c r="PS27">
        <v>41.972396850585938</v>
      </c>
      <c r="PT27">
        <v>42.146495819091797</v>
      </c>
      <c r="PU27">
        <v>42.327774047851563</v>
      </c>
      <c r="PV27">
        <v>42.509056091308594</v>
      </c>
      <c r="PW27">
        <v>42.689342498779297</v>
      </c>
      <c r="PX27">
        <v>42.869617462158203</v>
      </c>
      <c r="PY27">
        <v>43.041194915771484</v>
      </c>
      <c r="PZ27">
        <v>43.212764739990234</v>
      </c>
      <c r="QA27">
        <v>43.369808197021484</v>
      </c>
      <c r="QB27">
        <v>43.526863098144531</v>
      </c>
      <c r="QC27">
        <v>43.678550720214844</v>
      </c>
      <c r="QD27">
        <v>43.830242156982422</v>
      </c>
      <c r="QE27">
        <v>43.976806640625</v>
      </c>
      <c r="QF27">
        <v>44.123363494873047</v>
      </c>
      <c r="QG27">
        <v>44.25921630859375</v>
      </c>
      <c r="QH27">
        <v>44.395061492919922</v>
      </c>
      <c r="QI27">
        <v>44.518337249755859</v>
      </c>
      <c r="QJ27">
        <v>44.641609191894531</v>
      </c>
      <c r="QK27">
        <v>44.753875732421875</v>
      </c>
      <c r="QL27">
        <v>44.86614990234375</v>
      </c>
      <c r="QM27">
        <v>44.979564666748047</v>
      </c>
      <c r="QN27">
        <v>45.092983245849609</v>
      </c>
      <c r="QO27">
        <v>45.211013793945313</v>
      </c>
      <c r="QP27">
        <v>45.32904052734375</v>
      </c>
      <c r="QQ27">
        <v>45.448131561279297</v>
      </c>
      <c r="QR27">
        <v>45.567218780517578</v>
      </c>
      <c r="QS27">
        <v>45.682872772216797</v>
      </c>
      <c r="QT27">
        <v>45.79852294921875</v>
      </c>
      <c r="QU27">
        <v>45.907726287841797</v>
      </c>
      <c r="QV27">
        <v>46.016937255859375</v>
      </c>
      <c r="QW27">
        <v>46.125625610351563</v>
      </c>
      <c r="QX27">
        <v>46.234317779541016</v>
      </c>
      <c r="QY27">
        <v>46.344062805175781</v>
      </c>
      <c r="QZ27">
        <v>46.453815460205078</v>
      </c>
      <c r="RA27">
        <v>46.561161041259766</v>
      </c>
      <c r="RB27">
        <v>46.668498992919922</v>
      </c>
      <c r="RC27">
        <v>46.770717620849609</v>
      </c>
      <c r="RD27">
        <v>46.872932434082031</v>
      </c>
      <c r="RE27">
        <v>46.967811584472656</v>
      </c>
      <c r="RF27">
        <v>47.062698364257813</v>
      </c>
      <c r="RG27">
        <v>47.155258178710938</v>
      </c>
      <c r="RH27">
        <v>47.247825622558594</v>
      </c>
      <c r="RI27">
        <v>47.335514068603516</v>
      </c>
      <c r="RJ27">
        <v>47.423202514648438</v>
      </c>
      <c r="RK27">
        <v>47.498722076416016</v>
      </c>
      <c r="RL27">
        <v>47.574230194091797</v>
      </c>
      <c r="RM27">
        <v>47.632419586181641</v>
      </c>
      <c r="RN27">
        <v>47.690601348876953</v>
      </c>
      <c r="RO27">
        <v>47.729934692382813</v>
      </c>
      <c r="RP27">
        <v>47.769268035888672</v>
      </c>
      <c r="RQ27">
        <v>47.792160034179688</v>
      </c>
      <c r="RR27">
        <v>47.815048217773438</v>
      </c>
      <c r="RS27">
        <v>47.820549011230469</v>
      </c>
      <c r="RT27">
        <v>47.826045989990234</v>
      </c>
      <c r="RU27">
        <v>47.814643859863281</v>
      </c>
      <c r="RV27">
        <v>47.803245544433594</v>
      </c>
      <c r="RW27">
        <v>47.7755126953125</v>
      </c>
      <c r="RX27">
        <v>47.747783660888672</v>
      </c>
      <c r="RY27">
        <v>47.702976226806641</v>
      </c>
      <c r="RZ27">
        <v>47.658172607421875</v>
      </c>
      <c r="SA27">
        <v>47.591934204101563</v>
      </c>
      <c r="SB27">
        <v>47.525699615478516</v>
      </c>
      <c r="SC27">
        <v>47.436748504638672</v>
      </c>
      <c r="SD27">
        <v>47.347801208496094</v>
      </c>
      <c r="SE27">
        <v>47.239192962646484</v>
      </c>
      <c r="SF27">
        <v>47.130592346191406</v>
      </c>
      <c r="SG27">
        <v>47.006198883056641</v>
      </c>
      <c r="SH27">
        <v>46.881809234619141</v>
      </c>
      <c r="SI27">
        <v>46.747341156005859</v>
      </c>
      <c r="SJ27">
        <v>46.612865447998047</v>
      </c>
      <c r="SK27">
        <v>46.463211059570313</v>
      </c>
      <c r="SL27">
        <v>46.313549041748047</v>
      </c>
      <c r="SM27">
        <v>46.14959716796875</v>
      </c>
      <c r="SN27">
        <v>45.985649108886719</v>
      </c>
      <c r="SO27">
        <v>45.817138671875</v>
      </c>
      <c r="SP27">
        <v>45.648635864257813</v>
      </c>
      <c r="SQ27">
        <v>45.486171722412109</v>
      </c>
      <c r="SR27">
        <v>45.323707580566406</v>
      </c>
      <c r="SS27">
        <v>45.177150726318359</v>
      </c>
      <c r="ST27">
        <v>45.030582427978516</v>
      </c>
      <c r="SU27">
        <v>44.889560699462891</v>
      </c>
    </row>
    <row r="28" spans="1:515">
      <c r="A28" t="s">
        <v>126</v>
      </c>
      <c r="B28">
        <v>-16.302654266357422</v>
      </c>
      <c r="C28">
        <v>-16.302797317504883</v>
      </c>
      <c r="D28">
        <v>-16.302940368652344</v>
      </c>
      <c r="E28">
        <v>-16.303054809570313</v>
      </c>
      <c r="F28">
        <v>-16.303169250488281</v>
      </c>
      <c r="G28">
        <v>-16.30328369140625</v>
      </c>
      <c r="H28">
        <v>-16.303400039672852</v>
      </c>
      <c r="I28">
        <v>-16.30351448059082</v>
      </c>
      <c r="J28">
        <v>-16.303628921508789</v>
      </c>
      <c r="K28">
        <v>-16.303686141967773</v>
      </c>
      <c r="L28">
        <v>-16.303743362426758</v>
      </c>
      <c r="M28">
        <v>-16.303802490234375</v>
      </c>
      <c r="N28">
        <v>-16.303857803344727</v>
      </c>
      <c r="O28">
        <v>-16.303915023803711</v>
      </c>
      <c r="P28">
        <v>-16.303972244262695</v>
      </c>
      <c r="V28">
        <v>-16.303972244262695</v>
      </c>
      <c r="W28">
        <v>-16.303972244262695</v>
      </c>
      <c r="X28">
        <v>-16.303972244262695</v>
      </c>
      <c r="Y28">
        <v>-16.303972244262695</v>
      </c>
      <c r="Z28">
        <v>-16.303972244262695</v>
      </c>
      <c r="AA28">
        <v>-16.303972244262695</v>
      </c>
      <c r="AB28">
        <v>-16.303972244262695</v>
      </c>
      <c r="AC28">
        <v>-16.303972244262695</v>
      </c>
      <c r="AD28">
        <v>-16.303972244262695</v>
      </c>
      <c r="AE28">
        <v>-16.303972244262695</v>
      </c>
      <c r="AF28">
        <v>-16.303972244262695</v>
      </c>
      <c r="AG28">
        <v>-16.304000854492188</v>
      </c>
      <c r="AH28">
        <v>-16.304031372070313</v>
      </c>
      <c r="AI28">
        <v>-16.304000854492188</v>
      </c>
      <c r="AJ28">
        <v>-16.303972244262695</v>
      </c>
      <c r="AK28">
        <v>-16.303972244262695</v>
      </c>
      <c r="AL28">
        <v>-16.303972244262695</v>
      </c>
      <c r="AM28">
        <v>-16.303972244262695</v>
      </c>
      <c r="AN28">
        <v>-16.303972244262695</v>
      </c>
      <c r="AO28">
        <v>-16.303972244262695</v>
      </c>
      <c r="AP28">
        <v>-16.303972244262695</v>
      </c>
      <c r="AQ28">
        <v>-16.303972244262695</v>
      </c>
      <c r="AR28">
        <v>-16.303972244262695</v>
      </c>
      <c r="AS28">
        <v>-16.303972244262695</v>
      </c>
      <c r="AT28">
        <v>-16.303972244262695</v>
      </c>
      <c r="AU28">
        <v>-16.303972244262695</v>
      </c>
      <c r="AV28">
        <v>-16.303972244262695</v>
      </c>
      <c r="AW28">
        <v>-16.303972244262695</v>
      </c>
      <c r="AX28">
        <v>-16.303972244262695</v>
      </c>
      <c r="AY28">
        <v>-16.303972244262695</v>
      </c>
      <c r="AZ28">
        <v>-16.303972244262695</v>
      </c>
      <c r="BA28">
        <v>-16.303972244262695</v>
      </c>
      <c r="BB28">
        <v>-16.303972244262695</v>
      </c>
      <c r="BC28">
        <v>-16.303972244262695</v>
      </c>
      <c r="BD28">
        <v>-16.303972244262695</v>
      </c>
      <c r="BE28">
        <v>-16.303915023803711</v>
      </c>
      <c r="BF28">
        <v>-16.303857803344727</v>
      </c>
      <c r="BG28">
        <v>-16.303802490234375</v>
      </c>
      <c r="BH28">
        <v>-16.303743362426758</v>
      </c>
      <c r="BI28">
        <v>-16.303686141967773</v>
      </c>
      <c r="BJ28">
        <v>-16.303628921508789</v>
      </c>
      <c r="BK28">
        <v>-16.303573608398438</v>
      </c>
      <c r="BL28">
        <v>-16.30351448059082</v>
      </c>
      <c r="BM28">
        <v>-16.303457260131836</v>
      </c>
      <c r="BN28">
        <v>-16.303400039672852</v>
      </c>
      <c r="BO28">
        <v>-16.303342819213867</v>
      </c>
      <c r="BP28">
        <v>-16.30328369140625</v>
      </c>
      <c r="BQ28">
        <v>-16.303228378295898</v>
      </c>
      <c r="BR28">
        <v>-16.303169250488281</v>
      </c>
      <c r="BS28">
        <v>-16.303112030029297</v>
      </c>
      <c r="BT28">
        <v>-16.303054809570313</v>
      </c>
      <c r="BU28">
        <v>-16.302999496459961</v>
      </c>
      <c r="BV28">
        <v>-16.302940368652344</v>
      </c>
      <c r="BW28">
        <v>-16.302883148193359</v>
      </c>
      <c r="BX28">
        <v>-16.302825927734375</v>
      </c>
      <c r="BY28">
        <v>-16.302770614624023</v>
      </c>
      <c r="BZ28">
        <v>-16.302711486816406</v>
      </c>
      <c r="CA28">
        <v>-16.302711486816406</v>
      </c>
      <c r="CB28">
        <v>-16.302711486816406</v>
      </c>
      <c r="CC28">
        <v>-16.302770614624023</v>
      </c>
      <c r="CD28">
        <v>-16.302825927734375</v>
      </c>
      <c r="CE28">
        <v>-16.302885055541992</v>
      </c>
      <c r="CF28">
        <v>-16.302940368652344</v>
      </c>
      <c r="CG28">
        <v>-16.302999496459961</v>
      </c>
      <c r="CH28">
        <v>-16.303054809570313</v>
      </c>
      <c r="CI28">
        <v>-16.303112030029297</v>
      </c>
      <c r="CJ28">
        <v>-16.303169250488281</v>
      </c>
      <c r="CK28">
        <v>-16.303226470947266</v>
      </c>
      <c r="CL28">
        <v>-16.30328369140625</v>
      </c>
      <c r="CM28">
        <v>-16.303342819213867</v>
      </c>
      <c r="CN28">
        <v>-16.303400039672852</v>
      </c>
      <c r="CO28">
        <v>-16.303485870361328</v>
      </c>
      <c r="CP28">
        <v>-16.303571701049805</v>
      </c>
      <c r="CQ28">
        <v>-16.303628921508789</v>
      </c>
      <c r="CR28">
        <v>-16.303686141967773</v>
      </c>
      <c r="CS28">
        <v>-16.303743362426758</v>
      </c>
      <c r="CT28">
        <v>-16.303800582885742</v>
      </c>
      <c r="CU28">
        <v>-16.303857803344727</v>
      </c>
      <c r="CV28">
        <v>-16.303916931152344</v>
      </c>
      <c r="CW28">
        <v>-16.303943634033203</v>
      </c>
      <c r="CX28">
        <v>-16.303972244262695</v>
      </c>
      <c r="CY28">
        <v>-16.303972244262695</v>
      </c>
      <c r="CZ28">
        <v>-16.303972244262695</v>
      </c>
      <c r="DA28">
        <v>-16.304000854492188</v>
      </c>
      <c r="DB28">
        <v>-16.304031372070313</v>
      </c>
      <c r="DC28">
        <v>-16.304031372070313</v>
      </c>
      <c r="DD28">
        <v>-16.304031372070313</v>
      </c>
      <c r="DE28">
        <v>-16.304000854492188</v>
      </c>
      <c r="DF28">
        <v>-16.303972244262695</v>
      </c>
      <c r="DG28">
        <v>-16.303972244262695</v>
      </c>
      <c r="DH28">
        <v>-16.303972244262695</v>
      </c>
      <c r="DI28">
        <v>-16.303972244262695</v>
      </c>
      <c r="DJ28">
        <v>-16.303972244262695</v>
      </c>
      <c r="DK28">
        <v>-16.303972244262695</v>
      </c>
      <c r="DL28">
        <v>-16.303972244262695</v>
      </c>
      <c r="DM28">
        <v>-16.303972244262695</v>
      </c>
      <c r="DN28">
        <v>-16.303972244262695</v>
      </c>
      <c r="DO28">
        <v>-16.303972244262695</v>
      </c>
      <c r="DP28">
        <v>-16.303972244262695</v>
      </c>
      <c r="DQ28">
        <v>-16.303972244262695</v>
      </c>
      <c r="DR28">
        <v>-16.303972244262695</v>
      </c>
      <c r="DS28">
        <v>-16.304000854492188</v>
      </c>
      <c r="DT28">
        <v>-16.304031372070313</v>
      </c>
      <c r="DU28">
        <v>-16.304000854492188</v>
      </c>
      <c r="DV28">
        <v>-16.303972244262695</v>
      </c>
      <c r="DW28">
        <v>-16.303972244262695</v>
      </c>
      <c r="DX28">
        <v>-16.303972244262695</v>
      </c>
      <c r="DY28">
        <v>-16.303972244262695</v>
      </c>
      <c r="DZ28">
        <v>-16.303972244262695</v>
      </c>
      <c r="EA28">
        <v>-16.303972244262695</v>
      </c>
      <c r="EB28">
        <v>-16.303972244262695</v>
      </c>
      <c r="EC28">
        <v>-16.303972244262695</v>
      </c>
      <c r="ED28">
        <v>-16.303972244262695</v>
      </c>
      <c r="EE28">
        <v>-16.303972244262695</v>
      </c>
      <c r="EF28">
        <v>-16.303972244262695</v>
      </c>
      <c r="EG28">
        <v>-16.304000854492188</v>
      </c>
      <c r="EH28">
        <v>-16.304031372070313</v>
      </c>
      <c r="EI28">
        <v>-16.304000854492188</v>
      </c>
      <c r="EJ28">
        <v>-16.303972244262695</v>
      </c>
      <c r="EK28">
        <v>-16.303972244262695</v>
      </c>
      <c r="EL28">
        <v>-16.303972244262695</v>
      </c>
      <c r="EM28">
        <v>-16.303972244262695</v>
      </c>
      <c r="EN28">
        <v>-16.303972244262695</v>
      </c>
      <c r="EO28">
        <v>-16.303972244262695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-16.303972244262695</v>
      </c>
      <c r="EX28">
        <v>-16.303972244262695</v>
      </c>
      <c r="EY28">
        <v>-16.303972244262695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-16.303972244262695</v>
      </c>
      <c r="GD28">
        <v>-16.303972244262695</v>
      </c>
      <c r="GE28">
        <v>-16.304000854492188</v>
      </c>
      <c r="GF28">
        <v>-16.304031372070313</v>
      </c>
      <c r="GG28">
        <v>-16.304000854492188</v>
      </c>
      <c r="GH28">
        <v>-16.303972244262695</v>
      </c>
      <c r="GI28">
        <v>-16.303972244262695</v>
      </c>
      <c r="GJ28">
        <v>-16.303972244262695</v>
      </c>
      <c r="GK28">
        <v>-16.303972244262695</v>
      </c>
      <c r="GL28">
        <v>-16.303972244262695</v>
      </c>
      <c r="GM28">
        <v>-16.303972244262695</v>
      </c>
      <c r="GN28">
        <v>-16.303972244262695</v>
      </c>
      <c r="GO28">
        <v>-16.304000854492188</v>
      </c>
      <c r="GP28">
        <v>-16.304031372070313</v>
      </c>
      <c r="GQ28">
        <v>-16.304000854492188</v>
      </c>
      <c r="GR28">
        <v>-16.303972244262695</v>
      </c>
      <c r="GS28">
        <v>-16.303972244262695</v>
      </c>
      <c r="GT28">
        <v>-16.303972244262695</v>
      </c>
      <c r="GU28">
        <v>-16.303972244262695</v>
      </c>
      <c r="GV28">
        <v>-16.303972244262695</v>
      </c>
      <c r="GW28">
        <v>-16.303972244262695</v>
      </c>
      <c r="GX28">
        <v>-16.303972244262695</v>
      </c>
      <c r="GY28">
        <v>-16.303972244262695</v>
      </c>
      <c r="GZ28">
        <v>-16.303972244262695</v>
      </c>
      <c r="HA28">
        <v>-16.303972244262695</v>
      </c>
      <c r="HB28">
        <v>-16.303972244262695</v>
      </c>
      <c r="HC28">
        <v>-16.303972244262695</v>
      </c>
      <c r="HD28">
        <v>-16.303972244262695</v>
      </c>
      <c r="HE28">
        <v>-16.303972244262695</v>
      </c>
      <c r="HF28">
        <v>-16.303972244262695</v>
      </c>
      <c r="HG28">
        <v>-16.303972244262695</v>
      </c>
      <c r="HH28">
        <v>-16.303972244262695</v>
      </c>
      <c r="HI28">
        <v>-16.303972244262695</v>
      </c>
      <c r="HJ28">
        <v>-16.303972244262695</v>
      </c>
      <c r="HK28">
        <v>-16.303972244262695</v>
      </c>
      <c r="HL28">
        <v>-16.303972244262695</v>
      </c>
      <c r="HM28">
        <v>-16.303972244262695</v>
      </c>
      <c r="HN28">
        <v>-16.303972244262695</v>
      </c>
      <c r="HO28">
        <v>-16.303972244262695</v>
      </c>
      <c r="HP28">
        <v>-16.303972244262695</v>
      </c>
      <c r="HQ28">
        <v>-16.303972244262695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-16.304000854492188</v>
      </c>
      <c r="HX28">
        <v>-16.304031372070313</v>
      </c>
      <c r="HY28">
        <v>-16.304031372070313</v>
      </c>
      <c r="HZ28">
        <v>-16.304031372070313</v>
      </c>
      <c r="IA28">
        <v>-16.304000854492188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-16.303972244262695</v>
      </c>
      <c r="IL28">
        <v>-16.303972244262695</v>
      </c>
      <c r="IM28">
        <v>-16.304000854492188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-16.303972244262695</v>
      </c>
      <c r="IT28">
        <v>-16.303972244262695</v>
      </c>
      <c r="IU28">
        <v>-16.303972244262695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-16.304000854492188</v>
      </c>
      <c r="JB28">
        <v>-16.304031372070313</v>
      </c>
      <c r="JC28">
        <v>-16.304000854492188</v>
      </c>
      <c r="JD28">
        <v>-16.303972244262695</v>
      </c>
      <c r="JE28">
        <v>-16.303972244262695</v>
      </c>
      <c r="JF28">
        <v>-16.303972244262695</v>
      </c>
      <c r="JG28">
        <v>-16.303972244262695</v>
      </c>
      <c r="JH28">
        <v>-16.303972244262695</v>
      </c>
      <c r="JI28">
        <v>-16.303972244262695</v>
      </c>
      <c r="JJ28">
        <v>-16.303972244262695</v>
      </c>
      <c r="JK28">
        <v>-16.303972244262695</v>
      </c>
      <c r="JL28">
        <v>-16.303972244262695</v>
      </c>
      <c r="JM28">
        <v>-16.303972244262695</v>
      </c>
      <c r="JN28">
        <v>-16.303972244262695</v>
      </c>
      <c r="JO28">
        <v>-16.303972244262695</v>
      </c>
      <c r="JP28">
        <v>-16.303972244262695</v>
      </c>
      <c r="JQ28">
        <v>-16.304000854492188</v>
      </c>
      <c r="JR28">
        <v>-16.304031372070313</v>
      </c>
      <c r="JS28">
        <v>-16.304000854492188</v>
      </c>
      <c r="JT28">
        <v>-16.303972244262695</v>
      </c>
      <c r="JU28">
        <v>-16.303972244262695</v>
      </c>
      <c r="JV28">
        <v>-16.303972244262695</v>
      </c>
      <c r="JW28">
        <v>-16.303972244262695</v>
      </c>
      <c r="JX28">
        <v>-16.303972244262695</v>
      </c>
      <c r="JY28">
        <v>-16.303972244262695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-16.303972244262695</v>
      </c>
      <c r="KT28">
        <v>-16.303972244262695</v>
      </c>
      <c r="KU28">
        <v>-16.303972244262695</v>
      </c>
      <c r="KV28">
        <v>-16.303972244262695</v>
      </c>
      <c r="KW28">
        <v>-16.303972244262695</v>
      </c>
      <c r="KX28">
        <v>-16.303972244262695</v>
      </c>
      <c r="KY28">
        <v>-16.303972244262695</v>
      </c>
      <c r="KZ28">
        <v>-16.303972244262695</v>
      </c>
      <c r="LA28">
        <v>-16.304000854492188</v>
      </c>
      <c r="LB28">
        <v>-16.304031372070313</v>
      </c>
      <c r="LC28">
        <v>-16.304000854492188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-16.304000854492188</v>
      </c>
      <c r="LJ28">
        <v>-16.304031372070313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-16.303972244262695</v>
      </c>
      <c r="LR28">
        <v>-16.303972244262695</v>
      </c>
      <c r="LS28">
        <v>-16.303972244262695</v>
      </c>
      <c r="LT28">
        <v>-16.303972244262695</v>
      </c>
      <c r="LU28">
        <v>-16.303972244262695</v>
      </c>
      <c r="LV28">
        <v>-16.303972244262695</v>
      </c>
      <c r="LW28">
        <v>-16.303972244262695</v>
      </c>
      <c r="LX28">
        <v>-16.303972244262695</v>
      </c>
      <c r="LY28">
        <v>-16.303972244262695</v>
      </c>
      <c r="LZ28">
        <v>-16.303972244262695</v>
      </c>
      <c r="MA28">
        <v>-16.303972244262695</v>
      </c>
      <c r="MB28">
        <v>-16.303972244262695</v>
      </c>
      <c r="MC28">
        <v>-16.303972244262695</v>
      </c>
      <c r="MD28">
        <v>-16.303972244262695</v>
      </c>
      <c r="ME28">
        <v>-16.303972244262695</v>
      </c>
      <c r="MF28">
        <v>-16.303972244262695</v>
      </c>
      <c r="MG28">
        <v>-16.303972244262695</v>
      </c>
      <c r="MH28">
        <v>-16.303972244262695</v>
      </c>
      <c r="MI28">
        <v>-16.303972244262695</v>
      </c>
      <c r="MJ28">
        <v>-16.303972244262695</v>
      </c>
      <c r="MK28">
        <v>-16.304000854492188</v>
      </c>
      <c r="ML28">
        <v>-16.304031372070313</v>
      </c>
      <c r="MM28">
        <v>-16.304000854492188</v>
      </c>
      <c r="MN28">
        <v>-16.303972244262695</v>
      </c>
      <c r="MO28">
        <v>-16.303972244262695</v>
      </c>
      <c r="MP28">
        <v>-16.303972244262695</v>
      </c>
      <c r="MQ28">
        <v>-16.303972244262695</v>
      </c>
      <c r="MR28">
        <v>-16.303972244262695</v>
      </c>
      <c r="MS28">
        <v>-16.303972244262695</v>
      </c>
      <c r="MT28">
        <v>-16.303972244262695</v>
      </c>
      <c r="MU28">
        <v>-16.303972244262695</v>
      </c>
      <c r="MV28">
        <v>-16.303972244262695</v>
      </c>
      <c r="MW28">
        <v>-16.303972244262695</v>
      </c>
      <c r="MX28">
        <v>-16.303972244262695</v>
      </c>
      <c r="MY28">
        <v>-16.303972244262695</v>
      </c>
      <c r="MZ28">
        <v>-16.303972244262695</v>
      </c>
      <c r="NA28">
        <v>-16.303972244262695</v>
      </c>
      <c r="NB28">
        <v>-16.303972244262695</v>
      </c>
      <c r="NC28">
        <v>-16.303972244262695</v>
      </c>
      <c r="ND28">
        <v>-16.303972244262695</v>
      </c>
      <c r="NE28">
        <v>-16.304000854492188</v>
      </c>
      <c r="NF28">
        <v>-16.304031372070313</v>
      </c>
      <c r="NG28">
        <v>-16.304000854492188</v>
      </c>
      <c r="NH28">
        <v>-16.303972244262695</v>
      </c>
      <c r="NI28">
        <v>-16.303972244262695</v>
      </c>
      <c r="NJ28">
        <v>-16.303972244262695</v>
      </c>
      <c r="NK28">
        <v>-16.304000854492188</v>
      </c>
      <c r="NL28">
        <v>-16.304031372070313</v>
      </c>
      <c r="NM28">
        <v>-16.304000854492188</v>
      </c>
      <c r="NN28">
        <v>-16.303972244262695</v>
      </c>
      <c r="NO28">
        <v>-16.303972244262695</v>
      </c>
      <c r="NP28">
        <v>-16.303972244262695</v>
      </c>
      <c r="NQ28">
        <v>-16.303972244262695</v>
      </c>
      <c r="NR28">
        <v>-16.303972244262695</v>
      </c>
      <c r="NS28">
        <v>-16.303972244262695</v>
      </c>
      <c r="NT28">
        <v>-16.303972244262695</v>
      </c>
      <c r="NU28">
        <v>-16.303972244262695</v>
      </c>
      <c r="NV28">
        <v>-16.303972244262695</v>
      </c>
      <c r="NW28">
        <v>-16.303972244262695</v>
      </c>
      <c r="NX28">
        <v>-16.303972244262695</v>
      </c>
      <c r="NY28">
        <v>-16.304000854492188</v>
      </c>
      <c r="NZ28">
        <v>-16.304031372070313</v>
      </c>
      <c r="OA28">
        <v>-16.304000854492188</v>
      </c>
      <c r="OB28">
        <v>-16.303972244262695</v>
      </c>
      <c r="OC28">
        <v>-16.303972244262695</v>
      </c>
      <c r="OD28">
        <v>-16.303972244262695</v>
      </c>
      <c r="OE28">
        <v>-16.304000854492188</v>
      </c>
      <c r="OF28">
        <v>-16.304031372070313</v>
      </c>
      <c r="OG28">
        <v>-16.304000854492188</v>
      </c>
      <c r="OH28">
        <v>-16.303972244262695</v>
      </c>
      <c r="OI28">
        <v>-16.303972244262695</v>
      </c>
      <c r="OJ28">
        <v>-16.303972244262695</v>
      </c>
      <c r="OK28">
        <v>-16.303972244262695</v>
      </c>
      <c r="OL28">
        <v>-16.303972244262695</v>
      </c>
      <c r="OM28">
        <v>-16.303972244262695</v>
      </c>
      <c r="ON28">
        <v>-16.303972244262695</v>
      </c>
      <c r="OO28">
        <v>-16.303972244262695</v>
      </c>
      <c r="OP28">
        <v>-16.303972244262695</v>
      </c>
      <c r="OQ28">
        <v>-16.303972244262695</v>
      </c>
      <c r="OR28">
        <v>-16.303972244262695</v>
      </c>
      <c r="OS28">
        <v>-16.303972244262695</v>
      </c>
      <c r="OT28">
        <v>-16.303972244262695</v>
      </c>
      <c r="OU28">
        <v>-16.303972244262695</v>
      </c>
      <c r="OV28">
        <v>-16.303972244262695</v>
      </c>
      <c r="OW28">
        <v>-16.303972244262695</v>
      </c>
      <c r="OX28">
        <v>-16.303972244262695</v>
      </c>
      <c r="OY28">
        <v>-16.303972244262695</v>
      </c>
      <c r="OZ28">
        <v>-16.303972244262695</v>
      </c>
      <c r="PA28">
        <v>-16.303972244262695</v>
      </c>
      <c r="PB28">
        <v>-16.303972244262695</v>
      </c>
      <c r="PC28">
        <v>-16.303972244262695</v>
      </c>
      <c r="PD28">
        <v>-16.303972244262695</v>
      </c>
      <c r="PE28">
        <v>-16.303972244262695</v>
      </c>
      <c r="PF28">
        <v>-16.303972244262695</v>
      </c>
      <c r="PG28">
        <v>-16.303972244262695</v>
      </c>
      <c r="PH28">
        <v>-16.303972244262695</v>
      </c>
      <c r="PI28">
        <v>-16.303972244262695</v>
      </c>
      <c r="PJ28">
        <v>-16.303972244262695</v>
      </c>
      <c r="PK28">
        <v>-16.303972244262695</v>
      </c>
      <c r="PL28">
        <v>-16.303972244262695</v>
      </c>
      <c r="PM28">
        <v>-16.303972244262695</v>
      </c>
      <c r="PN28">
        <v>-16.303972244262695</v>
      </c>
      <c r="PO28">
        <v>-16.303972244262695</v>
      </c>
      <c r="PP28">
        <v>-16.303972244262695</v>
      </c>
      <c r="PQ28">
        <v>-16.303972244262695</v>
      </c>
      <c r="PR28">
        <v>-16.303972244262695</v>
      </c>
      <c r="PS28">
        <v>-16.303972244262695</v>
      </c>
      <c r="PT28">
        <v>-16.303972244262695</v>
      </c>
      <c r="PU28">
        <v>-16.303972244262695</v>
      </c>
      <c r="PV28">
        <v>-16.303972244262695</v>
      </c>
      <c r="PW28">
        <v>-16.303915023803711</v>
      </c>
      <c r="PX28">
        <v>-16.303857803344727</v>
      </c>
      <c r="PY28">
        <v>-16.303628921508789</v>
      </c>
      <c r="PZ28">
        <v>-16.303400039672852</v>
      </c>
      <c r="QA28">
        <v>-16.30311393737793</v>
      </c>
      <c r="QB28">
        <v>-16.302825927734375</v>
      </c>
      <c r="QC28">
        <v>-16.302511215209961</v>
      </c>
      <c r="QD28">
        <v>-16.302196502685547</v>
      </c>
      <c r="QE28">
        <v>-16.3018798828125</v>
      </c>
      <c r="QF28">
        <v>-16.301567077636719</v>
      </c>
      <c r="QG28">
        <v>-16.30122184753418</v>
      </c>
      <c r="QH28">
        <v>-16.300878524780273</v>
      </c>
      <c r="QI28">
        <v>-16.300561904907227</v>
      </c>
      <c r="QJ28">
        <v>-16.300249099731445</v>
      </c>
      <c r="QK28">
        <v>-16.299932479858398</v>
      </c>
      <c r="QL28">
        <v>-16.299617767333984</v>
      </c>
      <c r="QM28">
        <v>-16.29930305480957</v>
      </c>
      <c r="QN28">
        <v>-16.298988342285156</v>
      </c>
      <c r="QO28">
        <v>-16.298671722412109</v>
      </c>
      <c r="QP28">
        <v>-16.298358917236328</v>
      </c>
      <c r="QQ28">
        <v>-16.298013687133789</v>
      </c>
      <c r="QR28">
        <v>-16.297670364379883</v>
      </c>
      <c r="QS28">
        <v>-16.296550750732422</v>
      </c>
      <c r="QT28">
        <v>-16.295434951782227</v>
      </c>
      <c r="QU28">
        <v>-16.29088020324707</v>
      </c>
      <c r="QV28">
        <v>-16.286325454711914</v>
      </c>
      <c r="QW28">
        <v>-16.275295257568359</v>
      </c>
      <c r="QX28">
        <v>-16.264266967773438</v>
      </c>
      <c r="QY28">
        <v>-16.243467330932617</v>
      </c>
      <c r="QZ28">
        <v>-16.22266960144043</v>
      </c>
      <c r="RA28">
        <v>-16.191442489624023</v>
      </c>
      <c r="RB28">
        <v>-16.16021728515625</v>
      </c>
      <c r="RC28">
        <v>-16.119651794433594</v>
      </c>
      <c r="RD28">
        <v>-16.079086303710938</v>
      </c>
      <c r="RE28">
        <v>-16.032133102416992</v>
      </c>
      <c r="RF28">
        <v>-15.985177040100098</v>
      </c>
      <c r="RG28">
        <v>-15.932753562927246</v>
      </c>
      <c r="RH28">
        <v>-15.880326271057129</v>
      </c>
      <c r="RI28">
        <v>-15.82552433013916</v>
      </c>
      <c r="RJ28">
        <v>-15.770720481872559</v>
      </c>
      <c r="RK28">
        <v>-15.715888023376465</v>
      </c>
      <c r="RL28">
        <v>-15.661057472229004</v>
      </c>
      <c r="RM28">
        <v>-15.607513427734375</v>
      </c>
      <c r="RN28">
        <v>-15.553971290588379</v>
      </c>
      <c r="RO28">
        <v>-15.502748489379883</v>
      </c>
      <c r="RP28">
        <v>-15.451523780822754</v>
      </c>
      <c r="RQ28">
        <v>-15.401934623718262</v>
      </c>
      <c r="RR28">
        <v>-15.352344512939453</v>
      </c>
      <c r="RS28">
        <v>-15.310691833496094</v>
      </c>
      <c r="RT28">
        <v>-15.269038200378418</v>
      </c>
      <c r="RU28">
        <v>-15.243827819824219</v>
      </c>
      <c r="RV28">
        <v>-15.21861743927002</v>
      </c>
      <c r="RW28">
        <v>-15.213346481323242</v>
      </c>
      <c r="RX28">
        <v>-15.208075523376465</v>
      </c>
      <c r="RY28">
        <v>-15.22174072265625</v>
      </c>
      <c r="RZ28">
        <v>-15.235406875610352</v>
      </c>
      <c r="SA28">
        <v>-15.268237113952637</v>
      </c>
      <c r="SB28">
        <v>-15.301068305969238</v>
      </c>
      <c r="SC28">
        <v>-15.350886344909668</v>
      </c>
      <c r="SD28">
        <v>-15.400703430175781</v>
      </c>
      <c r="SE28">
        <v>-15.455767631530762</v>
      </c>
      <c r="SF28">
        <v>-15.51082706451416</v>
      </c>
      <c r="SG28">
        <v>-15.564657211303711</v>
      </c>
      <c r="SH28">
        <v>-15.618486404418945</v>
      </c>
      <c r="SI28">
        <v>-15.670108795166016</v>
      </c>
      <c r="SJ28">
        <v>-15.721735000610352</v>
      </c>
      <c r="SK28">
        <v>-15.774846076965332</v>
      </c>
      <c r="SL28">
        <v>-15.827960968017578</v>
      </c>
      <c r="SM28">
        <v>-15.882821083068848</v>
      </c>
      <c r="SN28">
        <v>-15.937681198120117</v>
      </c>
      <c r="SO28">
        <v>-15.98973560333252</v>
      </c>
      <c r="SP28">
        <v>-16.041788101196289</v>
      </c>
      <c r="SQ28">
        <v>-16.086507797241211</v>
      </c>
      <c r="SR28">
        <v>-16.1312255859375</v>
      </c>
      <c r="SS28">
        <v>-16.165946960449219</v>
      </c>
      <c r="ST28">
        <v>-16.200668334960938</v>
      </c>
      <c r="SU28">
        <v>-16.228170394897461</v>
      </c>
    </row>
    <row r="29" spans="1:515">
      <c r="A29" t="s">
        <v>127</v>
      </c>
      <c r="B29">
        <v>-18.215415954589844</v>
      </c>
      <c r="C29">
        <v>-18.323362350463867</v>
      </c>
      <c r="D29">
        <v>-18.431308746337891</v>
      </c>
      <c r="E29">
        <v>-18.525474548339844</v>
      </c>
      <c r="F29">
        <v>-18.619638442993164</v>
      </c>
      <c r="G29">
        <v>-18.670345306396484</v>
      </c>
      <c r="H29">
        <v>-18.721052169799805</v>
      </c>
      <c r="I29">
        <v>-18.643703460693359</v>
      </c>
      <c r="J29">
        <v>-18.566352844238281</v>
      </c>
      <c r="K29">
        <v>-18.27778434753418</v>
      </c>
      <c r="L29">
        <v>-17.989213943481445</v>
      </c>
      <c r="M29">
        <v>-17.532625198364258</v>
      </c>
      <c r="N29">
        <v>-17.076032638549805</v>
      </c>
      <c r="O29">
        <v>-16.413551330566406</v>
      </c>
      <c r="P29">
        <v>-15.751069068908691</v>
      </c>
      <c r="V29">
        <v>-15.751069068908691</v>
      </c>
      <c r="W29">
        <v>-14.871377944946289</v>
      </c>
      <c r="X29">
        <v>-13.99168586730957</v>
      </c>
      <c r="Y29">
        <v>-12.952600479125977</v>
      </c>
      <c r="Z29">
        <v>-11.913510322570801</v>
      </c>
      <c r="AA29">
        <v>-10.65818977355957</v>
      </c>
      <c r="AB29">
        <v>-9.4028692245483398</v>
      </c>
      <c r="AC29">
        <v>-7.9478983879089355</v>
      </c>
      <c r="AD29">
        <v>-6.4929308891296387</v>
      </c>
      <c r="AE29">
        <v>-4.8766427040100098</v>
      </c>
      <c r="AF29">
        <v>-3.2603590488433838</v>
      </c>
      <c r="AG29">
        <v>-1.5401984453201294</v>
      </c>
      <c r="AH29">
        <v>0.17996604740619659</v>
      </c>
      <c r="AI29">
        <v>2.0897481441497803</v>
      </c>
      <c r="AJ29">
        <v>3.9995346069335938</v>
      </c>
      <c r="AK29">
        <v>6.0621223449707031</v>
      </c>
      <c r="AL29">
        <v>8.1247110366821289</v>
      </c>
      <c r="AM29">
        <v>10.077182769775391</v>
      </c>
      <c r="AN29">
        <v>12.029650688171387</v>
      </c>
      <c r="AO29">
        <v>13.767175674438477</v>
      </c>
      <c r="AP29">
        <v>15.504696846008301</v>
      </c>
      <c r="AQ29">
        <v>17.0032958984375</v>
      </c>
      <c r="AR29">
        <v>18.501893997192383</v>
      </c>
      <c r="AS29">
        <v>19.832479476928711</v>
      </c>
      <c r="AT29">
        <v>21.163057327270508</v>
      </c>
      <c r="AU29">
        <v>22.365694046020508</v>
      </c>
      <c r="AV29">
        <v>23.568330764770508</v>
      </c>
      <c r="AW29">
        <v>24.592493057250977</v>
      </c>
      <c r="AX29">
        <v>25.616659164428711</v>
      </c>
      <c r="AY29">
        <v>26.42424201965332</v>
      </c>
      <c r="AZ29">
        <v>27.23182487487793</v>
      </c>
      <c r="BA29">
        <v>27.795557022094727</v>
      </c>
      <c r="BB29">
        <v>28.359289169311523</v>
      </c>
      <c r="BC29">
        <v>28.707820892333984</v>
      </c>
      <c r="BD29">
        <v>29.056352615356445</v>
      </c>
      <c r="BE29">
        <v>29.21681022644043</v>
      </c>
      <c r="BF29">
        <v>29.377265930175781</v>
      </c>
      <c r="BG29">
        <v>29.352313995361328</v>
      </c>
      <c r="BH29">
        <v>29.327360153198242</v>
      </c>
      <c r="BI29">
        <v>29.176013946533203</v>
      </c>
      <c r="BJ29">
        <v>29.024667739868164</v>
      </c>
      <c r="BK29">
        <v>28.847450256347656</v>
      </c>
      <c r="BL29">
        <v>28.670234680175781</v>
      </c>
      <c r="BM29">
        <v>28.488204956054688</v>
      </c>
      <c r="BN29">
        <v>28.306177139282227</v>
      </c>
      <c r="BO29">
        <v>28.125553131103516</v>
      </c>
      <c r="BP29">
        <v>27.944929122924805</v>
      </c>
      <c r="BQ29">
        <v>27.790946960449219</v>
      </c>
      <c r="BR29">
        <v>27.636964797973633</v>
      </c>
      <c r="BS29">
        <v>27.527183532714844</v>
      </c>
      <c r="BT29">
        <v>27.41740608215332</v>
      </c>
      <c r="BU29">
        <v>27.356014251708984</v>
      </c>
      <c r="BV29">
        <v>27.294620513916016</v>
      </c>
      <c r="BW29">
        <v>27.273508071899414</v>
      </c>
      <c r="BX29">
        <v>27.25239372253418</v>
      </c>
      <c r="BY29">
        <v>27.264196395874023</v>
      </c>
      <c r="BZ29">
        <v>27.2760009765625</v>
      </c>
      <c r="CA29">
        <v>27.317596435546875</v>
      </c>
      <c r="CB29">
        <v>27.359193801879883</v>
      </c>
      <c r="CC29">
        <v>27.416776657104492</v>
      </c>
      <c r="CD29">
        <v>27.474357604980469</v>
      </c>
      <c r="CE29">
        <v>27.536895751953125</v>
      </c>
      <c r="CF29">
        <v>27.599433898925781</v>
      </c>
      <c r="CG29">
        <v>27.645845413208008</v>
      </c>
      <c r="CH29">
        <v>27.692255020141602</v>
      </c>
      <c r="CI29">
        <v>27.691051483154297</v>
      </c>
      <c r="CJ29">
        <v>27.689846038818359</v>
      </c>
      <c r="CK29">
        <v>27.621063232421875</v>
      </c>
      <c r="CL29">
        <v>27.552280426025391</v>
      </c>
      <c r="CM29">
        <v>27.392969131469727</v>
      </c>
      <c r="CN29">
        <v>27.233657836914063</v>
      </c>
      <c r="CO29">
        <v>26.946720123291016</v>
      </c>
      <c r="CP29">
        <v>26.659784317016602</v>
      </c>
      <c r="CQ29">
        <v>26.243129730224609</v>
      </c>
      <c r="CR29">
        <v>25.826475143432617</v>
      </c>
      <c r="CS29">
        <v>25.300010681152344</v>
      </c>
      <c r="CT29">
        <v>24.773548126220703</v>
      </c>
      <c r="CU29">
        <v>24.104221343994141</v>
      </c>
      <c r="CV29">
        <v>23.434890747070313</v>
      </c>
      <c r="CW29">
        <v>22.630290985107422</v>
      </c>
      <c r="CX29">
        <v>21.825681686401367</v>
      </c>
      <c r="CY29">
        <v>20.913414001464844</v>
      </c>
      <c r="CZ29">
        <v>20.001155853271484</v>
      </c>
      <c r="DA29">
        <v>19.032337188720703</v>
      </c>
      <c r="DB29">
        <v>18.063529968261719</v>
      </c>
      <c r="DC29">
        <v>16.99329948425293</v>
      </c>
      <c r="DD29">
        <v>15.923066139221191</v>
      </c>
      <c r="DE29">
        <v>14.835454940795898</v>
      </c>
      <c r="DF29">
        <v>13.747834205627441</v>
      </c>
      <c r="DG29">
        <v>12.704483985900879</v>
      </c>
      <c r="DH29">
        <v>11.661124229431152</v>
      </c>
      <c r="DI29">
        <v>10.674859046936035</v>
      </c>
      <c r="DJ29">
        <v>9.6886043548583984</v>
      </c>
      <c r="DK29">
        <v>8.7455692291259766</v>
      </c>
      <c r="DL29">
        <v>7.8025426864624023</v>
      </c>
      <c r="DM29">
        <v>6.948946475982666</v>
      </c>
      <c r="DN29">
        <v>6.0953516960144043</v>
      </c>
      <c r="DO29">
        <v>5.3669543266296387</v>
      </c>
      <c r="DP29">
        <v>4.6385507583618164</v>
      </c>
      <c r="DQ29">
        <v>4.0146031379699707</v>
      </c>
      <c r="DR29">
        <v>3.3906493186950684</v>
      </c>
      <c r="DS29">
        <v>2.8760170936584473</v>
      </c>
      <c r="DT29">
        <v>2.3613893985748291</v>
      </c>
      <c r="DU29">
        <v>1.9711461067199707</v>
      </c>
      <c r="DV29">
        <v>1.5809066295623779</v>
      </c>
      <c r="DW29">
        <v>1.3155970573425293</v>
      </c>
      <c r="DX29">
        <v>1.0502883195877075</v>
      </c>
      <c r="DY29">
        <v>0.87696957588195801</v>
      </c>
      <c r="DZ29">
        <v>0.70364928245544434</v>
      </c>
      <c r="EA29">
        <v>0.60977071523666382</v>
      </c>
      <c r="EB29">
        <v>0.51589119434356689</v>
      </c>
      <c r="EC29">
        <v>0.48526647686958313</v>
      </c>
      <c r="ED29">
        <v>0.45464205741882324</v>
      </c>
      <c r="EE29">
        <v>0.47529718279838562</v>
      </c>
      <c r="EF29">
        <v>0.49595221877098083</v>
      </c>
      <c r="EG29">
        <v>0.55195891857147217</v>
      </c>
      <c r="EH29">
        <v>0.60796582698822021</v>
      </c>
      <c r="EI29">
        <v>0.69176042079925537</v>
      </c>
      <c r="EJ29">
        <v>0.77555590867996216</v>
      </c>
      <c r="EK29">
        <v>0.87934660911560059</v>
      </c>
      <c r="EL29">
        <v>0.9831383228302002</v>
      </c>
      <c r="EM29">
        <v>1.0960973501205444</v>
      </c>
      <c r="EN29">
        <v>1.2090553045272827</v>
      </c>
      <c r="EO29">
        <v>1.3314682245254517</v>
      </c>
      <c r="EP29">
        <v>1.4538798332214355</v>
      </c>
      <c r="EQ29">
        <v>1.5787851810455322</v>
      </c>
      <c r="ER29">
        <v>1.7036905288696289</v>
      </c>
      <c r="ES29">
        <v>1.8257298469543457</v>
      </c>
      <c r="ET29">
        <v>1.9477702379226685</v>
      </c>
      <c r="EU29">
        <v>2.0702393054962158</v>
      </c>
      <c r="EV29">
        <v>2.1927094459533691</v>
      </c>
      <c r="EW29">
        <v>2.3152084350585938</v>
      </c>
      <c r="EX29">
        <v>2.4377059936523438</v>
      </c>
      <c r="EY29">
        <v>2.5483157634735107</v>
      </c>
      <c r="EZ29">
        <v>2.6589248180389404</v>
      </c>
      <c r="FA29">
        <v>2.7529475688934326</v>
      </c>
      <c r="FB29">
        <v>2.8469700813293457</v>
      </c>
      <c r="FC29">
        <v>2.9323689937591553</v>
      </c>
      <c r="FD29">
        <v>3.0177688598632813</v>
      </c>
      <c r="FE29">
        <v>3.0912215709686279</v>
      </c>
      <c r="FF29">
        <v>3.164675235748291</v>
      </c>
      <c r="FG29">
        <v>3.225322961807251</v>
      </c>
      <c r="FH29">
        <v>3.2859706878662109</v>
      </c>
      <c r="FI29">
        <v>3.3377079963684082</v>
      </c>
      <c r="FJ29">
        <v>3.3894462585449219</v>
      </c>
      <c r="FK29">
        <v>3.4289803504943848</v>
      </c>
      <c r="FL29">
        <v>3.4685146808624268</v>
      </c>
      <c r="FM29">
        <v>3.4951860904693604</v>
      </c>
      <c r="FN29">
        <v>3.5218567848205566</v>
      </c>
      <c r="FO29">
        <v>3.5398192405700684</v>
      </c>
      <c r="FP29">
        <v>3.557781457901001</v>
      </c>
      <c r="FQ29">
        <v>3.5676651000976563</v>
      </c>
      <c r="FR29">
        <v>3.5775485038757324</v>
      </c>
      <c r="FS29">
        <v>3.5797829627990723</v>
      </c>
      <c r="FT29">
        <v>3.5820176601409912</v>
      </c>
      <c r="FU29">
        <v>3.5837080478668213</v>
      </c>
      <c r="FV29">
        <v>3.5853981971740723</v>
      </c>
      <c r="FW29">
        <v>3.5974018573760986</v>
      </c>
      <c r="FX29">
        <v>3.6094050407409668</v>
      </c>
      <c r="FY29">
        <v>3.6440401077270508</v>
      </c>
      <c r="FZ29">
        <v>3.6786754131317139</v>
      </c>
      <c r="GA29">
        <v>3.7338800430297852</v>
      </c>
      <c r="GB29">
        <v>3.7890851497650146</v>
      </c>
      <c r="GC29">
        <v>3.8648579120635986</v>
      </c>
      <c r="GD29">
        <v>3.9406321048736572</v>
      </c>
      <c r="GE29">
        <v>4.0481476783752441</v>
      </c>
      <c r="GF29">
        <v>4.1556639671325684</v>
      </c>
      <c r="GG29">
        <v>4.2926301956176758</v>
      </c>
      <c r="GH29">
        <v>4.429593563079834</v>
      </c>
      <c r="GI29">
        <v>4.5789070129394531</v>
      </c>
      <c r="GJ29">
        <v>4.7282204627990723</v>
      </c>
      <c r="GK29">
        <v>4.8990769386291504</v>
      </c>
      <c r="GL29">
        <v>5.0699343681335449</v>
      </c>
      <c r="GM29">
        <v>5.2818679809570313</v>
      </c>
      <c r="GN29">
        <v>5.4938058853149414</v>
      </c>
      <c r="GO29">
        <v>5.7268571853637695</v>
      </c>
      <c r="GP29">
        <v>5.9599089622497559</v>
      </c>
      <c r="GQ29">
        <v>6.1910409927368164</v>
      </c>
      <c r="GR29">
        <v>6.4221687316894531</v>
      </c>
      <c r="GS29">
        <v>6.6659054756164551</v>
      </c>
      <c r="GT29">
        <v>6.9096426963806152</v>
      </c>
      <c r="GU29">
        <v>7.1537237167358398</v>
      </c>
      <c r="GV29">
        <v>7.3978042602539063</v>
      </c>
      <c r="GW29">
        <v>7.6051836013793945</v>
      </c>
      <c r="GX29">
        <v>7.812565803527832</v>
      </c>
      <c r="GY29">
        <v>7.9807014465332031</v>
      </c>
      <c r="GZ29">
        <v>8.1488361358642578</v>
      </c>
      <c r="HA29">
        <v>8.3020744323730469</v>
      </c>
      <c r="HB29">
        <v>8.4553089141845703</v>
      </c>
      <c r="HC29">
        <v>8.592045783996582</v>
      </c>
      <c r="HD29">
        <v>8.7287826538085938</v>
      </c>
      <c r="HE29">
        <v>8.8319158554077148</v>
      </c>
      <c r="HF29">
        <v>8.9350490570068359</v>
      </c>
      <c r="HG29">
        <v>9.0122814178466797</v>
      </c>
      <c r="HH29">
        <v>9.0895166397094727</v>
      </c>
      <c r="HI29">
        <v>9.1478157043457031</v>
      </c>
      <c r="HJ29">
        <v>9.2061138153076172</v>
      </c>
      <c r="HK29">
        <v>9.2374258041381836</v>
      </c>
      <c r="HL29">
        <v>9.2687387466430664</v>
      </c>
      <c r="HM29">
        <v>9.2719755172729492</v>
      </c>
      <c r="HN29">
        <v>9.275212287902832</v>
      </c>
      <c r="HO29">
        <v>9.2573366165161133</v>
      </c>
      <c r="HP29">
        <v>9.2394599914550781</v>
      </c>
      <c r="HQ29">
        <v>9.2091789245605469</v>
      </c>
      <c r="HR29">
        <v>9.178898811340332</v>
      </c>
      <c r="HS29">
        <v>9.1416559219360352</v>
      </c>
      <c r="HT29">
        <v>9.1044139862060547</v>
      </c>
      <c r="HU29">
        <v>9.0637912750244141</v>
      </c>
      <c r="HV29">
        <v>9.0231685638427734</v>
      </c>
      <c r="HW29">
        <v>8.9728631973266602</v>
      </c>
      <c r="HX29">
        <v>8.9225568771362305</v>
      </c>
      <c r="HY29">
        <v>8.8552913665771484</v>
      </c>
      <c r="HZ29">
        <v>8.7880258560180664</v>
      </c>
      <c r="IA29">
        <v>8.7128839492797852</v>
      </c>
      <c r="IB29">
        <v>8.6377401351928711</v>
      </c>
      <c r="IC29">
        <v>8.5600185394287109</v>
      </c>
      <c r="ID29">
        <v>8.4822959899902344</v>
      </c>
      <c r="IE29">
        <v>8.3955211639404297</v>
      </c>
      <c r="IF29">
        <v>8.3087472915649414</v>
      </c>
      <c r="IG29">
        <v>8.2184209823608398</v>
      </c>
      <c r="IH29">
        <v>8.1280946731567383</v>
      </c>
      <c r="II29">
        <v>8.0510587692260742</v>
      </c>
      <c r="IJ29">
        <v>7.974024772644043</v>
      </c>
      <c r="IK29">
        <v>7.9118027687072754</v>
      </c>
      <c r="IL29">
        <v>7.849578857421875</v>
      </c>
      <c r="IM29">
        <v>7.7995023727416992</v>
      </c>
      <c r="IN29">
        <v>7.7494258880615234</v>
      </c>
      <c r="IO29">
        <v>7.721808910369873</v>
      </c>
      <c r="IP29">
        <v>7.6941928863525391</v>
      </c>
      <c r="IQ29">
        <v>7.691098690032959</v>
      </c>
      <c r="IR29">
        <v>7.6880044937133789</v>
      </c>
      <c r="IS29">
        <v>7.705996036529541</v>
      </c>
      <c r="IT29">
        <v>7.7239875793457031</v>
      </c>
      <c r="IU29">
        <v>7.7691936492919922</v>
      </c>
      <c r="IV29">
        <v>7.8143997192382813</v>
      </c>
      <c r="IW29">
        <v>7.8844442367553711</v>
      </c>
      <c r="IX29">
        <v>7.9544887542724609</v>
      </c>
      <c r="IY29">
        <v>8.0392580032348633</v>
      </c>
      <c r="IZ29">
        <v>8.1240262985229492</v>
      </c>
      <c r="JA29">
        <v>8.2288198471069336</v>
      </c>
      <c r="JB29">
        <v>8.3336143493652344</v>
      </c>
      <c r="JC29">
        <v>8.4605541229248047</v>
      </c>
      <c r="JD29">
        <v>8.587493896484375</v>
      </c>
      <c r="JE29">
        <v>8.7150030136108398</v>
      </c>
      <c r="JF29">
        <v>8.8425149917602539</v>
      </c>
      <c r="JG29">
        <v>8.9598569869995117</v>
      </c>
      <c r="JH29">
        <v>9.0771989822387695</v>
      </c>
      <c r="JI29">
        <v>9.193023681640625</v>
      </c>
      <c r="JJ29">
        <v>9.3088445663452148</v>
      </c>
      <c r="JK29">
        <v>9.4136676788330078</v>
      </c>
      <c r="JL29">
        <v>9.5184898376464844</v>
      </c>
      <c r="JM29">
        <v>9.598419189453125</v>
      </c>
      <c r="JN29">
        <v>9.6783466339111328</v>
      </c>
      <c r="JO29">
        <v>9.741887092590332</v>
      </c>
      <c r="JP29">
        <v>9.8054285049438477</v>
      </c>
      <c r="JQ29">
        <v>9.8591146469116211</v>
      </c>
      <c r="JR29">
        <v>9.9128007888793945</v>
      </c>
      <c r="JS29">
        <v>9.9502439498901367</v>
      </c>
      <c r="JT29">
        <v>9.9876861572265625</v>
      </c>
      <c r="JU29">
        <v>10.004731178283691</v>
      </c>
      <c r="JV29">
        <v>10.021777153015137</v>
      </c>
      <c r="JW29">
        <v>10.021719932556152</v>
      </c>
      <c r="JX29">
        <v>10.021662712097168</v>
      </c>
      <c r="JY29">
        <v>10.002812385559082</v>
      </c>
      <c r="JZ29">
        <v>9.9839620590209961</v>
      </c>
      <c r="KA29">
        <v>9.9474353790283203</v>
      </c>
      <c r="KB29">
        <v>9.9109096527099609</v>
      </c>
      <c r="KC29">
        <v>9.8650150299072266</v>
      </c>
      <c r="KD29">
        <v>9.819122314453125</v>
      </c>
      <c r="KE29">
        <v>9.7622270584106445</v>
      </c>
      <c r="KF29">
        <v>9.7053318023681641</v>
      </c>
      <c r="KG29">
        <v>9.6341991424560547</v>
      </c>
      <c r="KH29">
        <v>9.5630655288696289</v>
      </c>
      <c r="KI29">
        <v>9.4861183166503906</v>
      </c>
      <c r="KJ29">
        <v>9.4091701507568359</v>
      </c>
      <c r="KK29">
        <v>9.3288125991821289</v>
      </c>
      <c r="KL29">
        <v>9.2484540939331055</v>
      </c>
      <c r="KM29">
        <v>9.1554632186889648</v>
      </c>
      <c r="KN29">
        <v>9.0624732971191406</v>
      </c>
      <c r="KO29">
        <v>8.9584817886352539</v>
      </c>
      <c r="KP29">
        <v>8.8544902801513672</v>
      </c>
      <c r="KQ29">
        <v>8.7561416625976563</v>
      </c>
      <c r="KR29">
        <v>8.6577920913696289</v>
      </c>
      <c r="KS29">
        <v>8.5662069320678711</v>
      </c>
      <c r="KT29">
        <v>8.4746189117431641</v>
      </c>
      <c r="KU29">
        <v>8.3820285797119141</v>
      </c>
      <c r="KV29">
        <v>8.2894382476806641</v>
      </c>
      <c r="KW29">
        <v>8.2082204818725586</v>
      </c>
      <c r="KX29">
        <v>8.1270055770874023</v>
      </c>
      <c r="KY29">
        <v>8.0679616928100586</v>
      </c>
      <c r="KZ29">
        <v>8.0089187622070313</v>
      </c>
      <c r="LA29">
        <v>7.9686102867126465</v>
      </c>
      <c r="LB29">
        <v>7.9283037185668945</v>
      </c>
      <c r="LC29">
        <v>7.9092812538146973</v>
      </c>
      <c r="LD29">
        <v>7.8902592658996582</v>
      </c>
      <c r="LE29">
        <v>7.8971066474914551</v>
      </c>
      <c r="LF29">
        <v>7.9039530754089355</v>
      </c>
      <c r="LG29">
        <v>7.929621696472168</v>
      </c>
      <c r="LH29">
        <v>7.9552898406982422</v>
      </c>
      <c r="LI29">
        <v>7.997917652130127</v>
      </c>
      <c r="LJ29">
        <v>8.0405464172363281</v>
      </c>
      <c r="LK29">
        <v>8.0996742248535156</v>
      </c>
      <c r="LL29">
        <v>8.1588048934936523</v>
      </c>
      <c r="LM29">
        <v>8.2293357849121094</v>
      </c>
      <c r="LN29">
        <v>8.2998685836791992</v>
      </c>
      <c r="LO29">
        <v>8.3813419342041016</v>
      </c>
      <c r="LP29">
        <v>8.4628152847290039</v>
      </c>
      <c r="LQ29">
        <v>8.5479307174682617</v>
      </c>
      <c r="LR29">
        <v>8.6330413818359375</v>
      </c>
      <c r="LS29">
        <v>8.7137441635131836</v>
      </c>
      <c r="LT29">
        <v>8.7944450378417969</v>
      </c>
      <c r="LU29">
        <v>8.864344596862793</v>
      </c>
      <c r="LV29">
        <v>8.9342460632324219</v>
      </c>
      <c r="LW29">
        <v>8.9932317733764648</v>
      </c>
      <c r="LX29">
        <v>9.0522184371948242</v>
      </c>
      <c r="LY29">
        <v>9.0949602127075195</v>
      </c>
      <c r="LZ29">
        <v>9.1377029418945313</v>
      </c>
      <c r="MA29">
        <v>9.1616239547729492</v>
      </c>
      <c r="MB29">
        <v>9.1855449676513672</v>
      </c>
      <c r="MC29">
        <v>9.1950855255126953</v>
      </c>
      <c r="MD29">
        <v>9.2046241760253906</v>
      </c>
      <c r="ME29">
        <v>9.2045392990112305</v>
      </c>
      <c r="MF29">
        <v>9.2044525146484375</v>
      </c>
      <c r="MG29">
        <v>9.1956005096435547</v>
      </c>
      <c r="MH29">
        <v>9.1867475509643555</v>
      </c>
      <c r="MI29">
        <v>9.1667795181274414</v>
      </c>
      <c r="MJ29">
        <v>9.1468124389648438</v>
      </c>
      <c r="MK29">
        <v>9.1150703430175781</v>
      </c>
      <c r="ML29">
        <v>9.0833292007446289</v>
      </c>
      <c r="MM29">
        <v>9.0455703735351563</v>
      </c>
      <c r="MN29">
        <v>9.0078134536743164</v>
      </c>
      <c r="MO29">
        <v>8.9681940078735352</v>
      </c>
      <c r="MP29">
        <v>8.9285726547241211</v>
      </c>
      <c r="MQ29">
        <v>8.8860321044921875</v>
      </c>
      <c r="MR29">
        <v>8.8434886932373047</v>
      </c>
      <c r="MS29">
        <v>8.7997150421142578</v>
      </c>
      <c r="MT29">
        <v>8.7559413909912109</v>
      </c>
      <c r="MU29">
        <v>8.7127971649169922</v>
      </c>
      <c r="MV29">
        <v>8.6696538925170898</v>
      </c>
      <c r="MW29">
        <v>8.6263370513916016</v>
      </c>
      <c r="MX29">
        <v>8.5830221176147461</v>
      </c>
      <c r="MY29">
        <v>8.5392780303955078</v>
      </c>
      <c r="MZ29">
        <v>8.4955310821533203</v>
      </c>
      <c r="NA29">
        <v>8.4470024108886719</v>
      </c>
      <c r="NB29">
        <v>8.3984718322753906</v>
      </c>
      <c r="NC29">
        <v>8.3451871871948242</v>
      </c>
      <c r="ND29">
        <v>8.2919025421142578</v>
      </c>
      <c r="NE29">
        <v>8.2376432418823242</v>
      </c>
      <c r="NF29">
        <v>8.183384895324707</v>
      </c>
      <c r="NG29">
        <v>8.1323041915893555</v>
      </c>
      <c r="NH29">
        <v>8.0812263488769531</v>
      </c>
      <c r="NI29">
        <v>8.0355043411254883</v>
      </c>
      <c r="NJ29">
        <v>7.989781379699707</v>
      </c>
      <c r="NK29">
        <v>7.9446330070495605</v>
      </c>
      <c r="NL29">
        <v>7.8994827270507813</v>
      </c>
      <c r="NM29">
        <v>7.8548216819763184</v>
      </c>
      <c r="NN29">
        <v>7.8101601600646973</v>
      </c>
      <c r="NO29">
        <v>7.7672443389892578</v>
      </c>
      <c r="NP29">
        <v>7.7243309020996094</v>
      </c>
      <c r="NQ29">
        <v>7.6800398826599121</v>
      </c>
      <c r="NR29">
        <v>7.6357502937316895</v>
      </c>
      <c r="NS29">
        <v>7.591547966003418</v>
      </c>
      <c r="NT29">
        <v>7.5473427772521973</v>
      </c>
      <c r="NU29">
        <v>7.5031394958496094</v>
      </c>
      <c r="NV29">
        <v>7.4589352607727051</v>
      </c>
      <c r="NW29">
        <v>7.4190864562988281</v>
      </c>
      <c r="NX29">
        <v>7.3792381286621094</v>
      </c>
      <c r="NY29">
        <v>7.3514490127563477</v>
      </c>
      <c r="NZ29">
        <v>7.3236608505249023</v>
      </c>
      <c r="OA29">
        <v>7.3144931793212891</v>
      </c>
      <c r="OB29">
        <v>7.3053264617919922</v>
      </c>
      <c r="OC29">
        <v>7.3164987564086914</v>
      </c>
      <c r="OD29">
        <v>7.3276729583740234</v>
      </c>
      <c r="OE29">
        <v>7.3585548400878906</v>
      </c>
      <c r="OF29">
        <v>7.3894381523132324</v>
      </c>
      <c r="OG29">
        <v>7.4411182403564453</v>
      </c>
      <c r="OH29">
        <v>7.4927988052368164</v>
      </c>
      <c r="OI29">
        <v>7.5641903877258301</v>
      </c>
      <c r="OJ29">
        <v>7.6355805397033691</v>
      </c>
      <c r="OK29">
        <v>7.7257661819458008</v>
      </c>
      <c r="OL29">
        <v>7.815948486328125</v>
      </c>
      <c r="OM29">
        <v>7.9274725914001465</v>
      </c>
      <c r="ON29">
        <v>8.0390024185180664</v>
      </c>
      <c r="OO29">
        <v>8.1921806335449219</v>
      </c>
      <c r="OP29">
        <v>8.3453655242919922</v>
      </c>
      <c r="OQ29">
        <v>8.5526294708251953</v>
      </c>
      <c r="OR29">
        <v>8.7598943710327148</v>
      </c>
      <c r="OS29">
        <v>9.0187911987304688</v>
      </c>
      <c r="OT29">
        <v>9.2776784896850586</v>
      </c>
      <c r="OU29">
        <v>9.5701227188110352</v>
      </c>
      <c r="OV29">
        <v>9.8625564575195313</v>
      </c>
      <c r="OW29">
        <v>10.167766571044922</v>
      </c>
      <c r="OX29">
        <v>10.472989082336426</v>
      </c>
      <c r="OY29">
        <v>10.798968315124512</v>
      </c>
      <c r="OZ29">
        <v>11.124959945678711</v>
      </c>
      <c r="PA29">
        <v>11.467842102050781</v>
      </c>
      <c r="PB29">
        <v>11.810723304748535</v>
      </c>
      <c r="PC29">
        <v>12.149664878845215</v>
      </c>
      <c r="PD29">
        <v>12.488592147827148</v>
      </c>
      <c r="PE29">
        <v>12.806705474853516</v>
      </c>
      <c r="PF29">
        <v>13.12480640411377</v>
      </c>
      <c r="PG29">
        <v>13.407556533813477</v>
      </c>
      <c r="PH29">
        <v>13.690317153930664</v>
      </c>
      <c r="PI29">
        <v>13.946682929992676</v>
      </c>
      <c r="PJ29">
        <v>14.203057289123535</v>
      </c>
      <c r="PK29">
        <v>14.417570114135742</v>
      </c>
      <c r="PL29">
        <v>14.632081985473633</v>
      </c>
      <c r="PM29">
        <v>14.780452728271484</v>
      </c>
      <c r="PN29">
        <v>14.928816795349121</v>
      </c>
      <c r="PO29">
        <v>14.997287750244141</v>
      </c>
      <c r="PP29">
        <v>15.065752983093262</v>
      </c>
      <c r="PQ29">
        <v>15.059881210327148</v>
      </c>
      <c r="PR29">
        <v>15.054006576538086</v>
      </c>
      <c r="PS29">
        <v>14.98450756072998</v>
      </c>
      <c r="PT29">
        <v>14.915005683898926</v>
      </c>
      <c r="PU29">
        <v>14.786176681518555</v>
      </c>
      <c r="PV29">
        <v>14.6573486328125</v>
      </c>
      <c r="PW29">
        <v>14.477981567382813</v>
      </c>
      <c r="PX29">
        <v>14.298618316650391</v>
      </c>
      <c r="PY29">
        <v>14.081663131713867</v>
      </c>
      <c r="PZ29">
        <v>13.864715576171875</v>
      </c>
      <c r="QA29">
        <v>13.629949569702148</v>
      </c>
      <c r="QB29">
        <v>13.395174026489258</v>
      </c>
      <c r="QC29">
        <v>13.140384674072266</v>
      </c>
      <c r="QD29">
        <v>12.885583877563477</v>
      </c>
      <c r="QE29">
        <v>12.629360198974609</v>
      </c>
      <c r="QF29">
        <v>12.373138427734375</v>
      </c>
      <c r="QG29">
        <v>12.145467758178711</v>
      </c>
      <c r="QH29">
        <v>11.917807579040527</v>
      </c>
      <c r="QI29">
        <v>11.742678642272949</v>
      </c>
      <c r="QJ29">
        <v>11.567558288574219</v>
      </c>
      <c r="QK29">
        <v>11.457466125488281</v>
      </c>
      <c r="QL29">
        <v>11.347371101379395</v>
      </c>
      <c r="QM29">
        <v>11.300016403198242</v>
      </c>
      <c r="QN29">
        <v>11.252662658691406</v>
      </c>
      <c r="QO29">
        <v>11.266498565673828</v>
      </c>
      <c r="QP29">
        <v>11.280335426330566</v>
      </c>
      <c r="QQ29">
        <v>11.344795227050781</v>
      </c>
      <c r="QR29">
        <v>11.409252166748047</v>
      </c>
      <c r="QS29">
        <v>11.51851749420166</v>
      </c>
      <c r="QT29">
        <v>11.627779960632324</v>
      </c>
      <c r="QU29">
        <v>11.782074928283691</v>
      </c>
      <c r="QV29">
        <v>11.936378479003906</v>
      </c>
      <c r="QW29">
        <v>12.153468132019043</v>
      </c>
      <c r="QX29">
        <v>12.370569229125977</v>
      </c>
      <c r="QY29">
        <v>12.665522575378418</v>
      </c>
      <c r="QZ29">
        <v>12.960476875305176</v>
      </c>
      <c r="RA29">
        <v>13.325287818908691</v>
      </c>
      <c r="RB29">
        <v>13.690084457397461</v>
      </c>
      <c r="RC29">
        <v>14.104944229125977</v>
      </c>
      <c r="RD29">
        <v>14.51978874206543</v>
      </c>
      <c r="RE29">
        <v>14.959384918212891</v>
      </c>
      <c r="RF29">
        <v>15.398996353149414</v>
      </c>
      <c r="RG29">
        <v>15.86913013458252</v>
      </c>
      <c r="RH29">
        <v>16.339282989501953</v>
      </c>
      <c r="RI29">
        <v>16.816749572753906</v>
      </c>
      <c r="RJ29">
        <v>17.294214248657227</v>
      </c>
      <c r="RK29">
        <v>17.73505973815918</v>
      </c>
      <c r="RL29">
        <v>18.175886154174805</v>
      </c>
      <c r="RM29">
        <v>18.55450439453125</v>
      </c>
      <c r="RN29">
        <v>18.933109283447266</v>
      </c>
      <c r="RO29">
        <v>19.242328643798828</v>
      </c>
      <c r="RP29">
        <v>19.551559448242188</v>
      </c>
      <c r="RQ29">
        <v>19.79583740234375</v>
      </c>
      <c r="RR29">
        <v>20.040121078491211</v>
      </c>
      <c r="RS29">
        <v>20.187854766845703</v>
      </c>
      <c r="RT29">
        <v>20.335590362548828</v>
      </c>
      <c r="RU29">
        <v>20.351606369018555</v>
      </c>
      <c r="RV29">
        <v>20.367616653442383</v>
      </c>
      <c r="RW29">
        <v>20.233457565307617</v>
      </c>
      <c r="RX29">
        <v>20.099296569824219</v>
      </c>
      <c r="RY29">
        <v>19.810903549194336</v>
      </c>
      <c r="RZ29">
        <v>19.522495269775391</v>
      </c>
      <c r="SA29">
        <v>19.053421020507813</v>
      </c>
      <c r="SB29">
        <v>18.584323883056641</v>
      </c>
      <c r="SC29">
        <v>17.916208267211914</v>
      </c>
      <c r="SD29">
        <v>17.248092651367188</v>
      </c>
      <c r="SE29">
        <v>16.41917610168457</v>
      </c>
      <c r="SF29">
        <v>15.590289115905762</v>
      </c>
      <c r="SG29">
        <v>14.66542911529541</v>
      </c>
      <c r="SH29">
        <v>13.740602493286133</v>
      </c>
      <c r="SI29">
        <v>12.78956413269043</v>
      </c>
      <c r="SJ29">
        <v>11.838488578796387</v>
      </c>
      <c r="SK29">
        <v>10.827634811401367</v>
      </c>
      <c r="SL29">
        <v>9.8167400360107422</v>
      </c>
      <c r="SM29">
        <v>8.7528591156005859</v>
      </c>
      <c r="SN29">
        <v>7.6889786720275879</v>
      </c>
      <c r="SO29">
        <v>6.6409578323364258</v>
      </c>
      <c r="SP29">
        <v>5.5929780006408691</v>
      </c>
      <c r="SQ29">
        <v>4.6219925880432129</v>
      </c>
      <c r="SR29">
        <v>3.651045560836792</v>
      </c>
      <c r="SS29">
        <v>2.7986695766448975</v>
      </c>
      <c r="ST29">
        <v>1.9462624788284302</v>
      </c>
      <c r="SU29">
        <v>1.1522312164306641</v>
      </c>
    </row>
    <row r="30" spans="1:515">
      <c r="A30" t="s">
        <v>128</v>
      </c>
      <c r="B30">
        <v>-9.9239158630371094</v>
      </c>
      <c r="C30">
        <v>-9.8604898452758789</v>
      </c>
      <c r="D30">
        <v>-9.797062873840332</v>
      </c>
      <c r="E30">
        <v>-9.7123794555664063</v>
      </c>
      <c r="F30">
        <v>-9.6276960372924805</v>
      </c>
      <c r="G30">
        <v>-9.5257387161254883</v>
      </c>
      <c r="H30">
        <v>-9.4237813949584961</v>
      </c>
      <c r="I30">
        <v>-9.3091611862182617</v>
      </c>
      <c r="J30">
        <v>-9.1945400238037109</v>
      </c>
      <c r="K30">
        <v>-9.0757951736450195</v>
      </c>
      <c r="L30">
        <v>-8.9570493698120117</v>
      </c>
      <c r="M30">
        <v>-8.8397073745727539</v>
      </c>
      <c r="N30">
        <v>-8.7223663330078125</v>
      </c>
      <c r="O30">
        <v>-8.5895547866821289</v>
      </c>
      <c r="P30">
        <v>-8.4567422866821289</v>
      </c>
      <c r="V30">
        <v>-8.4567422866821289</v>
      </c>
      <c r="W30">
        <v>-8.3038778305053711</v>
      </c>
      <c r="X30">
        <v>-8.1510124206542969</v>
      </c>
      <c r="Y30">
        <v>-7.9833078384399414</v>
      </c>
      <c r="Z30">
        <v>-7.8156027793884277</v>
      </c>
      <c r="AA30">
        <v>-7.6200809478759766</v>
      </c>
      <c r="AB30">
        <v>-7.4245591163635254</v>
      </c>
      <c r="AC30">
        <v>-7.2128515243530273</v>
      </c>
      <c r="AD30">
        <v>-7.0011434555053711</v>
      </c>
      <c r="AE30">
        <v>-6.8092308044433594</v>
      </c>
      <c r="AF30">
        <v>-6.6173186302185059</v>
      </c>
      <c r="AG30">
        <v>-6.4542551040649414</v>
      </c>
      <c r="AH30">
        <v>-6.2911911010742188</v>
      </c>
      <c r="AI30">
        <v>-6.1459178924560547</v>
      </c>
      <c r="AJ30">
        <v>-6.0006442070007324</v>
      </c>
      <c r="AK30">
        <v>-5.8747372627258301</v>
      </c>
      <c r="AL30">
        <v>-5.7488293647766113</v>
      </c>
      <c r="AM30">
        <v>-5.6326904296875</v>
      </c>
      <c r="AN30">
        <v>-5.5165519714355469</v>
      </c>
      <c r="AO30">
        <v>-5.4249649047851563</v>
      </c>
      <c r="AP30">
        <v>-5.3333778381347656</v>
      </c>
      <c r="AQ30">
        <v>-5.2616147994995117</v>
      </c>
      <c r="AR30">
        <v>-5.1898517608642578</v>
      </c>
      <c r="AS30">
        <v>-5.1342172622680664</v>
      </c>
      <c r="AT30">
        <v>-5.0785832405090332</v>
      </c>
      <c r="AU30">
        <v>-5.0454950332641602</v>
      </c>
      <c r="AV30">
        <v>-5.0124063491821289</v>
      </c>
      <c r="AW30">
        <v>-5.0081381797790527</v>
      </c>
      <c r="AX30">
        <v>-5.0038695335388184</v>
      </c>
      <c r="AY30">
        <v>-5.02154541015625</v>
      </c>
      <c r="AZ30">
        <v>-5.0392208099365234</v>
      </c>
      <c r="BA30">
        <v>-5.0655198097229004</v>
      </c>
      <c r="BB30">
        <v>-5.0918188095092773</v>
      </c>
      <c r="BC30">
        <v>-5.1146225929260254</v>
      </c>
      <c r="BD30">
        <v>-5.1374263763427734</v>
      </c>
      <c r="BE30">
        <v>-5.1579093933105469</v>
      </c>
      <c r="BF30">
        <v>-5.1783924102783203</v>
      </c>
      <c r="BG30">
        <v>-5.1879034042358398</v>
      </c>
      <c r="BH30">
        <v>-5.1974148750305176</v>
      </c>
      <c r="BI30">
        <v>-5.1911697387695313</v>
      </c>
      <c r="BJ30">
        <v>-5.1849241256713867</v>
      </c>
      <c r="BK30">
        <v>-5.1610608100891113</v>
      </c>
      <c r="BL30">
        <v>-5.1371970176696777</v>
      </c>
      <c r="BM30">
        <v>-5.0988373756408691</v>
      </c>
      <c r="BN30">
        <v>-5.0604777336120605</v>
      </c>
      <c r="BO30">
        <v>-5.021660327911377</v>
      </c>
      <c r="BP30">
        <v>-4.982841968536377</v>
      </c>
      <c r="BQ30">
        <v>-4.9519023895263672</v>
      </c>
      <c r="BR30">
        <v>-4.9209628105163574</v>
      </c>
      <c r="BS30">
        <v>-4.8897075653076172</v>
      </c>
      <c r="BT30">
        <v>-4.8584527969360352</v>
      </c>
      <c r="BU30">
        <v>-4.8336153030395508</v>
      </c>
      <c r="BV30">
        <v>-4.8087778091430664</v>
      </c>
      <c r="BW30">
        <v>-4.7958569526672363</v>
      </c>
      <c r="BX30">
        <v>-4.7829370498657227</v>
      </c>
      <c r="BY30">
        <v>-4.784942626953125</v>
      </c>
      <c r="BZ30">
        <v>-4.7869477272033691</v>
      </c>
      <c r="CA30">
        <v>-4.8008708953857422</v>
      </c>
      <c r="CB30">
        <v>-4.814793586730957</v>
      </c>
      <c r="CC30">
        <v>-4.8371105194091797</v>
      </c>
      <c r="CD30">
        <v>-4.8594269752502441</v>
      </c>
      <c r="CE30">
        <v>-4.8962397575378418</v>
      </c>
      <c r="CF30">
        <v>-4.9330520629882813</v>
      </c>
      <c r="CG30">
        <v>-5.0031251907348633</v>
      </c>
      <c r="CH30">
        <v>-5.0731973648071289</v>
      </c>
      <c r="CI30">
        <v>-5.1821742057800293</v>
      </c>
      <c r="CJ30">
        <v>-5.2911510467529297</v>
      </c>
      <c r="CK30">
        <v>-5.4247927665710449</v>
      </c>
      <c r="CL30">
        <v>-5.5584359169006348</v>
      </c>
      <c r="CM30">
        <v>-5.7145943641662598</v>
      </c>
      <c r="CN30">
        <v>-5.8707547187805176</v>
      </c>
      <c r="CO30">
        <v>-6.0621805191040039</v>
      </c>
      <c r="CP30">
        <v>-6.2536048889160156</v>
      </c>
      <c r="CQ30">
        <v>-6.4836483001708984</v>
      </c>
      <c r="CR30">
        <v>-6.7136893272399902</v>
      </c>
      <c r="CS30">
        <v>-6.9691720008850098</v>
      </c>
      <c r="CT30">
        <v>-7.2246546745300293</v>
      </c>
      <c r="CU30">
        <v>-7.5177502632141113</v>
      </c>
      <c r="CV30">
        <v>-7.8108482360839844</v>
      </c>
      <c r="CW30">
        <v>-8.1373176574707031</v>
      </c>
      <c r="CX30">
        <v>-8.4637899398803711</v>
      </c>
      <c r="CY30">
        <v>-8.8193693161010742</v>
      </c>
      <c r="CZ30">
        <v>-9.1749448776245117</v>
      </c>
      <c r="DA30">
        <v>-9.547454833984375</v>
      </c>
      <c r="DB30">
        <v>-9.9199600219726563</v>
      </c>
      <c r="DC30">
        <v>-10.322379112243652</v>
      </c>
      <c r="DD30">
        <v>-10.724797248840332</v>
      </c>
      <c r="DE30">
        <v>-11.128242492675781</v>
      </c>
      <c r="DF30">
        <v>-11.531693458557129</v>
      </c>
      <c r="DG30">
        <v>-11.920185089111328</v>
      </c>
      <c r="DH30">
        <v>-12.308680534362793</v>
      </c>
      <c r="DI30">
        <v>-12.679500579833984</v>
      </c>
      <c r="DJ30">
        <v>-13.050315856933594</v>
      </c>
      <c r="DK30">
        <v>-13.399735450744629</v>
      </c>
      <c r="DL30">
        <v>-13.749153137207031</v>
      </c>
      <c r="DM30">
        <v>-14.051159858703613</v>
      </c>
      <c r="DN30">
        <v>-14.353166580200195</v>
      </c>
      <c r="DO30">
        <v>-14.59002685546875</v>
      </c>
      <c r="DP30">
        <v>-14.826888084411621</v>
      </c>
      <c r="DQ30">
        <v>-15.021950721740723</v>
      </c>
      <c r="DR30">
        <v>-15.217014312744141</v>
      </c>
      <c r="DS30">
        <v>-15.378847122192383</v>
      </c>
      <c r="DT30">
        <v>-15.540678024291992</v>
      </c>
      <c r="DU30">
        <v>-15.665469169616699</v>
      </c>
      <c r="DV30">
        <v>-15.790258407592773</v>
      </c>
      <c r="DW30">
        <v>-15.875456809997559</v>
      </c>
      <c r="DX30">
        <v>-15.96065616607666</v>
      </c>
      <c r="DY30">
        <v>-16.016374588012695</v>
      </c>
      <c r="DZ30">
        <v>-16.07209587097168</v>
      </c>
      <c r="EA30">
        <v>-16.104755401611328</v>
      </c>
      <c r="EB30">
        <v>-16.137413024902344</v>
      </c>
      <c r="EC30">
        <v>-16.141366958618164</v>
      </c>
      <c r="ED30">
        <v>-16.145320892333984</v>
      </c>
      <c r="EE30">
        <v>-16.116069793701172</v>
      </c>
      <c r="EF30">
        <v>-16.086822509765625</v>
      </c>
      <c r="EG30">
        <v>-16.039955139160156</v>
      </c>
      <c r="EH30">
        <v>-15.993085861206055</v>
      </c>
      <c r="EI30">
        <v>-15.931550979614258</v>
      </c>
      <c r="EJ30">
        <v>-15.870015144348145</v>
      </c>
      <c r="EK30">
        <v>-15.798108100891113</v>
      </c>
      <c r="EL30">
        <v>-15.726202011108398</v>
      </c>
      <c r="EM30">
        <v>-15.632264137268066</v>
      </c>
      <c r="EN30">
        <v>-15.538329124450684</v>
      </c>
      <c r="EO30">
        <v>-15.401248931884766</v>
      </c>
      <c r="EP30">
        <v>-15.264168739318848</v>
      </c>
      <c r="EQ30">
        <v>-15.081539154052734</v>
      </c>
      <c r="ER30">
        <v>-14.898908615112305</v>
      </c>
      <c r="ES30">
        <v>-14.67783260345459</v>
      </c>
      <c r="ET30">
        <v>-14.456756591796875</v>
      </c>
      <c r="EU30">
        <v>-14.198611259460449</v>
      </c>
      <c r="EV30">
        <v>-13.940464019775391</v>
      </c>
      <c r="EW30">
        <v>-13.634876251220703</v>
      </c>
      <c r="EX30">
        <v>-13.329291343688965</v>
      </c>
      <c r="EY30">
        <v>-12.996945381164551</v>
      </c>
      <c r="EZ30">
        <v>-12.664602279663086</v>
      </c>
      <c r="FA30">
        <v>-12.336010932922363</v>
      </c>
      <c r="FB30">
        <v>-12.007418632507324</v>
      </c>
      <c r="FC30">
        <v>-11.657687187194824</v>
      </c>
      <c r="FD30">
        <v>-11.307951927185059</v>
      </c>
      <c r="FE30">
        <v>-10.946331024169922</v>
      </c>
      <c r="FF30">
        <v>-10.584707260131836</v>
      </c>
      <c r="FG30">
        <v>-10.228584289550781</v>
      </c>
      <c r="FH30">
        <v>-9.8724613189697266</v>
      </c>
      <c r="FI30">
        <v>-9.5066623687744141</v>
      </c>
      <c r="FJ30">
        <v>-9.1408557891845703</v>
      </c>
      <c r="FK30">
        <v>-8.7921524047851563</v>
      </c>
      <c r="FL30">
        <v>-8.4434490203857422</v>
      </c>
      <c r="FM30">
        <v>-8.1366853713989258</v>
      </c>
      <c r="FN30">
        <v>-7.8299293518066406</v>
      </c>
      <c r="FO30">
        <v>-7.5293827056884766</v>
      </c>
      <c r="FP30">
        <v>-7.2288365364074707</v>
      </c>
      <c r="FQ30">
        <v>-6.9152274131774902</v>
      </c>
      <c r="FR30">
        <v>-6.6016178131103516</v>
      </c>
      <c r="FS30">
        <v>-6.3163752555847168</v>
      </c>
      <c r="FT30">
        <v>-6.0311264991760254</v>
      </c>
      <c r="FU30">
        <v>-5.7756438255310059</v>
      </c>
      <c r="FV30">
        <v>-5.5201611518859863</v>
      </c>
      <c r="FW30">
        <v>-5.2523593902587891</v>
      </c>
      <c r="FX30">
        <v>-4.984562873840332</v>
      </c>
      <c r="FY30">
        <v>-4.7030105590820313</v>
      </c>
      <c r="FZ30">
        <v>-4.4214582443237305</v>
      </c>
      <c r="GA30">
        <v>-4.1637983322143555</v>
      </c>
      <c r="GB30">
        <v>-3.9061381816864014</v>
      </c>
      <c r="GC30">
        <v>-3.6583664417266846</v>
      </c>
      <c r="GD30">
        <v>-3.4105885028839111</v>
      </c>
      <c r="GE30">
        <v>-3.1441049575805664</v>
      </c>
      <c r="GF30">
        <v>-2.8776211738586426</v>
      </c>
      <c r="GG30">
        <v>-2.6226828098297119</v>
      </c>
      <c r="GH30">
        <v>-2.3677492141723633</v>
      </c>
      <c r="GI30">
        <v>-2.1557822227478027</v>
      </c>
      <c r="GJ30">
        <v>-1.9438159465789795</v>
      </c>
      <c r="GK30">
        <v>-1.7547391653060913</v>
      </c>
      <c r="GL30">
        <v>-1.5656625032424927</v>
      </c>
      <c r="GM30">
        <v>-1.38567054271698</v>
      </c>
      <c r="GN30">
        <v>-1.2056751251220703</v>
      </c>
      <c r="GO30">
        <v>-1.0553303956985474</v>
      </c>
      <c r="GP30">
        <v>-0.90498596429824829</v>
      </c>
      <c r="GQ30">
        <v>-0.78979241847991943</v>
      </c>
      <c r="GR30">
        <v>-0.67460095882415771</v>
      </c>
      <c r="GS30">
        <v>-0.57791388034820557</v>
      </c>
      <c r="GT30">
        <v>-0.48122701048851013</v>
      </c>
      <c r="GU30">
        <v>-0.40181469917297363</v>
      </c>
      <c r="GV30">
        <v>-0.3224027156829834</v>
      </c>
      <c r="GW30">
        <v>-0.27035030722618103</v>
      </c>
      <c r="GX30">
        <v>-0.21829690039157867</v>
      </c>
      <c r="GY30">
        <v>-0.18830247223377228</v>
      </c>
      <c r="GZ30">
        <v>-0.15830811858177185</v>
      </c>
      <c r="HA30">
        <v>-0.14209334552288055</v>
      </c>
      <c r="HB30">
        <v>-0.12587890028953552</v>
      </c>
      <c r="HC30">
        <v>-0.11917522549629211</v>
      </c>
      <c r="HD30">
        <v>-0.11247161775827408</v>
      </c>
      <c r="HE30">
        <v>-0.1109246239066124</v>
      </c>
      <c r="HF30">
        <v>-0.10937764495611191</v>
      </c>
      <c r="HG30">
        <v>-0.10926304757595062</v>
      </c>
      <c r="HH30">
        <v>-0.10914845764636993</v>
      </c>
      <c r="HI30">
        <v>-0.11164084076881409</v>
      </c>
      <c r="HJ30">
        <v>-0.11413322389125824</v>
      </c>
      <c r="HK30">
        <v>-0.11716990917921066</v>
      </c>
      <c r="HL30">
        <v>-0.12020652741193771</v>
      </c>
      <c r="HM30">
        <v>-0.12344375997781754</v>
      </c>
      <c r="HN30">
        <v>-0.12668099999427795</v>
      </c>
      <c r="HO30">
        <v>-0.13258248567581177</v>
      </c>
      <c r="HP30">
        <v>-0.13848400115966797</v>
      </c>
      <c r="HQ30">
        <v>-0.14619015157222748</v>
      </c>
      <c r="HR30">
        <v>-0.15389646589756012</v>
      </c>
      <c r="HS30">
        <v>-0.16168871521949768</v>
      </c>
      <c r="HT30">
        <v>-0.16948097944259644</v>
      </c>
      <c r="HU30">
        <v>-0.17758835852146149</v>
      </c>
      <c r="HV30">
        <v>-0.18569560348987579</v>
      </c>
      <c r="HW30">
        <v>-0.19434729218482971</v>
      </c>
      <c r="HX30">
        <v>-0.20299896597862244</v>
      </c>
      <c r="HY30">
        <v>-0.20812694728374481</v>
      </c>
      <c r="HZ30">
        <v>-0.21325491368770599</v>
      </c>
      <c r="IA30">
        <v>-0.2161196768283844</v>
      </c>
      <c r="IB30">
        <v>-0.21898446977138519</v>
      </c>
      <c r="IC30">
        <v>-0.2224508672952652</v>
      </c>
      <c r="ID30">
        <v>-0.2259172648191452</v>
      </c>
      <c r="IE30">
        <v>-0.22717778384685516</v>
      </c>
      <c r="IF30">
        <v>-0.22843827307224274</v>
      </c>
      <c r="IG30">
        <v>-0.22809448838233948</v>
      </c>
      <c r="IH30">
        <v>-0.22775073349475861</v>
      </c>
      <c r="II30">
        <v>-0.22651888430118561</v>
      </c>
      <c r="IJ30">
        <v>-0.22528696060180664</v>
      </c>
      <c r="IK30">
        <v>-0.22033093869686127</v>
      </c>
      <c r="IL30">
        <v>-0.21537484228610992</v>
      </c>
      <c r="IM30">
        <v>-0.20557722449302673</v>
      </c>
      <c r="IN30">
        <v>-0.19577959179878235</v>
      </c>
      <c r="IO30">
        <v>-0.18581008911132813</v>
      </c>
      <c r="IP30">
        <v>-0.17584079504013062</v>
      </c>
      <c r="IQ30">
        <v>-0.16541291773319244</v>
      </c>
      <c r="IR30">
        <v>-0.15498505532741547</v>
      </c>
      <c r="IS30">
        <v>-0.14415611326694489</v>
      </c>
      <c r="IT30">
        <v>-0.1333271712064743</v>
      </c>
      <c r="IU30">
        <v>-0.12433188408613205</v>
      </c>
      <c r="IV30">
        <v>-0.11533640325069427</v>
      </c>
      <c r="IW30">
        <v>-0.10840358585119247</v>
      </c>
      <c r="IX30">
        <v>-0.10147076845169067</v>
      </c>
      <c r="IY30">
        <v>-9.342067688703537E-2</v>
      </c>
      <c r="IZ30">
        <v>-8.5370749235153198E-2</v>
      </c>
      <c r="JA30">
        <v>-7.7635787427425385E-2</v>
      </c>
      <c r="JB30">
        <v>-6.9900825619697571E-2</v>
      </c>
      <c r="JC30">
        <v>-6.2882065773010254E-2</v>
      </c>
      <c r="JD30">
        <v>-5.5863313376903534E-2</v>
      </c>
      <c r="JE30">
        <v>-4.9560874700546265E-2</v>
      </c>
      <c r="JF30">
        <v>-4.3258313089609146E-2</v>
      </c>
      <c r="JG30">
        <v>-3.8560044020414352E-2</v>
      </c>
      <c r="JH30">
        <v>-3.3861793577671051E-2</v>
      </c>
      <c r="JI30">
        <v>-3.1971026211977005E-2</v>
      </c>
      <c r="JJ30">
        <v>-3.0080290511250496E-2</v>
      </c>
      <c r="JK30">
        <v>-2.9077610000967979E-2</v>
      </c>
      <c r="JL30">
        <v>-2.8074938803911209E-2</v>
      </c>
      <c r="JM30">
        <v>-2.9621930792927742E-2</v>
      </c>
      <c r="JN30">
        <v>-3.1168945133686066E-2</v>
      </c>
      <c r="JO30">
        <v>-3.4549340605735779E-2</v>
      </c>
      <c r="JP30">
        <v>-3.7929803133010864E-2</v>
      </c>
      <c r="JQ30">
        <v>-4.2255651205778122E-2</v>
      </c>
      <c r="JR30">
        <v>-4.6581503003835678E-2</v>
      </c>
      <c r="JS30">
        <v>-5.1021944731473923E-2</v>
      </c>
      <c r="JT30">
        <v>-5.5462297052145004E-2</v>
      </c>
      <c r="JU30">
        <v>-6.0361102223396301E-2</v>
      </c>
      <c r="JV30">
        <v>-6.5259918570518494E-2</v>
      </c>
      <c r="JW30">
        <v>-7.0387907326221466E-2</v>
      </c>
      <c r="JX30">
        <v>-7.5515903532505035E-2</v>
      </c>
      <c r="JY30">
        <v>-8.1130802631378174E-2</v>
      </c>
      <c r="JZ30">
        <v>-8.6745813488960266E-2</v>
      </c>
      <c r="KA30">
        <v>-9.2303521931171417E-2</v>
      </c>
      <c r="KB30">
        <v>-9.7861222922801971E-2</v>
      </c>
      <c r="KC30">
        <v>-0.10296057164669037</v>
      </c>
      <c r="KD30">
        <v>-0.10805982351303101</v>
      </c>
      <c r="KE30">
        <v>-0.11338834464550018</v>
      </c>
      <c r="KF30">
        <v>-0.11871686577796936</v>
      </c>
      <c r="KG30">
        <v>-0.12232651561498642</v>
      </c>
      <c r="KH30">
        <v>-0.1259361207485199</v>
      </c>
      <c r="KI30">
        <v>-0.12553505599498749</v>
      </c>
      <c r="KJ30">
        <v>-0.12513399124145508</v>
      </c>
      <c r="KK30">
        <v>-0.12126649916172028</v>
      </c>
      <c r="KL30">
        <v>-0.11739901453256607</v>
      </c>
      <c r="KM30">
        <v>-0.11181265115737915</v>
      </c>
      <c r="KN30">
        <v>-0.10622639954090118</v>
      </c>
      <c r="KO30">
        <v>-0.10092651844024658</v>
      </c>
      <c r="KP30">
        <v>-9.562663733959198E-2</v>
      </c>
      <c r="KQ30">
        <v>-9.084242582321167E-2</v>
      </c>
      <c r="KR30">
        <v>-8.6058206856250763E-2</v>
      </c>
      <c r="KS30">
        <v>-8.1474617123603821E-2</v>
      </c>
      <c r="KT30">
        <v>-7.6890937983989716E-2</v>
      </c>
      <c r="KU30">
        <v>-7.184889167547226E-2</v>
      </c>
      <c r="KV30">
        <v>-6.6806837916374207E-2</v>
      </c>
      <c r="KW30">
        <v>-6.1650201678276062E-2</v>
      </c>
      <c r="KX30">
        <v>-5.6493643671274185E-2</v>
      </c>
      <c r="KY30">
        <v>-5.173807218670845E-2</v>
      </c>
      <c r="KZ30">
        <v>-4.6982504427433014E-2</v>
      </c>
      <c r="LA30">
        <v>-4.2226932942867279E-2</v>
      </c>
      <c r="LB30">
        <v>-3.7471391260623932E-2</v>
      </c>
      <c r="LC30">
        <v>-3.4348823130130768E-2</v>
      </c>
      <c r="LD30">
        <v>-3.1226200982928276E-2</v>
      </c>
      <c r="LE30">
        <v>-3.1168904155492783E-2</v>
      </c>
      <c r="LF30">
        <v>-3.1111638993024826E-2</v>
      </c>
      <c r="LG30">
        <v>-3.3833198249340057E-2</v>
      </c>
      <c r="LH30">
        <v>-3.6554709076881409E-2</v>
      </c>
      <c r="LI30">
        <v>-4.0336243808269501E-2</v>
      </c>
      <c r="LJ30">
        <v>-4.4117774814367294E-2</v>
      </c>
      <c r="LK30">
        <v>-4.7039814293384552E-2</v>
      </c>
      <c r="LL30">
        <v>-4.9961958080530167E-2</v>
      </c>
      <c r="LM30">
        <v>-5.2282396703958511E-2</v>
      </c>
      <c r="LN30">
        <v>-5.4602935910224915E-2</v>
      </c>
      <c r="LO30">
        <v>-5.7209856808185577E-2</v>
      </c>
      <c r="LP30">
        <v>-5.981677770614624E-2</v>
      </c>
      <c r="LQ30">
        <v>-6.2538385391235352E-2</v>
      </c>
      <c r="LR30">
        <v>-6.5259896218776703E-2</v>
      </c>
      <c r="LS30">
        <v>-6.792420893907547E-2</v>
      </c>
      <c r="LT30">
        <v>-7.058841735124588E-2</v>
      </c>
      <c r="LU30">
        <v>-7.3195338249206543E-2</v>
      </c>
      <c r="LV30">
        <v>-7.580237090587616E-2</v>
      </c>
      <c r="LW30">
        <v>-7.9469248652458191E-2</v>
      </c>
      <c r="LX30">
        <v>-8.3136305212974548E-2</v>
      </c>
      <c r="LY30">
        <v>-8.8693909347057343E-2</v>
      </c>
      <c r="LZ30">
        <v>-9.4251513481140137E-2</v>
      </c>
      <c r="MA30">
        <v>-9.9379606544971466E-2</v>
      </c>
      <c r="MB30">
        <v>-0.10450749844312668</v>
      </c>
      <c r="MC30">
        <v>-0.10877612978219986</v>
      </c>
      <c r="MD30">
        <v>-0.11304460465908051</v>
      </c>
      <c r="ME30">
        <v>-0.11794332414865494</v>
      </c>
      <c r="MF30">
        <v>-0.12284224480390549</v>
      </c>
      <c r="MG30">
        <v>-0.12905874848365784</v>
      </c>
      <c r="MH30">
        <v>-0.13527551293373108</v>
      </c>
      <c r="MI30">
        <v>-0.14289574325084686</v>
      </c>
      <c r="MJ30">
        <v>-0.15051595866680145</v>
      </c>
      <c r="MK30">
        <v>-0.15830835700035095</v>
      </c>
      <c r="ML30">
        <v>-0.16610045731067657</v>
      </c>
      <c r="MM30">
        <v>-0.17452314496040344</v>
      </c>
      <c r="MN30">
        <v>-0.18294550478458405</v>
      </c>
      <c r="MO30">
        <v>-0.19145379960536957</v>
      </c>
      <c r="MP30">
        <v>-0.19996240735054016</v>
      </c>
      <c r="MQ30">
        <v>-0.20872852206230164</v>
      </c>
      <c r="MR30">
        <v>-0.21749497950077057</v>
      </c>
      <c r="MS30">
        <v>-0.22626112401485443</v>
      </c>
      <c r="MT30">
        <v>-0.23502723872661591</v>
      </c>
      <c r="MU30">
        <v>-0.24035587906837463</v>
      </c>
      <c r="MV30">
        <v>-0.24568431079387665</v>
      </c>
      <c r="MW30">
        <v>-0.2465437650680542</v>
      </c>
      <c r="MX30">
        <v>-0.24740318953990936</v>
      </c>
      <c r="MY30">
        <v>-0.25118467211723328</v>
      </c>
      <c r="MZ30">
        <v>-0.25496640801429749</v>
      </c>
      <c r="NA30">
        <v>-0.26642537117004395</v>
      </c>
      <c r="NB30">
        <v>-0.27788493037223816</v>
      </c>
      <c r="NC30">
        <v>-0.29604741930961609</v>
      </c>
      <c r="ND30">
        <v>-0.31420990824699402</v>
      </c>
      <c r="NE30">
        <v>-0.33956381678581238</v>
      </c>
      <c r="NF30">
        <v>-0.36491680145263672</v>
      </c>
      <c r="NG30">
        <v>-0.3974042534828186</v>
      </c>
      <c r="NH30">
        <v>-0.42989051342010498</v>
      </c>
      <c r="NI30">
        <v>-0.46830675005912781</v>
      </c>
      <c r="NJ30">
        <v>-0.50672459602355957</v>
      </c>
      <c r="NK30">
        <v>-0.55201619863510132</v>
      </c>
      <c r="NL30">
        <v>-0.59730982780456543</v>
      </c>
      <c r="NM30">
        <v>-0.65285724401473999</v>
      </c>
      <c r="NN30">
        <v>-0.7084050178527832</v>
      </c>
      <c r="NO30">
        <v>-0.77521347999572754</v>
      </c>
      <c r="NP30">
        <v>-0.84201931953430176</v>
      </c>
      <c r="NQ30">
        <v>-0.91369801759719849</v>
      </c>
      <c r="NR30">
        <v>-0.98537391424179077</v>
      </c>
      <c r="NS30">
        <v>-1.0583102703094482</v>
      </c>
      <c r="NT30">
        <v>-1.1312495470046997</v>
      </c>
      <c r="NU30">
        <v>-1.2073372602462769</v>
      </c>
      <c r="NV30">
        <v>-1.2834274768829346</v>
      </c>
      <c r="NW30">
        <v>-1.3505485057830811</v>
      </c>
      <c r="NX30">
        <v>-1.4176695346832275</v>
      </c>
      <c r="NY30">
        <v>-1.4708125591278076</v>
      </c>
      <c r="NZ30">
        <v>-1.5239535570144653</v>
      </c>
      <c r="OA30">
        <v>-1.5687025785446167</v>
      </c>
      <c r="OB30">
        <v>-1.6134498119354248</v>
      </c>
      <c r="OC30">
        <v>-1.6522097587585449</v>
      </c>
      <c r="OD30">
        <v>-1.6909711360931396</v>
      </c>
      <c r="OE30">
        <v>-1.7256059646606445</v>
      </c>
      <c r="OF30">
        <v>-1.7602417469024658</v>
      </c>
      <c r="OG30">
        <v>-1.7879152297973633</v>
      </c>
      <c r="OH30">
        <v>-1.8155887126922607</v>
      </c>
      <c r="OI30">
        <v>-1.8304574489593506</v>
      </c>
      <c r="OJ30">
        <v>-1.845325231552124</v>
      </c>
      <c r="OK30">
        <v>-1.8481900691986084</v>
      </c>
      <c r="OL30">
        <v>-1.8510546684265137</v>
      </c>
      <c r="OM30">
        <v>-1.844694972038269</v>
      </c>
      <c r="ON30">
        <v>-1.8383351564407349</v>
      </c>
      <c r="OO30">
        <v>-1.8380773067474365</v>
      </c>
      <c r="OP30">
        <v>-1.8378196954727173</v>
      </c>
      <c r="OQ30">
        <v>-1.8460990190505981</v>
      </c>
      <c r="OR30">
        <v>-1.8543779850006104</v>
      </c>
      <c r="OS30">
        <v>-1.8679001331329346</v>
      </c>
      <c r="OT30">
        <v>-1.881421685218811</v>
      </c>
      <c r="OU30">
        <v>-1.9038249254226685</v>
      </c>
      <c r="OV30">
        <v>-1.9262270927429199</v>
      </c>
      <c r="OW30">
        <v>-1.9468820095062256</v>
      </c>
      <c r="OX30">
        <v>-1.9675376415252686</v>
      </c>
      <c r="OY30">
        <v>-1.9819185733795166</v>
      </c>
      <c r="OZ30">
        <v>-1.9962995052337646</v>
      </c>
      <c r="PA30">
        <v>-1.9962421655654907</v>
      </c>
      <c r="PB30">
        <v>-1.9961849451065063</v>
      </c>
      <c r="PC30">
        <v>-1.9848401546478271</v>
      </c>
      <c r="PD30">
        <v>-1.9734958410263062</v>
      </c>
      <c r="PE30">
        <v>-1.9608331918716431</v>
      </c>
      <c r="PF30">
        <v>-1.9481710195541382</v>
      </c>
      <c r="PG30">
        <v>-1.9456214904785156</v>
      </c>
      <c r="PH30">
        <v>-1.9430720806121826</v>
      </c>
      <c r="PI30">
        <v>-1.9507782459259033</v>
      </c>
      <c r="PJ30">
        <v>-1.9584848880767822</v>
      </c>
      <c r="PK30">
        <v>-1.9739831686019897</v>
      </c>
      <c r="PL30">
        <v>-1.9894813299179077</v>
      </c>
      <c r="PM30">
        <v>-1.9999667406082153</v>
      </c>
      <c r="PN30">
        <v>-2.0104517936706543</v>
      </c>
      <c r="PO30">
        <v>-2.0211663246154785</v>
      </c>
      <c r="PP30">
        <v>-2.0318808555603027</v>
      </c>
      <c r="PQ30">
        <v>-2.0533947944641113</v>
      </c>
      <c r="PR30">
        <v>-2.0749104022979736</v>
      </c>
      <c r="PS30">
        <v>-2.1101179122924805</v>
      </c>
      <c r="PT30">
        <v>-2.1453275680541992</v>
      </c>
      <c r="PU30">
        <v>-2.1976091861724854</v>
      </c>
      <c r="PV30">
        <v>-2.2498905658721924</v>
      </c>
      <c r="PW30">
        <v>-2.3216266632080078</v>
      </c>
      <c r="PX30">
        <v>-2.393359899520874</v>
      </c>
      <c r="PY30">
        <v>-2.4868402481079102</v>
      </c>
      <c r="PZ30">
        <v>-2.5803172588348389</v>
      </c>
      <c r="QA30">
        <v>-2.6896071434020996</v>
      </c>
      <c r="QB30">
        <v>-2.7989015579223633</v>
      </c>
      <c r="QC30">
        <v>-2.9251797199249268</v>
      </c>
      <c r="QD30">
        <v>-3.0514628887176514</v>
      </c>
      <c r="QE30">
        <v>-3.1864209175109863</v>
      </c>
      <c r="QF30">
        <v>-3.3213791847229004</v>
      </c>
      <c r="QG30">
        <v>-3.4421324729919434</v>
      </c>
      <c r="QH30">
        <v>-3.5628814697265625</v>
      </c>
      <c r="QI30">
        <v>-3.6629223823547363</v>
      </c>
      <c r="QJ30">
        <v>-3.7629592418670654</v>
      </c>
      <c r="QK30">
        <v>-3.853485107421875</v>
      </c>
      <c r="QL30">
        <v>-3.9440145492553711</v>
      </c>
      <c r="QM30">
        <v>-4.0300426483154297</v>
      </c>
      <c r="QN30">
        <v>-4.1160740852355957</v>
      </c>
      <c r="QO30">
        <v>-4.1923618316650391</v>
      </c>
      <c r="QP30">
        <v>-4.2686500549316406</v>
      </c>
      <c r="QQ30">
        <v>-4.3328800201416016</v>
      </c>
      <c r="QR30">
        <v>-4.3971076011657715</v>
      </c>
      <c r="QS30">
        <v>-4.4527430534362793</v>
      </c>
      <c r="QT30">
        <v>-4.5083765983581543</v>
      </c>
      <c r="QU30">
        <v>-4.5507745742797852</v>
      </c>
      <c r="QV30">
        <v>-4.5931739807128906</v>
      </c>
      <c r="QW30">
        <v>-4.6266059875488281</v>
      </c>
      <c r="QX30">
        <v>-4.6600384712219238</v>
      </c>
      <c r="QY30">
        <v>-4.6837010383605957</v>
      </c>
      <c r="QZ30">
        <v>-4.7073640823364258</v>
      </c>
      <c r="RA30">
        <v>-4.7199978828430176</v>
      </c>
      <c r="RB30">
        <v>-4.7326312065124512</v>
      </c>
      <c r="RC30">
        <v>-4.7395358085632324</v>
      </c>
      <c r="RD30">
        <v>-4.7464404106140137</v>
      </c>
      <c r="RE30">
        <v>-4.7646598815917969</v>
      </c>
      <c r="RF30">
        <v>-4.7828807830810547</v>
      </c>
      <c r="RG30">
        <v>-4.8147363662719727</v>
      </c>
      <c r="RH30">
        <v>-4.8465938568115234</v>
      </c>
      <c r="RI30">
        <v>-4.8813719749450684</v>
      </c>
      <c r="RJ30">
        <v>-4.9161500930786133</v>
      </c>
      <c r="RK30">
        <v>-4.9505281448364258</v>
      </c>
      <c r="RL30">
        <v>-4.9849052429199219</v>
      </c>
      <c r="RM30">
        <v>-5.0269613265991211</v>
      </c>
      <c r="RN30">
        <v>-5.0690159797668457</v>
      </c>
      <c r="RO30">
        <v>-5.1227583885192871</v>
      </c>
      <c r="RP30">
        <v>-5.1765036582946777</v>
      </c>
      <c r="RQ30">
        <v>-5.2484660148620605</v>
      </c>
      <c r="RR30">
        <v>-5.3204317092895508</v>
      </c>
      <c r="RS30">
        <v>-5.4168877601623535</v>
      </c>
      <c r="RT30">
        <v>-5.5133438110351563</v>
      </c>
      <c r="RU30">
        <v>-5.6278519630432129</v>
      </c>
      <c r="RV30">
        <v>-5.7423558235168457</v>
      </c>
      <c r="RW30">
        <v>-5.8652009963989258</v>
      </c>
      <c r="RX30">
        <v>-5.9880409240722656</v>
      </c>
      <c r="RY30">
        <v>-6.1108241081237793</v>
      </c>
      <c r="RZ30">
        <v>-6.233612060546875</v>
      </c>
      <c r="SA30">
        <v>-6.3635568618774414</v>
      </c>
      <c r="SB30">
        <v>-6.493506908416748</v>
      </c>
      <c r="SC30">
        <v>-6.6279206275939941</v>
      </c>
      <c r="SD30">
        <v>-6.7623343467712402</v>
      </c>
      <c r="SE30">
        <v>-6.8957796096801758</v>
      </c>
      <c r="SF30">
        <v>-7.0292191505432129</v>
      </c>
      <c r="SG30">
        <v>-7.1630935668945313</v>
      </c>
      <c r="SH30">
        <v>-7.2969627380371094</v>
      </c>
      <c r="SI30">
        <v>-7.4236421585083008</v>
      </c>
      <c r="SJ30">
        <v>-7.550325870513916</v>
      </c>
      <c r="SK30">
        <v>-7.6667208671569824</v>
      </c>
      <c r="SL30">
        <v>-7.7831182479858398</v>
      </c>
      <c r="SM30">
        <v>-7.8788590431213379</v>
      </c>
      <c r="SN30">
        <v>-7.9745984077453613</v>
      </c>
      <c r="SO30">
        <v>-8.041865348815918</v>
      </c>
      <c r="SP30">
        <v>-8.1091289520263672</v>
      </c>
      <c r="SQ30">
        <v>-8.1491222381591797</v>
      </c>
      <c r="SR30">
        <v>-8.1891145706176758</v>
      </c>
      <c r="SS30">
        <v>-8.2101993560791016</v>
      </c>
      <c r="ST30">
        <v>-8.2312841415405273</v>
      </c>
      <c r="SU30">
        <v>-8.2419023513793945</v>
      </c>
    </row>
    <row r="31" spans="1:515">
      <c r="A31" t="s">
        <v>129</v>
      </c>
      <c r="B31">
        <v>-34.239559173583984</v>
      </c>
      <c r="C31">
        <v>-34.278778076171875</v>
      </c>
      <c r="D31">
        <v>-34.317996978759766</v>
      </c>
      <c r="E31">
        <v>-34.359218597412109</v>
      </c>
      <c r="F31">
        <v>-34.400444030761719</v>
      </c>
      <c r="G31">
        <v>-34.438690185546875</v>
      </c>
      <c r="H31">
        <v>-34.476932525634766</v>
      </c>
      <c r="I31">
        <v>-34.511741638183594</v>
      </c>
      <c r="J31">
        <v>-34.546546936035156</v>
      </c>
      <c r="K31">
        <v>-34.57470703125</v>
      </c>
      <c r="L31">
        <v>-34.602870941162109</v>
      </c>
      <c r="M31">
        <v>-34.619972229003906</v>
      </c>
      <c r="N31">
        <v>-34.637073516845703</v>
      </c>
      <c r="O31">
        <v>-34.646213531494141</v>
      </c>
      <c r="P31">
        <v>-34.655353546142578</v>
      </c>
      <c r="V31">
        <v>-34.655353546142578</v>
      </c>
      <c r="W31">
        <v>-34.656925201416016</v>
      </c>
      <c r="X31">
        <v>-34.658504486083984</v>
      </c>
      <c r="Y31">
        <v>-34.655036926269531</v>
      </c>
      <c r="Z31">
        <v>-34.651573181152344</v>
      </c>
      <c r="AA31">
        <v>-34.647674560546875</v>
      </c>
      <c r="AB31">
        <v>-34.643779754638672</v>
      </c>
      <c r="AC31">
        <v>-34.637760162353516</v>
      </c>
      <c r="AD31">
        <v>-34.631748199462891</v>
      </c>
      <c r="AE31">
        <v>-34.621433258056641</v>
      </c>
      <c r="AF31">
        <v>-34.611118316650391</v>
      </c>
      <c r="AG31">
        <v>-34.596424102783203</v>
      </c>
      <c r="AH31">
        <v>-34.58172607421875</v>
      </c>
      <c r="AI31">
        <v>-34.565799713134766</v>
      </c>
      <c r="AJ31">
        <v>-34.549869537353516</v>
      </c>
      <c r="AK31">
        <v>-34.529617309570313</v>
      </c>
      <c r="AL31">
        <v>-34.509365081787109</v>
      </c>
      <c r="AM31">
        <v>-34.487247467041016</v>
      </c>
      <c r="AN31">
        <v>-34.465129852294922</v>
      </c>
      <c r="AO31">
        <v>-34.443931579589844</v>
      </c>
      <c r="AP31">
        <v>-34.422733306884766</v>
      </c>
      <c r="AQ31">
        <v>-34.408039093017578</v>
      </c>
      <c r="AR31">
        <v>-34.393341064453125</v>
      </c>
      <c r="AS31">
        <v>-34.383338928222656</v>
      </c>
      <c r="AT31">
        <v>-34.373344421386719</v>
      </c>
      <c r="AU31">
        <v>-34.365638732910156</v>
      </c>
      <c r="AV31">
        <v>-34.357933044433594</v>
      </c>
      <c r="AW31">
        <v>-34.350341796875</v>
      </c>
      <c r="AX31">
        <v>-34.342746734619141</v>
      </c>
      <c r="AY31">
        <v>-34.332633972167969</v>
      </c>
      <c r="AZ31">
        <v>-34.322521209716797</v>
      </c>
      <c r="BA31">
        <v>-34.310661315917969</v>
      </c>
      <c r="BB31">
        <v>-34.298797607421875</v>
      </c>
      <c r="BC31">
        <v>-34.283443450927734</v>
      </c>
      <c r="BD31">
        <v>-34.268089294433594</v>
      </c>
      <c r="BE31">
        <v>-34.248722076416016</v>
      </c>
      <c r="BF31">
        <v>-34.229358673095703</v>
      </c>
      <c r="BG31">
        <v>-34.207901000976563</v>
      </c>
      <c r="BH31">
        <v>-34.186443328857422</v>
      </c>
      <c r="BI31">
        <v>-34.166275024414063</v>
      </c>
      <c r="BJ31">
        <v>-34.146106719970703</v>
      </c>
      <c r="BK31">
        <v>-34.125621795654297</v>
      </c>
      <c r="BL31">
        <v>-34.105140686035156</v>
      </c>
      <c r="BM31">
        <v>-34.083049774169922</v>
      </c>
      <c r="BN31">
        <v>-34.060966491699219</v>
      </c>
      <c r="BO31">
        <v>-34.03277587890625</v>
      </c>
      <c r="BP31">
        <v>-34.004585266113281</v>
      </c>
      <c r="BQ31">
        <v>-33.970928192138672</v>
      </c>
      <c r="BR31">
        <v>-33.937263488769531</v>
      </c>
      <c r="BS31">
        <v>-33.899448394775391</v>
      </c>
      <c r="BT31">
        <v>-33.86163330078125</v>
      </c>
      <c r="BU31">
        <v>-33.822757720947266</v>
      </c>
      <c r="BV31">
        <v>-33.783885955810547</v>
      </c>
      <c r="BW31">
        <v>-33.748218536376953</v>
      </c>
      <c r="BX31">
        <v>-33.712551116943359</v>
      </c>
      <c r="BY31">
        <v>-33.681610107421875</v>
      </c>
      <c r="BZ31">
        <v>-33.650672912597656</v>
      </c>
      <c r="CA31">
        <v>-33.626235961914063</v>
      </c>
      <c r="CB31">
        <v>-33.601799011230469</v>
      </c>
      <c r="CC31">
        <v>-33.581714630126953</v>
      </c>
      <c r="CD31">
        <v>-33.561634063720703</v>
      </c>
      <c r="CE31">
        <v>-33.533645629882813</v>
      </c>
      <c r="CF31">
        <v>-33.505653381347656</v>
      </c>
      <c r="CG31">
        <v>-33.464687347412109</v>
      </c>
      <c r="CH31">
        <v>-33.423721313476563</v>
      </c>
      <c r="CI31">
        <v>-33.375595092773438</v>
      </c>
      <c r="CJ31">
        <v>-33.327465057373047</v>
      </c>
      <c r="CK31">
        <v>-33.276527404785156</v>
      </c>
      <c r="CL31">
        <v>-33.225593566894531</v>
      </c>
      <c r="CM31">
        <v>-33.168041229248047</v>
      </c>
      <c r="CN31">
        <v>-33.110485076904297</v>
      </c>
      <c r="CO31">
        <v>-33.043819427490234</v>
      </c>
      <c r="CP31">
        <v>-32.977157592773438</v>
      </c>
      <c r="CQ31">
        <v>-32.906826019287109</v>
      </c>
      <c r="CR31">
        <v>-32.836498260498047</v>
      </c>
      <c r="CS31">
        <v>-32.762184143066406</v>
      </c>
      <c r="CT31">
        <v>-32.687870025634766</v>
      </c>
      <c r="CU31">
        <v>-32.604190826416016</v>
      </c>
      <c r="CV31">
        <v>-32.520511627197266</v>
      </c>
      <c r="CW31">
        <v>-32.428638458251953</v>
      </c>
      <c r="CX31">
        <v>-32.336761474609375</v>
      </c>
      <c r="CY31">
        <v>-32.240276336669922</v>
      </c>
      <c r="CZ31">
        <v>-32.143791198730469</v>
      </c>
      <c r="DA31">
        <v>-32.057361602783203</v>
      </c>
      <c r="DB31">
        <v>-31.970930099487305</v>
      </c>
      <c r="DC31">
        <v>-31.902320861816406</v>
      </c>
      <c r="DD31">
        <v>-31.833709716796875</v>
      </c>
      <c r="DE31">
        <v>-31.779535293579102</v>
      </c>
      <c r="DF31">
        <v>-31.725360870361328</v>
      </c>
      <c r="DG31">
        <v>-31.681129455566406</v>
      </c>
      <c r="DH31">
        <v>-31.636896133422852</v>
      </c>
      <c r="DI31">
        <v>-31.604898452758789</v>
      </c>
      <c r="DJ31">
        <v>-31.572898864746094</v>
      </c>
      <c r="DK31">
        <v>-31.555423736572266</v>
      </c>
      <c r="DL31">
        <v>-31.537948608398438</v>
      </c>
      <c r="DM31">
        <v>-31.531957626342773</v>
      </c>
      <c r="DN31">
        <v>-31.525970458984375</v>
      </c>
      <c r="DO31">
        <v>-31.530612945556641</v>
      </c>
      <c r="DP31">
        <v>-31.535253524780273</v>
      </c>
      <c r="DQ31">
        <v>-31.543102264404297</v>
      </c>
      <c r="DR31">
        <v>-31.550952911376953</v>
      </c>
      <c r="DS31">
        <v>-31.560867309570313</v>
      </c>
      <c r="DT31">
        <v>-31.570777893066406</v>
      </c>
      <c r="DU31">
        <v>-31.582180023193359</v>
      </c>
      <c r="DV31">
        <v>-31.59358024597168</v>
      </c>
      <c r="DW31">
        <v>-31.603235244750977</v>
      </c>
      <c r="DX31">
        <v>-31.612888336181641</v>
      </c>
      <c r="DY31">
        <v>-31.609336853027344</v>
      </c>
      <c r="DZ31">
        <v>-31.605785369873047</v>
      </c>
      <c r="EA31">
        <v>-31.577480316162109</v>
      </c>
      <c r="EB31">
        <v>-31.549177169799805</v>
      </c>
      <c r="EC31">
        <v>-31.493339538574219</v>
      </c>
      <c r="ED31">
        <v>-31.437507629394531</v>
      </c>
      <c r="EE31">
        <v>-31.349786758422852</v>
      </c>
      <c r="EF31">
        <v>-31.262065887451172</v>
      </c>
      <c r="EG31">
        <v>-31.127105712890625</v>
      </c>
      <c r="EH31">
        <v>-30.992147445678711</v>
      </c>
      <c r="EI31">
        <v>-30.81011962890625</v>
      </c>
      <c r="EJ31">
        <v>-30.628087997436523</v>
      </c>
      <c r="EK31">
        <v>-30.402688980102539</v>
      </c>
      <c r="EL31">
        <v>-30.177286148071289</v>
      </c>
      <c r="EM31">
        <v>-29.917245864868164</v>
      </c>
      <c r="EN31">
        <v>-29.657211303710938</v>
      </c>
      <c r="EO31">
        <v>-29.349302291870117</v>
      </c>
      <c r="EP31">
        <v>-29.041397094726563</v>
      </c>
      <c r="EQ31">
        <v>-28.695131301879883</v>
      </c>
      <c r="ER31">
        <v>-28.348861694335938</v>
      </c>
      <c r="ES31">
        <v>-27.975839614868164</v>
      </c>
      <c r="ET31">
        <v>-27.602815628051758</v>
      </c>
      <c r="EU31">
        <v>-27.193609237670898</v>
      </c>
      <c r="EV31">
        <v>-26.784402847290039</v>
      </c>
      <c r="EW31">
        <v>-26.349611282348633</v>
      </c>
      <c r="EX31">
        <v>-25.914825439453125</v>
      </c>
      <c r="EY31">
        <v>-25.482870101928711</v>
      </c>
      <c r="EZ31">
        <v>-25.050918579101563</v>
      </c>
      <c r="FA31">
        <v>-24.643831253051758</v>
      </c>
      <c r="FB31">
        <v>-24.236743927001953</v>
      </c>
      <c r="FC31">
        <v>-23.838596343994141</v>
      </c>
      <c r="FD31">
        <v>-23.440446853637695</v>
      </c>
      <c r="FE31">
        <v>-23.073040008544922</v>
      </c>
      <c r="FF31">
        <v>-22.705631256103516</v>
      </c>
      <c r="FG31">
        <v>-22.373800277709961</v>
      </c>
      <c r="FH31">
        <v>-22.041971206665039</v>
      </c>
      <c r="FI31">
        <v>-21.727479934692383</v>
      </c>
      <c r="FJ31">
        <v>-21.412981033325195</v>
      </c>
      <c r="FK31">
        <v>-21.135784149169922</v>
      </c>
      <c r="FL31">
        <v>-20.858587265014648</v>
      </c>
      <c r="FM31">
        <v>-20.633327484130859</v>
      </c>
      <c r="FN31">
        <v>-20.408071517944336</v>
      </c>
      <c r="FO31">
        <v>-20.203838348388672</v>
      </c>
      <c r="FP31">
        <v>-19.999607086181641</v>
      </c>
      <c r="FQ31">
        <v>-19.813282012939453</v>
      </c>
      <c r="FR31">
        <v>-19.626953125</v>
      </c>
      <c r="FS31">
        <v>-19.482141494750977</v>
      </c>
      <c r="FT31">
        <v>-19.337326049804688</v>
      </c>
      <c r="FU31">
        <v>-19.229379653930664</v>
      </c>
      <c r="FV31">
        <v>-19.121435165405273</v>
      </c>
      <c r="FW31">
        <v>-19.042453765869141</v>
      </c>
      <c r="FX31">
        <v>-18.963470458984375</v>
      </c>
      <c r="FY31">
        <v>-18.926687240600586</v>
      </c>
      <c r="FZ31">
        <v>-18.889902114868164</v>
      </c>
      <c r="GA31">
        <v>-18.913509368896484</v>
      </c>
      <c r="GB31">
        <v>-18.937114715576172</v>
      </c>
      <c r="GC31">
        <v>-19.020307540893555</v>
      </c>
      <c r="GD31">
        <v>-19.10350227355957</v>
      </c>
      <c r="GE31">
        <v>-19.263500213623047</v>
      </c>
      <c r="GF31">
        <v>-19.423500061035156</v>
      </c>
      <c r="GG31">
        <v>-19.669900894165039</v>
      </c>
      <c r="GH31">
        <v>-19.916297912597656</v>
      </c>
      <c r="GI31">
        <v>-20.213920593261719</v>
      </c>
      <c r="GJ31">
        <v>-20.511547088623047</v>
      </c>
      <c r="GK31">
        <v>-20.875749588012695</v>
      </c>
      <c r="GL31">
        <v>-21.239952087402344</v>
      </c>
      <c r="GM31">
        <v>-21.712175369262695</v>
      </c>
      <c r="GN31">
        <v>-22.184410095214844</v>
      </c>
      <c r="GO31">
        <v>-22.713796615600586</v>
      </c>
      <c r="GP31">
        <v>-23.243181228637695</v>
      </c>
      <c r="GQ31">
        <v>-23.769130706787109</v>
      </c>
      <c r="GR31">
        <v>-24.295070648193359</v>
      </c>
      <c r="GS31">
        <v>-24.862071990966797</v>
      </c>
      <c r="GT31">
        <v>-25.429073333740234</v>
      </c>
      <c r="GU31">
        <v>-26.051107406616211</v>
      </c>
      <c r="GV31">
        <v>-26.673141479492188</v>
      </c>
      <c r="GW31">
        <v>-27.231365203857422</v>
      </c>
      <c r="GX31">
        <v>-27.789600372314453</v>
      </c>
      <c r="GY31">
        <v>-28.253438949584961</v>
      </c>
      <c r="GZ31">
        <v>-28.717277526855469</v>
      </c>
      <c r="HA31">
        <v>-29.143762588500977</v>
      </c>
      <c r="HB31">
        <v>-29.57023811340332</v>
      </c>
      <c r="HC31">
        <v>-29.93922233581543</v>
      </c>
      <c r="HD31">
        <v>-30.308206558227539</v>
      </c>
      <c r="HE31">
        <v>-30.561254501342773</v>
      </c>
      <c r="HF31">
        <v>-30.814302444458008</v>
      </c>
      <c r="HG31">
        <v>-30.970027923583984</v>
      </c>
      <c r="HH31">
        <v>-31.125759124755859</v>
      </c>
      <c r="HI31">
        <v>-31.194026947021484</v>
      </c>
      <c r="HJ31">
        <v>-31.262294769287109</v>
      </c>
      <c r="HK31">
        <v>-31.226142883300781</v>
      </c>
      <c r="HL31">
        <v>-31.189990997314453</v>
      </c>
      <c r="HM31">
        <v>-31.066631317138672</v>
      </c>
      <c r="HN31">
        <v>-30.943273544311523</v>
      </c>
      <c r="HO31">
        <v>-30.727180480957031</v>
      </c>
      <c r="HP31">
        <v>-30.511087417602539</v>
      </c>
      <c r="HQ31">
        <v>-30.184133529663086</v>
      </c>
      <c r="HR31">
        <v>-29.857175827026367</v>
      </c>
      <c r="HS31">
        <v>-29.469882965087891</v>
      </c>
      <c r="HT31">
        <v>-29.082590103149414</v>
      </c>
      <c r="HU31">
        <v>-28.689567565917969</v>
      </c>
      <c r="HV31">
        <v>-28.296554565429688</v>
      </c>
      <c r="HW31">
        <v>-27.866348266601563</v>
      </c>
      <c r="HX31">
        <v>-27.436140060424805</v>
      </c>
      <c r="HY31">
        <v>-26.937921524047852</v>
      </c>
      <c r="HZ31">
        <v>-26.439704895019531</v>
      </c>
      <c r="IA31">
        <v>-25.955448150634766</v>
      </c>
      <c r="IB31">
        <v>-25.471181869506836</v>
      </c>
      <c r="IC31">
        <v>-25.031808853149414</v>
      </c>
      <c r="ID31">
        <v>-24.592433929443359</v>
      </c>
      <c r="IE31">
        <v>-24.153347015380859</v>
      </c>
      <c r="IF31">
        <v>-23.714267730712891</v>
      </c>
      <c r="IG31">
        <v>-23.294975280761719</v>
      </c>
      <c r="IH31">
        <v>-22.875680923461914</v>
      </c>
      <c r="II31">
        <v>-22.540700912475586</v>
      </c>
      <c r="IJ31">
        <v>-22.205720901489258</v>
      </c>
      <c r="IK31">
        <v>-21.972072601318359</v>
      </c>
      <c r="IL31">
        <v>-21.738418579101563</v>
      </c>
      <c r="IM31">
        <v>-21.604089736938477</v>
      </c>
      <c r="IN31">
        <v>-21.469760894775391</v>
      </c>
      <c r="IO31">
        <v>-21.438533782958984</v>
      </c>
      <c r="IP31">
        <v>-21.407306671142578</v>
      </c>
      <c r="IQ31">
        <v>-21.475345611572266</v>
      </c>
      <c r="IR31">
        <v>-21.543384552001953</v>
      </c>
      <c r="IS31">
        <v>-21.69493293762207</v>
      </c>
      <c r="IT31">
        <v>-21.84648323059082</v>
      </c>
      <c r="IU31">
        <v>-22.109724044799805</v>
      </c>
      <c r="IV31">
        <v>-22.372970581054688</v>
      </c>
      <c r="IW31">
        <v>-22.727117538452148</v>
      </c>
      <c r="IX31">
        <v>-23.081264495849609</v>
      </c>
      <c r="IY31">
        <v>-23.4739990234375</v>
      </c>
      <c r="IZ31">
        <v>-23.866727828979492</v>
      </c>
      <c r="JA31">
        <v>-24.324808120727539</v>
      </c>
      <c r="JB31">
        <v>-24.782890319824219</v>
      </c>
      <c r="JC31">
        <v>-25.321071624755859</v>
      </c>
      <c r="JD31">
        <v>-25.8592529296875</v>
      </c>
      <c r="JE31">
        <v>-26.397222518920898</v>
      </c>
      <c r="JF31">
        <v>-26.935205459594727</v>
      </c>
      <c r="JG31">
        <v>-27.425086975097656</v>
      </c>
      <c r="JH31">
        <v>-27.914966583251953</v>
      </c>
      <c r="JI31">
        <v>-28.378433227539063</v>
      </c>
      <c r="JJ31">
        <v>-28.841894149780273</v>
      </c>
      <c r="JK31">
        <v>-29.268863677978516</v>
      </c>
      <c r="JL31">
        <v>-29.695829391479492</v>
      </c>
      <c r="JM31">
        <v>-30.02195930480957</v>
      </c>
      <c r="JN31">
        <v>-30.348087310791016</v>
      </c>
      <c r="JO31">
        <v>-30.596662521362305</v>
      </c>
      <c r="JP31">
        <v>-30.845239639282227</v>
      </c>
      <c r="JQ31">
        <v>-31.033029556274414</v>
      </c>
      <c r="JR31">
        <v>-31.220815658569336</v>
      </c>
      <c r="JS31">
        <v>-31.316356658935547</v>
      </c>
      <c r="JT31">
        <v>-31.411897659301758</v>
      </c>
      <c r="JU31">
        <v>-31.407285690307617</v>
      </c>
      <c r="JV31">
        <v>-31.402671813964844</v>
      </c>
      <c r="JW31">
        <v>-31.312002182006836</v>
      </c>
      <c r="JX31">
        <v>-31.221328735351563</v>
      </c>
      <c r="JY31">
        <v>-31.028932571411133</v>
      </c>
      <c r="JZ31">
        <v>-30.836532592773438</v>
      </c>
      <c r="KA31">
        <v>-30.55804443359375</v>
      </c>
      <c r="KB31">
        <v>-30.279558181762695</v>
      </c>
      <c r="KC31">
        <v>-29.959272384643555</v>
      </c>
      <c r="KD31">
        <v>-29.638992309570313</v>
      </c>
      <c r="KE31">
        <v>-29.262327194213867</v>
      </c>
      <c r="KF31">
        <v>-28.885665893554688</v>
      </c>
      <c r="KG31">
        <v>-28.439214706420898</v>
      </c>
      <c r="KH31">
        <v>-27.992765426635742</v>
      </c>
      <c r="KI31">
        <v>-27.542627334594727</v>
      </c>
      <c r="KJ31">
        <v>-27.09248161315918</v>
      </c>
      <c r="KK31">
        <v>-26.655744552612305</v>
      </c>
      <c r="KL31">
        <v>-26.219005584716797</v>
      </c>
      <c r="KM31">
        <v>-25.754878997802734</v>
      </c>
      <c r="KN31">
        <v>-25.290760040283203</v>
      </c>
      <c r="KO31">
        <v>-24.818439483642578</v>
      </c>
      <c r="KP31">
        <v>-24.346120834350586</v>
      </c>
      <c r="KQ31">
        <v>-23.943559646606445</v>
      </c>
      <c r="KR31">
        <v>-23.540998458862305</v>
      </c>
      <c r="KS31">
        <v>-23.199148178100586</v>
      </c>
      <c r="KT31">
        <v>-22.857292175292969</v>
      </c>
      <c r="KU31">
        <v>-22.545743942260742</v>
      </c>
      <c r="KV31">
        <v>-22.234199523925781</v>
      </c>
      <c r="KW31">
        <v>-21.990375518798828</v>
      </c>
      <c r="KX31">
        <v>-21.746555328369141</v>
      </c>
      <c r="KY31">
        <v>-21.60400390625</v>
      </c>
      <c r="KZ31">
        <v>-21.461452484130859</v>
      </c>
      <c r="LA31">
        <v>-21.406047821044922</v>
      </c>
      <c r="LB31">
        <v>-21.350643157958984</v>
      </c>
      <c r="LC31">
        <v>-21.389688491821289</v>
      </c>
      <c r="LD31">
        <v>-21.428737640380859</v>
      </c>
      <c r="LE31">
        <v>-21.564670562744141</v>
      </c>
      <c r="LF31">
        <v>-21.700605392456055</v>
      </c>
      <c r="LG31">
        <v>-21.907760620117188</v>
      </c>
      <c r="LH31">
        <v>-22.114912033081055</v>
      </c>
      <c r="LI31">
        <v>-22.404714584350586</v>
      </c>
      <c r="LJ31">
        <v>-22.694517135620117</v>
      </c>
      <c r="LK31">
        <v>-23.062637329101563</v>
      </c>
      <c r="LL31">
        <v>-23.43077278137207</v>
      </c>
      <c r="LM31">
        <v>-23.841978073120117</v>
      </c>
      <c r="LN31">
        <v>-24.253198623657227</v>
      </c>
      <c r="LO31">
        <v>-24.717977523803711</v>
      </c>
      <c r="LP31">
        <v>-25.18275260925293</v>
      </c>
      <c r="LQ31">
        <v>-25.678628921508789</v>
      </c>
      <c r="LR31">
        <v>-26.174489974975586</v>
      </c>
      <c r="LS31">
        <v>-26.673517227172852</v>
      </c>
      <c r="LT31">
        <v>-27.172527313232422</v>
      </c>
      <c r="LU31">
        <v>-27.641742706298828</v>
      </c>
      <c r="LV31">
        <v>-28.110977172851563</v>
      </c>
      <c r="LW31">
        <v>-28.55836296081543</v>
      </c>
      <c r="LX31">
        <v>-29.005767822265625</v>
      </c>
      <c r="LY31">
        <v>-29.420209884643555</v>
      </c>
      <c r="LZ31">
        <v>-29.834651947021484</v>
      </c>
      <c r="MA31">
        <v>-30.19038200378418</v>
      </c>
      <c r="MB31">
        <v>-30.546098709106445</v>
      </c>
      <c r="MC31">
        <v>-30.831754684448242</v>
      </c>
      <c r="MD31">
        <v>-31.117395401000977</v>
      </c>
      <c r="ME31">
        <v>-31.324203491210938</v>
      </c>
      <c r="MF31">
        <v>-31.53101921081543</v>
      </c>
      <c r="MG31">
        <v>-31.667978286743164</v>
      </c>
      <c r="MH31">
        <v>-31.804943084716797</v>
      </c>
      <c r="MI31">
        <v>-31.864704132080078</v>
      </c>
      <c r="MJ31">
        <v>-31.924465179443359</v>
      </c>
      <c r="MK31">
        <v>-31.900657653808594</v>
      </c>
      <c r="ML31">
        <v>-31.876852035522461</v>
      </c>
      <c r="MM31">
        <v>-31.773746490478516</v>
      </c>
      <c r="MN31">
        <v>-31.670644760131836</v>
      </c>
      <c r="MO31">
        <v>-31.501192092895508</v>
      </c>
      <c r="MP31">
        <v>-31.331733703613281</v>
      </c>
      <c r="MQ31">
        <v>-31.09370231628418</v>
      </c>
      <c r="MR31">
        <v>-30.855659484863281</v>
      </c>
      <c r="MS31">
        <v>-30.558700561523438</v>
      </c>
      <c r="MT31">
        <v>-30.261743545532227</v>
      </c>
      <c r="MU31">
        <v>-29.923776626586914</v>
      </c>
      <c r="MV31">
        <v>-29.585821151733398</v>
      </c>
      <c r="MW31">
        <v>-29.221612930297852</v>
      </c>
      <c r="MX31">
        <v>-28.857416152954102</v>
      </c>
      <c r="MY31">
        <v>-28.461767196655273</v>
      </c>
      <c r="MZ31">
        <v>-28.06610107421875</v>
      </c>
      <c r="NA31">
        <v>-27.607168197631836</v>
      </c>
      <c r="NB31">
        <v>-27.148218154907227</v>
      </c>
      <c r="NC31">
        <v>-26.636373519897461</v>
      </c>
      <c r="ND31">
        <v>-26.124528884887695</v>
      </c>
      <c r="NE31">
        <v>-25.585824966430664</v>
      </c>
      <c r="NF31">
        <v>-25.047138214111328</v>
      </c>
      <c r="NG31">
        <v>-24.502584457397461</v>
      </c>
      <c r="NH31">
        <v>-23.95805549621582</v>
      </c>
      <c r="NI31">
        <v>-23.426128387451172</v>
      </c>
      <c r="NJ31">
        <v>-22.894182205200195</v>
      </c>
      <c r="NK31">
        <v>-22.342918395996094</v>
      </c>
      <c r="NL31">
        <v>-21.791633605957031</v>
      </c>
      <c r="NM31">
        <v>-21.21673583984375</v>
      </c>
      <c r="NN31">
        <v>-20.641836166381836</v>
      </c>
      <c r="NO31">
        <v>-20.061473846435547</v>
      </c>
      <c r="NP31">
        <v>-19.481134414672852</v>
      </c>
      <c r="NQ31">
        <v>-18.942712783813477</v>
      </c>
      <c r="NR31">
        <v>-18.404314041137695</v>
      </c>
      <c r="NS31">
        <v>-17.930084228515625</v>
      </c>
      <c r="NT31">
        <v>-17.455835342407227</v>
      </c>
      <c r="NU31">
        <v>-17.024520874023438</v>
      </c>
      <c r="NV31">
        <v>-16.593191146850586</v>
      </c>
      <c r="NW31">
        <v>-16.268272399902344</v>
      </c>
      <c r="NX31">
        <v>-15.943351745605469</v>
      </c>
      <c r="NY31">
        <v>-15.760574340820313</v>
      </c>
      <c r="NZ31">
        <v>-15.577805519104004</v>
      </c>
      <c r="OA31">
        <v>-15.539387702941895</v>
      </c>
      <c r="OB31">
        <v>-15.500974655151367</v>
      </c>
      <c r="OC31">
        <v>-15.591556549072266</v>
      </c>
      <c r="OD31">
        <v>-15.682147026062012</v>
      </c>
      <c r="OE31">
        <v>-15.902274131774902</v>
      </c>
      <c r="OF31">
        <v>-16.122413635253906</v>
      </c>
      <c r="OG31">
        <v>-16.485118865966797</v>
      </c>
      <c r="OH31">
        <v>-16.847824096679688</v>
      </c>
      <c r="OI31">
        <v>-17.344648361206055</v>
      </c>
      <c r="OJ31">
        <v>-17.841453552246094</v>
      </c>
      <c r="OK31">
        <v>-18.456823348999023</v>
      </c>
      <c r="OL31">
        <v>-19.072172164916992</v>
      </c>
      <c r="OM31">
        <v>-19.770309448242188</v>
      </c>
      <c r="ON31">
        <v>-20.468475341796875</v>
      </c>
      <c r="OO31">
        <v>-21.227203369140625</v>
      </c>
      <c r="OP31">
        <v>-21.9859619140625</v>
      </c>
      <c r="OQ31">
        <v>-22.799751281738281</v>
      </c>
      <c r="OR31">
        <v>-23.61353874206543</v>
      </c>
      <c r="OS31">
        <v>-24.428302764892578</v>
      </c>
      <c r="OT31">
        <v>-25.243036270141602</v>
      </c>
      <c r="OU31">
        <v>-26.002538681030273</v>
      </c>
      <c r="OV31">
        <v>-26.76201057434082</v>
      </c>
      <c r="OW31">
        <v>-27.430927276611328</v>
      </c>
      <c r="OX31">
        <v>-28.099870681762695</v>
      </c>
      <c r="OY31">
        <v>-28.714815139770508</v>
      </c>
      <c r="OZ31">
        <v>-29.32978630065918</v>
      </c>
      <c r="PA31">
        <v>-29.886062622070313</v>
      </c>
      <c r="PB31">
        <v>-30.442337036132813</v>
      </c>
      <c r="PC31">
        <v>-30.913518905639648</v>
      </c>
      <c r="PD31">
        <v>-31.384681701660156</v>
      </c>
      <c r="PE31">
        <v>-31.762496948242188</v>
      </c>
      <c r="PF31">
        <v>-32.140300750732422</v>
      </c>
      <c r="PG31">
        <v>-32.4228515625</v>
      </c>
      <c r="PH31">
        <v>-32.705410003662109</v>
      </c>
      <c r="PI31">
        <v>-32.909637451171875</v>
      </c>
      <c r="PJ31">
        <v>-33.113872528076172</v>
      </c>
      <c r="PK31">
        <v>-33.252239227294922</v>
      </c>
      <c r="PL31">
        <v>-33.390605926513672</v>
      </c>
      <c r="PM31">
        <v>-33.485317230224609</v>
      </c>
      <c r="PN31">
        <v>-33.580024719238281</v>
      </c>
      <c r="PO31">
        <v>-33.634513854980469</v>
      </c>
      <c r="PP31">
        <v>-33.689002990722656</v>
      </c>
      <c r="PQ31">
        <v>-33.710544586181641</v>
      </c>
      <c r="PR31">
        <v>-33.732089996337891</v>
      </c>
      <c r="PS31">
        <v>-33.732517242431641</v>
      </c>
      <c r="PT31">
        <v>-33.732948303222656</v>
      </c>
      <c r="PU31">
        <v>-33.725528717041016</v>
      </c>
      <c r="PV31">
        <v>-33.718105316162109</v>
      </c>
      <c r="PW31">
        <v>-33.705757141113281</v>
      </c>
      <c r="PX31">
        <v>-33.693412780761719</v>
      </c>
      <c r="PY31">
        <v>-33.680778503417969</v>
      </c>
      <c r="PZ31">
        <v>-33.668148040771484</v>
      </c>
      <c r="QA31">
        <v>-33.656402587890625</v>
      </c>
      <c r="QB31">
        <v>-33.6446533203125</v>
      </c>
      <c r="QC31">
        <v>-33.630790710449219</v>
      </c>
      <c r="QD31">
        <v>-33.616924285888672</v>
      </c>
      <c r="QE31">
        <v>-33.60821533203125</v>
      </c>
      <c r="QF31">
        <v>-33.599506378173828</v>
      </c>
      <c r="QG31">
        <v>-33.595237731933594</v>
      </c>
      <c r="QH31">
        <v>-33.590969085693359</v>
      </c>
      <c r="QI31">
        <v>-33.590167999267578</v>
      </c>
      <c r="QJ31">
        <v>-33.589363098144531</v>
      </c>
      <c r="QK31">
        <v>-33.596958160400391</v>
      </c>
      <c r="QL31">
        <v>-33.604549407958984</v>
      </c>
      <c r="QM31">
        <v>-33.625663757324219</v>
      </c>
      <c r="QN31">
        <v>-33.646774291992188</v>
      </c>
      <c r="QO31">
        <v>-33.681495666503906</v>
      </c>
      <c r="QP31">
        <v>-33.716217041015625</v>
      </c>
      <c r="QQ31">
        <v>-33.754692077636719</v>
      </c>
      <c r="QR31">
        <v>-33.793167114257813</v>
      </c>
      <c r="QS31">
        <v>-33.832901000976563</v>
      </c>
      <c r="QT31">
        <v>-33.872634887695313</v>
      </c>
      <c r="QU31">
        <v>-33.911338806152344</v>
      </c>
      <c r="QV31">
        <v>-33.950042724609375</v>
      </c>
      <c r="QW31">
        <v>-33.982929229736328</v>
      </c>
      <c r="QX31">
        <v>-34.015819549560547</v>
      </c>
      <c r="QY31">
        <v>-34.042091369628906</v>
      </c>
      <c r="QZ31">
        <v>-34.068359375</v>
      </c>
      <c r="RA31">
        <v>-34.087211608886719</v>
      </c>
      <c r="RB31">
        <v>-34.106060028076172</v>
      </c>
      <c r="RC31">
        <v>-34.120410919189453</v>
      </c>
      <c r="RD31">
        <v>-34.134761810302734</v>
      </c>
      <c r="RE31">
        <v>-34.150833129882813</v>
      </c>
      <c r="RF31">
        <v>-34.166904449462891</v>
      </c>
      <c r="RG31">
        <v>-34.183032989501953</v>
      </c>
      <c r="RH31">
        <v>-34.199165344238281</v>
      </c>
      <c r="RI31">
        <v>-34.20538330078125</v>
      </c>
      <c r="RJ31">
        <v>-34.211597442626953</v>
      </c>
      <c r="RK31">
        <v>-34.197589874267578</v>
      </c>
      <c r="RL31">
        <v>-34.183582305908203</v>
      </c>
      <c r="RM31">
        <v>-34.151264190673828</v>
      </c>
      <c r="RN31">
        <v>-34.118949890136719</v>
      </c>
      <c r="RO31">
        <v>-34.079357147216797</v>
      </c>
      <c r="RP31">
        <v>-34.039768218994141</v>
      </c>
      <c r="RQ31">
        <v>-33.992240905761719</v>
      </c>
      <c r="RR31">
        <v>-33.944713592529297</v>
      </c>
      <c r="RS31">
        <v>-33.893630981445313</v>
      </c>
      <c r="RT31">
        <v>-33.842555999755859</v>
      </c>
      <c r="RU31">
        <v>-33.797718048095703</v>
      </c>
      <c r="RV31">
        <v>-33.752887725830078</v>
      </c>
      <c r="RW31">
        <v>-33.717334747314453</v>
      </c>
      <c r="RX31">
        <v>-33.681785583496094</v>
      </c>
      <c r="RY31">
        <v>-33.654857635498047</v>
      </c>
      <c r="RZ31">
        <v>-33.627925872802734</v>
      </c>
      <c r="SA31">
        <v>-33.60162353515625</v>
      </c>
      <c r="SB31">
        <v>-33.575328826904297</v>
      </c>
      <c r="SC31">
        <v>-33.545478820800781</v>
      </c>
      <c r="SD31">
        <v>-33.515625</v>
      </c>
      <c r="SE31">
        <v>-33.485458374023438</v>
      </c>
      <c r="SF31">
        <v>-33.455291748046875</v>
      </c>
      <c r="SG31">
        <v>-33.435009002685547</v>
      </c>
      <c r="SH31">
        <v>-33.414726257324219</v>
      </c>
      <c r="SI31">
        <v>-33.411487579345703</v>
      </c>
      <c r="SJ31">
        <v>-33.408252716064453</v>
      </c>
      <c r="SK31">
        <v>-33.419914245605469</v>
      </c>
      <c r="SL31">
        <v>-33.431571960449219</v>
      </c>
      <c r="SM31">
        <v>-33.455036163330078</v>
      </c>
      <c r="SN31">
        <v>-33.478496551513672</v>
      </c>
      <c r="SO31">
        <v>-33.512474060058594</v>
      </c>
      <c r="SP31">
        <v>-33.546451568603516</v>
      </c>
      <c r="SQ31">
        <v>-33.584407806396484</v>
      </c>
      <c r="SR31">
        <v>-33.622367858886719</v>
      </c>
      <c r="SS31">
        <v>-33.657691955566406</v>
      </c>
      <c r="ST31">
        <v>-33.693012237548828</v>
      </c>
      <c r="SU31">
        <v>-33.727085113525391</v>
      </c>
    </row>
    <row r="32" spans="1:515">
      <c r="A32" t="s">
        <v>130</v>
      </c>
      <c r="B32">
        <v>6.9704327583312988</v>
      </c>
      <c r="C32">
        <v>6.9728965759277344</v>
      </c>
      <c r="D32">
        <v>6.9753603935241699</v>
      </c>
      <c r="E32">
        <v>7.1054220199584961</v>
      </c>
      <c r="F32">
        <v>7.2354831695556641</v>
      </c>
      <c r="G32">
        <v>7.5879092216491699</v>
      </c>
      <c r="H32">
        <v>7.940335750579834</v>
      </c>
      <c r="I32">
        <v>8.6143913269042969</v>
      </c>
      <c r="J32">
        <v>9.288447380065918</v>
      </c>
      <c r="K32">
        <v>10.267289161682129</v>
      </c>
      <c r="L32">
        <v>11.246129989624023</v>
      </c>
      <c r="M32">
        <v>12.399752616882324</v>
      </c>
      <c r="N32">
        <v>13.553374290466309</v>
      </c>
      <c r="O32">
        <v>14.978519439697266</v>
      </c>
      <c r="P32">
        <v>16.403667449951172</v>
      </c>
      <c r="V32">
        <v>16.403667449951172</v>
      </c>
      <c r="W32">
        <v>18.112197875976563</v>
      </c>
      <c r="X32">
        <v>19.820730209350586</v>
      </c>
      <c r="Y32">
        <v>21.7171630859375</v>
      </c>
      <c r="Z32">
        <v>23.613597869873047</v>
      </c>
      <c r="AA32">
        <v>25.816303253173828</v>
      </c>
      <c r="AB32">
        <v>28.019010543823242</v>
      </c>
      <c r="AC32">
        <v>30.481386184692383</v>
      </c>
      <c r="AD32">
        <v>32.943756103515625</v>
      </c>
      <c r="AE32">
        <v>35.561485290527344</v>
      </c>
      <c r="AF32">
        <v>38.179214477539063</v>
      </c>
      <c r="AG32">
        <v>40.757064819335938</v>
      </c>
      <c r="AH32">
        <v>43.334918975830078</v>
      </c>
      <c r="AI32">
        <v>45.887413024902344</v>
      </c>
      <c r="AJ32">
        <v>48.439918518066406</v>
      </c>
      <c r="AK32">
        <v>50.85418701171875</v>
      </c>
      <c r="AL32">
        <v>53.268455505371094</v>
      </c>
      <c r="AM32">
        <v>55.387889862060547</v>
      </c>
      <c r="AN32">
        <v>57.507316589355469</v>
      </c>
      <c r="AO32">
        <v>59.325000762939453</v>
      </c>
      <c r="AP32">
        <v>61.142681121826172</v>
      </c>
      <c r="AQ32">
        <v>62.690235137939453</v>
      </c>
      <c r="AR32">
        <v>64.23779296875</v>
      </c>
      <c r="AS32">
        <v>65.616012573242188</v>
      </c>
      <c r="AT32">
        <v>66.994239807128906</v>
      </c>
      <c r="AU32">
        <v>68.230369567871094</v>
      </c>
      <c r="AV32">
        <v>69.46649169921875</v>
      </c>
      <c r="AW32">
        <v>70.47784423828125</v>
      </c>
      <c r="AX32">
        <v>71.489204406738281</v>
      </c>
      <c r="AY32">
        <v>72.220703125</v>
      </c>
      <c r="AZ32">
        <v>72.952194213867188</v>
      </c>
      <c r="BA32">
        <v>73.397727966308594</v>
      </c>
      <c r="BB32">
        <v>73.84326171875</v>
      </c>
      <c r="BC32">
        <v>74.080581665039063</v>
      </c>
      <c r="BD32">
        <v>74.317893981933594</v>
      </c>
      <c r="BE32">
        <v>74.447120666503906</v>
      </c>
      <c r="BF32">
        <v>74.57635498046875</v>
      </c>
      <c r="BG32">
        <v>74.660324096679688</v>
      </c>
      <c r="BH32">
        <v>74.744293212890625</v>
      </c>
      <c r="BI32">
        <v>74.825164794921875</v>
      </c>
      <c r="BJ32">
        <v>74.906036376953125</v>
      </c>
      <c r="BK32">
        <v>74.978286743164063</v>
      </c>
      <c r="BL32">
        <v>75.050537109375</v>
      </c>
      <c r="BM32">
        <v>75.089790344238281</v>
      </c>
      <c r="BN32">
        <v>75.129035949707031</v>
      </c>
      <c r="BO32">
        <v>75.116744995117188</v>
      </c>
      <c r="BP32">
        <v>75.104454040527344</v>
      </c>
      <c r="BQ32">
        <v>75.039199829101563</v>
      </c>
      <c r="BR32">
        <v>74.97393798828125</v>
      </c>
      <c r="BS32">
        <v>74.887184143066406</v>
      </c>
      <c r="BT32">
        <v>74.800445556640625</v>
      </c>
      <c r="BU32">
        <v>74.738075256347656</v>
      </c>
      <c r="BV32">
        <v>74.675712585449219</v>
      </c>
      <c r="BW32">
        <v>74.656082153320313</v>
      </c>
      <c r="BX32">
        <v>74.636459350585938</v>
      </c>
      <c r="BY32">
        <v>74.651275634765625</v>
      </c>
      <c r="BZ32">
        <v>74.666084289550781</v>
      </c>
      <c r="CA32">
        <v>74.697799682617188</v>
      </c>
      <c r="CB32">
        <v>74.729507446289063</v>
      </c>
      <c r="CC32">
        <v>74.774887084960938</v>
      </c>
      <c r="CD32">
        <v>74.820266723632813</v>
      </c>
      <c r="CE32">
        <v>74.898849487304688</v>
      </c>
      <c r="CF32">
        <v>74.977432250976563</v>
      </c>
      <c r="CG32">
        <v>75.1170654296875</v>
      </c>
      <c r="CH32">
        <v>75.256690979003906</v>
      </c>
      <c r="CI32">
        <v>75.463096618652344</v>
      </c>
      <c r="CJ32">
        <v>75.669509887695313</v>
      </c>
      <c r="CK32">
        <v>75.927108764648438</v>
      </c>
      <c r="CL32">
        <v>76.184707641601563</v>
      </c>
      <c r="CM32">
        <v>76.517341613769531</v>
      </c>
      <c r="CN32">
        <v>76.849967956542969</v>
      </c>
      <c r="CO32">
        <v>77.273330688476563</v>
      </c>
      <c r="CP32">
        <v>77.696685791015625</v>
      </c>
      <c r="CQ32">
        <v>78.182212829589844</v>
      </c>
      <c r="CR32">
        <v>78.667732238769531</v>
      </c>
      <c r="CS32">
        <v>79.172477722167969</v>
      </c>
      <c r="CT32">
        <v>79.677230834960938</v>
      </c>
      <c r="CU32">
        <v>80.226325988769531</v>
      </c>
      <c r="CV32">
        <v>80.775413513183594</v>
      </c>
      <c r="CW32">
        <v>81.355018615722656</v>
      </c>
      <c r="CX32">
        <v>81.93463134765625</v>
      </c>
      <c r="CY32">
        <v>82.524345397949219</v>
      </c>
      <c r="CZ32">
        <v>83.114059448242188</v>
      </c>
      <c r="DA32">
        <v>83.677825927734375</v>
      </c>
      <c r="DB32">
        <v>84.241584777832031</v>
      </c>
      <c r="DC32">
        <v>84.800590515136719</v>
      </c>
      <c r="DD32">
        <v>85.359603881835938</v>
      </c>
      <c r="DE32">
        <v>85.870620727539063</v>
      </c>
      <c r="DF32">
        <v>86.381645202636719</v>
      </c>
      <c r="DG32">
        <v>86.840606689453125</v>
      </c>
      <c r="DH32">
        <v>87.299575805664063</v>
      </c>
      <c r="DI32">
        <v>87.6883544921875</v>
      </c>
      <c r="DJ32">
        <v>88.077133178710938</v>
      </c>
      <c r="DK32">
        <v>88.382957458496094</v>
      </c>
      <c r="DL32">
        <v>88.688774108886719</v>
      </c>
      <c r="DM32">
        <v>88.892341613769531</v>
      </c>
      <c r="DN32">
        <v>89.095909118652344</v>
      </c>
      <c r="DO32">
        <v>89.203857421875</v>
      </c>
      <c r="DP32">
        <v>89.311798095703125</v>
      </c>
      <c r="DQ32">
        <v>89.329704284667969</v>
      </c>
      <c r="DR32">
        <v>89.347610473632813</v>
      </c>
      <c r="DS32">
        <v>89.276939392089844</v>
      </c>
      <c r="DT32">
        <v>89.206268310546875</v>
      </c>
      <c r="DU32">
        <v>89.05328369140625</v>
      </c>
      <c r="DV32">
        <v>88.900299072265625</v>
      </c>
      <c r="DW32">
        <v>88.685127258300781</v>
      </c>
      <c r="DX32">
        <v>88.469955444335938</v>
      </c>
      <c r="DY32">
        <v>88.196052551269531</v>
      </c>
      <c r="DZ32">
        <v>87.922149658203125</v>
      </c>
      <c r="EA32">
        <v>87.636505126953125</v>
      </c>
      <c r="EB32">
        <v>87.350852966308594</v>
      </c>
      <c r="EC32">
        <v>87.066009521484375</v>
      </c>
      <c r="ED32">
        <v>86.781158447265625</v>
      </c>
      <c r="EE32">
        <v>86.504165649414063</v>
      </c>
      <c r="EF32">
        <v>86.2271728515625</v>
      </c>
      <c r="EG32">
        <v>85.933906555175781</v>
      </c>
      <c r="EH32">
        <v>85.640632629394531</v>
      </c>
      <c r="EI32">
        <v>85.335678100585938</v>
      </c>
      <c r="EJ32">
        <v>85.030723571777344</v>
      </c>
      <c r="EK32">
        <v>84.720008850097656</v>
      </c>
      <c r="EL32">
        <v>84.409286499023438</v>
      </c>
      <c r="EM32">
        <v>84.098915100097656</v>
      </c>
      <c r="EN32">
        <v>83.788543701171875</v>
      </c>
      <c r="EO32">
        <v>83.473335266113281</v>
      </c>
      <c r="EP32">
        <v>83.158119201660156</v>
      </c>
      <c r="EQ32">
        <v>82.852043151855469</v>
      </c>
      <c r="ER32">
        <v>82.545974731445313</v>
      </c>
      <c r="ES32">
        <v>82.259727478027344</v>
      </c>
      <c r="ET32">
        <v>81.973472595214844</v>
      </c>
      <c r="EU32">
        <v>81.680892944335938</v>
      </c>
      <c r="EV32">
        <v>81.388313293457031</v>
      </c>
      <c r="EW32">
        <v>81.03814697265625</v>
      </c>
      <c r="EX32">
        <v>80.687980651855469</v>
      </c>
      <c r="EY32">
        <v>80.259529113769531</v>
      </c>
      <c r="EZ32">
        <v>79.831069946289063</v>
      </c>
      <c r="FA32">
        <v>79.381706237792969</v>
      </c>
      <c r="FB32">
        <v>78.932327270507813</v>
      </c>
      <c r="FC32">
        <v>78.459068298339844</v>
      </c>
      <c r="FD32">
        <v>77.985801696777344</v>
      </c>
      <c r="FE32">
        <v>77.537635803222656</v>
      </c>
      <c r="FF32">
        <v>77.089462280273438</v>
      </c>
      <c r="FG32">
        <v>76.668228149414063</v>
      </c>
      <c r="FH32">
        <v>76.246986389160156</v>
      </c>
      <c r="FI32">
        <v>75.827873229980469</v>
      </c>
      <c r="FJ32">
        <v>75.40875244140625</v>
      </c>
      <c r="FK32">
        <v>75.010322570800781</v>
      </c>
      <c r="FL32">
        <v>74.61187744140625</v>
      </c>
      <c r="FM32">
        <v>74.260765075683594</v>
      </c>
      <c r="FN32">
        <v>73.909660339355469</v>
      </c>
      <c r="FO32">
        <v>73.561248779296875</v>
      </c>
      <c r="FP32">
        <v>73.21282958984375</v>
      </c>
      <c r="FQ32">
        <v>72.863868713378906</v>
      </c>
      <c r="FR32">
        <v>72.514915466308594</v>
      </c>
      <c r="FS32">
        <v>72.235313415527344</v>
      </c>
      <c r="FT32">
        <v>71.955711364746094</v>
      </c>
      <c r="FU32">
        <v>71.77081298828125</v>
      </c>
      <c r="FV32">
        <v>71.585922241210938</v>
      </c>
      <c r="FW32">
        <v>71.451904296875</v>
      </c>
      <c r="FX32">
        <v>71.317893981933594</v>
      </c>
      <c r="FY32">
        <v>71.232353210449219</v>
      </c>
      <c r="FZ32">
        <v>71.146804809570313</v>
      </c>
      <c r="GA32">
        <v>71.094749450683594</v>
      </c>
      <c r="GB32">
        <v>71.042694091796875</v>
      </c>
      <c r="GC32">
        <v>71.006256103515625</v>
      </c>
      <c r="GD32">
        <v>70.969818115234375</v>
      </c>
      <c r="GE32">
        <v>70.942085266113281</v>
      </c>
      <c r="GF32">
        <v>70.914360046386719</v>
      </c>
      <c r="GG32">
        <v>70.910118103027344</v>
      </c>
      <c r="GH32">
        <v>70.905876159667969</v>
      </c>
      <c r="GI32">
        <v>70.922576904296875</v>
      </c>
      <c r="GJ32">
        <v>70.939277648925781</v>
      </c>
      <c r="GK32">
        <v>70.978096008300781</v>
      </c>
      <c r="GL32">
        <v>71.016914367675781</v>
      </c>
      <c r="GM32">
        <v>71.078483581542969</v>
      </c>
      <c r="GN32">
        <v>71.140045166015625</v>
      </c>
      <c r="GO32">
        <v>71.206306457519531</v>
      </c>
      <c r="GP32">
        <v>71.272567749023438</v>
      </c>
      <c r="GQ32">
        <v>71.322738647460938</v>
      </c>
      <c r="GR32">
        <v>71.372894287109375</v>
      </c>
      <c r="GS32">
        <v>71.399452209472656</v>
      </c>
      <c r="GT32">
        <v>71.426010131835938</v>
      </c>
      <c r="GU32">
        <v>71.421112060546875</v>
      </c>
      <c r="GV32">
        <v>71.416213989257813</v>
      </c>
      <c r="GW32">
        <v>71.388282775878906</v>
      </c>
      <c r="GX32">
        <v>71.3603515625</v>
      </c>
      <c r="GY32">
        <v>71.332328796386719</v>
      </c>
      <c r="GZ32">
        <v>71.304313659667969</v>
      </c>
      <c r="HA32">
        <v>71.291130065917969</v>
      </c>
      <c r="HB32">
        <v>71.2779541015625</v>
      </c>
      <c r="HC32">
        <v>71.283485412597656</v>
      </c>
      <c r="HD32">
        <v>71.289016723632813</v>
      </c>
      <c r="HE32">
        <v>71.307289123535156</v>
      </c>
      <c r="HF32">
        <v>71.325569152832031</v>
      </c>
      <c r="HG32">
        <v>71.349945068359375</v>
      </c>
      <c r="HH32">
        <v>71.37432861328125</v>
      </c>
      <c r="HI32">
        <v>71.405784606933594</v>
      </c>
      <c r="HJ32">
        <v>71.437232971191406</v>
      </c>
      <c r="HK32">
        <v>71.478836059570313</v>
      </c>
      <c r="HL32">
        <v>71.520431518554688</v>
      </c>
      <c r="HM32">
        <v>71.572486877441406</v>
      </c>
      <c r="HN32">
        <v>71.624542236328125</v>
      </c>
      <c r="HO32">
        <v>71.693580627441406</v>
      </c>
      <c r="HP32">
        <v>71.762619018554688</v>
      </c>
      <c r="HQ32">
        <v>71.850944519042969</v>
      </c>
      <c r="HR32">
        <v>71.939262390136719</v>
      </c>
      <c r="HS32">
        <v>72.035400390625</v>
      </c>
      <c r="HT32">
        <v>72.131546020507813</v>
      </c>
      <c r="HU32">
        <v>72.214828491210938</v>
      </c>
      <c r="HV32">
        <v>72.298103332519531</v>
      </c>
      <c r="HW32">
        <v>72.367866516113281</v>
      </c>
      <c r="HX32">
        <v>72.4376220703125</v>
      </c>
      <c r="HY32">
        <v>72.476783752441406</v>
      </c>
      <c r="HZ32">
        <v>72.515945434570313</v>
      </c>
      <c r="IA32">
        <v>72.518722534179688</v>
      </c>
      <c r="IB32">
        <v>72.521499633789063</v>
      </c>
      <c r="IC32">
        <v>72.498611450195313</v>
      </c>
      <c r="ID32">
        <v>72.475723266601563</v>
      </c>
      <c r="IE32">
        <v>72.433181762695313</v>
      </c>
      <c r="IF32">
        <v>72.390640258789063</v>
      </c>
      <c r="IG32">
        <v>72.334373474121094</v>
      </c>
      <c r="IH32">
        <v>72.278106689453125</v>
      </c>
      <c r="II32">
        <v>72.22479248046875</v>
      </c>
      <c r="IJ32">
        <v>72.171478271484375</v>
      </c>
      <c r="IK32">
        <v>72.126335144042969</v>
      </c>
      <c r="IL32">
        <v>72.081184387207031</v>
      </c>
      <c r="IM32">
        <v>72.051704406738281</v>
      </c>
      <c r="IN32">
        <v>72.022232055664063</v>
      </c>
      <c r="IO32">
        <v>72.005752563476563</v>
      </c>
      <c r="IP32">
        <v>71.989288330078125</v>
      </c>
      <c r="IQ32">
        <v>71.985733032226563</v>
      </c>
      <c r="IR32">
        <v>71.982177734375</v>
      </c>
      <c r="IS32">
        <v>71.988883972167969</v>
      </c>
      <c r="IT32">
        <v>71.995582580566406</v>
      </c>
      <c r="IU32">
        <v>72.019424438476563</v>
      </c>
      <c r="IV32">
        <v>72.043258666992188</v>
      </c>
      <c r="IW32">
        <v>72.084854125976563</v>
      </c>
      <c r="IX32">
        <v>72.126449584960938</v>
      </c>
      <c r="IY32">
        <v>72.180564880371094</v>
      </c>
      <c r="IZ32">
        <v>72.23468017578125</v>
      </c>
      <c r="JA32">
        <v>72.297477722167969</v>
      </c>
      <c r="JB32">
        <v>72.360275268554688</v>
      </c>
      <c r="JC32">
        <v>72.4241943359375</v>
      </c>
      <c r="JD32">
        <v>72.48809814453125</v>
      </c>
      <c r="JE32">
        <v>72.531875610351563</v>
      </c>
      <c r="JF32">
        <v>72.575653076171875</v>
      </c>
      <c r="JG32">
        <v>72.595222473144531</v>
      </c>
      <c r="JH32">
        <v>72.614784240722656</v>
      </c>
      <c r="JI32">
        <v>72.612831115722656</v>
      </c>
      <c r="JJ32">
        <v>72.610885620117188</v>
      </c>
      <c r="JK32">
        <v>72.601295471191406</v>
      </c>
      <c r="JL32">
        <v>72.591690063476563</v>
      </c>
      <c r="JM32">
        <v>72.590339660644531</v>
      </c>
      <c r="JN32">
        <v>72.588996887207031</v>
      </c>
      <c r="JO32">
        <v>72.597160339355469</v>
      </c>
      <c r="JP32">
        <v>72.605331420898438</v>
      </c>
      <c r="JQ32">
        <v>72.624298095703125</v>
      </c>
      <c r="JR32">
        <v>72.643257141113281</v>
      </c>
      <c r="JS32">
        <v>72.670242309570313</v>
      </c>
      <c r="JT32">
        <v>72.697227478027344</v>
      </c>
      <c r="JU32">
        <v>72.720405578613281</v>
      </c>
      <c r="JV32">
        <v>72.743583679199219</v>
      </c>
      <c r="JW32">
        <v>72.764183044433594</v>
      </c>
      <c r="JX32">
        <v>72.784774780273438</v>
      </c>
      <c r="JY32">
        <v>72.809356689453125</v>
      </c>
      <c r="JZ32">
        <v>72.833938598632813</v>
      </c>
      <c r="KA32">
        <v>72.865081787109375</v>
      </c>
      <c r="KB32">
        <v>72.896217346191406</v>
      </c>
      <c r="KC32">
        <v>72.932655334472656</v>
      </c>
      <c r="KD32">
        <v>72.969100952148438</v>
      </c>
      <c r="KE32">
        <v>73.00567626953125</v>
      </c>
      <c r="KF32">
        <v>73.042259216308594</v>
      </c>
      <c r="KG32">
        <v>73.065643310546875</v>
      </c>
      <c r="KH32">
        <v>73.089012145996094</v>
      </c>
      <c r="KI32">
        <v>73.07965087890625</v>
      </c>
      <c r="KJ32">
        <v>73.070281982421875</v>
      </c>
      <c r="KK32">
        <v>73.027198791503906</v>
      </c>
      <c r="KL32">
        <v>72.984107971191406</v>
      </c>
      <c r="KM32">
        <v>72.904640197753906</v>
      </c>
      <c r="KN32">
        <v>72.825172424316406</v>
      </c>
      <c r="KO32">
        <v>72.710350036621094</v>
      </c>
      <c r="KP32">
        <v>72.595527648925781</v>
      </c>
      <c r="KQ32">
        <v>72.477607727050781</v>
      </c>
      <c r="KR32">
        <v>72.359703063964844</v>
      </c>
      <c r="KS32">
        <v>72.2491455078125</v>
      </c>
      <c r="KT32">
        <v>72.138595581054688</v>
      </c>
      <c r="KU32">
        <v>72.0274658203125</v>
      </c>
      <c r="KV32">
        <v>71.916343688964844</v>
      </c>
      <c r="KW32">
        <v>71.817253112792969</v>
      </c>
      <c r="KX32">
        <v>71.718162536621094</v>
      </c>
      <c r="KY32">
        <v>71.643814086914063</v>
      </c>
      <c r="KZ32">
        <v>71.569473266601563</v>
      </c>
      <c r="LA32">
        <v>71.51409912109375</v>
      </c>
      <c r="LB32">
        <v>71.458724975585938</v>
      </c>
      <c r="LC32">
        <v>71.422431945800781</v>
      </c>
      <c r="LD32">
        <v>71.386131286621094</v>
      </c>
      <c r="LE32">
        <v>71.378166198730469</v>
      </c>
      <c r="LF32">
        <v>71.370201110839844</v>
      </c>
      <c r="LG32">
        <v>71.392036437988281</v>
      </c>
      <c r="LH32">
        <v>71.413864135742188</v>
      </c>
      <c r="LI32">
        <v>71.46600341796875</v>
      </c>
      <c r="LJ32">
        <v>71.518142700195313</v>
      </c>
      <c r="LK32">
        <v>71.601097106933594</v>
      </c>
      <c r="LL32">
        <v>71.684066772460938</v>
      </c>
      <c r="LM32">
        <v>71.781356811523438</v>
      </c>
      <c r="LN32">
        <v>71.878646850585938</v>
      </c>
      <c r="LO32">
        <v>71.980201721191406</v>
      </c>
      <c r="LP32">
        <v>72.081756591796875</v>
      </c>
      <c r="LQ32">
        <v>72.173515319824219</v>
      </c>
      <c r="LR32">
        <v>72.265274047851563</v>
      </c>
      <c r="LS32">
        <v>72.3409423828125</v>
      </c>
      <c r="LT32">
        <v>72.416595458984375</v>
      </c>
      <c r="LU32">
        <v>72.470909118652344</v>
      </c>
      <c r="LV32">
        <v>72.525230407714844</v>
      </c>
      <c r="LW32">
        <v>72.567031860351563</v>
      </c>
      <c r="LX32">
        <v>72.60882568359375</v>
      </c>
      <c r="LY32">
        <v>72.649131774902344</v>
      </c>
      <c r="LZ32">
        <v>72.689437866210938</v>
      </c>
      <c r="MA32">
        <v>72.735481262207031</v>
      </c>
      <c r="MB32">
        <v>72.781509399414063</v>
      </c>
      <c r="MC32">
        <v>72.834060668945313</v>
      </c>
      <c r="MD32">
        <v>72.8865966796875</v>
      </c>
      <c r="ME32">
        <v>72.946067810058594</v>
      </c>
      <c r="MF32">
        <v>73.005538940429688</v>
      </c>
      <c r="MG32">
        <v>73.072654724121094</v>
      </c>
      <c r="MH32">
        <v>73.139785766601563</v>
      </c>
      <c r="MI32">
        <v>73.215011596679688</v>
      </c>
      <c r="MJ32">
        <v>73.290237426757813</v>
      </c>
      <c r="MK32">
        <v>73.372718811035156</v>
      </c>
      <c r="ML32">
        <v>73.455192565917969</v>
      </c>
      <c r="MM32">
        <v>73.545265197753906</v>
      </c>
      <c r="MN32">
        <v>73.635337829589844</v>
      </c>
      <c r="MO32">
        <v>73.728439331054688</v>
      </c>
      <c r="MP32">
        <v>73.821548461914063</v>
      </c>
      <c r="MQ32">
        <v>73.925621032714844</v>
      </c>
      <c r="MR32">
        <v>74.029701232910156</v>
      </c>
      <c r="MS32">
        <v>74.146987915039063</v>
      </c>
      <c r="MT32">
        <v>74.264274597167969</v>
      </c>
      <c r="MU32">
        <v>74.378433227539063</v>
      </c>
      <c r="MV32">
        <v>74.492591857910156</v>
      </c>
      <c r="MW32">
        <v>74.582344055175781</v>
      </c>
      <c r="MX32">
        <v>74.672103881835938</v>
      </c>
      <c r="MY32">
        <v>74.7279052734375</v>
      </c>
      <c r="MZ32">
        <v>74.783714294433594</v>
      </c>
      <c r="NA32">
        <v>74.799331665039063</v>
      </c>
      <c r="NB32">
        <v>74.81494140625</v>
      </c>
      <c r="NC32">
        <v>74.784141540527344</v>
      </c>
      <c r="ND32">
        <v>74.753349304199219</v>
      </c>
      <c r="NE32">
        <v>74.678657531738281</v>
      </c>
      <c r="NF32">
        <v>74.603981018066406</v>
      </c>
      <c r="NG32">
        <v>74.493598937988281</v>
      </c>
      <c r="NH32">
        <v>74.383209228515625</v>
      </c>
      <c r="NI32">
        <v>74.247367858886719</v>
      </c>
      <c r="NJ32">
        <v>74.111518859863281</v>
      </c>
      <c r="NK32">
        <v>73.949882507324219</v>
      </c>
      <c r="NL32">
        <v>73.788246154785156</v>
      </c>
      <c r="NM32">
        <v>73.606742858886719</v>
      </c>
      <c r="NN32">
        <v>73.42523193359375</v>
      </c>
      <c r="NO32">
        <v>73.227584838867188</v>
      </c>
      <c r="NP32">
        <v>73.029945373535156</v>
      </c>
      <c r="NQ32">
        <v>72.836936950683594</v>
      </c>
      <c r="NR32">
        <v>72.643943786621094</v>
      </c>
      <c r="NS32">
        <v>72.4769287109375</v>
      </c>
      <c r="NT32">
        <v>72.309906005859375</v>
      </c>
      <c r="NU32">
        <v>72.173370361328125</v>
      </c>
      <c r="NV32">
        <v>72.036834716796875</v>
      </c>
      <c r="NW32">
        <v>71.958572387695313</v>
      </c>
      <c r="NX32">
        <v>71.880302429199219</v>
      </c>
      <c r="NY32">
        <v>71.8778076171875</v>
      </c>
      <c r="NZ32">
        <v>71.875328063964844</v>
      </c>
      <c r="OA32">
        <v>71.944137573242188</v>
      </c>
      <c r="OB32">
        <v>72.012947082519531</v>
      </c>
      <c r="OC32">
        <v>72.138313293457031</v>
      </c>
      <c r="OD32">
        <v>72.263679504394531</v>
      </c>
      <c r="OE32">
        <v>72.441688537597656</v>
      </c>
      <c r="OF32">
        <v>72.619712829589844</v>
      </c>
      <c r="OG32">
        <v>72.843650817871094</v>
      </c>
      <c r="OH32">
        <v>73.067588806152344</v>
      </c>
      <c r="OI32">
        <v>73.315338134765625</v>
      </c>
      <c r="OJ32">
        <v>73.563087463378906</v>
      </c>
      <c r="OK32">
        <v>73.818916320800781</v>
      </c>
      <c r="OL32">
        <v>74.074737548828125</v>
      </c>
      <c r="OM32">
        <v>74.322052001953125</v>
      </c>
      <c r="ON32">
        <v>74.569374084472656</v>
      </c>
      <c r="OO32">
        <v>74.787071228027344</v>
      </c>
      <c r="OP32">
        <v>75.004768371582031</v>
      </c>
      <c r="OQ32">
        <v>75.161209106445313</v>
      </c>
      <c r="OR32">
        <v>75.317649841308594</v>
      </c>
      <c r="OS32">
        <v>75.372055053710938</v>
      </c>
      <c r="OT32">
        <v>75.42645263671875</v>
      </c>
      <c r="OU32">
        <v>75.35955810546875</v>
      </c>
      <c r="OV32">
        <v>75.292671203613281</v>
      </c>
      <c r="OW32">
        <v>75.117523193359375</v>
      </c>
      <c r="OX32">
        <v>74.942359924316406</v>
      </c>
      <c r="OY32">
        <v>74.654823303222656</v>
      </c>
      <c r="OZ32">
        <v>74.367271423339844</v>
      </c>
      <c r="PA32">
        <v>73.966499328613281</v>
      </c>
      <c r="PB32">
        <v>73.565719604492188</v>
      </c>
      <c r="PC32">
        <v>73.088630676269531</v>
      </c>
      <c r="PD32">
        <v>72.611564636230469</v>
      </c>
      <c r="PE32">
        <v>72.110763549804688</v>
      </c>
      <c r="PF32">
        <v>71.609977722167969</v>
      </c>
      <c r="PG32">
        <v>71.137008666992188</v>
      </c>
      <c r="PH32">
        <v>70.664024353027344</v>
      </c>
      <c r="PI32">
        <v>70.219100952148438</v>
      </c>
      <c r="PJ32">
        <v>69.774162292480469</v>
      </c>
      <c r="PK32">
        <v>69.390777587890625</v>
      </c>
      <c r="PL32">
        <v>69.00738525390625</v>
      </c>
      <c r="PM32">
        <v>68.718894958496094</v>
      </c>
      <c r="PN32">
        <v>68.430419921875</v>
      </c>
      <c r="PO32">
        <v>68.234260559082031</v>
      </c>
      <c r="PP32">
        <v>68.038108825683594</v>
      </c>
      <c r="PQ32">
        <v>67.921653747558594</v>
      </c>
      <c r="PR32">
        <v>67.805198669433594</v>
      </c>
      <c r="PS32">
        <v>67.749885559082031</v>
      </c>
      <c r="PT32">
        <v>67.694564819335938</v>
      </c>
      <c r="PU32">
        <v>67.712501525878906</v>
      </c>
      <c r="PV32">
        <v>67.730430603027344</v>
      </c>
      <c r="PW32">
        <v>67.837661743164063</v>
      </c>
      <c r="PX32">
        <v>67.94488525390625</v>
      </c>
      <c r="PY32">
        <v>68.129096984863281</v>
      </c>
      <c r="PZ32">
        <v>68.313301086425781</v>
      </c>
      <c r="QA32">
        <v>68.53692626953125</v>
      </c>
      <c r="QB32">
        <v>68.76055908203125</v>
      </c>
      <c r="QC32">
        <v>68.988533020019531</v>
      </c>
      <c r="QD32">
        <v>69.216514587402344</v>
      </c>
      <c r="QE32">
        <v>69.393928527832031</v>
      </c>
      <c r="QF32">
        <v>69.571342468261719</v>
      </c>
      <c r="QG32">
        <v>69.632339477539063</v>
      </c>
      <c r="QH32">
        <v>69.693321228027344</v>
      </c>
      <c r="QI32">
        <v>69.624076843261719</v>
      </c>
      <c r="QJ32">
        <v>69.554840087890625</v>
      </c>
      <c r="QK32">
        <v>69.409797668457031</v>
      </c>
      <c r="QL32">
        <v>69.264747619628906</v>
      </c>
      <c r="QM32">
        <v>69.096099853515625</v>
      </c>
      <c r="QN32">
        <v>68.927452087402344</v>
      </c>
      <c r="QO32">
        <v>68.786331176757813</v>
      </c>
      <c r="QP32">
        <v>68.645210266113281</v>
      </c>
      <c r="QQ32">
        <v>68.565078735351563</v>
      </c>
      <c r="QR32">
        <v>68.484954833984375</v>
      </c>
      <c r="QS32">
        <v>68.443588256835938</v>
      </c>
      <c r="QT32">
        <v>68.4022216796875</v>
      </c>
      <c r="QU32">
        <v>68.375953674316406</v>
      </c>
      <c r="QV32">
        <v>68.349685668945313</v>
      </c>
      <c r="QW32">
        <v>68.345985412597656</v>
      </c>
      <c r="QX32">
        <v>68.342292785644531</v>
      </c>
      <c r="QY32">
        <v>68.39422607421875</v>
      </c>
      <c r="QZ32">
        <v>68.4461669921875</v>
      </c>
      <c r="RA32">
        <v>68.578834533691406</v>
      </c>
      <c r="RB32">
        <v>68.711502075195313</v>
      </c>
      <c r="RC32">
        <v>68.93115234375</v>
      </c>
      <c r="RD32">
        <v>69.150794982910156</v>
      </c>
      <c r="RE32">
        <v>69.460594177246094</v>
      </c>
      <c r="RF32">
        <v>69.770393371582031</v>
      </c>
      <c r="RG32">
        <v>70.155593872070313</v>
      </c>
      <c r="RH32">
        <v>70.540802001953125</v>
      </c>
      <c r="RI32">
        <v>70.895111083984375</v>
      </c>
      <c r="RJ32">
        <v>71.249420166015625</v>
      </c>
      <c r="RK32">
        <v>71.424263000488281</v>
      </c>
      <c r="RL32">
        <v>71.599098205566406</v>
      </c>
      <c r="RM32">
        <v>71.510574340820313</v>
      </c>
      <c r="RN32">
        <v>71.422042846679688</v>
      </c>
      <c r="RO32">
        <v>71.067161560058594</v>
      </c>
      <c r="RP32">
        <v>70.712257385253906</v>
      </c>
      <c r="RQ32">
        <v>70.073165893554688</v>
      </c>
      <c r="RR32">
        <v>69.434036254882813</v>
      </c>
      <c r="RS32">
        <v>68.467208862304688</v>
      </c>
      <c r="RT32">
        <v>67.500389099121094</v>
      </c>
      <c r="RU32">
        <v>66.196937561035156</v>
      </c>
      <c r="RV32">
        <v>64.893531799316406</v>
      </c>
      <c r="RW32">
        <v>63.269359588623047</v>
      </c>
      <c r="RX32">
        <v>61.645244598388672</v>
      </c>
      <c r="RY32">
        <v>59.760932922363281</v>
      </c>
      <c r="RZ32">
        <v>57.876537322998047</v>
      </c>
      <c r="SA32">
        <v>55.615531921386719</v>
      </c>
      <c r="SB32">
        <v>53.354434967041016</v>
      </c>
      <c r="SC32">
        <v>50.686183929443359</v>
      </c>
      <c r="SD32">
        <v>48.017932891845703</v>
      </c>
      <c r="SE32">
        <v>45.1334228515625</v>
      </c>
      <c r="SF32">
        <v>42.249027252197266</v>
      </c>
      <c r="SG32">
        <v>39.409210205078125</v>
      </c>
      <c r="SH32">
        <v>36.569507598876953</v>
      </c>
      <c r="SI32">
        <v>33.956516265869141</v>
      </c>
      <c r="SJ32">
        <v>31.343427658081055</v>
      </c>
      <c r="SK32">
        <v>28.837175369262695</v>
      </c>
      <c r="SL32">
        <v>26.330833435058594</v>
      </c>
      <c r="SM32">
        <v>23.94891357421875</v>
      </c>
      <c r="SN32">
        <v>21.566991806030273</v>
      </c>
      <c r="SO32">
        <v>19.422130584716797</v>
      </c>
      <c r="SP32">
        <v>17.27735710144043</v>
      </c>
      <c r="SQ32">
        <v>15.435513496398926</v>
      </c>
      <c r="SR32">
        <v>13.593745231628418</v>
      </c>
      <c r="SS32">
        <v>12.086889266967773</v>
      </c>
      <c r="ST32">
        <v>10.579978942871094</v>
      </c>
      <c r="SU32">
        <v>9.2763290405273438</v>
      </c>
    </row>
    <row r="33" spans="1:515">
      <c r="A33" t="s">
        <v>131</v>
      </c>
      <c r="B33">
        <v>24.191537857055664</v>
      </c>
      <c r="C33">
        <v>24.278341293334961</v>
      </c>
      <c r="D33">
        <v>24.365144729614258</v>
      </c>
      <c r="E33">
        <v>24.445560455322266</v>
      </c>
      <c r="F33">
        <v>24.525974273681641</v>
      </c>
      <c r="G33">
        <v>24.556341171264648</v>
      </c>
      <c r="H33">
        <v>24.586708068847656</v>
      </c>
      <c r="I33">
        <v>24.514715194702148</v>
      </c>
      <c r="J33">
        <v>24.442724227905273</v>
      </c>
      <c r="K33">
        <v>24.264533996582031</v>
      </c>
      <c r="L33">
        <v>24.086343765258789</v>
      </c>
      <c r="M33">
        <v>23.846389770507813</v>
      </c>
      <c r="N33">
        <v>23.606435775756836</v>
      </c>
      <c r="O33">
        <v>23.30113410949707</v>
      </c>
      <c r="P33">
        <v>22.995832443237305</v>
      </c>
      <c r="V33">
        <v>22.995832443237305</v>
      </c>
      <c r="W33">
        <v>22.6280517578125</v>
      </c>
      <c r="X33">
        <v>22.260269165039063</v>
      </c>
      <c r="Y33">
        <v>21.84831428527832</v>
      </c>
      <c r="Z33">
        <v>21.436355590820313</v>
      </c>
      <c r="AA33">
        <v>20.949745178222656</v>
      </c>
      <c r="AB33">
        <v>20.463130950927734</v>
      </c>
      <c r="AC33">
        <v>19.902690887451172</v>
      </c>
      <c r="AD33">
        <v>19.342252731323242</v>
      </c>
      <c r="AE33">
        <v>18.714376449584961</v>
      </c>
      <c r="AF33">
        <v>18.086502075195313</v>
      </c>
      <c r="AG33">
        <v>17.419723510742188</v>
      </c>
      <c r="AH33">
        <v>16.75294303894043</v>
      </c>
      <c r="AI33">
        <v>16.062473297119141</v>
      </c>
      <c r="AJ33">
        <v>15.371999740600586</v>
      </c>
      <c r="AK33">
        <v>14.746501922607422</v>
      </c>
      <c r="AL33">
        <v>14.121004104614258</v>
      </c>
      <c r="AM33">
        <v>13.649544715881348</v>
      </c>
      <c r="AN33">
        <v>13.17808723449707</v>
      </c>
      <c r="AO33">
        <v>12.845513343811035</v>
      </c>
      <c r="AP33">
        <v>12.512940406799316</v>
      </c>
      <c r="AQ33">
        <v>12.275506019592285</v>
      </c>
      <c r="AR33">
        <v>12.038073539733887</v>
      </c>
      <c r="AS33">
        <v>11.843925476074219</v>
      </c>
      <c r="AT33">
        <v>11.649779319763184</v>
      </c>
      <c r="AU33">
        <v>11.488950729370117</v>
      </c>
      <c r="AV33">
        <v>11.328121185302734</v>
      </c>
      <c r="AW33">
        <v>11.229715347290039</v>
      </c>
      <c r="AX33">
        <v>11.131309509277344</v>
      </c>
      <c r="AY33">
        <v>11.12314510345459</v>
      </c>
      <c r="AZ33">
        <v>11.114980697631836</v>
      </c>
      <c r="BA33">
        <v>11.203043937683105</v>
      </c>
      <c r="BB33">
        <v>11.291108131408691</v>
      </c>
      <c r="BC33">
        <v>11.469841957092285</v>
      </c>
      <c r="BD33">
        <v>11.648575782775879</v>
      </c>
      <c r="BE33">
        <v>11.90675163269043</v>
      </c>
      <c r="BF33">
        <v>12.164925575256348</v>
      </c>
      <c r="BG33">
        <v>12.438254356384277</v>
      </c>
      <c r="BH33">
        <v>12.71158504486084</v>
      </c>
      <c r="BI33">
        <v>12.922375679016113</v>
      </c>
      <c r="BJ33">
        <v>13.133166313171387</v>
      </c>
      <c r="BK33">
        <v>13.255407333374023</v>
      </c>
      <c r="BL33">
        <v>13.37764835357666</v>
      </c>
      <c r="BM33">
        <v>13.438352584838867</v>
      </c>
      <c r="BN33">
        <v>13.499057769775391</v>
      </c>
      <c r="BO33">
        <v>13.537903785705566</v>
      </c>
      <c r="BP33">
        <v>13.576750755310059</v>
      </c>
      <c r="BQ33">
        <v>13.634016990661621</v>
      </c>
      <c r="BR33">
        <v>13.691285133361816</v>
      </c>
      <c r="BS33">
        <v>13.762790679931641</v>
      </c>
      <c r="BT33">
        <v>13.834295272827148</v>
      </c>
      <c r="BU33">
        <v>13.899641036987305</v>
      </c>
      <c r="BV33">
        <v>13.964986801147461</v>
      </c>
      <c r="BW33">
        <v>14.018645286560059</v>
      </c>
      <c r="BX33">
        <v>14.072301864624023</v>
      </c>
      <c r="BY33">
        <v>14.119943618774414</v>
      </c>
      <c r="BZ33">
        <v>14.167585372924805</v>
      </c>
      <c r="CA33">
        <v>14.226485252380371</v>
      </c>
      <c r="CB33">
        <v>14.285385131835938</v>
      </c>
      <c r="CC33">
        <v>14.395135879516602</v>
      </c>
      <c r="CD33">
        <v>14.504885673522949</v>
      </c>
      <c r="CE33">
        <v>14.722609519958496</v>
      </c>
      <c r="CF33">
        <v>14.940333366394043</v>
      </c>
      <c r="CG33">
        <v>15.327825546264648</v>
      </c>
      <c r="CH33">
        <v>15.715313911437988</v>
      </c>
      <c r="CI33">
        <v>16.2916259765625</v>
      </c>
      <c r="CJ33">
        <v>16.867937088012695</v>
      </c>
      <c r="CK33">
        <v>17.624809265136719</v>
      </c>
      <c r="CL33">
        <v>18.381690979003906</v>
      </c>
      <c r="CM33">
        <v>19.31904411315918</v>
      </c>
      <c r="CN33">
        <v>20.256406784057617</v>
      </c>
      <c r="CO33">
        <v>21.386198043823242</v>
      </c>
      <c r="CP33">
        <v>22.51597785949707</v>
      </c>
      <c r="CQ33">
        <v>23.818946838378906</v>
      </c>
      <c r="CR33">
        <v>25.121902465820313</v>
      </c>
      <c r="CS33">
        <v>26.542816162109375</v>
      </c>
      <c r="CT33">
        <v>27.963727951049805</v>
      </c>
      <c r="CU33">
        <v>29.594011306762695</v>
      </c>
      <c r="CV33">
        <v>31.224311828613281</v>
      </c>
      <c r="CW33">
        <v>33.031814575195313</v>
      </c>
      <c r="CX33">
        <v>34.839328765869141</v>
      </c>
      <c r="CY33">
        <v>36.742877960205078</v>
      </c>
      <c r="CZ33">
        <v>38.646404266357422</v>
      </c>
      <c r="DA33">
        <v>40.522331237792969</v>
      </c>
      <c r="DB33">
        <v>42.398239135742188</v>
      </c>
      <c r="DC33">
        <v>44.315906524658203</v>
      </c>
      <c r="DD33">
        <v>46.233573913574219</v>
      </c>
      <c r="DE33">
        <v>48.050155639648438</v>
      </c>
      <c r="DF33">
        <v>49.866752624511719</v>
      </c>
      <c r="DG33">
        <v>51.479564666748047</v>
      </c>
      <c r="DH33">
        <v>53.092388153076172</v>
      </c>
      <c r="DI33">
        <v>54.499031066894531</v>
      </c>
      <c r="DJ33">
        <v>55.905666351318359</v>
      </c>
      <c r="DK33">
        <v>57.168872833251953</v>
      </c>
      <c r="DL33">
        <v>58.432064056396484</v>
      </c>
      <c r="DM33">
        <v>59.493419647216797</v>
      </c>
      <c r="DN33">
        <v>60.554763793945313</v>
      </c>
      <c r="DO33">
        <v>61.379508972167969</v>
      </c>
      <c r="DP33">
        <v>62.204254150390625</v>
      </c>
      <c r="DQ33">
        <v>62.833930969238281</v>
      </c>
      <c r="DR33">
        <v>63.463611602783203</v>
      </c>
      <c r="DS33">
        <v>63.892704010009766</v>
      </c>
      <c r="DT33">
        <v>64.321792602539063</v>
      </c>
      <c r="DU33">
        <v>64.543327331542969</v>
      </c>
      <c r="DV33">
        <v>64.764862060546875</v>
      </c>
      <c r="DW33">
        <v>64.812042236328125</v>
      </c>
      <c r="DX33">
        <v>64.859222412109375</v>
      </c>
      <c r="DY33">
        <v>64.781814575195313</v>
      </c>
      <c r="DZ33">
        <v>64.704414367675781</v>
      </c>
      <c r="EA33">
        <v>64.536331176757813</v>
      </c>
      <c r="EB33">
        <v>64.368255615234375</v>
      </c>
      <c r="EC33">
        <v>64.149444580078125</v>
      </c>
      <c r="ED33">
        <v>63.930633544921875</v>
      </c>
      <c r="EE33">
        <v>63.682655334472656</v>
      </c>
      <c r="EF33">
        <v>63.434680938720703</v>
      </c>
      <c r="EG33">
        <v>63.134937286376953</v>
      </c>
      <c r="EH33">
        <v>62.835193634033203</v>
      </c>
      <c r="EI33">
        <v>62.497783660888672</v>
      </c>
      <c r="EJ33">
        <v>62.160362243652344</v>
      </c>
      <c r="EK33">
        <v>61.800632476806641</v>
      </c>
      <c r="EL33">
        <v>61.440898895263672</v>
      </c>
      <c r="EM33">
        <v>61.074432373046875</v>
      </c>
      <c r="EN33">
        <v>60.707973480224609</v>
      </c>
      <c r="EO33">
        <v>60.322025299072266</v>
      </c>
      <c r="EP33">
        <v>59.936084747314453</v>
      </c>
      <c r="EQ33">
        <v>59.551284790039063</v>
      </c>
      <c r="ER33">
        <v>59.166488647460938</v>
      </c>
      <c r="ES33">
        <v>58.792171478271484</v>
      </c>
      <c r="ET33">
        <v>58.417858123779297</v>
      </c>
      <c r="EU33">
        <v>58.031772613525391</v>
      </c>
      <c r="EV33">
        <v>57.645683288574219</v>
      </c>
      <c r="EW33">
        <v>57.243927001953125</v>
      </c>
      <c r="EX33">
        <v>56.842170715332031</v>
      </c>
      <c r="EY33">
        <v>56.441242218017578</v>
      </c>
      <c r="EZ33">
        <v>56.040317535400391</v>
      </c>
      <c r="FA33">
        <v>55.6611328125</v>
      </c>
      <c r="FB33">
        <v>55.281948089599609</v>
      </c>
      <c r="FC33">
        <v>54.911991119384766</v>
      </c>
      <c r="FD33">
        <v>54.542030334472656</v>
      </c>
      <c r="FE33">
        <v>54.195049285888672</v>
      </c>
      <c r="FF33">
        <v>53.848064422607422</v>
      </c>
      <c r="FG33">
        <v>53.526260375976563</v>
      </c>
      <c r="FH33">
        <v>53.204456329345703</v>
      </c>
      <c r="FI33">
        <v>52.886756896972656</v>
      </c>
      <c r="FJ33">
        <v>52.569049835205078</v>
      </c>
      <c r="FK33">
        <v>52.273605346679688</v>
      </c>
      <c r="FL33">
        <v>51.978160858154297</v>
      </c>
      <c r="FM33">
        <v>51.719982147216797</v>
      </c>
      <c r="FN33">
        <v>51.461811065673828</v>
      </c>
      <c r="FO33">
        <v>51.207530975341797</v>
      </c>
      <c r="FP33">
        <v>50.953250885009766</v>
      </c>
      <c r="FQ33">
        <v>50.690750122070313</v>
      </c>
      <c r="FR33">
        <v>50.428245544433594</v>
      </c>
      <c r="FS33">
        <v>50.180503845214844</v>
      </c>
      <c r="FT33">
        <v>49.932758331298828</v>
      </c>
      <c r="FU33">
        <v>49.692459106445313</v>
      </c>
      <c r="FV33">
        <v>49.452159881591797</v>
      </c>
      <c r="FW33">
        <v>49.175018310546875</v>
      </c>
      <c r="FX33">
        <v>48.897884368896484</v>
      </c>
      <c r="FY33">
        <v>48.563617706298828</v>
      </c>
      <c r="FZ33">
        <v>48.229351043701172</v>
      </c>
      <c r="GA33">
        <v>47.862457275390625</v>
      </c>
      <c r="GB33">
        <v>47.495563507080078</v>
      </c>
      <c r="GC33">
        <v>47.071750640869141</v>
      </c>
      <c r="GD33">
        <v>46.647930145263672</v>
      </c>
      <c r="GE33">
        <v>46.0855712890625</v>
      </c>
      <c r="GF33">
        <v>45.523208618164063</v>
      </c>
      <c r="GG33">
        <v>44.827377319335938</v>
      </c>
      <c r="GH33">
        <v>44.131565093994141</v>
      </c>
      <c r="GI33">
        <v>43.386402130126953</v>
      </c>
      <c r="GJ33">
        <v>42.6412353515625</v>
      </c>
      <c r="GK33">
        <v>41.803798675537109</v>
      </c>
      <c r="GL33">
        <v>40.966358184814453</v>
      </c>
      <c r="GM33">
        <v>39.949630737304688</v>
      </c>
      <c r="GN33">
        <v>38.932884216308594</v>
      </c>
      <c r="GO33">
        <v>37.839389801025391</v>
      </c>
      <c r="GP33">
        <v>36.745895385742188</v>
      </c>
      <c r="GQ33">
        <v>35.681018829345703</v>
      </c>
      <c r="GR33">
        <v>34.616165161132813</v>
      </c>
      <c r="GS33">
        <v>33.478385925292969</v>
      </c>
      <c r="GT33">
        <v>32.340602874755859</v>
      </c>
      <c r="GU33">
        <v>31.092319488525391</v>
      </c>
      <c r="GV33">
        <v>29.844039916992188</v>
      </c>
      <c r="GW33">
        <v>28.686767578125</v>
      </c>
      <c r="GX33">
        <v>27.529476165771484</v>
      </c>
      <c r="GY33">
        <v>26.534358978271484</v>
      </c>
      <c r="GZ33">
        <v>25.539243698120117</v>
      </c>
      <c r="HA33">
        <v>24.633193969726563</v>
      </c>
      <c r="HB33">
        <v>23.727161407470703</v>
      </c>
      <c r="HC33">
        <v>22.978071212768555</v>
      </c>
      <c r="HD33">
        <v>22.228984832763672</v>
      </c>
      <c r="HE33">
        <v>21.751394271850586</v>
      </c>
      <c r="HF33">
        <v>21.2738037109375</v>
      </c>
      <c r="HG33">
        <v>21.022968292236328</v>
      </c>
      <c r="HH33">
        <v>20.772127151489258</v>
      </c>
      <c r="HI33">
        <v>20.727493286132813</v>
      </c>
      <c r="HJ33">
        <v>20.682861328125</v>
      </c>
      <c r="HK33">
        <v>20.878297805786133</v>
      </c>
      <c r="HL33">
        <v>21.07373046875</v>
      </c>
      <c r="HM33">
        <v>21.461509704589844</v>
      </c>
      <c r="HN33">
        <v>21.849288940429688</v>
      </c>
      <c r="HO33">
        <v>22.409988403320313</v>
      </c>
      <c r="HP33">
        <v>22.970691680908203</v>
      </c>
      <c r="HQ33">
        <v>23.760471343994141</v>
      </c>
      <c r="HR33">
        <v>24.550268173217773</v>
      </c>
      <c r="HS33">
        <v>25.479410171508789</v>
      </c>
      <c r="HT33">
        <v>26.408550262451172</v>
      </c>
      <c r="HU33">
        <v>27.347143173217773</v>
      </c>
      <c r="HV33">
        <v>28.28571891784668</v>
      </c>
      <c r="HW33">
        <v>29.281465530395508</v>
      </c>
      <c r="HX33">
        <v>30.277214050292969</v>
      </c>
      <c r="HY33">
        <v>31.332864761352539</v>
      </c>
      <c r="HZ33">
        <v>32.388511657714844</v>
      </c>
      <c r="IA33">
        <v>33.330726623535156</v>
      </c>
      <c r="IB33">
        <v>34.272960662841797</v>
      </c>
      <c r="IC33">
        <v>35.065708160400391</v>
      </c>
      <c r="ID33">
        <v>35.858455657958984</v>
      </c>
      <c r="IE33">
        <v>36.594161987304688</v>
      </c>
      <c r="IF33">
        <v>37.329860687255859</v>
      </c>
      <c r="IG33">
        <v>37.973896026611328</v>
      </c>
      <c r="IH33">
        <v>38.617927551269531</v>
      </c>
      <c r="II33">
        <v>39.074810028076172</v>
      </c>
      <c r="IJ33">
        <v>39.531684875488281</v>
      </c>
      <c r="IK33">
        <v>39.836463928222656</v>
      </c>
      <c r="IL33">
        <v>40.141250610351563</v>
      </c>
      <c r="IM33">
        <v>40.323539733886719</v>
      </c>
      <c r="IN33">
        <v>40.505825042724609</v>
      </c>
      <c r="IO33">
        <v>40.499580383300781</v>
      </c>
      <c r="IP33">
        <v>40.493331909179688</v>
      </c>
      <c r="IQ33">
        <v>40.309131622314453</v>
      </c>
      <c r="IR33">
        <v>40.124923706054688</v>
      </c>
      <c r="IS33">
        <v>39.7772216796875</v>
      </c>
      <c r="IT33">
        <v>39.429519653320313</v>
      </c>
      <c r="IU33">
        <v>38.877281188964844</v>
      </c>
      <c r="IV33">
        <v>38.325031280517578</v>
      </c>
      <c r="IW33">
        <v>37.623016357421875</v>
      </c>
      <c r="IX33">
        <v>36.920993804931641</v>
      </c>
      <c r="IY33">
        <v>36.159557342529297</v>
      </c>
      <c r="IZ33">
        <v>35.398139953613281</v>
      </c>
      <c r="JA33">
        <v>34.513607025146484</v>
      </c>
      <c r="JB33">
        <v>33.629070281982422</v>
      </c>
      <c r="JC33">
        <v>32.578689575195313</v>
      </c>
      <c r="JD33">
        <v>31.52830696105957</v>
      </c>
      <c r="JE33">
        <v>30.465803146362305</v>
      </c>
      <c r="JF33">
        <v>29.403278350830078</v>
      </c>
      <c r="JG33">
        <v>28.391944885253906</v>
      </c>
      <c r="JH33">
        <v>27.380615234375</v>
      </c>
      <c r="JI33">
        <v>26.320896148681641</v>
      </c>
      <c r="JJ33">
        <v>25.261198043823242</v>
      </c>
      <c r="JK33">
        <v>24.236915588378906</v>
      </c>
      <c r="JL33">
        <v>23.212636947631836</v>
      </c>
      <c r="JM33">
        <v>22.409173965454102</v>
      </c>
      <c r="JN33">
        <v>21.605714797973633</v>
      </c>
      <c r="JO33">
        <v>21.007987976074219</v>
      </c>
      <c r="JP33">
        <v>20.410245895385742</v>
      </c>
      <c r="JQ33">
        <v>19.97749137878418</v>
      </c>
      <c r="JR33">
        <v>19.544734954833984</v>
      </c>
      <c r="JS33">
        <v>19.347179412841797</v>
      </c>
      <c r="JT33">
        <v>19.149623870849609</v>
      </c>
      <c r="JU33">
        <v>19.187152862548828</v>
      </c>
      <c r="JV33">
        <v>19.22468376159668</v>
      </c>
      <c r="JW33">
        <v>19.466072082519531</v>
      </c>
      <c r="JX33">
        <v>19.707460403442383</v>
      </c>
      <c r="JY33">
        <v>20.198163986206055</v>
      </c>
      <c r="JZ33">
        <v>20.688875198364258</v>
      </c>
      <c r="KA33">
        <v>21.390579223632813</v>
      </c>
      <c r="KB33">
        <v>22.09228515625</v>
      </c>
      <c r="KC33">
        <v>22.90130615234375</v>
      </c>
      <c r="KD33">
        <v>23.710308074951172</v>
      </c>
      <c r="KE33">
        <v>24.670961380004883</v>
      </c>
      <c r="KF33">
        <v>25.631612777709961</v>
      </c>
      <c r="KG33">
        <v>26.756479263305664</v>
      </c>
      <c r="KH33">
        <v>27.881343841552734</v>
      </c>
      <c r="KI33">
        <v>28.9747314453125</v>
      </c>
      <c r="KJ33">
        <v>30.068140029907227</v>
      </c>
      <c r="KK33">
        <v>31.059530258178711</v>
      </c>
      <c r="KL33">
        <v>32.050922393798828</v>
      </c>
      <c r="KM33">
        <v>33.039707183837891</v>
      </c>
      <c r="KN33">
        <v>34.028476715087891</v>
      </c>
      <c r="KO33">
        <v>34.975833892822266</v>
      </c>
      <c r="KP33">
        <v>35.923194885253906</v>
      </c>
      <c r="KQ33">
        <v>36.697208404541016</v>
      </c>
      <c r="KR33">
        <v>37.471218109130859</v>
      </c>
      <c r="KS33">
        <v>38.112892150878906</v>
      </c>
      <c r="KT33">
        <v>38.75457763671875</v>
      </c>
      <c r="KU33">
        <v>39.322467803955078</v>
      </c>
      <c r="KV33">
        <v>39.890357971191406</v>
      </c>
      <c r="KW33">
        <v>40.320709228515625</v>
      </c>
      <c r="KX33">
        <v>40.751049041748047</v>
      </c>
      <c r="KY33">
        <v>41.000545501708984</v>
      </c>
      <c r="KZ33">
        <v>41.250038146972656</v>
      </c>
      <c r="LA33">
        <v>41.347904205322266</v>
      </c>
      <c r="LB33">
        <v>41.445762634277344</v>
      </c>
      <c r="LC33">
        <v>41.370876312255859</v>
      </c>
      <c r="LD33">
        <v>41.295989990234375</v>
      </c>
      <c r="LE33">
        <v>41.042198181152344</v>
      </c>
      <c r="LF33">
        <v>40.788406372070313</v>
      </c>
      <c r="LG33">
        <v>40.409534454345703</v>
      </c>
      <c r="LH33">
        <v>40.030670166015625</v>
      </c>
      <c r="LI33">
        <v>39.508045196533203</v>
      </c>
      <c r="LJ33">
        <v>38.985420227050781</v>
      </c>
      <c r="LK33">
        <v>38.322456359863281</v>
      </c>
      <c r="LL33">
        <v>37.659473419189453</v>
      </c>
      <c r="LM33">
        <v>36.910831451416016</v>
      </c>
      <c r="LN33">
        <v>36.162155151367188</v>
      </c>
      <c r="LO33">
        <v>35.289466857910156</v>
      </c>
      <c r="LP33">
        <v>34.416782379150391</v>
      </c>
      <c r="LQ33">
        <v>33.459434509277344</v>
      </c>
      <c r="LR33">
        <v>32.502120971679688</v>
      </c>
      <c r="LS33">
        <v>31.511081695556641</v>
      </c>
      <c r="LT33">
        <v>30.520078659057617</v>
      </c>
      <c r="LU33">
        <v>29.5467529296875</v>
      </c>
      <c r="LV33">
        <v>28.573389053344727</v>
      </c>
      <c r="LW33">
        <v>27.593246459960938</v>
      </c>
      <c r="LX33">
        <v>26.613067626953125</v>
      </c>
      <c r="LY33">
        <v>25.681106567382813</v>
      </c>
      <c r="LZ33">
        <v>24.749147415161133</v>
      </c>
      <c r="MA33">
        <v>23.95555305480957</v>
      </c>
      <c r="MB33">
        <v>23.161991119384766</v>
      </c>
      <c r="MC33">
        <v>22.552465438842773</v>
      </c>
      <c r="MD33">
        <v>21.942962646484375</v>
      </c>
      <c r="ME33">
        <v>21.529867172241211</v>
      </c>
      <c r="MF33">
        <v>21.116758346557617</v>
      </c>
      <c r="MG33">
        <v>20.877178192138672</v>
      </c>
      <c r="MH33">
        <v>20.637594223022461</v>
      </c>
      <c r="MI33">
        <v>20.590984344482422</v>
      </c>
      <c r="MJ33">
        <v>20.544376373291016</v>
      </c>
      <c r="MK33">
        <v>20.701568603515625</v>
      </c>
      <c r="ML33">
        <v>20.858757019042969</v>
      </c>
      <c r="MM33">
        <v>21.202484130859375</v>
      </c>
      <c r="MN33">
        <v>21.546195983886719</v>
      </c>
      <c r="MO33">
        <v>22.045293807983398</v>
      </c>
      <c r="MP33">
        <v>22.544410705566406</v>
      </c>
      <c r="MQ33">
        <v>23.215707778930664</v>
      </c>
      <c r="MR33">
        <v>23.887031555175781</v>
      </c>
      <c r="MS33">
        <v>24.724166870117188</v>
      </c>
      <c r="MT33">
        <v>25.561304092407227</v>
      </c>
      <c r="MU33">
        <v>26.496475219726563</v>
      </c>
      <c r="MV33">
        <v>27.431615829467773</v>
      </c>
      <c r="MW33">
        <v>28.38804817199707</v>
      </c>
      <c r="MX33">
        <v>29.344442367553711</v>
      </c>
      <c r="MY33">
        <v>30.249528884887695</v>
      </c>
      <c r="MZ33">
        <v>31.154651641845703</v>
      </c>
      <c r="NA33">
        <v>32.035446166992188</v>
      </c>
      <c r="NB33">
        <v>32.916275024414063</v>
      </c>
      <c r="NC33">
        <v>33.755985260009766</v>
      </c>
      <c r="ND33">
        <v>34.595699310302734</v>
      </c>
      <c r="NE33">
        <v>35.345603942871094</v>
      </c>
      <c r="NF33">
        <v>36.095481872558594</v>
      </c>
      <c r="NG33">
        <v>36.731765747070313</v>
      </c>
      <c r="NH33">
        <v>37.368022918701172</v>
      </c>
      <c r="NI33">
        <v>37.888805389404297</v>
      </c>
      <c r="NJ33">
        <v>38.40960693359375</v>
      </c>
      <c r="NK33">
        <v>38.850719451904297</v>
      </c>
      <c r="NL33">
        <v>39.291847229003906</v>
      </c>
      <c r="NM33">
        <v>39.64117431640625</v>
      </c>
      <c r="NN33">
        <v>39.990505218505859</v>
      </c>
      <c r="NO33">
        <v>40.235279083251953</v>
      </c>
      <c r="NP33">
        <v>40.48004150390625</v>
      </c>
      <c r="NQ33">
        <v>40.646804809570313</v>
      </c>
      <c r="NR33">
        <v>40.813560485839844</v>
      </c>
      <c r="NS33">
        <v>40.916549682617188</v>
      </c>
      <c r="NT33">
        <v>41.019538879394531</v>
      </c>
      <c r="NU33">
        <v>41.071163177490234</v>
      </c>
      <c r="NV33">
        <v>41.122787475585938</v>
      </c>
      <c r="NW33">
        <v>41.152496337890625</v>
      </c>
      <c r="NX33">
        <v>41.182201385498047</v>
      </c>
      <c r="NY33">
        <v>41.186241149902344</v>
      </c>
      <c r="NZ33">
        <v>41.190280914306641</v>
      </c>
      <c r="OA33">
        <v>41.155357360839844</v>
      </c>
      <c r="OB33">
        <v>41.120437622070313</v>
      </c>
      <c r="OC33">
        <v>41.043689727783203</v>
      </c>
      <c r="OD33">
        <v>40.966938018798828</v>
      </c>
      <c r="OE33">
        <v>40.842979431152344</v>
      </c>
      <c r="OF33">
        <v>40.719017028808594</v>
      </c>
      <c r="OG33">
        <v>40.542377471923828</v>
      </c>
      <c r="OH33">
        <v>40.365734100341797</v>
      </c>
      <c r="OI33">
        <v>40.144367218017578</v>
      </c>
      <c r="OJ33">
        <v>39.923007965087891</v>
      </c>
      <c r="OK33">
        <v>39.669929504394531</v>
      </c>
      <c r="OL33">
        <v>39.416858673095703</v>
      </c>
      <c r="OM33">
        <v>39.128406524658203</v>
      </c>
      <c r="ON33">
        <v>38.839939117431641</v>
      </c>
      <c r="OO33">
        <v>38.452426910400391</v>
      </c>
      <c r="OP33">
        <v>38.064895629882813</v>
      </c>
      <c r="OQ33">
        <v>37.564426422119141</v>
      </c>
      <c r="OR33">
        <v>37.063953399658203</v>
      </c>
      <c r="OS33">
        <v>36.464996337890625</v>
      </c>
      <c r="OT33">
        <v>35.866065979003906</v>
      </c>
      <c r="OU33">
        <v>35.189956665039063</v>
      </c>
      <c r="OV33">
        <v>34.513877868652344</v>
      </c>
      <c r="OW33">
        <v>33.813591003417969</v>
      </c>
      <c r="OX33">
        <v>33.113277435302734</v>
      </c>
      <c r="OY33">
        <v>32.374603271484375</v>
      </c>
      <c r="OZ33">
        <v>31.635900497436523</v>
      </c>
      <c r="PA33">
        <v>30.874679565429688</v>
      </c>
      <c r="PB33">
        <v>30.113456726074219</v>
      </c>
      <c r="PC33">
        <v>29.369253158569336</v>
      </c>
      <c r="PD33">
        <v>28.625080108642578</v>
      </c>
      <c r="PE33">
        <v>27.925626754760742</v>
      </c>
      <c r="PF33">
        <v>27.226200103759766</v>
      </c>
      <c r="PG33">
        <v>26.591259002685547</v>
      </c>
      <c r="PH33">
        <v>25.956291198730469</v>
      </c>
      <c r="PI33">
        <v>25.357358932495117</v>
      </c>
      <c r="PJ33">
        <v>24.758407592773438</v>
      </c>
      <c r="PK33">
        <v>24.226194381713867</v>
      </c>
      <c r="PL33">
        <v>23.69398307800293</v>
      </c>
      <c r="PM33">
        <v>23.278005599975586</v>
      </c>
      <c r="PN33">
        <v>22.862045288085938</v>
      </c>
      <c r="PO33">
        <v>22.564815521240234</v>
      </c>
      <c r="PP33">
        <v>22.267601013183594</v>
      </c>
      <c r="PQ33">
        <v>22.065893173217773</v>
      </c>
      <c r="PR33">
        <v>21.864179611206055</v>
      </c>
      <c r="PS33">
        <v>21.718765258789063</v>
      </c>
      <c r="PT33">
        <v>21.573347091674805</v>
      </c>
      <c r="PU33">
        <v>21.46417236328125</v>
      </c>
      <c r="PV33">
        <v>21.354995727539063</v>
      </c>
      <c r="PW33">
        <v>21.2747802734375</v>
      </c>
      <c r="PX33">
        <v>21.194568634033203</v>
      </c>
      <c r="PY33">
        <v>21.1424560546875</v>
      </c>
      <c r="PZ33">
        <v>21.090347290039063</v>
      </c>
      <c r="QA33">
        <v>21.065195083618164</v>
      </c>
      <c r="QB33">
        <v>21.040040969848633</v>
      </c>
      <c r="QC33">
        <v>21.038608551025391</v>
      </c>
      <c r="QD33">
        <v>21.037178039550781</v>
      </c>
      <c r="QE33">
        <v>21.046976089477539</v>
      </c>
      <c r="QF33">
        <v>21.056772232055664</v>
      </c>
      <c r="QG33">
        <v>21.045511245727539</v>
      </c>
      <c r="QH33">
        <v>21.03425407409668</v>
      </c>
      <c r="QI33">
        <v>20.969938278198242</v>
      </c>
      <c r="QJ33">
        <v>20.905624389648438</v>
      </c>
      <c r="QK33">
        <v>20.778171539306641</v>
      </c>
      <c r="QL33">
        <v>20.650712966918945</v>
      </c>
      <c r="QM33">
        <v>20.477396011352539</v>
      </c>
      <c r="QN33">
        <v>20.304073333740234</v>
      </c>
      <c r="QO33">
        <v>20.125053405761719</v>
      </c>
      <c r="QP33">
        <v>19.946035385131836</v>
      </c>
      <c r="QQ33">
        <v>19.802936553955078</v>
      </c>
      <c r="QR33">
        <v>19.659843444824219</v>
      </c>
      <c r="QS33">
        <v>19.553842544555664</v>
      </c>
      <c r="QT33">
        <v>19.447847366333008</v>
      </c>
      <c r="QU33">
        <v>19.358583450317383</v>
      </c>
      <c r="QV33">
        <v>19.269313812255859</v>
      </c>
      <c r="QW33">
        <v>19.164663314819336</v>
      </c>
      <c r="QX33">
        <v>19.060009002685547</v>
      </c>
      <c r="QY33">
        <v>18.915969848632813</v>
      </c>
      <c r="QZ33">
        <v>18.771930694580078</v>
      </c>
      <c r="RA33">
        <v>18.559501647949219</v>
      </c>
      <c r="RB33">
        <v>18.347082138061523</v>
      </c>
      <c r="RC33">
        <v>18.056097030639648</v>
      </c>
      <c r="RD33">
        <v>17.76512336730957</v>
      </c>
      <c r="RE33">
        <v>17.425708770751953</v>
      </c>
      <c r="RF33">
        <v>17.086280822753906</v>
      </c>
      <c r="RG33">
        <v>16.740478515625</v>
      </c>
      <c r="RH33">
        <v>16.394662857055664</v>
      </c>
      <c r="RI33">
        <v>16.102544784545898</v>
      </c>
      <c r="RJ33">
        <v>15.810426712036133</v>
      </c>
      <c r="RK33">
        <v>15.588515281677246</v>
      </c>
      <c r="RL33">
        <v>15.366612434387207</v>
      </c>
      <c r="RM33">
        <v>15.201826095581055</v>
      </c>
      <c r="RN33">
        <v>15.037045478820801</v>
      </c>
      <c r="RO33">
        <v>14.917960166931152</v>
      </c>
      <c r="RP33">
        <v>14.798868179321289</v>
      </c>
      <c r="RQ33">
        <v>14.721147537231445</v>
      </c>
      <c r="RR33">
        <v>14.643426895141602</v>
      </c>
      <c r="RS33">
        <v>14.625950813293457</v>
      </c>
      <c r="RT33">
        <v>14.608475685119629</v>
      </c>
      <c r="RU33">
        <v>14.66542911529541</v>
      </c>
      <c r="RV33">
        <v>14.722382545471191</v>
      </c>
      <c r="RW33">
        <v>14.865309715270996</v>
      </c>
      <c r="RX33">
        <v>15.008233070373535</v>
      </c>
      <c r="RY33">
        <v>15.255975723266602</v>
      </c>
      <c r="RZ33">
        <v>15.503730773925781</v>
      </c>
      <c r="SA33">
        <v>15.885946273803711</v>
      </c>
      <c r="SB33">
        <v>16.268178939819336</v>
      </c>
      <c r="SC33">
        <v>16.771657943725586</v>
      </c>
      <c r="SD33">
        <v>17.275136947631836</v>
      </c>
      <c r="SE33">
        <v>17.802156448364258</v>
      </c>
      <c r="SF33">
        <v>18.329153060913086</v>
      </c>
      <c r="SG33">
        <v>18.805521011352539</v>
      </c>
      <c r="SH33">
        <v>19.281869888305664</v>
      </c>
      <c r="SI33">
        <v>19.690410614013672</v>
      </c>
      <c r="SJ33">
        <v>20.098966598510742</v>
      </c>
      <c r="SK33">
        <v>20.465682983398438</v>
      </c>
      <c r="SL33">
        <v>20.832412719726563</v>
      </c>
      <c r="SM33">
        <v>21.160711288452148</v>
      </c>
      <c r="SN33">
        <v>21.489011764526367</v>
      </c>
      <c r="SO33">
        <v>21.76776123046875</v>
      </c>
      <c r="SP33">
        <v>22.046501159667969</v>
      </c>
      <c r="SQ33">
        <v>22.269271850585938</v>
      </c>
      <c r="SR33">
        <v>22.492034912109375</v>
      </c>
      <c r="SS33">
        <v>22.664548873901367</v>
      </c>
      <c r="ST33">
        <v>22.837070465087891</v>
      </c>
      <c r="SU33">
        <v>22.975799560546875</v>
      </c>
    </row>
    <row r="34" spans="1:515">
      <c r="A34" t="s">
        <v>132</v>
      </c>
      <c r="B34">
        <v>-72.168556213378906</v>
      </c>
      <c r="C34">
        <v>-72.346893310546875</v>
      </c>
      <c r="D34">
        <v>-72.525230407714844</v>
      </c>
      <c r="E34">
        <v>-72.782608032226563</v>
      </c>
      <c r="F34">
        <v>-73.03997802734375</v>
      </c>
      <c r="G34">
        <v>-73.420761108398438</v>
      </c>
      <c r="H34">
        <v>-73.801544189453125</v>
      </c>
      <c r="I34">
        <v>-74.353790283203125</v>
      </c>
      <c r="J34">
        <v>-74.906036376953125</v>
      </c>
      <c r="K34">
        <v>-75.598114013671875</v>
      </c>
      <c r="L34">
        <v>-76.290191650390625</v>
      </c>
      <c r="M34">
        <v>-77.049537658691406</v>
      </c>
      <c r="N34">
        <v>-77.808876037597656</v>
      </c>
      <c r="O34">
        <v>-78.707901000976563</v>
      </c>
      <c r="P34">
        <v>-79.606925964355469</v>
      </c>
      <c r="V34">
        <v>-79.606925964355469</v>
      </c>
      <c r="W34">
        <v>-80.647903442382813</v>
      </c>
      <c r="X34">
        <v>-81.688888549804688</v>
      </c>
      <c r="Y34">
        <v>-82.815010070800781</v>
      </c>
      <c r="Z34">
        <v>-83.941123962402344</v>
      </c>
      <c r="AA34">
        <v>-85.240020751953125</v>
      </c>
      <c r="AB34">
        <v>-86.538917541503906</v>
      </c>
      <c r="AC34">
        <v>-87.98345947265625</v>
      </c>
      <c r="AD34">
        <v>-89.427993774414063</v>
      </c>
      <c r="AE34">
        <v>-90.943954467773438</v>
      </c>
      <c r="AF34">
        <v>-92.459915161132813</v>
      </c>
      <c r="AG34">
        <v>-93.939582824707031</v>
      </c>
      <c r="AH34">
        <v>-95.419242858886719</v>
      </c>
      <c r="AI34">
        <v>-96.866851806640625</v>
      </c>
      <c r="AJ34">
        <v>-98.314460754394531</v>
      </c>
      <c r="AK34">
        <v>-99.665985107421875</v>
      </c>
      <c r="AL34">
        <v>-101.01750183105469</v>
      </c>
      <c r="AM34">
        <v>-102.20903015136719</v>
      </c>
      <c r="AN34">
        <v>-103.40055084228516</v>
      </c>
      <c r="AO34">
        <v>-104.42987060546875</v>
      </c>
      <c r="AP34">
        <v>-105.45919036865234</v>
      </c>
      <c r="AQ34">
        <v>-106.33369445800781</v>
      </c>
      <c r="AR34">
        <v>-107.20819091796875</v>
      </c>
      <c r="AS34">
        <v>-107.98203277587891</v>
      </c>
      <c r="AT34">
        <v>-108.75586700439453</v>
      </c>
      <c r="AU34">
        <v>-109.44476318359375</v>
      </c>
      <c r="AV34">
        <v>-110.13365936279297</v>
      </c>
      <c r="AW34">
        <v>-110.69432830810547</v>
      </c>
      <c r="AX34">
        <v>-111.25499725341797</v>
      </c>
      <c r="AY34">
        <v>-111.66028594970703</v>
      </c>
      <c r="AZ34">
        <v>-112.06555938720703</v>
      </c>
      <c r="BA34">
        <v>-112.31319427490234</v>
      </c>
      <c r="BB34">
        <v>-112.56082916259766</v>
      </c>
      <c r="BC34">
        <v>-112.69842529296875</v>
      </c>
      <c r="BD34">
        <v>-112.83601379394531</v>
      </c>
      <c r="BE34">
        <v>-112.92092895507813</v>
      </c>
      <c r="BF34">
        <v>-113.00584411621094</v>
      </c>
      <c r="BG34">
        <v>-113.07646179199219</v>
      </c>
      <c r="BH34">
        <v>-113.14707946777344</v>
      </c>
      <c r="BI34">
        <v>-113.21047210693359</v>
      </c>
      <c r="BJ34">
        <v>-113.27387237548828</v>
      </c>
      <c r="BK34">
        <v>-113.31432342529297</v>
      </c>
      <c r="BL34">
        <v>-113.35477447509766</v>
      </c>
      <c r="BM34">
        <v>-113.36202239990234</v>
      </c>
      <c r="BN34">
        <v>-113.36927032470703</v>
      </c>
      <c r="BO34">
        <v>-113.33976745605469</v>
      </c>
      <c r="BP34">
        <v>-113.31025695800781</v>
      </c>
      <c r="BQ34">
        <v>-113.25098419189453</v>
      </c>
      <c r="BR34">
        <v>-113.19171142578125</v>
      </c>
      <c r="BS34">
        <v>-113.12375640869141</v>
      </c>
      <c r="BT34">
        <v>-113.05580902099609</v>
      </c>
      <c r="BU34">
        <v>-113.00656127929688</v>
      </c>
      <c r="BV34">
        <v>-112.95731353759766</v>
      </c>
      <c r="BW34">
        <v>-112.93705749511719</v>
      </c>
      <c r="BX34">
        <v>-112.91680145263672</v>
      </c>
      <c r="BY34">
        <v>-112.92527770996094</v>
      </c>
      <c r="BZ34">
        <v>-112.93376159667969</v>
      </c>
      <c r="CA34">
        <v>-112.95934295654297</v>
      </c>
      <c r="CB34">
        <v>-112.98493194580078</v>
      </c>
      <c r="CC34">
        <v>-113.01750183105469</v>
      </c>
      <c r="CD34">
        <v>-113.05007171630859</v>
      </c>
      <c r="CE34">
        <v>-113.09696960449219</v>
      </c>
      <c r="CF34">
        <v>-113.14386749267578</v>
      </c>
      <c r="CG34">
        <v>-113.23297119140625</v>
      </c>
      <c r="CH34">
        <v>-113.32205963134766</v>
      </c>
      <c r="CI34">
        <v>-113.484375</v>
      </c>
      <c r="CJ34">
        <v>-113.64669036865234</v>
      </c>
      <c r="CK34">
        <v>-113.886962890625</v>
      </c>
      <c r="CL34">
        <v>-114.12723541259766</v>
      </c>
      <c r="CM34">
        <v>-114.42935180664063</v>
      </c>
      <c r="CN34">
        <v>-114.73146820068359</v>
      </c>
      <c r="CO34">
        <v>-115.08774566650391</v>
      </c>
      <c r="CP34">
        <v>-115.44400787353516</v>
      </c>
      <c r="CQ34">
        <v>-115.83757781982422</v>
      </c>
      <c r="CR34">
        <v>-116.23113250732422</v>
      </c>
      <c r="CS34">
        <v>-116.63646697998047</v>
      </c>
      <c r="CT34">
        <v>-117.04180908203125</v>
      </c>
      <c r="CU34">
        <v>-117.47906494140625</v>
      </c>
      <c r="CV34">
        <v>-117.91632080078125</v>
      </c>
      <c r="CW34">
        <v>-118.37794494628906</v>
      </c>
      <c r="CX34">
        <v>-118.83958435058594</v>
      </c>
      <c r="CY34">
        <v>-119.32067108154297</v>
      </c>
      <c r="CZ34">
        <v>-119.80175018310547</v>
      </c>
      <c r="DA34">
        <v>-120.29183197021484</v>
      </c>
      <c r="DB34">
        <v>-120.78191375732422</v>
      </c>
      <c r="DC34">
        <v>-121.30301666259766</v>
      </c>
      <c r="DD34">
        <v>-121.82411956787109</v>
      </c>
      <c r="DE34">
        <v>-122.30382537841797</v>
      </c>
      <c r="DF34">
        <v>-122.78353881835938</v>
      </c>
      <c r="DG34">
        <v>-123.17237091064453</v>
      </c>
      <c r="DH34">
        <v>-123.56121063232422</v>
      </c>
      <c r="DI34">
        <v>-123.89415740966797</v>
      </c>
      <c r="DJ34">
        <v>-124.22709655761719</v>
      </c>
      <c r="DK34">
        <v>-124.53830718994141</v>
      </c>
      <c r="DL34">
        <v>-124.84951019287109</v>
      </c>
      <c r="DM34">
        <v>-125.12659454345703</v>
      </c>
      <c r="DN34">
        <v>-125.40367889404297</v>
      </c>
      <c r="DO34">
        <v>-125.62014770507813</v>
      </c>
      <c r="DP34">
        <v>-125.83660888671875</v>
      </c>
      <c r="DQ34">
        <v>-125.9949951171875</v>
      </c>
      <c r="DR34">
        <v>-126.15338897705078</v>
      </c>
      <c r="DS34">
        <v>-126.25480651855469</v>
      </c>
      <c r="DT34">
        <v>-126.35621643066406</v>
      </c>
      <c r="DU34">
        <v>-126.40131378173828</v>
      </c>
      <c r="DV34">
        <v>-126.44640350341797</v>
      </c>
      <c r="DW34">
        <v>-126.43185424804688</v>
      </c>
      <c r="DX34">
        <v>-126.41729736328125</v>
      </c>
      <c r="DY34">
        <v>-126.33381652832031</v>
      </c>
      <c r="DZ34">
        <v>-126.25033569335938</v>
      </c>
      <c r="EA34">
        <v>-126.11093139648438</v>
      </c>
      <c r="EB34">
        <v>-125.97152709960938</v>
      </c>
      <c r="EC34">
        <v>-125.79408264160156</v>
      </c>
      <c r="ED34">
        <v>-125.61664581298828</v>
      </c>
      <c r="EE34">
        <v>-125.38261413574219</v>
      </c>
      <c r="EF34">
        <v>-125.14859008789063</v>
      </c>
      <c r="EG34">
        <v>-124.84091186523438</v>
      </c>
      <c r="EH34">
        <v>-124.53324127197266</v>
      </c>
      <c r="EI34">
        <v>-124.16452026367188</v>
      </c>
      <c r="EJ34">
        <v>-123.79578399658203</v>
      </c>
      <c r="EK34">
        <v>-123.3831787109375</v>
      </c>
      <c r="EL34">
        <v>-122.97055053710938</v>
      </c>
      <c r="EM34">
        <v>-122.54402923583984</v>
      </c>
      <c r="EN34">
        <v>-122.11753082275391</v>
      </c>
      <c r="EO34">
        <v>-121.66047668457031</v>
      </c>
      <c r="EP34">
        <v>-121.20343017578125</v>
      </c>
      <c r="EQ34">
        <v>-120.734130859375</v>
      </c>
      <c r="ER34">
        <v>-120.26480865478516</v>
      </c>
      <c r="ES34">
        <v>-119.80342102050781</v>
      </c>
      <c r="ET34">
        <v>-119.34201049804688</v>
      </c>
      <c r="EU34">
        <v>-118.89333343505859</v>
      </c>
      <c r="EV34">
        <v>-118.44464874267578</v>
      </c>
      <c r="EW34">
        <v>-118.02217102050781</v>
      </c>
      <c r="EX34">
        <v>-117.59970092773438</v>
      </c>
      <c r="EY34">
        <v>-117.22936248779297</v>
      </c>
      <c r="EZ34">
        <v>-116.85904693603516</v>
      </c>
      <c r="FA34">
        <v>-116.57119750976563</v>
      </c>
      <c r="FB34">
        <v>-116.28333282470703</v>
      </c>
      <c r="FC34">
        <v>-116.04953002929688</v>
      </c>
      <c r="FD34">
        <v>-115.81573486328125</v>
      </c>
      <c r="FE34">
        <v>-115.61904144287109</v>
      </c>
      <c r="FF34">
        <v>-115.42234039306641</v>
      </c>
      <c r="FG34">
        <v>-115.27346038818359</v>
      </c>
      <c r="FH34">
        <v>-115.12458801269531</v>
      </c>
      <c r="FI34">
        <v>-115.00593566894531</v>
      </c>
      <c r="FJ34">
        <v>-114.88726806640625</v>
      </c>
      <c r="FK34">
        <v>-114.80141448974609</v>
      </c>
      <c r="FL34">
        <v>-114.71554565429688</v>
      </c>
      <c r="FM34">
        <v>-114.66146087646484</v>
      </c>
      <c r="FN34">
        <v>-114.60737609863281</v>
      </c>
      <c r="FO34">
        <v>-114.58110809326172</v>
      </c>
      <c r="FP34">
        <v>-114.55483245849609</v>
      </c>
      <c r="FQ34">
        <v>-114.55025482177734</v>
      </c>
      <c r="FR34">
        <v>-114.54566955566406</v>
      </c>
      <c r="FS34">
        <v>-114.55279541015625</v>
      </c>
      <c r="FT34">
        <v>-114.55992889404297</v>
      </c>
      <c r="FU34">
        <v>-114.57307434082031</v>
      </c>
      <c r="FV34">
        <v>-114.58623504638672</v>
      </c>
      <c r="FW34">
        <v>-114.60835266113281</v>
      </c>
      <c r="FX34">
        <v>-114.63046264648438</v>
      </c>
      <c r="FY34">
        <v>-114.66673278808594</v>
      </c>
      <c r="FZ34">
        <v>-114.7030029296875</v>
      </c>
      <c r="GA34">
        <v>-114.76582336425781</v>
      </c>
      <c r="GB34">
        <v>-114.82865142822266</v>
      </c>
      <c r="GC34">
        <v>-114.90688323974609</v>
      </c>
      <c r="GD34">
        <v>-114.98513031005859</v>
      </c>
      <c r="GE34">
        <v>-115.07746124267578</v>
      </c>
      <c r="GF34">
        <v>-115.16979217529297</v>
      </c>
      <c r="GG34">
        <v>-115.27825164794922</v>
      </c>
      <c r="GH34">
        <v>-115.38671875</v>
      </c>
      <c r="GI34">
        <v>-115.49941253662109</v>
      </c>
      <c r="GJ34">
        <v>-115.61211395263672</v>
      </c>
      <c r="GK34">
        <v>-115.72676849365234</v>
      </c>
      <c r="GL34">
        <v>-115.84141540527344</v>
      </c>
      <c r="GM34">
        <v>-115.962158203125</v>
      </c>
      <c r="GN34">
        <v>-116.08291625976563</v>
      </c>
      <c r="GO34">
        <v>-116.19837951660156</v>
      </c>
      <c r="GP34">
        <v>-116.31381988525391</v>
      </c>
      <c r="GQ34">
        <v>-116.41142272949219</v>
      </c>
      <c r="GR34">
        <v>-116.50902557373047</v>
      </c>
      <c r="GS34">
        <v>-116.59266662597656</v>
      </c>
      <c r="GT34">
        <v>-116.67632293701172</v>
      </c>
      <c r="GU34">
        <v>-116.73749542236328</v>
      </c>
      <c r="GV34">
        <v>-116.79865264892578</v>
      </c>
      <c r="GW34">
        <v>-116.81638336181641</v>
      </c>
      <c r="GX34">
        <v>-116.83411407470703</v>
      </c>
      <c r="GY34">
        <v>-116.81959533691406</v>
      </c>
      <c r="GZ34">
        <v>-116.80507659912109</v>
      </c>
      <c r="HA34">
        <v>-116.77886199951172</v>
      </c>
      <c r="HB34">
        <v>-116.75264739990234</v>
      </c>
      <c r="HC34">
        <v>-116.71841430664063</v>
      </c>
      <c r="HD34">
        <v>-116.68418121337891</v>
      </c>
      <c r="HE34">
        <v>-116.64340209960938</v>
      </c>
      <c r="HF34">
        <v>-116.60263824462891</v>
      </c>
      <c r="HG34">
        <v>-116.55469512939453</v>
      </c>
      <c r="HH34">
        <v>-116.50672912597656</v>
      </c>
      <c r="HI34">
        <v>-116.44911193847656</v>
      </c>
      <c r="HJ34">
        <v>-116.39151000976563</v>
      </c>
      <c r="HK34">
        <v>-116.32541656494141</v>
      </c>
      <c r="HL34">
        <v>-116.25933074951172</v>
      </c>
      <c r="HM34">
        <v>-116.19661712646484</v>
      </c>
      <c r="HN34">
        <v>-116.13389587402344</v>
      </c>
      <c r="HO34">
        <v>-116.04522705078125</v>
      </c>
      <c r="HP34">
        <v>-115.95657348632813</v>
      </c>
      <c r="HQ34">
        <v>-115.83415985107422</v>
      </c>
      <c r="HR34">
        <v>-115.71175384521484</v>
      </c>
      <c r="HS34">
        <v>-115.58399963378906</v>
      </c>
      <c r="HT34">
        <v>-115.45626068115234</v>
      </c>
      <c r="HU34">
        <v>-115.34175872802734</v>
      </c>
      <c r="HV34">
        <v>-115.22725677490234</v>
      </c>
      <c r="HW34">
        <v>-115.10997009277344</v>
      </c>
      <c r="HX34">
        <v>-114.99268341064453</v>
      </c>
      <c r="HY34">
        <v>-114.85700988769531</v>
      </c>
      <c r="HZ34">
        <v>-114.72133636474609</v>
      </c>
      <c r="IA34">
        <v>-114.58122253417969</v>
      </c>
      <c r="IB34">
        <v>-114.44110870361328</v>
      </c>
      <c r="IC34">
        <v>-114.31158447265625</v>
      </c>
      <c r="ID34">
        <v>-114.18206787109375</v>
      </c>
      <c r="IE34">
        <v>-114.05054473876953</v>
      </c>
      <c r="IF34">
        <v>-113.91902923583984</v>
      </c>
      <c r="IG34">
        <v>-113.79002380371094</v>
      </c>
      <c r="IH34">
        <v>-113.66102600097656</v>
      </c>
      <c r="II34">
        <v>-113.55061340332031</v>
      </c>
      <c r="IJ34">
        <v>-113.44020080566406</v>
      </c>
      <c r="IK34">
        <v>-113.38774871826172</v>
      </c>
      <c r="IL34">
        <v>-113.33528900146484</v>
      </c>
      <c r="IM34">
        <v>-113.36866760253906</v>
      </c>
      <c r="IN34">
        <v>-113.40203857421875</v>
      </c>
      <c r="IO34">
        <v>-113.48744964599609</v>
      </c>
      <c r="IP34">
        <v>-113.57284545898438</v>
      </c>
      <c r="IQ34">
        <v>-113.68772125244141</v>
      </c>
      <c r="IR34">
        <v>-113.80259704589844</v>
      </c>
      <c r="IS34">
        <v>-113.94306182861328</v>
      </c>
      <c r="IT34">
        <v>-114.08351898193359</v>
      </c>
      <c r="IU34">
        <v>-114.25978088378906</v>
      </c>
      <c r="IV34">
        <v>-114.43605804443359</v>
      </c>
      <c r="IW34">
        <v>-114.63521575927734</v>
      </c>
      <c r="IX34">
        <v>-114.83437347412109</v>
      </c>
      <c r="IY34">
        <v>-115.02660369873047</v>
      </c>
      <c r="IZ34">
        <v>-115.21883392333984</v>
      </c>
      <c r="JA34">
        <v>-115.41808319091797</v>
      </c>
      <c r="JB34">
        <v>-115.61733245849609</v>
      </c>
      <c r="JC34">
        <v>-115.83334350585938</v>
      </c>
      <c r="JD34">
        <v>-116.04933929443359</v>
      </c>
      <c r="JE34">
        <v>-116.24855041503906</v>
      </c>
      <c r="JF34">
        <v>-116.44777679443359</v>
      </c>
      <c r="JG34">
        <v>-116.6019287109375</v>
      </c>
      <c r="JH34">
        <v>-116.75607299804688</v>
      </c>
      <c r="JI34">
        <v>-116.85343170166016</v>
      </c>
      <c r="JJ34">
        <v>-116.95077514648438</v>
      </c>
      <c r="JK34">
        <v>-117.02075958251953</v>
      </c>
      <c r="JL34">
        <v>-117.09074401855469</v>
      </c>
      <c r="JM34">
        <v>-117.13185882568359</v>
      </c>
      <c r="JN34">
        <v>-117.17295837402344</v>
      </c>
      <c r="JO34">
        <v>-117.19051361083984</v>
      </c>
      <c r="JP34">
        <v>-117.20808410644531</v>
      </c>
      <c r="JQ34">
        <v>-117.20516204833984</v>
      </c>
      <c r="JR34">
        <v>-117.20223999023438</v>
      </c>
      <c r="JS34">
        <v>-117.17301940917969</v>
      </c>
      <c r="JT34">
        <v>-117.143798828125</v>
      </c>
      <c r="JU34">
        <v>-117.09710693359375</v>
      </c>
      <c r="JV34">
        <v>-117.0504150390625</v>
      </c>
      <c r="JW34">
        <v>-116.98832702636719</v>
      </c>
      <c r="JX34">
        <v>-116.92623901367188</v>
      </c>
      <c r="JY34">
        <v>-116.83518218994141</v>
      </c>
      <c r="JZ34">
        <v>-116.74411010742188</v>
      </c>
      <c r="KA34">
        <v>-116.63097381591797</v>
      </c>
      <c r="KB34">
        <v>-116.51785278320313</v>
      </c>
      <c r="KC34">
        <v>-116.40322875976563</v>
      </c>
      <c r="KD34">
        <v>-116.28860473632813</v>
      </c>
      <c r="KE34">
        <v>-116.17008209228516</v>
      </c>
      <c r="KF34">
        <v>-116.05156707763672</v>
      </c>
      <c r="KG34">
        <v>-115.91793060302734</v>
      </c>
      <c r="KH34">
        <v>-115.78428649902344</v>
      </c>
      <c r="KI34">
        <v>-115.65148162841797</v>
      </c>
      <c r="KJ34">
        <v>-115.51866149902344</v>
      </c>
      <c r="KK34">
        <v>-115.39066314697266</v>
      </c>
      <c r="KL34">
        <v>-115.26266479492188</v>
      </c>
      <c r="KM34">
        <v>-115.12400054931641</v>
      </c>
      <c r="KN34">
        <v>-114.9853515625</v>
      </c>
      <c r="KO34">
        <v>-114.84695434570313</v>
      </c>
      <c r="KP34">
        <v>-114.70856475830078</v>
      </c>
      <c r="KQ34">
        <v>-114.59954833984375</v>
      </c>
      <c r="KR34">
        <v>-114.49054718017578</v>
      </c>
      <c r="KS34">
        <v>-114.41050720214844</v>
      </c>
      <c r="KT34">
        <v>-114.33045959472656</v>
      </c>
      <c r="KU34">
        <v>-114.27769470214844</v>
      </c>
      <c r="KV34">
        <v>-114.22492218017578</v>
      </c>
      <c r="KW34">
        <v>-114.21730041503906</v>
      </c>
      <c r="KX34">
        <v>-114.20968627929688</v>
      </c>
      <c r="KY34">
        <v>-114.24856567382813</v>
      </c>
      <c r="KZ34">
        <v>-114.28742980957031</v>
      </c>
      <c r="LA34">
        <v>-114.36100006103516</v>
      </c>
      <c r="LB34">
        <v>-114.4345703125</v>
      </c>
      <c r="LC34">
        <v>-114.54164886474609</v>
      </c>
      <c r="LD34">
        <v>-114.64874267578125</v>
      </c>
      <c r="LE34">
        <v>-114.77838134765625</v>
      </c>
      <c r="LF34">
        <v>-114.90800476074219</v>
      </c>
      <c r="LG34">
        <v>-115.04936218261719</v>
      </c>
      <c r="LH34">
        <v>-115.19070434570313</v>
      </c>
      <c r="LI34">
        <v>-115.36003875732422</v>
      </c>
      <c r="LJ34">
        <v>-115.52937316894531</v>
      </c>
      <c r="LK34">
        <v>-115.72056579589844</v>
      </c>
      <c r="LL34">
        <v>-115.91176605224609</v>
      </c>
      <c r="LM34">
        <v>-116.09838104248047</v>
      </c>
      <c r="LN34">
        <v>-116.28499603271484</v>
      </c>
      <c r="LO34">
        <v>-116.46499633789063</v>
      </c>
      <c r="LP34">
        <v>-116.64498901367188</v>
      </c>
      <c r="LQ34">
        <v>-116.81037139892578</v>
      </c>
      <c r="LR34">
        <v>-116.97574615478516</v>
      </c>
      <c r="LS34">
        <v>-117.11846923828125</v>
      </c>
      <c r="LT34">
        <v>-117.26119232177734</v>
      </c>
      <c r="LU34">
        <v>-117.37391662597656</v>
      </c>
      <c r="LV34">
        <v>-117.48665618896484</v>
      </c>
      <c r="LW34">
        <v>-117.57053375244141</v>
      </c>
      <c r="LX34">
        <v>-117.6544189453125</v>
      </c>
      <c r="LY34">
        <v>-117.7261962890625</v>
      </c>
      <c r="LZ34">
        <v>-117.79795074462891</v>
      </c>
      <c r="MA34">
        <v>-117.86038208007813</v>
      </c>
      <c r="MB34">
        <v>-117.92279052734375</v>
      </c>
      <c r="MC34">
        <v>-117.97298431396484</v>
      </c>
      <c r="MD34">
        <v>-118.02317047119141</v>
      </c>
      <c r="ME34">
        <v>-118.05769348144531</v>
      </c>
      <c r="MF34">
        <v>-118.09222412109375</v>
      </c>
      <c r="MG34">
        <v>-118.11209869384766</v>
      </c>
      <c r="MH34">
        <v>-118.13197326660156</v>
      </c>
      <c r="MI34">
        <v>-118.13753509521484</v>
      </c>
      <c r="MJ34">
        <v>-118.14309692382813</v>
      </c>
      <c r="MK34">
        <v>-118.13853454589844</v>
      </c>
      <c r="ML34">
        <v>-118.13397979736328</v>
      </c>
      <c r="MM34">
        <v>-118.12570190429688</v>
      </c>
      <c r="MN34">
        <v>-118.11742401123047</v>
      </c>
      <c r="MO34">
        <v>-118.10951995849609</v>
      </c>
      <c r="MP34">
        <v>-118.10160827636719</v>
      </c>
      <c r="MQ34">
        <v>-118.09310150146484</v>
      </c>
      <c r="MR34">
        <v>-118.08460235595703</v>
      </c>
      <c r="MS34">
        <v>-118.07972717285156</v>
      </c>
      <c r="MT34">
        <v>-118.07485961914063</v>
      </c>
      <c r="MU34">
        <v>-118.07595062255859</v>
      </c>
      <c r="MV34">
        <v>-118.07703399658203</v>
      </c>
      <c r="MW34">
        <v>-118.07463073730469</v>
      </c>
      <c r="MX34">
        <v>-118.07222747802734</v>
      </c>
      <c r="MY34">
        <v>-118.02287292480469</v>
      </c>
      <c r="MZ34">
        <v>-117.97350311279297</v>
      </c>
      <c r="NA34">
        <v>-117.85103607177734</v>
      </c>
      <c r="NB34">
        <v>-117.72855377197266</v>
      </c>
      <c r="NC34">
        <v>-117.52687835693359</v>
      </c>
      <c r="ND34">
        <v>-117.3251953125</v>
      </c>
      <c r="NE34">
        <v>-117.05037689208984</v>
      </c>
      <c r="NF34">
        <v>-116.77555084228516</v>
      </c>
      <c r="NG34">
        <v>-116.44107818603516</v>
      </c>
      <c r="NH34">
        <v>-116.10663604736328</v>
      </c>
      <c r="NI34">
        <v>-115.72592926025391</v>
      </c>
      <c r="NJ34">
        <v>-115.34521484375</v>
      </c>
      <c r="NK34">
        <v>-114.88680267333984</v>
      </c>
      <c r="NL34">
        <v>-114.42836761474609</v>
      </c>
      <c r="NM34">
        <v>-113.87183380126953</v>
      </c>
      <c r="NN34">
        <v>-113.31529998779297</v>
      </c>
      <c r="NO34">
        <v>-112.69190979003906</v>
      </c>
      <c r="NP34">
        <v>-112.06853485107422</v>
      </c>
      <c r="NQ34">
        <v>-111.46631622314453</v>
      </c>
      <c r="NR34">
        <v>-110.86412048339844</v>
      </c>
      <c r="NS34">
        <v>-110.31443786621094</v>
      </c>
      <c r="NT34">
        <v>-109.76471710205078</v>
      </c>
      <c r="NU34">
        <v>-109.24542999267578</v>
      </c>
      <c r="NV34">
        <v>-108.72611999511719</v>
      </c>
      <c r="NW34">
        <v>-108.343505859375</v>
      </c>
      <c r="NX34">
        <v>-107.96089172363281</v>
      </c>
      <c r="NY34">
        <v>-107.75702667236328</v>
      </c>
      <c r="NZ34">
        <v>-107.55317687988281</v>
      </c>
      <c r="OA34">
        <v>-107.52043151855469</v>
      </c>
      <c r="OB34">
        <v>-107.48768615722656</v>
      </c>
      <c r="OC34">
        <v>-107.60104370117188</v>
      </c>
      <c r="OD34">
        <v>-107.71441650390625</v>
      </c>
      <c r="OE34">
        <v>-107.97077941894531</v>
      </c>
      <c r="OF34">
        <v>-108.22715759277344</v>
      </c>
      <c r="OG34">
        <v>-108.63809967041016</v>
      </c>
      <c r="OH34">
        <v>-109.04904937744141</v>
      </c>
      <c r="OI34">
        <v>-109.6058349609375</v>
      </c>
      <c r="OJ34">
        <v>-110.16260528564453</v>
      </c>
      <c r="OK34">
        <v>-110.8414306640625</v>
      </c>
      <c r="OL34">
        <v>-111.52023315429688</v>
      </c>
      <c r="OM34">
        <v>-112.24337768554688</v>
      </c>
      <c r="ON34">
        <v>-112.966552734375</v>
      </c>
      <c r="OO34">
        <v>-113.64647674560547</v>
      </c>
      <c r="OP34">
        <v>-114.326416015625</v>
      </c>
      <c r="OQ34">
        <v>-114.93749237060547</v>
      </c>
      <c r="OR34">
        <v>-115.54856872558594</v>
      </c>
      <c r="OS34">
        <v>-116.02359008789063</v>
      </c>
      <c r="OT34">
        <v>-116.49858856201172</v>
      </c>
      <c r="OU34">
        <v>-116.78413391113281</v>
      </c>
      <c r="OV34">
        <v>-117.06966400146484</v>
      </c>
      <c r="OW34">
        <v>-117.17831420898438</v>
      </c>
      <c r="OX34">
        <v>-117.2869873046875</v>
      </c>
      <c r="OY34">
        <v>-117.24919891357422</v>
      </c>
      <c r="OZ34">
        <v>-117.21141815185547</v>
      </c>
      <c r="PA34">
        <v>-117.02559661865234</v>
      </c>
      <c r="PB34">
        <v>-116.83978271484375</v>
      </c>
      <c r="PC34">
        <v>-116.52189636230469</v>
      </c>
      <c r="PD34">
        <v>-116.20408630371094</v>
      </c>
      <c r="PE34">
        <v>-115.78464508056641</v>
      </c>
      <c r="PF34">
        <v>-115.36521911621094</v>
      </c>
      <c r="PG34">
        <v>-114.89483642578125</v>
      </c>
      <c r="PH34">
        <v>-114.42441558837891</v>
      </c>
      <c r="PI34">
        <v>-113.90646362304688</v>
      </c>
      <c r="PJ34">
        <v>-113.38850402832031</v>
      </c>
      <c r="PK34">
        <v>-112.88001251220703</v>
      </c>
      <c r="PL34">
        <v>-112.37152099609375</v>
      </c>
      <c r="PM34">
        <v>-111.93944549560547</v>
      </c>
      <c r="PN34">
        <v>-111.50738525390625</v>
      </c>
      <c r="PO34">
        <v>-111.16416931152344</v>
      </c>
      <c r="PP34">
        <v>-110.82097625732422</v>
      </c>
      <c r="PQ34">
        <v>-110.57295227050781</v>
      </c>
      <c r="PR34">
        <v>-110.32491302490234</v>
      </c>
      <c r="PS34">
        <v>-110.15116882324219</v>
      </c>
      <c r="PT34">
        <v>-109.9774169921875</v>
      </c>
      <c r="PU34">
        <v>-109.87843322753906</v>
      </c>
      <c r="PV34">
        <v>-109.77945709228516</v>
      </c>
      <c r="PW34">
        <v>-109.75436401367188</v>
      </c>
      <c r="PX34">
        <v>-109.72927093505859</v>
      </c>
      <c r="PY34">
        <v>-109.7735595703125</v>
      </c>
      <c r="PZ34">
        <v>-109.81784820556641</v>
      </c>
      <c r="QA34">
        <v>-109.91638946533203</v>
      </c>
      <c r="QB34">
        <v>-110.01494598388672</v>
      </c>
      <c r="QC34">
        <v>-110.14681243896484</v>
      </c>
      <c r="QD34">
        <v>-110.27867889404297</v>
      </c>
      <c r="QE34">
        <v>-110.39060211181641</v>
      </c>
      <c r="QF34">
        <v>-110.50253295898438</v>
      </c>
      <c r="QG34">
        <v>-110.54114532470703</v>
      </c>
      <c r="QH34">
        <v>-110.57976531982422</v>
      </c>
      <c r="QI34">
        <v>-110.55229187011719</v>
      </c>
      <c r="QJ34">
        <v>-110.52481842041016</v>
      </c>
      <c r="QK34">
        <v>-110.47365570068359</v>
      </c>
      <c r="QL34">
        <v>-110.4224853515625</v>
      </c>
      <c r="QM34">
        <v>-110.36249542236328</v>
      </c>
      <c r="QN34">
        <v>-110.30251312255859</v>
      </c>
      <c r="QO34">
        <v>-110.24226379394531</v>
      </c>
      <c r="QP34">
        <v>-110.18201446533203</v>
      </c>
      <c r="QQ34">
        <v>-110.14363098144531</v>
      </c>
      <c r="QR34">
        <v>-110.10524749755859</v>
      </c>
      <c r="QS34">
        <v>-110.09966278076172</v>
      </c>
      <c r="QT34">
        <v>-110.09407043457031</v>
      </c>
      <c r="QU34">
        <v>-110.11289215087891</v>
      </c>
      <c r="QV34">
        <v>-110.1317138671875</v>
      </c>
      <c r="QW34">
        <v>-110.17534637451172</v>
      </c>
      <c r="QX34">
        <v>-110.21897888183594</v>
      </c>
      <c r="QY34">
        <v>-110.30127716064453</v>
      </c>
      <c r="QZ34">
        <v>-110.38358306884766</v>
      </c>
      <c r="RA34">
        <v>-110.52642059326172</v>
      </c>
      <c r="RB34">
        <v>-110.66926574707031</v>
      </c>
      <c r="RC34">
        <v>-110.88421630859375</v>
      </c>
      <c r="RD34">
        <v>-111.09915924072266</v>
      </c>
      <c r="RE34">
        <v>-111.36675262451172</v>
      </c>
      <c r="RF34">
        <v>-111.63436126708984</v>
      </c>
      <c r="RG34">
        <v>-111.92948913574219</v>
      </c>
      <c r="RH34">
        <v>-112.22461700439453</v>
      </c>
      <c r="RI34">
        <v>-112.47984313964844</v>
      </c>
      <c r="RJ34">
        <v>-112.73506164550781</v>
      </c>
      <c r="RK34">
        <v>-112.87532806396484</v>
      </c>
      <c r="RL34">
        <v>-113.01557922363281</v>
      </c>
      <c r="RM34">
        <v>-113.00260925292969</v>
      </c>
      <c r="RN34">
        <v>-112.98963165283203</v>
      </c>
      <c r="RO34">
        <v>-112.8101806640625</v>
      </c>
      <c r="RP34">
        <v>-112.63072204589844</v>
      </c>
      <c r="RQ34">
        <v>-112.25770568847656</v>
      </c>
      <c r="RR34">
        <v>-111.88465881347656</v>
      </c>
      <c r="RS34">
        <v>-111.28647613525391</v>
      </c>
      <c r="RT34">
        <v>-110.68828582763672</v>
      </c>
      <c r="RU34">
        <v>-109.8583984375</v>
      </c>
      <c r="RV34">
        <v>-109.02853393554688</v>
      </c>
      <c r="RW34">
        <v>-107.97452545166016</v>
      </c>
      <c r="RX34">
        <v>-106.92055511474609</v>
      </c>
      <c r="RY34">
        <v>-105.67627716064453</v>
      </c>
      <c r="RZ34">
        <v>-104.43195343017578</v>
      </c>
      <c r="SA34">
        <v>-102.92649841308594</v>
      </c>
      <c r="SB34">
        <v>-101.42098236083984</v>
      </c>
      <c r="SC34">
        <v>-99.657997131347656</v>
      </c>
      <c r="SD34">
        <v>-97.894996643066406</v>
      </c>
      <c r="SE34">
        <v>-96.004371643066406</v>
      </c>
      <c r="SF34">
        <v>-94.113807678222656</v>
      </c>
      <c r="SG34">
        <v>-92.253257751464844</v>
      </c>
      <c r="SH34">
        <v>-90.392776489257813</v>
      </c>
      <c r="SI34">
        <v>-88.671035766601563</v>
      </c>
      <c r="SJ34">
        <v>-86.949226379394531</v>
      </c>
      <c r="SK34">
        <v>-85.284126281738281</v>
      </c>
      <c r="SL34">
        <v>-83.61895751953125</v>
      </c>
      <c r="SM34">
        <v>-82.025558471679688</v>
      </c>
      <c r="SN34">
        <v>-80.432159423828125</v>
      </c>
      <c r="SO34">
        <v>-78.992050170898438</v>
      </c>
      <c r="SP34">
        <v>-77.552009582519531</v>
      </c>
      <c r="SQ34">
        <v>-76.312675476074219</v>
      </c>
      <c r="SR34">
        <v>-75.073387145996094</v>
      </c>
      <c r="SS34">
        <v>-74.057579040527344</v>
      </c>
      <c r="ST34">
        <v>-73.041732788085938</v>
      </c>
      <c r="SU34">
        <v>-72.16217041015625</v>
      </c>
    </row>
    <row r="35" spans="1:515">
      <c r="A35" t="s">
        <v>133</v>
      </c>
      <c r="B35">
        <v>-12.839181900024414</v>
      </c>
      <c r="C35">
        <v>-12.843020439147949</v>
      </c>
      <c r="D35">
        <v>-12.846858978271484</v>
      </c>
      <c r="E35">
        <v>-12.921802520751953</v>
      </c>
      <c r="F35">
        <v>-12.996745109558105</v>
      </c>
      <c r="G35">
        <v>-13.149581909179688</v>
      </c>
      <c r="H35">
        <v>-13.30241870880127</v>
      </c>
      <c r="I35">
        <v>-13.545925140380859</v>
      </c>
      <c r="J35">
        <v>-13.789432525634766</v>
      </c>
      <c r="K35">
        <v>-14.100720405578613</v>
      </c>
      <c r="L35">
        <v>-14.412008285522461</v>
      </c>
      <c r="M35">
        <v>-14.755725860595703</v>
      </c>
      <c r="N35">
        <v>-15.099443435668945</v>
      </c>
      <c r="O35">
        <v>-15.512917518615723</v>
      </c>
      <c r="P35">
        <v>-15.926392555236816</v>
      </c>
      <c r="V35">
        <v>-15.926392555236816</v>
      </c>
      <c r="W35">
        <v>-16.421943664550781</v>
      </c>
      <c r="X35">
        <v>-16.917495727539063</v>
      </c>
      <c r="Y35">
        <v>-17.471231460571289</v>
      </c>
      <c r="Z35">
        <v>-18.024967193603516</v>
      </c>
      <c r="AA35">
        <v>-18.661035537719727</v>
      </c>
      <c r="AB35">
        <v>-19.29710578918457</v>
      </c>
      <c r="AC35">
        <v>-19.984367370605469</v>
      </c>
      <c r="AD35">
        <v>-20.671628952026367</v>
      </c>
      <c r="AE35">
        <v>-21.33465576171875</v>
      </c>
      <c r="AF35">
        <v>-21.997682571411133</v>
      </c>
      <c r="AG35">
        <v>-22.560728073120117</v>
      </c>
      <c r="AH35">
        <v>-23.123775482177734</v>
      </c>
      <c r="AI35">
        <v>-23.604772567749023</v>
      </c>
      <c r="AJ35">
        <v>-24.085771560668945</v>
      </c>
      <c r="AK35">
        <v>-24.504144668579102</v>
      </c>
      <c r="AL35">
        <v>-24.922519683837891</v>
      </c>
      <c r="AM35">
        <v>-25.308032989501953</v>
      </c>
      <c r="AN35">
        <v>-25.693548202514648</v>
      </c>
      <c r="AO35">
        <v>-26.073017120361328</v>
      </c>
      <c r="AP35">
        <v>-26.452487945556641</v>
      </c>
      <c r="AQ35">
        <v>-26.822244644165039</v>
      </c>
      <c r="AR35">
        <v>-27.192005157470703</v>
      </c>
      <c r="AS35">
        <v>-27.540937423706055</v>
      </c>
      <c r="AT35">
        <v>-27.889867782592773</v>
      </c>
      <c r="AU35">
        <v>-28.177347183227539</v>
      </c>
      <c r="AV35">
        <v>-28.46483039855957</v>
      </c>
      <c r="AW35">
        <v>-28.660207748413086</v>
      </c>
      <c r="AX35">
        <v>-28.855585098266602</v>
      </c>
      <c r="AY35">
        <v>-28.969776153564453</v>
      </c>
      <c r="AZ35">
        <v>-29.083967208862305</v>
      </c>
      <c r="BA35">
        <v>-29.140144348144531</v>
      </c>
      <c r="BB35">
        <v>-29.196327209472656</v>
      </c>
      <c r="BC35">
        <v>-29.246259689331055</v>
      </c>
      <c r="BD35">
        <v>-29.29619026184082</v>
      </c>
      <c r="BE35">
        <v>-29.39631462097168</v>
      </c>
      <c r="BF35">
        <v>-29.496442794799805</v>
      </c>
      <c r="BG35">
        <v>-29.647758483886719</v>
      </c>
      <c r="BH35">
        <v>-29.799077987670898</v>
      </c>
      <c r="BI35">
        <v>-29.935787200927734</v>
      </c>
      <c r="BJ35">
        <v>-30.072492599487305</v>
      </c>
      <c r="BK35">
        <v>-30.130474090576172</v>
      </c>
      <c r="BL35">
        <v>-30.188459396362305</v>
      </c>
      <c r="BM35">
        <v>-30.1563720703125</v>
      </c>
      <c r="BN35">
        <v>-30.124286651611328</v>
      </c>
      <c r="BO35">
        <v>-30.015024185180664</v>
      </c>
      <c r="BP35">
        <v>-29.90576171875</v>
      </c>
      <c r="BQ35">
        <v>-29.775127410888672</v>
      </c>
      <c r="BR35">
        <v>-29.644493103027344</v>
      </c>
      <c r="BS35">
        <v>-29.565195083618164</v>
      </c>
      <c r="BT35">
        <v>-29.485898971557617</v>
      </c>
      <c r="BU35">
        <v>-29.454904556274414</v>
      </c>
      <c r="BV35">
        <v>-29.423906326293945</v>
      </c>
      <c r="BW35">
        <v>-29.423990249633789</v>
      </c>
      <c r="BX35">
        <v>-29.424076080322266</v>
      </c>
      <c r="BY35">
        <v>-29.454187393188477</v>
      </c>
      <c r="BZ35">
        <v>-29.484294891357422</v>
      </c>
      <c r="CA35">
        <v>-29.524257659912109</v>
      </c>
      <c r="CB35">
        <v>-29.56422233581543</v>
      </c>
      <c r="CC35">
        <v>-29.588459014892578</v>
      </c>
      <c r="CD35">
        <v>-29.612695693969727</v>
      </c>
      <c r="CE35">
        <v>-29.633838653564453</v>
      </c>
      <c r="CF35">
        <v>-29.654977798461914</v>
      </c>
      <c r="CG35">
        <v>-29.705057144165039</v>
      </c>
      <c r="CH35">
        <v>-29.755132675170898</v>
      </c>
      <c r="CI35">
        <v>-29.831506729125977</v>
      </c>
      <c r="CJ35">
        <v>-29.907882690429688</v>
      </c>
      <c r="CK35">
        <v>-29.976837158203125</v>
      </c>
      <c r="CL35">
        <v>-30.045793533325195</v>
      </c>
      <c r="CM35">
        <v>-30.087703704833984</v>
      </c>
      <c r="CN35">
        <v>-30.129617691040039</v>
      </c>
      <c r="CO35">
        <v>-30.117326736450195</v>
      </c>
      <c r="CP35">
        <v>-30.105035781860352</v>
      </c>
      <c r="CQ35">
        <v>-30.022415161132813</v>
      </c>
      <c r="CR35">
        <v>-29.939796447753906</v>
      </c>
      <c r="CS35">
        <v>-29.801713943481445</v>
      </c>
      <c r="CT35">
        <v>-29.663627624511719</v>
      </c>
      <c r="CU35">
        <v>-29.464067459106445</v>
      </c>
      <c r="CV35">
        <v>-29.264505386352539</v>
      </c>
      <c r="CW35">
        <v>-29.010601043701172</v>
      </c>
      <c r="CX35">
        <v>-28.756694793701172</v>
      </c>
      <c r="CY35">
        <v>-28.453855514526367</v>
      </c>
      <c r="CZ35">
        <v>-28.151021957397461</v>
      </c>
      <c r="DA35">
        <v>-27.817960739135742</v>
      </c>
      <c r="DB35">
        <v>-27.484901428222656</v>
      </c>
      <c r="DC35">
        <v>-27.108955383300781</v>
      </c>
      <c r="DD35">
        <v>-26.733005523681641</v>
      </c>
      <c r="DE35">
        <v>-26.348466873168945</v>
      </c>
      <c r="DF35">
        <v>-25.963926315307617</v>
      </c>
      <c r="DG35">
        <v>-25.61909294128418</v>
      </c>
      <c r="DH35">
        <v>-25.274255752563477</v>
      </c>
      <c r="DI35">
        <v>-24.982620239257813</v>
      </c>
      <c r="DJ35">
        <v>-24.690984725952148</v>
      </c>
      <c r="DK35">
        <v>-24.427883148193359</v>
      </c>
      <c r="DL35">
        <v>-24.164783477783203</v>
      </c>
      <c r="DM35">
        <v>-23.948890686035156</v>
      </c>
      <c r="DN35">
        <v>-23.732999801635742</v>
      </c>
      <c r="DO35">
        <v>-23.572027206420898</v>
      </c>
      <c r="DP35">
        <v>-23.411056518554688</v>
      </c>
      <c r="DQ35">
        <v>-23.296407699584961</v>
      </c>
      <c r="DR35">
        <v>-23.181758880615234</v>
      </c>
      <c r="DS35">
        <v>-23.110166549682617</v>
      </c>
      <c r="DT35">
        <v>-23.038576126098633</v>
      </c>
      <c r="DU35">
        <v>-23.024166107177734</v>
      </c>
      <c r="DV35">
        <v>-23.009756088256836</v>
      </c>
      <c r="DW35">
        <v>-23.051010131835938</v>
      </c>
      <c r="DX35">
        <v>-23.092262268066406</v>
      </c>
      <c r="DY35">
        <v>-23.174737930297852</v>
      </c>
      <c r="DZ35">
        <v>-23.25721549987793</v>
      </c>
      <c r="EA35">
        <v>-23.373010635375977</v>
      </c>
      <c r="EB35">
        <v>-23.488805770874023</v>
      </c>
      <c r="EC35">
        <v>-23.617378234863281</v>
      </c>
      <c r="ED35">
        <v>-23.745950698852539</v>
      </c>
      <c r="EE35">
        <v>-23.865354537963867</v>
      </c>
      <c r="EF35">
        <v>-23.984758377075195</v>
      </c>
      <c r="EG35">
        <v>-24.113443374633789</v>
      </c>
      <c r="EH35">
        <v>-24.242130279541016</v>
      </c>
      <c r="EI35">
        <v>-24.36311149597168</v>
      </c>
      <c r="EJ35">
        <v>-24.484090805053711</v>
      </c>
      <c r="EK35">
        <v>-24.576852798461914</v>
      </c>
      <c r="EL35">
        <v>-24.669614791870117</v>
      </c>
      <c r="EM35">
        <v>-24.724533081054688</v>
      </c>
      <c r="EN35">
        <v>-24.779449462890625</v>
      </c>
      <c r="EO35">
        <v>-24.783920288085938</v>
      </c>
      <c r="EP35">
        <v>-24.788389205932617</v>
      </c>
      <c r="EQ35">
        <v>-24.730951309204102</v>
      </c>
      <c r="ER35">
        <v>-24.67350959777832</v>
      </c>
      <c r="ES35">
        <v>-24.554737091064453</v>
      </c>
      <c r="ET35">
        <v>-24.435962677001953</v>
      </c>
      <c r="EU35">
        <v>-24.264677047729492</v>
      </c>
      <c r="EV35">
        <v>-24.093391418457031</v>
      </c>
      <c r="EW35">
        <v>-23.868305206298828</v>
      </c>
      <c r="EX35">
        <v>-23.643217086791992</v>
      </c>
      <c r="EY35">
        <v>-23.37598991394043</v>
      </c>
      <c r="EZ35">
        <v>-23.1087646484375</v>
      </c>
      <c r="FA35">
        <v>-22.828042984008789</v>
      </c>
      <c r="FB35">
        <v>-22.547321319580078</v>
      </c>
      <c r="FC35">
        <v>-22.236063003540039</v>
      </c>
      <c r="FD35">
        <v>-21.924802780151367</v>
      </c>
      <c r="FE35">
        <v>-21.59119987487793</v>
      </c>
      <c r="FF35">
        <v>-21.257595062255859</v>
      </c>
      <c r="FG35">
        <v>-20.928628921508789</v>
      </c>
      <c r="FH35">
        <v>-20.599664688110352</v>
      </c>
      <c r="FI35">
        <v>-20.272251129150391</v>
      </c>
      <c r="FJ35">
        <v>-19.944833755493164</v>
      </c>
      <c r="FK35">
        <v>-19.654600143432617</v>
      </c>
      <c r="FL35">
        <v>-19.364368438720703</v>
      </c>
      <c r="FM35">
        <v>-19.133867263793945</v>
      </c>
      <c r="FN35">
        <v>-18.903369903564453</v>
      </c>
      <c r="FO35">
        <v>-18.704151153564453</v>
      </c>
      <c r="FP35">
        <v>-18.504932403564453</v>
      </c>
      <c r="FQ35">
        <v>-18.329006195068359</v>
      </c>
      <c r="FR35">
        <v>-18.153078079223633</v>
      </c>
      <c r="FS35">
        <v>-18.018892288208008</v>
      </c>
      <c r="FT35">
        <v>-17.88470458984375</v>
      </c>
      <c r="FU35">
        <v>-17.787992477416992</v>
      </c>
      <c r="FV35">
        <v>-17.691276550292969</v>
      </c>
      <c r="FW35">
        <v>-17.606105804443359</v>
      </c>
      <c r="FX35">
        <v>-17.52093505859375</v>
      </c>
      <c r="FY35">
        <v>-17.435935974121094</v>
      </c>
      <c r="FZ35">
        <v>-17.35093879699707</v>
      </c>
      <c r="GA35">
        <v>-17.274991989135742</v>
      </c>
      <c r="GB35">
        <v>-17.199047088623047</v>
      </c>
      <c r="GC35">
        <v>-17.121183395385742</v>
      </c>
      <c r="GD35">
        <v>-17.043315887451172</v>
      </c>
      <c r="GE35">
        <v>-16.945426940917969</v>
      </c>
      <c r="GF35">
        <v>-16.847536087036133</v>
      </c>
      <c r="GG35">
        <v>-16.729736328125</v>
      </c>
      <c r="GH35">
        <v>-16.611936569213867</v>
      </c>
      <c r="GI35">
        <v>-16.48731803894043</v>
      </c>
      <c r="GJ35">
        <v>-16.362699508666992</v>
      </c>
      <c r="GK35">
        <v>-16.220548629760742</v>
      </c>
      <c r="GL35">
        <v>-16.078397750854492</v>
      </c>
      <c r="GM35">
        <v>-15.903160095214844</v>
      </c>
      <c r="GN35">
        <v>-15.727921485900879</v>
      </c>
      <c r="GO35">
        <v>-15.536925315856934</v>
      </c>
      <c r="GP35">
        <v>-15.345927238464355</v>
      </c>
      <c r="GQ35">
        <v>-15.154444694519043</v>
      </c>
      <c r="GR35">
        <v>-14.962965965270996</v>
      </c>
      <c r="GS35">
        <v>-14.75670051574707</v>
      </c>
      <c r="GT35">
        <v>-14.550436019897461</v>
      </c>
      <c r="GU35">
        <v>-14.335516929626465</v>
      </c>
      <c r="GV35">
        <v>-14.120599746704102</v>
      </c>
      <c r="GW35">
        <v>-13.937801361083984</v>
      </c>
      <c r="GX35">
        <v>-13.754998207092285</v>
      </c>
      <c r="GY35">
        <v>-13.611671447753906</v>
      </c>
      <c r="GZ35">
        <v>-13.468345642089844</v>
      </c>
      <c r="HA35">
        <v>-13.351176261901855</v>
      </c>
      <c r="HB35">
        <v>-13.234007835388184</v>
      </c>
      <c r="HC35">
        <v>-13.151501655578613</v>
      </c>
      <c r="HD35">
        <v>-13.068996429443359</v>
      </c>
      <c r="HE35">
        <v>-13.025966644287109</v>
      </c>
      <c r="HF35">
        <v>-12.982936859130859</v>
      </c>
      <c r="HG35">
        <v>-12.971965789794922</v>
      </c>
      <c r="HH35">
        <v>-12.960992813110352</v>
      </c>
      <c r="HI35">
        <v>-12.984627723693848</v>
      </c>
      <c r="HJ35">
        <v>-13.008262634277344</v>
      </c>
      <c r="HK35">
        <v>-13.068967819213867</v>
      </c>
      <c r="HL35">
        <v>-13.129672050476074</v>
      </c>
      <c r="HM35">
        <v>-13.21839427947998</v>
      </c>
      <c r="HN35">
        <v>-13.307117462158203</v>
      </c>
      <c r="HO35">
        <v>-13.437724113464355</v>
      </c>
      <c r="HP35">
        <v>-13.568330764770508</v>
      </c>
      <c r="HQ35">
        <v>-13.756973266601563</v>
      </c>
      <c r="HR35">
        <v>-13.945620536804199</v>
      </c>
      <c r="HS35">
        <v>-14.158590316772461</v>
      </c>
      <c r="HT35">
        <v>-14.371560096740723</v>
      </c>
      <c r="HU35">
        <v>-14.575448036193848</v>
      </c>
      <c r="HV35">
        <v>-14.779332160949707</v>
      </c>
      <c r="HW35">
        <v>-14.985712051391602</v>
      </c>
      <c r="HX35">
        <v>-15.19209098815918</v>
      </c>
      <c r="HY35">
        <v>-15.402225494384766</v>
      </c>
      <c r="HZ35">
        <v>-15.612358093261719</v>
      </c>
      <c r="IA35">
        <v>-15.806502342224121</v>
      </c>
      <c r="IB35">
        <v>-16.000648498535156</v>
      </c>
      <c r="IC35">
        <v>-16.177463531494141</v>
      </c>
      <c r="ID35">
        <v>-16.354280471801758</v>
      </c>
      <c r="IE35">
        <v>-16.534275054931641</v>
      </c>
      <c r="IF35">
        <v>-16.714267730712891</v>
      </c>
      <c r="IG35">
        <v>-16.892829895019531</v>
      </c>
      <c r="IH35">
        <v>-17.071392059326172</v>
      </c>
      <c r="II35">
        <v>-17.222396850585938</v>
      </c>
      <c r="IJ35">
        <v>-17.373401641845703</v>
      </c>
      <c r="IK35">
        <v>-17.483005523681641</v>
      </c>
      <c r="IL35">
        <v>-17.592613220214844</v>
      </c>
      <c r="IM35">
        <v>-17.643091201782227</v>
      </c>
      <c r="IN35">
        <v>-17.693567276000977</v>
      </c>
      <c r="IO35">
        <v>-17.687265396118164</v>
      </c>
      <c r="IP35">
        <v>-17.680963516235352</v>
      </c>
      <c r="IQ35">
        <v>-17.628278732299805</v>
      </c>
      <c r="IR35">
        <v>-17.575595855712891</v>
      </c>
      <c r="IS35">
        <v>-17.485870361328125</v>
      </c>
      <c r="IT35">
        <v>-17.396142959594727</v>
      </c>
      <c r="IU35">
        <v>-17.265138626098633</v>
      </c>
      <c r="IV35">
        <v>-17.134130477905273</v>
      </c>
      <c r="IW35">
        <v>-16.971439361572266</v>
      </c>
      <c r="IX35">
        <v>-16.808748245239258</v>
      </c>
      <c r="IY35">
        <v>-16.631559371948242</v>
      </c>
      <c r="IZ35">
        <v>-16.454372406005859</v>
      </c>
      <c r="JA35">
        <v>-16.247507095336914</v>
      </c>
      <c r="JB35">
        <v>-16.040639877319336</v>
      </c>
      <c r="JC35">
        <v>-15.792662620544434</v>
      </c>
      <c r="JD35">
        <v>-15.544686317443848</v>
      </c>
      <c r="JE35">
        <v>-15.292559623718262</v>
      </c>
      <c r="JF35">
        <v>-15.040428161621094</v>
      </c>
      <c r="JG35">
        <v>-14.804913520812988</v>
      </c>
      <c r="JH35">
        <v>-14.569397926330566</v>
      </c>
      <c r="JI35">
        <v>-14.34580135345459</v>
      </c>
      <c r="JJ35">
        <v>-14.122207641601563</v>
      </c>
      <c r="JK35">
        <v>-13.917660713195801</v>
      </c>
      <c r="JL35">
        <v>-13.713113784790039</v>
      </c>
      <c r="JM35">
        <v>-13.564746856689453</v>
      </c>
      <c r="JN35">
        <v>-13.416378974914551</v>
      </c>
      <c r="JO35">
        <v>-13.31519603729248</v>
      </c>
      <c r="JP35">
        <v>-13.214011192321777</v>
      </c>
      <c r="JQ35">
        <v>-13.145685195922852</v>
      </c>
      <c r="JR35">
        <v>-13.077360153198242</v>
      </c>
      <c r="JS35">
        <v>-13.04948616027832</v>
      </c>
      <c r="JT35">
        <v>-13.021612167358398</v>
      </c>
      <c r="JU35">
        <v>-13.032755851745605</v>
      </c>
      <c r="JV35">
        <v>-13.043900489807129</v>
      </c>
      <c r="JW35">
        <v>-13.089879989624023</v>
      </c>
      <c r="JX35">
        <v>-13.135861396789551</v>
      </c>
      <c r="JY35">
        <v>-13.225956916809082</v>
      </c>
      <c r="JZ35">
        <v>-13.316055297851563</v>
      </c>
      <c r="KA35">
        <v>-13.443568229675293</v>
      </c>
      <c r="KB35">
        <v>-13.571080207824707</v>
      </c>
      <c r="KC35">
        <v>-13.71812915802002</v>
      </c>
      <c r="KD35">
        <v>-13.865176200866699</v>
      </c>
      <c r="KE35">
        <v>-14.038955688476563</v>
      </c>
      <c r="KF35">
        <v>-14.212735176086426</v>
      </c>
      <c r="KG35">
        <v>-14.414902687072754</v>
      </c>
      <c r="KH35">
        <v>-14.617071151733398</v>
      </c>
      <c r="KI35">
        <v>-14.807034492492676</v>
      </c>
      <c r="KJ35">
        <v>-14.99699878692627</v>
      </c>
      <c r="KK35">
        <v>-15.164475440979004</v>
      </c>
      <c r="KL35">
        <v>-15.331951141357422</v>
      </c>
      <c r="KM35">
        <v>-15.501346588134766</v>
      </c>
      <c r="KN35">
        <v>-15.67073917388916</v>
      </c>
      <c r="KO35">
        <v>-15.840620994567871</v>
      </c>
      <c r="KP35">
        <v>-16.010503768920898</v>
      </c>
      <c r="KQ35">
        <v>-16.157096862792969</v>
      </c>
      <c r="KR35">
        <v>-16.303688049316406</v>
      </c>
      <c r="KS35">
        <v>-16.426441192626953</v>
      </c>
      <c r="KT35">
        <v>-16.549198150634766</v>
      </c>
      <c r="KU35">
        <v>-16.661413192749023</v>
      </c>
      <c r="KV35">
        <v>-16.773626327514648</v>
      </c>
      <c r="KW35">
        <v>-16.862607955932617</v>
      </c>
      <c r="KX35">
        <v>-16.951587677001953</v>
      </c>
      <c r="KY35">
        <v>-17.005216598510742</v>
      </c>
      <c r="KZ35">
        <v>-17.058845520019531</v>
      </c>
      <c r="LA35">
        <v>-17.083137512207031</v>
      </c>
      <c r="LB35">
        <v>-17.107431411743164</v>
      </c>
      <c r="LC35">
        <v>-17.098779678344727</v>
      </c>
      <c r="LD35">
        <v>-17.090127944946289</v>
      </c>
      <c r="LE35">
        <v>-17.047212600708008</v>
      </c>
      <c r="LF35">
        <v>-17.004299163818359</v>
      </c>
      <c r="LG35">
        <v>-16.937719345092773</v>
      </c>
      <c r="LH35">
        <v>-16.871143341064453</v>
      </c>
      <c r="LI35">
        <v>-16.774913787841797</v>
      </c>
      <c r="LJ35">
        <v>-16.678686141967773</v>
      </c>
      <c r="LK35">
        <v>-16.552122116088867</v>
      </c>
      <c r="LL35">
        <v>-16.425552368164063</v>
      </c>
      <c r="LM35">
        <v>-16.278791427612305</v>
      </c>
      <c r="LN35">
        <v>-16.132024765014648</v>
      </c>
      <c r="LO35">
        <v>-15.965123176574707</v>
      </c>
      <c r="LP35">
        <v>-15.798224449157715</v>
      </c>
      <c r="LQ35">
        <v>-15.616678237915039</v>
      </c>
      <c r="LR35">
        <v>-15.435139656066895</v>
      </c>
      <c r="LS35">
        <v>-15.245400428771973</v>
      </c>
      <c r="LT35">
        <v>-15.055667877197266</v>
      </c>
      <c r="LU35">
        <v>-14.866653442382813</v>
      </c>
      <c r="LV35">
        <v>-14.677629470825195</v>
      </c>
      <c r="LW35">
        <v>-14.485806465148926</v>
      </c>
      <c r="LX35">
        <v>-14.293974876403809</v>
      </c>
      <c r="LY35">
        <v>-14.110917091369629</v>
      </c>
      <c r="LZ35">
        <v>-13.927860260009766</v>
      </c>
      <c r="MA35">
        <v>-13.777483940124512</v>
      </c>
      <c r="MB35">
        <v>-13.627113342285156</v>
      </c>
      <c r="MC35">
        <v>-13.516960144042969</v>
      </c>
      <c r="MD35">
        <v>-13.406810760498047</v>
      </c>
      <c r="ME35">
        <v>-13.334589958190918</v>
      </c>
      <c r="MF35">
        <v>-13.262368202209473</v>
      </c>
      <c r="MG35">
        <v>-13.223321914672852</v>
      </c>
      <c r="MH35">
        <v>-13.184274673461914</v>
      </c>
      <c r="MI35">
        <v>-13.181696891784668</v>
      </c>
      <c r="MJ35">
        <v>-13.179118156433105</v>
      </c>
      <c r="MK35">
        <v>-13.21237850189209</v>
      </c>
      <c r="ML35">
        <v>-13.245637893676758</v>
      </c>
      <c r="MM35">
        <v>-13.308980941772461</v>
      </c>
      <c r="MN35">
        <v>-13.372320175170898</v>
      </c>
      <c r="MO35">
        <v>-13.461384773254395</v>
      </c>
      <c r="MP35">
        <v>-13.550453186035156</v>
      </c>
      <c r="MQ35">
        <v>-13.669913291931152</v>
      </c>
      <c r="MR35">
        <v>-13.78937816619873</v>
      </c>
      <c r="MS35">
        <v>-13.940464973449707</v>
      </c>
      <c r="MT35">
        <v>-14.091551780700684</v>
      </c>
      <c r="MU35">
        <v>-14.257570266723633</v>
      </c>
      <c r="MV35">
        <v>-14.423582077026367</v>
      </c>
      <c r="MW35">
        <v>-14.586104393005371</v>
      </c>
      <c r="MX35">
        <v>-14.748621940612793</v>
      </c>
      <c r="MY35">
        <v>-14.90985107421875</v>
      </c>
      <c r="MZ35">
        <v>-15.071085929870605</v>
      </c>
      <c r="NA35">
        <v>-15.24669361114502</v>
      </c>
      <c r="NB35">
        <v>-15.422309875488281</v>
      </c>
      <c r="NC35">
        <v>-15.617542266845703</v>
      </c>
      <c r="ND35">
        <v>-15.812774658203125</v>
      </c>
      <c r="NE35">
        <v>-16.01812744140625</v>
      </c>
      <c r="NF35">
        <v>-16.223472595214844</v>
      </c>
      <c r="NG35">
        <v>-16.432491302490234</v>
      </c>
      <c r="NH35">
        <v>-16.641504287719727</v>
      </c>
      <c r="NI35">
        <v>-16.851518630981445</v>
      </c>
      <c r="NJ35">
        <v>-17.061540603637695</v>
      </c>
      <c r="NK35">
        <v>-17.289831161499023</v>
      </c>
      <c r="NL35">
        <v>-17.518133163452148</v>
      </c>
      <c r="NM35">
        <v>-17.770029067993164</v>
      </c>
      <c r="NN35">
        <v>-18.021928787231445</v>
      </c>
      <c r="NO35">
        <v>-18.287330627441406</v>
      </c>
      <c r="NP35">
        <v>-18.552719116210938</v>
      </c>
      <c r="NQ35">
        <v>-18.808494567871094</v>
      </c>
      <c r="NR35">
        <v>-19.06425666809082</v>
      </c>
      <c r="NS35">
        <v>-19.305727005004883</v>
      </c>
      <c r="NT35">
        <v>-19.547204971313477</v>
      </c>
      <c r="NU35">
        <v>-19.789249420166016</v>
      </c>
      <c r="NV35">
        <v>-20.031299591064453</v>
      </c>
      <c r="NW35">
        <v>-20.243919372558594</v>
      </c>
      <c r="NX35">
        <v>-20.456541061401367</v>
      </c>
      <c r="NY35">
        <v>-20.631555557250977</v>
      </c>
      <c r="NZ35">
        <v>-20.806562423706055</v>
      </c>
      <c r="OA35">
        <v>-20.947513580322266</v>
      </c>
      <c r="OB35">
        <v>-21.088459014892578</v>
      </c>
      <c r="OC35">
        <v>-21.197977066040039</v>
      </c>
      <c r="OD35">
        <v>-21.307498931884766</v>
      </c>
      <c r="OE35">
        <v>-21.390920639038086</v>
      </c>
      <c r="OF35">
        <v>-21.474346160888672</v>
      </c>
      <c r="OG35">
        <v>-21.526311874389648</v>
      </c>
      <c r="OH35">
        <v>-21.578279495239258</v>
      </c>
      <c r="OI35">
        <v>-21.592258453369141</v>
      </c>
      <c r="OJ35">
        <v>-21.606237411499023</v>
      </c>
      <c r="OK35">
        <v>-21.580368041992188</v>
      </c>
      <c r="OL35">
        <v>-21.554500579833984</v>
      </c>
      <c r="OM35">
        <v>-21.501874923706055</v>
      </c>
      <c r="ON35">
        <v>-21.449245452880859</v>
      </c>
      <c r="OO35">
        <v>-21.396736145019531</v>
      </c>
      <c r="OP35">
        <v>-21.344223022460938</v>
      </c>
      <c r="OQ35">
        <v>-21.292686462402344</v>
      </c>
      <c r="OR35">
        <v>-21.24114990234375</v>
      </c>
      <c r="OS35">
        <v>-21.193391799926758</v>
      </c>
      <c r="OT35">
        <v>-21.145637512207031</v>
      </c>
      <c r="OU35">
        <v>-21.105844497680664</v>
      </c>
      <c r="OV35">
        <v>-21.06605339050293</v>
      </c>
      <c r="OW35">
        <v>-21.01408576965332</v>
      </c>
      <c r="OX35">
        <v>-20.962116241455078</v>
      </c>
      <c r="OY35">
        <v>-20.89439582824707</v>
      </c>
      <c r="OZ35">
        <v>-20.826671600341797</v>
      </c>
      <c r="PA35">
        <v>-20.758604049682617</v>
      </c>
      <c r="PB35">
        <v>-20.690536499023438</v>
      </c>
      <c r="PC35">
        <v>-20.656072616577148</v>
      </c>
      <c r="PD35">
        <v>-20.621610641479492</v>
      </c>
      <c r="PE35">
        <v>-20.649944305419922</v>
      </c>
      <c r="PF35">
        <v>-20.678277969360352</v>
      </c>
      <c r="PG35">
        <v>-20.789543151855469</v>
      </c>
      <c r="PH35">
        <v>-20.90081787109375</v>
      </c>
      <c r="PI35">
        <v>-21.114583969116211</v>
      </c>
      <c r="PJ35">
        <v>-21.328363418579102</v>
      </c>
      <c r="PK35">
        <v>-21.641136169433594</v>
      </c>
      <c r="PL35">
        <v>-21.953910827636719</v>
      </c>
      <c r="PM35">
        <v>-22.324592590332031</v>
      </c>
      <c r="PN35">
        <v>-22.695262908935547</v>
      </c>
      <c r="PO35">
        <v>-23.07179069519043</v>
      </c>
      <c r="PP35">
        <v>-23.44830322265625</v>
      </c>
      <c r="PQ35">
        <v>-23.801670074462891</v>
      </c>
      <c r="PR35">
        <v>-24.155050277709961</v>
      </c>
      <c r="PS35">
        <v>-24.515979766845703</v>
      </c>
      <c r="PT35">
        <v>-24.876924514770508</v>
      </c>
      <c r="PU35">
        <v>-25.261629104614258</v>
      </c>
      <c r="PV35">
        <v>-25.646335601806641</v>
      </c>
      <c r="PW35">
        <v>-26.037332534790039</v>
      </c>
      <c r="PX35">
        <v>-26.428312301635742</v>
      </c>
      <c r="PY35">
        <v>-26.805526733398438</v>
      </c>
      <c r="PZ35">
        <v>-27.182727813720703</v>
      </c>
      <c r="QA35">
        <v>-27.514320373535156</v>
      </c>
      <c r="QB35">
        <v>-27.845928192138672</v>
      </c>
      <c r="QC35">
        <v>-28.113265991210938</v>
      </c>
      <c r="QD35">
        <v>-28.380611419677734</v>
      </c>
      <c r="QE35">
        <v>-28.544790267944336</v>
      </c>
      <c r="QF35">
        <v>-28.708969116210938</v>
      </c>
      <c r="QG35">
        <v>-28.751081466674805</v>
      </c>
      <c r="QH35">
        <v>-28.793191909790039</v>
      </c>
      <c r="QI35">
        <v>-28.728933334350586</v>
      </c>
      <c r="QJ35">
        <v>-28.664674758911133</v>
      </c>
      <c r="QK35">
        <v>-28.543039321899414</v>
      </c>
      <c r="QL35">
        <v>-28.421396255493164</v>
      </c>
      <c r="QM35">
        <v>-28.303054809570313</v>
      </c>
      <c r="QN35">
        <v>-28.184709548950195</v>
      </c>
      <c r="QO35">
        <v>-28.114151000976563</v>
      </c>
      <c r="QP35">
        <v>-28.043590545654297</v>
      </c>
      <c r="QQ35">
        <v>-28.033994674682617</v>
      </c>
      <c r="QR35">
        <v>-28.024398803710938</v>
      </c>
      <c r="QS35">
        <v>-28.074047088623047</v>
      </c>
      <c r="QT35">
        <v>-28.123693466186523</v>
      </c>
      <c r="QU35">
        <v>-28.208202362060547</v>
      </c>
      <c r="QV35">
        <v>-28.292715072631836</v>
      </c>
      <c r="QW35">
        <v>-28.385648727416992</v>
      </c>
      <c r="QX35">
        <v>-28.478584289550781</v>
      </c>
      <c r="QY35">
        <v>-28.575525283813477</v>
      </c>
      <c r="QZ35">
        <v>-28.672468185424805</v>
      </c>
      <c r="RA35">
        <v>-28.774312973022461</v>
      </c>
      <c r="RB35">
        <v>-28.876155853271484</v>
      </c>
      <c r="RC35">
        <v>-28.963161468505859</v>
      </c>
      <c r="RD35">
        <v>-29.050165176391602</v>
      </c>
      <c r="RE35">
        <v>-29.108976364135742</v>
      </c>
      <c r="RF35">
        <v>-29.167791366577148</v>
      </c>
      <c r="RG35">
        <v>-29.202169418334961</v>
      </c>
      <c r="RH35">
        <v>-29.236547470092773</v>
      </c>
      <c r="RI35">
        <v>-29.23259162902832</v>
      </c>
      <c r="RJ35">
        <v>-29.228641510009766</v>
      </c>
      <c r="RK35">
        <v>-29.159225463867188</v>
      </c>
      <c r="RL35">
        <v>-29.089813232421875</v>
      </c>
      <c r="RM35">
        <v>-28.942989349365234</v>
      </c>
      <c r="RN35">
        <v>-28.796167373657227</v>
      </c>
      <c r="RO35">
        <v>-28.571399688720703</v>
      </c>
      <c r="RP35">
        <v>-28.346622467041016</v>
      </c>
      <c r="RQ35">
        <v>-28.013881683349609</v>
      </c>
      <c r="RR35">
        <v>-27.681123733520508</v>
      </c>
      <c r="RS35">
        <v>-27.235742568969727</v>
      </c>
      <c r="RT35">
        <v>-26.790359497070313</v>
      </c>
      <c r="RU35">
        <v>-26.260591506958008</v>
      </c>
      <c r="RV35">
        <v>-25.730844497680664</v>
      </c>
      <c r="RW35">
        <v>-25.141284942626953</v>
      </c>
      <c r="RX35">
        <v>-24.551746368408203</v>
      </c>
      <c r="RY35">
        <v>-23.940181732177734</v>
      </c>
      <c r="RZ35">
        <v>-23.328592300415039</v>
      </c>
      <c r="SA35">
        <v>-22.680643081665039</v>
      </c>
      <c r="SB35">
        <v>-22.032670974731445</v>
      </c>
      <c r="SC35">
        <v>-21.363380432128906</v>
      </c>
      <c r="SD35">
        <v>-20.694089889526367</v>
      </c>
      <c r="SE35">
        <v>-20.048379898071289</v>
      </c>
      <c r="SF35">
        <v>-19.402694702148438</v>
      </c>
      <c r="SG35">
        <v>-18.804513931274414</v>
      </c>
      <c r="SH35">
        <v>-18.206356048583984</v>
      </c>
      <c r="SI35">
        <v>-17.663145065307617</v>
      </c>
      <c r="SJ35">
        <v>-17.119911193847656</v>
      </c>
      <c r="SK35">
        <v>-16.596006393432617</v>
      </c>
      <c r="SL35">
        <v>-16.072080612182617</v>
      </c>
      <c r="SM35">
        <v>-15.577025413513184</v>
      </c>
      <c r="SN35">
        <v>-15.081968307495117</v>
      </c>
      <c r="SO35">
        <v>-14.653071403503418</v>
      </c>
      <c r="SP35">
        <v>-14.224189758300781</v>
      </c>
      <c r="SQ35">
        <v>-13.87659740447998</v>
      </c>
      <c r="SR35">
        <v>-13.529019355773926</v>
      </c>
      <c r="SS35">
        <v>-13.266350746154785</v>
      </c>
      <c r="ST35">
        <v>-13.003673553466797</v>
      </c>
      <c r="SU35">
        <v>-12.797526359558105</v>
      </c>
    </row>
    <row r="36" spans="1:515">
      <c r="A36" t="s">
        <v>134</v>
      </c>
      <c r="B36">
        <v>17.46014404296875</v>
      </c>
      <c r="C36">
        <v>17.412130355834961</v>
      </c>
      <c r="D36">
        <v>17.364116668701172</v>
      </c>
      <c r="E36">
        <v>17.302465438842773</v>
      </c>
      <c r="F36">
        <v>17.240816116333008</v>
      </c>
      <c r="G36">
        <v>17.17186164855957</v>
      </c>
      <c r="H36">
        <v>17.1029052734375</v>
      </c>
      <c r="I36">
        <v>17.034494400024414</v>
      </c>
      <c r="J36">
        <v>16.966081619262695</v>
      </c>
      <c r="K36">
        <v>16.912626266479492</v>
      </c>
      <c r="L36">
        <v>16.859169006347656</v>
      </c>
      <c r="M36">
        <v>16.825651168823242</v>
      </c>
      <c r="N36">
        <v>16.792133331298828</v>
      </c>
      <c r="O36">
        <v>16.777206420898438</v>
      </c>
      <c r="P36">
        <v>16.76228141784668</v>
      </c>
      <c r="V36">
        <v>16.76228141784668</v>
      </c>
      <c r="W36">
        <v>16.772165298461914</v>
      </c>
      <c r="X36">
        <v>16.782047271728516</v>
      </c>
      <c r="Y36">
        <v>16.817399978637695</v>
      </c>
      <c r="Z36">
        <v>16.852750778198242</v>
      </c>
      <c r="AA36">
        <v>16.915460586547852</v>
      </c>
      <c r="AB36">
        <v>16.978172302246094</v>
      </c>
      <c r="AC36">
        <v>17.072223663330078</v>
      </c>
      <c r="AD36">
        <v>17.16627311706543</v>
      </c>
      <c r="AE36">
        <v>17.301979064941406</v>
      </c>
      <c r="AF36">
        <v>17.437685012817383</v>
      </c>
      <c r="AG36">
        <v>17.622148513793945</v>
      </c>
      <c r="AH36">
        <v>17.806612014770508</v>
      </c>
      <c r="AI36">
        <v>18.054359436035156</v>
      </c>
      <c r="AJ36">
        <v>18.302104949951172</v>
      </c>
      <c r="AK36">
        <v>18.616056442260742</v>
      </c>
      <c r="AL36">
        <v>18.930009841918945</v>
      </c>
      <c r="AM36">
        <v>19.288137435913086</v>
      </c>
      <c r="AN36">
        <v>19.646265029907227</v>
      </c>
      <c r="AO36">
        <v>20.032638549804688</v>
      </c>
      <c r="AP36">
        <v>20.419012069702148</v>
      </c>
      <c r="AQ36">
        <v>20.821229934692383</v>
      </c>
      <c r="AR36">
        <v>21.223445892333984</v>
      </c>
      <c r="AS36">
        <v>21.65330696105957</v>
      </c>
      <c r="AT36">
        <v>22.083168029785156</v>
      </c>
      <c r="AU36">
        <v>22.556947708129883</v>
      </c>
      <c r="AV36">
        <v>23.030727386474609</v>
      </c>
      <c r="AW36">
        <v>23.542491912841797</v>
      </c>
      <c r="AX36">
        <v>24.05426025390625</v>
      </c>
      <c r="AY36">
        <v>24.595188140869141</v>
      </c>
      <c r="AZ36">
        <v>25.136117935180664</v>
      </c>
      <c r="BA36">
        <v>25.681917190551758</v>
      </c>
      <c r="BB36">
        <v>26.227714538574219</v>
      </c>
      <c r="BC36">
        <v>26.78131103515625</v>
      </c>
      <c r="BD36">
        <v>27.33489990234375</v>
      </c>
      <c r="BE36">
        <v>27.927568435668945</v>
      </c>
      <c r="BF36">
        <v>28.520235061645508</v>
      </c>
      <c r="BG36">
        <v>29.137136459350586</v>
      </c>
      <c r="BH36">
        <v>29.754043579101563</v>
      </c>
      <c r="BI36">
        <v>30.380428314208984</v>
      </c>
      <c r="BJ36">
        <v>31.006814956665039</v>
      </c>
      <c r="BK36">
        <v>31.620193481445313</v>
      </c>
      <c r="BL36">
        <v>32.233573913574219</v>
      </c>
      <c r="BM36">
        <v>32.842227935791016</v>
      </c>
      <c r="BN36">
        <v>33.450878143310547</v>
      </c>
      <c r="BO36">
        <v>34.096057891845703</v>
      </c>
      <c r="BP36">
        <v>34.741237640380859</v>
      </c>
      <c r="BQ36">
        <v>35.411426544189453</v>
      </c>
      <c r="BR36">
        <v>36.081615447998047</v>
      </c>
      <c r="BS36">
        <v>36.759540557861328</v>
      </c>
      <c r="BT36">
        <v>37.437461853027344</v>
      </c>
      <c r="BU36">
        <v>38.085075378417969</v>
      </c>
      <c r="BV36">
        <v>38.732692718505859</v>
      </c>
      <c r="BW36">
        <v>39.354438781738281</v>
      </c>
      <c r="BX36">
        <v>39.976181030273438</v>
      </c>
      <c r="BY36">
        <v>40.604690551757813</v>
      </c>
      <c r="BZ36">
        <v>41.233192443847656</v>
      </c>
      <c r="CA36">
        <v>41.842189788818359</v>
      </c>
      <c r="CB36">
        <v>42.451187133789063</v>
      </c>
      <c r="CC36">
        <v>43.006439208984375</v>
      </c>
      <c r="CD36">
        <v>43.561695098876953</v>
      </c>
      <c r="CE36">
        <v>44.106433868408203</v>
      </c>
      <c r="CF36">
        <v>44.651172637939453</v>
      </c>
      <c r="CG36">
        <v>45.204769134521484</v>
      </c>
      <c r="CH36">
        <v>45.758354187011719</v>
      </c>
      <c r="CI36">
        <v>46.302982330322266</v>
      </c>
      <c r="CJ36">
        <v>46.847610473632813</v>
      </c>
      <c r="CK36">
        <v>47.364700317382813</v>
      </c>
      <c r="CL36">
        <v>47.881797790527344</v>
      </c>
      <c r="CM36">
        <v>48.392959594726563</v>
      </c>
      <c r="CN36">
        <v>48.904125213623047</v>
      </c>
      <c r="CO36">
        <v>49.42059326171875</v>
      </c>
      <c r="CP36">
        <v>49.937053680419922</v>
      </c>
      <c r="CQ36">
        <v>50.450111389160156</v>
      </c>
      <c r="CR36">
        <v>50.963161468505859</v>
      </c>
      <c r="CS36">
        <v>51.461864471435547</v>
      </c>
      <c r="CT36">
        <v>51.9605712890625</v>
      </c>
      <c r="CU36">
        <v>52.487258911132813</v>
      </c>
      <c r="CV36">
        <v>53.013950347900391</v>
      </c>
      <c r="CW36">
        <v>53.568084716796875</v>
      </c>
      <c r="CX36">
        <v>54.122226715087891</v>
      </c>
      <c r="CY36">
        <v>54.692893981933594</v>
      </c>
      <c r="CZ36">
        <v>55.263557434082031</v>
      </c>
      <c r="DA36">
        <v>55.823165893554688</v>
      </c>
      <c r="DB36">
        <v>56.382766723632813</v>
      </c>
      <c r="DC36">
        <v>56.959651947021484</v>
      </c>
      <c r="DD36">
        <v>57.536537170410156</v>
      </c>
      <c r="DE36">
        <v>58.091648101806641</v>
      </c>
      <c r="DF36">
        <v>58.646759033203125</v>
      </c>
      <c r="DG36">
        <v>59.167140960693359</v>
      </c>
      <c r="DH36">
        <v>59.687534332275391</v>
      </c>
      <c r="DI36">
        <v>60.176296234130859</v>
      </c>
      <c r="DJ36">
        <v>60.665058135986328</v>
      </c>
      <c r="DK36">
        <v>61.136974334716797</v>
      </c>
      <c r="DL36">
        <v>61.608894348144531</v>
      </c>
      <c r="DM36">
        <v>62.045486450195313</v>
      </c>
      <c r="DN36">
        <v>62.482078552246094</v>
      </c>
      <c r="DO36">
        <v>62.871715545654297</v>
      </c>
      <c r="DP36">
        <v>63.261356353759766</v>
      </c>
      <c r="DQ36">
        <v>63.620082855224609</v>
      </c>
      <c r="DR36">
        <v>63.97882080078125</v>
      </c>
      <c r="DS36">
        <v>64.306526184082031</v>
      </c>
      <c r="DT36">
        <v>64.634223937988281</v>
      </c>
      <c r="DU36">
        <v>64.921852111816406</v>
      </c>
      <c r="DV36">
        <v>65.209480285644531</v>
      </c>
      <c r="DW36">
        <v>65.4559326171875</v>
      </c>
      <c r="DX36">
        <v>65.702392578125</v>
      </c>
      <c r="DY36">
        <v>65.936843872070313</v>
      </c>
      <c r="DZ36">
        <v>66.171295166015625</v>
      </c>
      <c r="EA36">
        <v>66.409706115722656</v>
      </c>
      <c r="EB36">
        <v>66.648109436035156</v>
      </c>
      <c r="EC36">
        <v>66.900505065917969</v>
      </c>
      <c r="ED36">
        <v>67.15289306640625</v>
      </c>
      <c r="EE36">
        <v>67.416885375976563</v>
      </c>
      <c r="EF36">
        <v>67.680870056152344</v>
      </c>
      <c r="EG36">
        <v>67.984939575195313</v>
      </c>
      <c r="EH36">
        <v>68.28900146484375</v>
      </c>
      <c r="EI36">
        <v>68.627021789550781</v>
      </c>
      <c r="EJ36">
        <v>68.965042114257813</v>
      </c>
      <c r="EK36">
        <v>69.327606201171875</v>
      </c>
      <c r="EL36">
        <v>69.690177917480469</v>
      </c>
      <c r="EM36">
        <v>70.073371887207031</v>
      </c>
      <c r="EN36">
        <v>70.456565856933594</v>
      </c>
      <c r="EO36">
        <v>70.882736206054688</v>
      </c>
      <c r="EP36">
        <v>71.30889892578125</v>
      </c>
      <c r="EQ36">
        <v>71.765914916992188</v>
      </c>
      <c r="ER36">
        <v>72.222930908203125</v>
      </c>
      <c r="ES36">
        <v>72.694564819335938</v>
      </c>
      <c r="ET36">
        <v>73.16619873046875</v>
      </c>
      <c r="EU36">
        <v>73.664924621582031</v>
      </c>
      <c r="EV36">
        <v>74.163658142089844</v>
      </c>
      <c r="EW36">
        <v>74.685165405273438</v>
      </c>
      <c r="EX36">
        <v>75.2066650390625</v>
      </c>
      <c r="EY36">
        <v>75.709579467773438</v>
      </c>
      <c r="EZ36">
        <v>76.212493896484375</v>
      </c>
      <c r="FA36">
        <v>76.666481018066406</v>
      </c>
      <c r="FB36">
        <v>77.120468139648438</v>
      </c>
      <c r="FC36">
        <v>77.551788330078125</v>
      </c>
      <c r="FD36">
        <v>77.983108520507813</v>
      </c>
      <c r="FE36">
        <v>78.373664855957031</v>
      </c>
      <c r="FF36">
        <v>78.76422119140625</v>
      </c>
      <c r="FG36">
        <v>79.108512878417969</v>
      </c>
      <c r="FH36">
        <v>79.452804565429688</v>
      </c>
      <c r="FI36">
        <v>79.768333435058594</v>
      </c>
      <c r="FJ36">
        <v>80.0838623046875</v>
      </c>
      <c r="FK36">
        <v>80.347480773925781</v>
      </c>
      <c r="FL36">
        <v>80.611099243164063</v>
      </c>
      <c r="FM36">
        <v>80.809394836425781</v>
      </c>
      <c r="FN36">
        <v>81.007698059082031</v>
      </c>
      <c r="FO36">
        <v>81.168006896972656</v>
      </c>
      <c r="FP36">
        <v>81.328323364257813</v>
      </c>
      <c r="FQ36">
        <v>81.453804016113281</v>
      </c>
      <c r="FR36">
        <v>81.57928466796875</v>
      </c>
      <c r="FS36">
        <v>81.657974243164063</v>
      </c>
      <c r="FT36">
        <v>81.736671447753906</v>
      </c>
      <c r="FU36">
        <v>81.787010192871094</v>
      </c>
      <c r="FV36">
        <v>81.83734130859375</v>
      </c>
      <c r="FW36">
        <v>81.874664306640625</v>
      </c>
      <c r="FX36">
        <v>81.911994934082031</v>
      </c>
      <c r="FY36">
        <v>81.9383544921875</v>
      </c>
      <c r="FZ36">
        <v>81.964706420898438</v>
      </c>
      <c r="GA36">
        <v>81.980087280273438</v>
      </c>
      <c r="GB36">
        <v>81.995475769042969</v>
      </c>
      <c r="GC36">
        <v>82.003952026367188</v>
      </c>
      <c r="GD36">
        <v>82.012428283691406</v>
      </c>
      <c r="GE36">
        <v>82.015785217285156</v>
      </c>
      <c r="GF36">
        <v>82.019142150878906</v>
      </c>
      <c r="GG36">
        <v>82.017730712890625</v>
      </c>
      <c r="GH36">
        <v>82.016334533691406</v>
      </c>
      <c r="GI36">
        <v>82.0126953125</v>
      </c>
      <c r="GJ36">
        <v>82.009056091308594</v>
      </c>
      <c r="GK36">
        <v>82.004554748535156</v>
      </c>
      <c r="GL36">
        <v>82.000053405761719</v>
      </c>
      <c r="GM36">
        <v>81.9940185546875</v>
      </c>
      <c r="GN36">
        <v>81.98797607421875</v>
      </c>
      <c r="GO36">
        <v>81.980522155761719</v>
      </c>
      <c r="GP36">
        <v>81.973068237304688</v>
      </c>
      <c r="GQ36">
        <v>81.965133666992188</v>
      </c>
      <c r="GR36">
        <v>81.957206726074219</v>
      </c>
      <c r="GS36">
        <v>81.947982788085938</v>
      </c>
      <c r="GT36">
        <v>81.938751220703125</v>
      </c>
      <c r="GU36">
        <v>81.927291870117188</v>
      </c>
      <c r="GV36">
        <v>81.91583251953125</v>
      </c>
      <c r="GW36">
        <v>81.903144836425781</v>
      </c>
      <c r="GX36">
        <v>81.890449523925781</v>
      </c>
      <c r="GY36">
        <v>81.876983642578125</v>
      </c>
      <c r="GZ36">
        <v>81.863517761230469</v>
      </c>
      <c r="HA36">
        <v>81.848220825195313</v>
      </c>
      <c r="HB36">
        <v>81.832923889160156</v>
      </c>
      <c r="HC36">
        <v>81.816627502441406</v>
      </c>
      <c r="HD36">
        <v>81.800323486328125</v>
      </c>
      <c r="HE36">
        <v>81.785720825195313</v>
      </c>
      <c r="HF36">
        <v>81.771110534667969</v>
      </c>
      <c r="HG36">
        <v>81.757843017578125</v>
      </c>
      <c r="HH36">
        <v>81.744575500488281</v>
      </c>
      <c r="HI36">
        <v>81.73162841796875</v>
      </c>
      <c r="HJ36">
        <v>81.718681335449219</v>
      </c>
      <c r="HK36">
        <v>81.707992553710938</v>
      </c>
      <c r="HL36">
        <v>81.697303771972656</v>
      </c>
      <c r="HM36">
        <v>81.689918518066406</v>
      </c>
      <c r="HN36">
        <v>81.682525634765625</v>
      </c>
      <c r="HO36">
        <v>81.677253723144531</v>
      </c>
      <c r="HP36">
        <v>81.671981811523438</v>
      </c>
      <c r="HQ36">
        <v>81.6689453125</v>
      </c>
      <c r="HR36">
        <v>81.665908813476563</v>
      </c>
      <c r="HS36">
        <v>81.666366577148438</v>
      </c>
      <c r="HT36">
        <v>81.666824340820313</v>
      </c>
      <c r="HU36">
        <v>81.670921325683594</v>
      </c>
      <c r="HV36">
        <v>81.675018310546875</v>
      </c>
      <c r="HW36">
        <v>81.682815551757813</v>
      </c>
      <c r="HX36">
        <v>81.690605163574219</v>
      </c>
      <c r="HY36">
        <v>81.703010559082031</v>
      </c>
      <c r="HZ36">
        <v>81.715415954589844</v>
      </c>
      <c r="IA36">
        <v>81.730247497558594</v>
      </c>
      <c r="IB36">
        <v>81.745094299316406</v>
      </c>
      <c r="IC36">
        <v>81.760734558105469</v>
      </c>
      <c r="ID36">
        <v>81.776374816894531</v>
      </c>
      <c r="IE36">
        <v>81.793853759765625</v>
      </c>
      <c r="IF36">
        <v>81.811325073242188</v>
      </c>
      <c r="IG36">
        <v>81.829338073730469</v>
      </c>
      <c r="IH36">
        <v>81.847366333007813</v>
      </c>
      <c r="II36">
        <v>81.862892150878906</v>
      </c>
      <c r="IJ36">
        <v>81.87841796875</v>
      </c>
      <c r="IK36">
        <v>81.892196655273438</v>
      </c>
      <c r="IL36">
        <v>81.905975341796875</v>
      </c>
      <c r="IM36">
        <v>81.919670104980469</v>
      </c>
      <c r="IN36">
        <v>81.933364868164063</v>
      </c>
      <c r="IO36">
        <v>81.945343017578125</v>
      </c>
      <c r="IP36">
        <v>81.957321166992188</v>
      </c>
      <c r="IQ36">
        <v>81.96539306640625</v>
      </c>
      <c r="IR36">
        <v>81.973472595214844</v>
      </c>
      <c r="IS36">
        <v>81.978141784667969</v>
      </c>
      <c r="IT36">
        <v>81.982818603515625</v>
      </c>
      <c r="IU36">
        <v>81.983848571777344</v>
      </c>
      <c r="IV36">
        <v>81.984878540039063</v>
      </c>
      <c r="IW36">
        <v>81.981719970703125</v>
      </c>
      <c r="IX36">
        <v>81.97857666015625</v>
      </c>
      <c r="IY36">
        <v>81.972724914550781</v>
      </c>
      <c r="IZ36">
        <v>81.966880798339844</v>
      </c>
      <c r="JA36">
        <v>81.9583740234375</v>
      </c>
      <c r="JB36">
        <v>81.949867248535156</v>
      </c>
      <c r="JC36">
        <v>81.938407897949219</v>
      </c>
      <c r="JD36">
        <v>81.926948547363281</v>
      </c>
      <c r="JE36">
        <v>81.914207458496094</v>
      </c>
      <c r="JF36">
        <v>81.901458740234375</v>
      </c>
      <c r="JG36">
        <v>81.887931823730469</v>
      </c>
      <c r="JH36">
        <v>81.874404907226563</v>
      </c>
      <c r="JI36">
        <v>81.858078002929688</v>
      </c>
      <c r="JJ36">
        <v>81.841751098632813</v>
      </c>
      <c r="JK36">
        <v>81.822494506835938</v>
      </c>
      <c r="JL36">
        <v>81.803253173828125</v>
      </c>
      <c r="JM36">
        <v>81.785026550292969</v>
      </c>
      <c r="JN36">
        <v>81.766807556152344</v>
      </c>
      <c r="JO36">
        <v>81.750480651855469</v>
      </c>
      <c r="JP36">
        <v>81.734146118164063</v>
      </c>
      <c r="JQ36">
        <v>81.718704223632813</v>
      </c>
      <c r="JR36">
        <v>81.703269958496094</v>
      </c>
      <c r="JS36">
        <v>81.690574645996094</v>
      </c>
      <c r="JT36">
        <v>81.677879333496094</v>
      </c>
      <c r="JU36">
        <v>81.669265747070313</v>
      </c>
      <c r="JV36">
        <v>81.660636901855469</v>
      </c>
      <c r="JW36">
        <v>81.654930114746094</v>
      </c>
      <c r="JX36">
        <v>81.649238586425781</v>
      </c>
      <c r="JY36">
        <v>81.646286010742188</v>
      </c>
      <c r="JZ36">
        <v>81.643333435058594</v>
      </c>
      <c r="KA36">
        <v>81.643852233886719</v>
      </c>
      <c r="KB36">
        <v>81.644363403320313</v>
      </c>
      <c r="KC36">
        <v>81.648147583007813</v>
      </c>
      <c r="KD36">
        <v>81.651924133300781</v>
      </c>
      <c r="KE36">
        <v>81.65960693359375</v>
      </c>
      <c r="KF36">
        <v>81.667282104492188</v>
      </c>
      <c r="KG36">
        <v>81.680229187011719</v>
      </c>
      <c r="KH36">
        <v>81.693183898925781</v>
      </c>
      <c r="KI36">
        <v>81.709281921386719</v>
      </c>
      <c r="KJ36">
        <v>81.725387573242188</v>
      </c>
      <c r="KK36">
        <v>81.742607116699219</v>
      </c>
      <c r="KL36">
        <v>81.759819030761719</v>
      </c>
      <c r="KM36">
        <v>81.778984069824219</v>
      </c>
      <c r="KN36">
        <v>81.798149108886719</v>
      </c>
      <c r="KO36">
        <v>81.817771911621094</v>
      </c>
      <c r="KP36">
        <v>81.837394714355469</v>
      </c>
      <c r="KQ36">
        <v>81.854011535644531</v>
      </c>
      <c r="KR36">
        <v>81.870628356933594</v>
      </c>
      <c r="KS36">
        <v>81.884780883789063</v>
      </c>
      <c r="KT36">
        <v>81.898933410644531</v>
      </c>
      <c r="KU36">
        <v>81.912681579589844</v>
      </c>
      <c r="KV36">
        <v>81.926429748535156</v>
      </c>
      <c r="KW36">
        <v>81.938751220703125</v>
      </c>
      <c r="KX36">
        <v>81.951072692871094</v>
      </c>
      <c r="KY36">
        <v>81.960700988769531</v>
      </c>
      <c r="KZ36">
        <v>81.970321655273438</v>
      </c>
      <c r="LA36">
        <v>81.97808837890625</v>
      </c>
      <c r="LB36">
        <v>81.985847473144531</v>
      </c>
      <c r="LC36">
        <v>81.991806030273438</v>
      </c>
      <c r="LD36">
        <v>81.997764587402344</v>
      </c>
      <c r="LE36">
        <v>82.000602722167969</v>
      </c>
      <c r="LF36">
        <v>82.003433227539063</v>
      </c>
      <c r="LG36">
        <v>82.003120422363281</v>
      </c>
      <c r="LH36">
        <v>82.0028076171875</v>
      </c>
      <c r="LI36">
        <v>81.999855041503906</v>
      </c>
      <c r="LJ36">
        <v>81.996910095214844</v>
      </c>
      <c r="LK36">
        <v>81.991867065429688</v>
      </c>
      <c r="LL36">
        <v>81.986824035644531</v>
      </c>
      <c r="LM36">
        <v>81.98089599609375</v>
      </c>
      <c r="LN36">
        <v>81.974960327148438</v>
      </c>
      <c r="LO36">
        <v>81.967910766601563</v>
      </c>
      <c r="LP36">
        <v>81.960868835449219</v>
      </c>
      <c r="LQ36">
        <v>81.951927185058594</v>
      </c>
      <c r="LR36">
        <v>81.9429931640625</v>
      </c>
      <c r="LS36">
        <v>81.932357788085938</v>
      </c>
      <c r="LT36">
        <v>81.921730041503906</v>
      </c>
      <c r="LU36">
        <v>81.909820556640625</v>
      </c>
      <c r="LV36">
        <v>81.897903442382813</v>
      </c>
      <c r="LW36">
        <v>81.883544921875</v>
      </c>
      <c r="LX36">
        <v>81.869194030761719</v>
      </c>
      <c r="LY36">
        <v>81.851806640625</v>
      </c>
      <c r="LZ36">
        <v>81.834419250488281</v>
      </c>
      <c r="MA36">
        <v>81.814903259277344</v>
      </c>
      <c r="MB36">
        <v>81.795394897460938</v>
      </c>
      <c r="MC36">
        <v>81.775398254394531</v>
      </c>
      <c r="MD36">
        <v>81.755401611328125</v>
      </c>
      <c r="ME36">
        <v>81.736297607421875</v>
      </c>
      <c r="MF36">
        <v>81.717193603515625</v>
      </c>
      <c r="MG36">
        <v>81.69854736328125</v>
      </c>
      <c r="MH36">
        <v>81.679893493652344</v>
      </c>
      <c r="MI36">
        <v>81.66241455078125</v>
      </c>
      <c r="MJ36">
        <v>81.644943237304688</v>
      </c>
      <c r="MK36">
        <v>81.629692077636719</v>
      </c>
      <c r="ML36">
        <v>81.614456176757813</v>
      </c>
      <c r="MM36">
        <v>81.602882385253906</v>
      </c>
      <c r="MN36">
        <v>81.59130859375</v>
      </c>
      <c r="MO36">
        <v>81.583747863769531</v>
      </c>
      <c r="MP36">
        <v>81.576187133789063</v>
      </c>
      <c r="MQ36">
        <v>81.571884155273438</v>
      </c>
      <c r="MR36">
        <v>81.567588806152344</v>
      </c>
      <c r="MS36">
        <v>81.567100524902344</v>
      </c>
      <c r="MT36">
        <v>81.566619873046875</v>
      </c>
      <c r="MU36">
        <v>81.571060180664063</v>
      </c>
      <c r="MV36">
        <v>81.57550048828125</v>
      </c>
      <c r="MW36">
        <v>81.585121154785156</v>
      </c>
      <c r="MX36">
        <v>81.594741821289063</v>
      </c>
      <c r="MY36">
        <v>81.608612060546875</v>
      </c>
      <c r="MZ36">
        <v>81.622482299804688</v>
      </c>
      <c r="NA36">
        <v>81.640724182128906</v>
      </c>
      <c r="NB36">
        <v>81.658973693847656</v>
      </c>
      <c r="NC36">
        <v>81.680839538574219</v>
      </c>
      <c r="ND36">
        <v>81.70269775390625</v>
      </c>
      <c r="NE36">
        <v>81.725753784179688</v>
      </c>
      <c r="NF36">
        <v>81.748817443847656</v>
      </c>
      <c r="NG36">
        <v>81.7708740234375</v>
      </c>
      <c r="NH36">
        <v>81.792938232421875</v>
      </c>
      <c r="NI36">
        <v>81.812843322753906</v>
      </c>
      <c r="NJ36">
        <v>81.832756042480469</v>
      </c>
      <c r="NK36">
        <v>81.851318359375</v>
      </c>
      <c r="NL36">
        <v>81.869888305664063</v>
      </c>
      <c r="NM36">
        <v>81.887046813964844</v>
      </c>
      <c r="NN36">
        <v>81.904197692871094</v>
      </c>
      <c r="NO36">
        <v>81.918441772460938</v>
      </c>
      <c r="NP36">
        <v>81.93267822265625</v>
      </c>
      <c r="NQ36">
        <v>81.941162109375</v>
      </c>
      <c r="NR36">
        <v>81.949638366699219</v>
      </c>
      <c r="NS36">
        <v>81.951560974121094</v>
      </c>
      <c r="NT36">
        <v>81.953483581542969</v>
      </c>
      <c r="NU36">
        <v>81.949356079101563</v>
      </c>
      <c r="NV36">
        <v>81.945228576660156</v>
      </c>
      <c r="NW36">
        <v>81.936058044433594</v>
      </c>
      <c r="NX36">
        <v>81.926887512207031</v>
      </c>
      <c r="NY36">
        <v>81.914710998535156</v>
      </c>
      <c r="NZ36">
        <v>81.902542114257813</v>
      </c>
      <c r="OA36">
        <v>81.888900756835938</v>
      </c>
      <c r="OB36">
        <v>81.875267028808594</v>
      </c>
      <c r="OC36">
        <v>81.861351013183594</v>
      </c>
      <c r="OD36">
        <v>81.847419738769531</v>
      </c>
      <c r="OE36">
        <v>81.832862854003906</v>
      </c>
      <c r="OF36">
        <v>81.818321228027344</v>
      </c>
      <c r="OG36">
        <v>81.803390502929688</v>
      </c>
      <c r="OH36">
        <v>81.788459777832031</v>
      </c>
      <c r="OI36">
        <v>81.773880004882813</v>
      </c>
      <c r="OJ36">
        <v>81.759307861328125</v>
      </c>
      <c r="OK36">
        <v>81.746070861816406</v>
      </c>
      <c r="OL36">
        <v>81.732833862304688</v>
      </c>
      <c r="OM36">
        <v>81.723121643066406</v>
      </c>
      <c r="ON36">
        <v>81.713409423828125</v>
      </c>
      <c r="OO36">
        <v>81.710739135742188</v>
      </c>
      <c r="OP36">
        <v>81.708076477050781</v>
      </c>
      <c r="OQ36">
        <v>81.713607788085938</v>
      </c>
      <c r="OR36">
        <v>81.719139099121094</v>
      </c>
      <c r="OS36">
        <v>81.731513977050781</v>
      </c>
      <c r="OT36">
        <v>81.743888854980469</v>
      </c>
      <c r="OU36">
        <v>81.758644104003906</v>
      </c>
      <c r="OV36">
        <v>81.773399353027344</v>
      </c>
      <c r="OW36">
        <v>81.787948608398438</v>
      </c>
      <c r="OX36">
        <v>81.802505493164063</v>
      </c>
      <c r="OY36">
        <v>81.817489624023438</v>
      </c>
      <c r="OZ36">
        <v>81.832473754882813</v>
      </c>
      <c r="PA36">
        <v>81.848030090332031</v>
      </c>
      <c r="PB36">
        <v>81.863578796386719</v>
      </c>
      <c r="PC36">
        <v>81.879142761230469</v>
      </c>
      <c r="PD36">
        <v>81.894691467285156</v>
      </c>
      <c r="PE36">
        <v>81.909706115722656</v>
      </c>
      <c r="PF36">
        <v>81.924713134765625</v>
      </c>
      <c r="PG36">
        <v>81.938835144042969</v>
      </c>
      <c r="PH36">
        <v>81.952964782714844</v>
      </c>
      <c r="PI36">
        <v>81.966796875</v>
      </c>
      <c r="PJ36">
        <v>81.980636596679688</v>
      </c>
      <c r="PK36">
        <v>81.992584228515625</v>
      </c>
      <c r="PL36">
        <v>82.004531860351563</v>
      </c>
      <c r="PM36">
        <v>82.012237548828125</v>
      </c>
      <c r="PN36">
        <v>82.019935607910156</v>
      </c>
      <c r="PO36">
        <v>82.023521423339844</v>
      </c>
      <c r="PP36">
        <v>82.027099609375</v>
      </c>
      <c r="PQ36">
        <v>82.028076171875</v>
      </c>
      <c r="PR36">
        <v>82.029052734375</v>
      </c>
      <c r="PS36">
        <v>82.029167175292969</v>
      </c>
      <c r="PT36">
        <v>82.029281616210938</v>
      </c>
      <c r="PU36">
        <v>82.029312133789063</v>
      </c>
      <c r="PV36">
        <v>82.029335021972656</v>
      </c>
      <c r="PW36">
        <v>82.029220581054688</v>
      </c>
      <c r="PX36">
        <v>82.02911376953125</v>
      </c>
      <c r="PY36">
        <v>82.028968811035156</v>
      </c>
      <c r="PZ36">
        <v>82.028823852539063</v>
      </c>
      <c r="QA36">
        <v>82.028656005859375</v>
      </c>
      <c r="QB36">
        <v>82.028472900390625</v>
      </c>
      <c r="QC36">
        <v>82.028305053710938</v>
      </c>
      <c r="QD36">
        <v>82.02813720703125</v>
      </c>
      <c r="QE36">
        <v>82.027992248535156</v>
      </c>
      <c r="QF36">
        <v>82.027847290039063</v>
      </c>
      <c r="QG36">
        <v>82.027679443359375</v>
      </c>
      <c r="QH36">
        <v>82.027503967285156</v>
      </c>
      <c r="QI36">
        <v>82.027297973632813</v>
      </c>
      <c r="QJ36">
        <v>82.027099609375</v>
      </c>
      <c r="QK36">
        <v>82.026840209960938</v>
      </c>
      <c r="QL36">
        <v>82.026580810546875</v>
      </c>
      <c r="QM36">
        <v>82.025894165039063</v>
      </c>
      <c r="QN36">
        <v>82.02520751953125</v>
      </c>
      <c r="QO36">
        <v>82.023918151855469</v>
      </c>
      <c r="QP36">
        <v>82.022636413574219</v>
      </c>
      <c r="QQ36">
        <v>82.020912170410156</v>
      </c>
      <c r="QR36">
        <v>82.019195556640625</v>
      </c>
      <c r="QS36">
        <v>82.015579223632813</v>
      </c>
      <c r="QT36">
        <v>82.011970520019531</v>
      </c>
      <c r="QU36">
        <v>82.0052490234375</v>
      </c>
      <c r="QV36">
        <v>81.998512268066406</v>
      </c>
      <c r="QW36">
        <v>81.986396789550781</v>
      </c>
      <c r="QX36">
        <v>81.974281311035156</v>
      </c>
      <c r="QY36">
        <v>81.951927185058594</v>
      </c>
      <c r="QZ36">
        <v>81.929588317871094</v>
      </c>
      <c r="RA36">
        <v>81.892654418945313</v>
      </c>
      <c r="RB36">
        <v>81.855735778808594</v>
      </c>
      <c r="RC36">
        <v>81.803390502929688</v>
      </c>
      <c r="RD36">
        <v>81.751052856445313</v>
      </c>
      <c r="RE36">
        <v>81.685829162597656</v>
      </c>
      <c r="RF36">
        <v>81.620590209960938</v>
      </c>
      <c r="RG36">
        <v>81.541801452636719</v>
      </c>
      <c r="RH36">
        <v>81.463027954101563</v>
      </c>
      <c r="RI36">
        <v>81.37762451171875</v>
      </c>
      <c r="RJ36">
        <v>81.292228698730469</v>
      </c>
      <c r="RK36">
        <v>81.207687377929688</v>
      </c>
      <c r="RL36">
        <v>81.123146057128906</v>
      </c>
      <c r="RM36">
        <v>81.041526794433594</v>
      </c>
      <c r="RN36">
        <v>80.959915161132813</v>
      </c>
      <c r="RO36">
        <v>80.8829345703125</v>
      </c>
      <c r="RP36">
        <v>80.805961608886719</v>
      </c>
      <c r="RQ36">
        <v>80.731849670410156</v>
      </c>
      <c r="RR36">
        <v>80.657730102539063</v>
      </c>
      <c r="RS36">
        <v>80.589057922363281</v>
      </c>
      <c r="RT36">
        <v>80.520401000976563</v>
      </c>
      <c r="RU36">
        <v>80.465538024902344</v>
      </c>
      <c r="RV36">
        <v>80.410675048828125</v>
      </c>
      <c r="RW36">
        <v>80.379936218261719</v>
      </c>
      <c r="RX36">
        <v>80.349197387695313</v>
      </c>
      <c r="RY36">
        <v>80.347679138183594</v>
      </c>
      <c r="RZ36">
        <v>80.346160888671875</v>
      </c>
      <c r="SA36">
        <v>80.375808715820313</v>
      </c>
      <c r="SB36">
        <v>80.40545654296875</v>
      </c>
      <c r="SC36">
        <v>80.46820068359375</v>
      </c>
      <c r="SD36">
        <v>80.530937194824219</v>
      </c>
      <c r="SE36">
        <v>80.613471984863281</v>
      </c>
      <c r="SF36">
        <v>80.696006774902344</v>
      </c>
      <c r="SG36">
        <v>80.77960205078125</v>
      </c>
      <c r="SH36">
        <v>80.863197326660156</v>
      </c>
      <c r="SI36">
        <v>80.942840576171875</v>
      </c>
      <c r="SJ36">
        <v>81.022476196289063</v>
      </c>
      <c r="SK36">
        <v>81.103981018066406</v>
      </c>
      <c r="SL36">
        <v>81.18548583984375</v>
      </c>
      <c r="SM36">
        <v>81.268798828125</v>
      </c>
      <c r="SN36">
        <v>81.352104187011719</v>
      </c>
      <c r="SO36">
        <v>81.432029724121094</v>
      </c>
      <c r="SP36">
        <v>81.511955261230469</v>
      </c>
      <c r="SQ36">
        <v>81.585121154785156</v>
      </c>
      <c r="SR36">
        <v>81.658287048339844</v>
      </c>
      <c r="SS36">
        <v>81.720939636230469</v>
      </c>
      <c r="ST36">
        <v>81.783592224121094</v>
      </c>
      <c r="SU36">
        <v>81.837562561035156</v>
      </c>
    </row>
    <row r="37" spans="1:515">
      <c r="A37" t="s">
        <v>135</v>
      </c>
      <c r="B37">
        <v>-16.303972244262695</v>
      </c>
      <c r="C37">
        <v>-16.303972244262695</v>
      </c>
      <c r="D37">
        <v>-16.303972244262695</v>
      </c>
      <c r="E37">
        <v>-16.303972244262695</v>
      </c>
      <c r="F37">
        <v>-16.303972244262695</v>
      </c>
      <c r="G37">
        <v>-16.303972244262695</v>
      </c>
      <c r="H37">
        <v>-16.303972244262695</v>
      </c>
      <c r="I37">
        <v>-16.303972244262695</v>
      </c>
      <c r="J37">
        <v>-16.303972244262695</v>
      </c>
      <c r="K37">
        <v>-16.303972244262695</v>
      </c>
      <c r="L37">
        <v>-16.303972244262695</v>
      </c>
      <c r="M37">
        <v>-16.303972244262695</v>
      </c>
      <c r="N37">
        <v>-16.303972244262695</v>
      </c>
      <c r="O37">
        <v>-16.303972244262695</v>
      </c>
      <c r="P37">
        <v>-16.303972244262695</v>
      </c>
      <c r="V37">
        <v>-16.303972244262695</v>
      </c>
      <c r="W37">
        <v>-16.303972244262695</v>
      </c>
      <c r="X37">
        <v>-16.303972244262695</v>
      </c>
      <c r="Y37">
        <v>-16.303972244262695</v>
      </c>
      <c r="Z37">
        <v>-16.303972244262695</v>
      </c>
      <c r="AA37">
        <v>-16.303972244262695</v>
      </c>
      <c r="AB37">
        <v>-16.303972244262695</v>
      </c>
      <c r="AC37">
        <v>-16.303972244262695</v>
      </c>
      <c r="AD37">
        <v>-16.303972244262695</v>
      </c>
      <c r="AE37">
        <v>-16.303972244262695</v>
      </c>
      <c r="AF37">
        <v>-16.303972244262695</v>
      </c>
      <c r="AG37">
        <v>-16.304000854492188</v>
      </c>
      <c r="AH37">
        <v>-16.304031372070313</v>
      </c>
      <c r="AI37">
        <v>-16.304000854492188</v>
      </c>
      <c r="AJ37">
        <v>-16.303972244262695</v>
      </c>
      <c r="AK37">
        <v>-16.303972244262695</v>
      </c>
      <c r="AL37">
        <v>-16.303972244262695</v>
      </c>
      <c r="AM37">
        <v>-16.303972244262695</v>
      </c>
      <c r="AN37">
        <v>-16.303972244262695</v>
      </c>
      <c r="AO37">
        <v>-16.303972244262695</v>
      </c>
      <c r="AP37">
        <v>-16.303972244262695</v>
      </c>
      <c r="AQ37">
        <v>-16.303972244262695</v>
      </c>
      <c r="AR37">
        <v>-16.303972244262695</v>
      </c>
      <c r="AS37">
        <v>-16.303972244262695</v>
      </c>
      <c r="AT37">
        <v>-16.303972244262695</v>
      </c>
      <c r="AU37">
        <v>-16.303972244262695</v>
      </c>
      <c r="AV37">
        <v>-16.303972244262695</v>
      </c>
      <c r="AW37">
        <v>-16.303972244262695</v>
      </c>
      <c r="AX37">
        <v>-16.303972244262695</v>
      </c>
      <c r="AY37">
        <v>-16.303972244262695</v>
      </c>
      <c r="AZ37">
        <v>-16.303972244262695</v>
      </c>
      <c r="BA37">
        <v>-16.303972244262695</v>
      </c>
      <c r="BB37">
        <v>-16.303972244262695</v>
      </c>
      <c r="BC37">
        <v>-16.304000854492188</v>
      </c>
      <c r="BD37">
        <v>-16.304031372070313</v>
      </c>
      <c r="BE37">
        <v>-16.304000854492188</v>
      </c>
      <c r="BF37">
        <v>-16.303972244262695</v>
      </c>
      <c r="BG37">
        <v>-16.303972244262695</v>
      </c>
      <c r="BH37">
        <v>-16.303972244262695</v>
      </c>
      <c r="BI37">
        <v>-16.303972244262695</v>
      </c>
      <c r="BJ37">
        <v>-16.303972244262695</v>
      </c>
      <c r="BK37">
        <v>-16.303972244262695</v>
      </c>
      <c r="BL37">
        <v>-16.303972244262695</v>
      </c>
      <c r="BM37">
        <v>-16.303972244262695</v>
      </c>
      <c r="BN37">
        <v>-16.303972244262695</v>
      </c>
      <c r="BO37">
        <v>-16.303972244262695</v>
      </c>
      <c r="BP37">
        <v>-16.303972244262695</v>
      </c>
      <c r="BQ37">
        <v>-16.303972244262695</v>
      </c>
      <c r="BR37">
        <v>-16.303972244262695</v>
      </c>
      <c r="BS37">
        <v>-16.303972244262695</v>
      </c>
      <c r="BT37">
        <v>-16.303972244262695</v>
      </c>
      <c r="BU37">
        <v>-16.303972244262695</v>
      </c>
      <c r="BV37">
        <v>-16.303972244262695</v>
      </c>
      <c r="BW37">
        <v>-16.304000854492188</v>
      </c>
      <c r="BX37">
        <v>-16.304031372070313</v>
      </c>
      <c r="BY37">
        <v>-16.304000854492188</v>
      </c>
      <c r="BZ37">
        <v>-16.303972244262695</v>
      </c>
      <c r="CA37">
        <v>-16.303972244262695</v>
      </c>
      <c r="CB37">
        <v>-16.303972244262695</v>
      </c>
      <c r="CC37">
        <v>-16.303972244262695</v>
      </c>
      <c r="CD37">
        <v>-16.303972244262695</v>
      </c>
      <c r="CE37">
        <v>-16.303972244262695</v>
      </c>
      <c r="CF37">
        <v>-16.303972244262695</v>
      </c>
      <c r="CG37">
        <v>-16.303972244262695</v>
      </c>
      <c r="CH37">
        <v>-16.303972244262695</v>
      </c>
      <c r="CI37">
        <v>-16.303972244262695</v>
      </c>
      <c r="CJ37">
        <v>-16.303972244262695</v>
      </c>
      <c r="CK37">
        <v>-16.303972244262695</v>
      </c>
      <c r="CL37">
        <v>-16.303972244262695</v>
      </c>
      <c r="CM37">
        <v>-16.303972244262695</v>
      </c>
      <c r="CN37">
        <v>-16.303972244262695</v>
      </c>
      <c r="CO37">
        <v>-16.304000854492188</v>
      </c>
      <c r="CP37">
        <v>-16.304031372070313</v>
      </c>
      <c r="CQ37">
        <v>-16.304000854492188</v>
      </c>
      <c r="CR37">
        <v>-16.303972244262695</v>
      </c>
      <c r="CS37">
        <v>-16.303972244262695</v>
      </c>
      <c r="CT37">
        <v>-16.303972244262695</v>
      </c>
      <c r="CU37">
        <v>-16.303972244262695</v>
      </c>
      <c r="CV37">
        <v>-16.303972244262695</v>
      </c>
      <c r="CW37">
        <v>-16.303972244262695</v>
      </c>
      <c r="CX37">
        <v>-16.303972244262695</v>
      </c>
      <c r="CY37">
        <v>-16.303972244262695</v>
      </c>
      <c r="CZ37">
        <v>-16.303972244262695</v>
      </c>
      <c r="DA37">
        <v>-16.303972244262695</v>
      </c>
      <c r="DB37">
        <v>-16.303972244262695</v>
      </c>
      <c r="DC37">
        <v>-16.304000854492188</v>
      </c>
      <c r="DD37">
        <v>-16.304031372070313</v>
      </c>
      <c r="DE37">
        <v>-16.304000854492188</v>
      </c>
      <c r="DF37">
        <v>-16.303972244262695</v>
      </c>
      <c r="DG37">
        <v>-16.303972244262695</v>
      </c>
      <c r="DH37">
        <v>-16.303972244262695</v>
      </c>
      <c r="DI37">
        <v>-16.303972244262695</v>
      </c>
      <c r="DJ37">
        <v>-16.303972244262695</v>
      </c>
      <c r="DK37">
        <v>-16.303972244262695</v>
      </c>
      <c r="DL37">
        <v>-16.303972244262695</v>
      </c>
      <c r="DM37">
        <v>-16.303972244262695</v>
      </c>
      <c r="DN37">
        <v>-16.303972244262695</v>
      </c>
      <c r="DO37">
        <v>-16.303972244262695</v>
      </c>
      <c r="DP37">
        <v>-16.303972244262695</v>
      </c>
      <c r="DQ37">
        <v>-16.303972244262695</v>
      </c>
      <c r="DR37">
        <v>-16.303972244262695</v>
      </c>
      <c r="DS37">
        <v>-16.304000854492188</v>
      </c>
      <c r="DT37">
        <v>-16.304031372070313</v>
      </c>
      <c r="DU37">
        <v>-16.304000854492188</v>
      </c>
      <c r="DV37">
        <v>-16.303972244262695</v>
      </c>
      <c r="DW37">
        <v>-16.303972244262695</v>
      </c>
      <c r="DX37">
        <v>-16.303972244262695</v>
      </c>
      <c r="DY37">
        <v>-16.303972244262695</v>
      </c>
      <c r="DZ37">
        <v>-16.303972244262695</v>
      </c>
      <c r="EA37">
        <v>-16.303972244262695</v>
      </c>
      <c r="EB37">
        <v>-16.303972244262695</v>
      </c>
      <c r="EC37">
        <v>-16.303972244262695</v>
      </c>
      <c r="ED37">
        <v>-16.303972244262695</v>
      </c>
      <c r="EE37">
        <v>-16.303972244262695</v>
      </c>
      <c r="EF37">
        <v>-16.303972244262695</v>
      </c>
      <c r="EG37">
        <v>-16.304000854492188</v>
      </c>
      <c r="EH37">
        <v>-16.304031372070313</v>
      </c>
      <c r="EI37">
        <v>-16.304000854492188</v>
      </c>
      <c r="EJ37">
        <v>-16.303972244262695</v>
      </c>
      <c r="EK37">
        <v>-16.303972244262695</v>
      </c>
      <c r="EL37">
        <v>-16.303972244262695</v>
      </c>
      <c r="EM37">
        <v>-16.303972244262695</v>
      </c>
      <c r="EN37">
        <v>-16.303972244262695</v>
      </c>
      <c r="EO37">
        <v>-16.303972244262695</v>
      </c>
      <c r="EP37">
        <v>-16.303972244262695</v>
      </c>
      <c r="EQ37">
        <v>-16.303972244262695</v>
      </c>
      <c r="ER37">
        <v>-16.303972244262695</v>
      </c>
      <c r="ES37">
        <v>-16.303972244262695</v>
      </c>
      <c r="ET37">
        <v>-16.303972244262695</v>
      </c>
      <c r="EU37">
        <v>-16.303972244262695</v>
      </c>
      <c r="EV37">
        <v>-16.303972244262695</v>
      </c>
      <c r="EW37">
        <v>-16.303972244262695</v>
      </c>
      <c r="EX37">
        <v>-16.303972244262695</v>
      </c>
      <c r="EY37">
        <v>-16.303972244262695</v>
      </c>
      <c r="EZ37">
        <v>-16.303972244262695</v>
      </c>
      <c r="FA37">
        <v>-16.303972244262695</v>
      </c>
      <c r="FB37">
        <v>-16.303972244262695</v>
      </c>
      <c r="FC37">
        <v>-16.303972244262695</v>
      </c>
      <c r="FD37">
        <v>-16.303972244262695</v>
      </c>
      <c r="FE37">
        <v>-16.303972244262695</v>
      </c>
      <c r="FF37">
        <v>-16.303972244262695</v>
      </c>
      <c r="FG37">
        <v>-16.304000854492188</v>
      </c>
      <c r="FH37">
        <v>-16.304031372070313</v>
      </c>
      <c r="FI37">
        <v>-16.304000854492188</v>
      </c>
      <c r="FJ37">
        <v>-16.303972244262695</v>
      </c>
      <c r="FK37">
        <v>-16.303972244262695</v>
      </c>
      <c r="FL37">
        <v>-16.303972244262695</v>
      </c>
      <c r="FM37">
        <v>-16.303972244262695</v>
      </c>
      <c r="FN37">
        <v>-16.303972244262695</v>
      </c>
      <c r="FO37">
        <v>-16.303972244262695</v>
      </c>
      <c r="FP37">
        <v>-16.303972244262695</v>
      </c>
      <c r="FQ37">
        <v>-16.303972244262695</v>
      </c>
      <c r="FR37">
        <v>-16.303972244262695</v>
      </c>
      <c r="FS37">
        <v>-16.303972244262695</v>
      </c>
      <c r="FT37">
        <v>-16.303972244262695</v>
      </c>
      <c r="FU37">
        <v>-16.303972244262695</v>
      </c>
      <c r="FV37">
        <v>-16.303972244262695</v>
      </c>
      <c r="FW37">
        <v>-16.303972244262695</v>
      </c>
      <c r="FX37">
        <v>-16.303972244262695</v>
      </c>
      <c r="FY37">
        <v>-16.303972244262695</v>
      </c>
      <c r="FZ37">
        <v>-16.303972244262695</v>
      </c>
      <c r="GA37">
        <v>-16.303972244262695</v>
      </c>
      <c r="GB37">
        <v>-16.303972244262695</v>
      </c>
      <c r="GC37">
        <v>-16.303972244262695</v>
      </c>
      <c r="GD37">
        <v>-16.303972244262695</v>
      </c>
      <c r="GE37">
        <v>-16.304000854492188</v>
      </c>
      <c r="GF37">
        <v>-16.304031372070313</v>
      </c>
      <c r="GG37">
        <v>-16.304000854492188</v>
      </c>
      <c r="GH37">
        <v>-16.303972244262695</v>
      </c>
      <c r="GI37">
        <v>-16.303972244262695</v>
      </c>
      <c r="GJ37">
        <v>-16.303972244262695</v>
      </c>
      <c r="GK37">
        <v>-16.303972244262695</v>
      </c>
      <c r="GL37">
        <v>-16.303972244262695</v>
      </c>
      <c r="GM37">
        <v>-16.303972244262695</v>
      </c>
      <c r="GN37">
        <v>-16.303972244262695</v>
      </c>
      <c r="GO37">
        <v>-16.304000854492188</v>
      </c>
      <c r="GP37">
        <v>-16.304031372070313</v>
      </c>
      <c r="GQ37">
        <v>-16.304000854492188</v>
      </c>
      <c r="GR37">
        <v>-16.303972244262695</v>
      </c>
      <c r="GS37">
        <v>-16.303972244262695</v>
      </c>
      <c r="GT37">
        <v>-16.303972244262695</v>
      </c>
      <c r="GU37">
        <v>-16.303972244262695</v>
      </c>
      <c r="GV37">
        <v>-16.303972244262695</v>
      </c>
      <c r="GW37">
        <v>-16.303972244262695</v>
      </c>
      <c r="GX37">
        <v>-16.303972244262695</v>
      </c>
      <c r="GY37">
        <v>-16.303972244262695</v>
      </c>
      <c r="GZ37">
        <v>-16.303972244262695</v>
      </c>
      <c r="HA37">
        <v>-16.303972244262695</v>
      </c>
      <c r="HB37">
        <v>-16.303972244262695</v>
      </c>
      <c r="HC37">
        <v>-16.303972244262695</v>
      </c>
      <c r="HD37">
        <v>-16.303972244262695</v>
      </c>
      <c r="HE37">
        <v>-16.303972244262695</v>
      </c>
      <c r="HF37">
        <v>-16.303972244262695</v>
      </c>
      <c r="HG37">
        <v>-16.303972244262695</v>
      </c>
      <c r="HH37">
        <v>-16.303972244262695</v>
      </c>
      <c r="HI37">
        <v>-16.303972244262695</v>
      </c>
      <c r="HJ37">
        <v>-16.303972244262695</v>
      </c>
      <c r="HK37">
        <v>-16.303972244262695</v>
      </c>
      <c r="HL37">
        <v>-16.303972244262695</v>
      </c>
      <c r="HM37">
        <v>-16.303972244262695</v>
      </c>
      <c r="HN37">
        <v>-16.303972244262695</v>
      </c>
      <c r="HO37">
        <v>-16.303972244262695</v>
      </c>
      <c r="HP37">
        <v>-16.303972244262695</v>
      </c>
      <c r="HQ37">
        <v>-16.303972244262695</v>
      </c>
      <c r="HR37">
        <v>-16.303972244262695</v>
      </c>
      <c r="HS37">
        <v>-16.303972244262695</v>
      </c>
      <c r="HT37">
        <v>-16.303972244262695</v>
      </c>
      <c r="HU37">
        <v>-16.303972244262695</v>
      </c>
      <c r="HV37">
        <v>-16.303972244262695</v>
      </c>
      <c r="HW37">
        <v>-16.304000854492188</v>
      </c>
      <c r="HX37">
        <v>-16.304031372070313</v>
      </c>
      <c r="HY37">
        <v>-16.304000854492188</v>
      </c>
      <c r="HZ37">
        <v>-16.303972244262695</v>
      </c>
      <c r="IA37">
        <v>-16.303972244262695</v>
      </c>
      <c r="IB37">
        <v>-16.303972244262695</v>
      </c>
      <c r="IC37">
        <v>-16.303972244262695</v>
      </c>
      <c r="ID37">
        <v>-16.303972244262695</v>
      </c>
      <c r="IE37">
        <v>-16.303972244262695</v>
      </c>
      <c r="IF37">
        <v>-16.303972244262695</v>
      </c>
      <c r="IG37">
        <v>-16.303972244262695</v>
      </c>
      <c r="IH37">
        <v>-16.303972244262695</v>
      </c>
      <c r="II37">
        <v>-16.303972244262695</v>
      </c>
      <c r="IJ37">
        <v>-16.303972244262695</v>
      </c>
      <c r="IK37">
        <v>-16.303972244262695</v>
      </c>
      <c r="IL37">
        <v>-16.303972244262695</v>
      </c>
      <c r="IM37">
        <v>-16.304000854492188</v>
      </c>
      <c r="IN37">
        <v>-16.304031372070313</v>
      </c>
      <c r="IO37">
        <v>-16.304000854492188</v>
      </c>
      <c r="IP37">
        <v>-16.303972244262695</v>
      </c>
      <c r="IQ37">
        <v>-16.303972244262695</v>
      </c>
      <c r="IR37">
        <v>-16.303972244262695</v>
      </c>
      <c r="IS37">
        <v>-16.303972244262695</v>
      </c>
      <c r="IT37">
        <v>-16.303972244262695</v>
      </c>
      <c r="IU37">
        <v>-16.303972244262695</v>
      </c>
      <c r="IV37">
        <v>-16.303972244262695</v>
      </c>
      <c r="IW37">
        <v>-16.303972244262695</v>
      </c>
      <c r="IX37">
        <v>-16.303972244262695</v>
      </c>
      <c r="IY37">
        <v>-16.303972244262695</v>
      </c>
      <c r="IZ37">
        <v>-16.303972244262695</v>
      </c>
      <c r="JA37">
        <v>-16.304000854492188</v>
      </c>
      <c r="JB37">
        <v>-16.304031372070313</v>
      </c>
      <c r="JC37">
        <v>-16.304031372070313</v>
      </c>
      <c r="JD37">
        <v>-16.304031372070313</v>
      </c>
      <c r="JE37">
        <v>-16.304000854492188</v>
      </c>
      <c r="JF37">
        <v>-16.303972244262695</v>
      </c>
      <c r="JG37">
        <v>-16.303972244262695</v>
      </c>
      <c r="JH37">
        <v>-16.303972244262695</v>
      </c>
      <c r="JI37">
        <v>-16.303972244262695</v>
      </c>
      <c r="JJ37">
        <v>-16.303972244262695</v>
      </c>
      <c r="JK37">
        <v>-16.303972244262695</v>
      </c>
      <c r="JL37">
        <v>-16.303972244262695</v>
      </c>
      <c r="JM37">
        <v>-16.303972244262695</v>
      </c>
      <c r="JN37">
        <v>-16.303972244262695</v>
      </c>
      <c r="JO37">
        <v>-16.303972244262695</v>
      </c>
      <c r="JP37">
        <v>-16.303972244262695</v>
      </c>
      <c r="JQ37">
        <v>-16.304000854492188</v>
      </c>
      <c r="JR37">
        <v>-16.304031372070313</v>
      </c>
      <c r="JS37">
        <v>-16.304000854492188</v>
      </c>
      <c r="JT37">
        <v>-16.303972244262695</v>
      </c>
      <c r="JU37">
        <v>-16.303972244262695</v>
      </c>
      <c r="JV37">
        <v>-16.303972244262695</v>
      </c>
      <c r="JW37">
        <v>-16.303972244262695</v>
      </c>
      <c r="JX37">
        <v>-16.303972244262695</v>
      </c>
      <c r="JY37">
        <v>-16.303972244262695</v>
      </c>
      <c r="JZ37">
        <v>-16.303972244262695</v>
      </c>
      <c r="KA37">
        <v>-16.304000854492188</v>
      </c>
      <c r="KB37">
        <v>-16.304031372070313</v>
      </c>
      <c r="KC37">
        <v>-16.304000854492188</v>
      </c>
      <c r="KD37">
        <v>-16.303972244262695</v>
      </c>
      <c r="KE37">
        <v>-16.303972244262695</v>
      </c>
      <c r="KF37">
        <v>-16.303972244262695</v>
      </c>
      <c r="KG37">
        <v>-16.303972244262695</v>
      </c>
      <c r="KH37">
        <v>-16.303972244262695</v>
      </c>
      <c r="KI37">
        <v>-16.303972244262695</v>
      </c>
      <c r="KJ37">
        <v>-16.303972244262695</v>
      </c>
      <c r="KK37">
        <v>-16.303972244262695</v>
      </c>
      <c r="KL37">
        <v>-16.303972244262695</v>
      </c>
      <c r="KM37">
        <v>-16.303972244262695</v>
      </c>
      <c r="KN37">
        <v>-16.303972244262695</v>
      </c>
      <c r="KO37">
        <v>-16.303972244262695</v>
      </c>
      <c r="KP37">
        <v>-16.303972244262695</v>
      </c>
      <c r="KQ37">
        <v>-16.303972244262695</v>
      </c>
      <c r="KR37">
        <v>-16.303972244262695</v>
      </c>
      <c r="KS37">
        <v>-16.303972244262695</v>
      </c>
      <c r="KT37">
        <v>-16.303972244262695</v>
      </c>
      <c r="KU37">
        <v>-16.303972244262695</v>
      </c>
      <c r="KV37">
        <v>-16.303972244262695</v>
      </c>
      <c r="KW37">
        <v>-16.303972244262695</v>
      </c>
      <c r="KX37">
        <v>-16.303972244262695</v>
      </c>
      <c r="KY37">
        <v>-16.303972244262695</v>
      </c>
      <c r="KZ37">
        <v>-16.303972244262695</v>
      </c>
      <c r="LA37">
        <v>-16.304000854492188</v>
      </c>
      <c r="LB37">
        <v>-16.304031372070313</v>
      </c>
      <c r="LC37">
        <v>-16.304000854492188</v>
      </c>
      <c r="LD37">
        <v>-16.303972244262695</v>
      </c>
      <c r="LE37">
        <v>-16.303972244262695</v>
      </c>
      <c r="LF37">
        <v>-16.303972244262695</v>
      </c>
      <c r="LG37">
        <v>-16.303972244262695</v>
      </c>
      <c r="LH37">
        <v>-16.303972244262695</v>
      </c>
      <c r="LI37">
        <v>-16.304000854492188</v>
      </c>
      <c r="LJ37">
        <v>-16.304031372070313</v>
      </c>
      <c r="LK37">
        <v>-16.304000854492188</v>
      </c>
      <c r="LL37">
        <v>-16.303972244262695</v>
      </c>
      <c r="LM37">
        <v>-16.303972244262695</v>
      </c>
      <c r="LN37">
        <v>-16.303972244262695</v>
      </c>
      <c r="LO37">
        <v>-16.303972244262695</v>
      </c>
      <c r="LP37">
        <v>-16.303972244262695</v>
      </c>
      <c r="LQ37">
        <v>-16.303972244262695</v>
      </c>
      <c r="LR37">
        <v>-16.303972244262695</v>
      </c>
      <c r="LS37">
        <v>-16.303972244262695</v>
      </c>
      <c r="LT37">
        <v>-16.303972244262695</v>
      </c>
      <c r="LU37">
        <v>-16.303972244262695</v>
      </c>
      <c r="LV37">
        <v>-16.303972244262695</v>
      </c>
      <c r="LW37">
        <v>-16.304000854492188</v>
      </c>
      <c r="LX37">
        <v>-16.304031372070313</v>
      </c>
      <c r="LY37">
        <v>-16.304000854492188</v>
      </c>
      <c r="LZ37">
        <v>-16.303972244262695</v>
      </c>
      <c r="MA37">
        <v>-16.303972244262695</v>
      </c>
      <c r="MB37">
        <v>-16.303972244262695</v>
      </c>
      <c r="MC37">
        <v>-16.303972244262695</v>
      </c>
      <c r="MD37">
        <v>-16.303972244262695</v>
      </c>
      <c r="ME37">
        <v>-16.303972244262695</v>
      </c>
      <c r="MF37">
        <v>-16.303972244262695</v>
      </c>
      <c r="MG37">
        <v>-16.303972244262695</v>
      </c>
      <c r="MH37">
        <v>-16.303972244262695</v>
      </c>
      <c r="MI37">
        <v>-16.303972244262695</v>
      </c>
      <c r="MJ37">
        <v>-16.303972244262695</v>
      </c>
      <c r="MK37">
        <v>-16.304000854492188</v>
      </c>
      <c r="ML37">
        <v>-16.304031372070313</v>
      </c>
      <c r="MM37">
        <v>-16.304000854492188</v>
      </c>
      <c r="MN37">
        <v>-16.303972244262695</v>
      </c>
      <c r="MO37">
        <v>-16.303972244262695</v>
      </c>
      <c r="MP37">
        <v>-16.303972244262695</v>
      </c>
      <c r="MQ37">
        <v>-16.304000854492188</v>
      </c>
      <c r="MR37">
        <v>-16.304031372070313</v>
      </c>
      <c r="MS37">
        <v>-16.304000854492188</v>
      </c>
      <c r="MT37">
        <v>-16.303972244262695</v>
      </c>
      <c r="MU37">
        <v>-16.303972244262695</v>
      </c>
      <c r="MV37">
        <v>-16.303972244262695</v>
      </c>
      <c r="MW37">
        <v>-16.303972244262695</v>
      </c>
      <c r="MX37">
        <v>-16.303972244262695</v>
      </c>
      <c r="MY37">
        <v>-16.303972244262695</v>
      </c>
      <c r="MZ37">
        <v>-16.303972244262695</v>
      </c>
      <c r="NA37">
        <v>-16.303972244262695</v>
      </c>
      <c r="NB37">
        <v>-16.303972244262695</v>
      </c>
      <c r="NC37">
        <v>-16.303972244262695</v>
      </c>
      <c r="ND37">
        <v>-16.303972244262695</v>
      </c>
      <c r="NE37">
        <v>-16.304000854492188</v>
      </c>
      <c r="NF37">
        <v>-16.304031372070313</v>
      </c>
      <c r="NG37">
        <v>-16.304000854492188</v>
      </c>
      <c r="NH37">
        <v>-16.303972244262695</v>
      </c>
      <c r="NI37">
        <v>-16.303972244262695</v>
      </c>
      <c r="NJ37">
        <v>-16.303972244262695</v>
      </c>
      <c r="NK37">
        <v>-16.304000854492188</v>
      </c>
      <c r="NL37">
        <v>-16.304031372070313</v>
      </c>
      <c r="NM37">
        <v>-16.304000854492188</v>
      </c>
      <c r="NN37">
        <v>-16.303972244262695</v>
      </c>
      <c r="NO37">
        <v>-16.303972244262695</v>
      </c>
      <c r="NP37">
        <v>-16.303972244262695</v>
      </c>
      <c r="NQ37">
        <v>-16.303972244262695</v>
      </c>
      <c r="NR37">
        <v>-16.303972244262695</v>
      </c>
      <c r="NS37">
        <v>-16.303972244262695</v>
      </c>
      <c r="NT37">
        <v>-16.303972244262695</v>
      </c>
      <c r="NU37">
        <v>-16.303972244262695</v>
      </c>
      <c r="NV37">
        <v>-16.303972244262695</v>
      </c>
      <c r="NW37">
        <v>-16.303943634033203</v>
      </c>
      <c r="NX37">
        <v>-16.303916931152344</v>
      </c>
      <c r="NY37">
        <v>-16.303829193115234</v>
      </c>
      <c r="NZ37">
        <v>-16.303743362426758</v>
      </c>
      <c r="OA37">
        <v>-16.303657531738281</v>
      </c>
      <c r="OB37">
        <v>-16.303571701049805</v>
      </c>
      <c r="OC37">
        <v>-16.303485870361328</v>
      </c>
      <c r="OD37">
        <v>-16.303400039672852</v>
      </c>
      <c r="OE37">
        <v>-16.303314208984375</v>
      </c>
      <c r="OF37">
        <v>-16.303228378295898</v>
      </c>
      <c r="OG37">
        <v>-16.303140640258789</v>
      </c>
      <c r="OH37">
        <v>-16.303054809570313</v>
      </c>
      <c r="OI37">
        <v>-16.302970886230469</v>
      </c>
      <c r="OJ37">
        <v>-16.302885055541992</v>
      </c>
      <c r="OK37">
        <v>-16.302797317504883</v>
      </c>
      <c r="OL37">
        <v>-16.302711486816406</v>
      </c>
      <c r="OM37">
        <v>-16.302627563476563</v>
      </c>
      <c r="ON37">
        <v>-16.302539825439453</v>
      </c>
      <c r="OO37">
        <v>-16.302453994750977</v>
      </c>
      <c r="OP37">
        <v>-16.302370071411133</v>
      </c>
      <c r="OQ37">
        <v>-16.302282333374023</v>
      </c>
      <c r="OR37">
        <v>-16.302196502685547</v>
      </c>
      <c r="OS37">
        <v>-16.302108764648438</v>
      </c>
      <c r="OT37">
        <v>-16.302024841308594</v>
      </c>
      <c r="OU37">
        <v>-16.30211067199707</v>
      </c>
      <c r="OV37">
        <v>-16.302196502685547</v>
      </c>
      <c r="OW37">
        <v>-16.302282333374023</v>
      </c>
      <c r="OX37">
        <v>-16.302370071411133</v>
      </c>
      <c r="OY37">
        <v>-16.302453994750977</v>
      </c>
      <c r="OZ37">
        <v>-16.302539825439453</v>
      </c>
      <c r="PA37">
        <v>-16.302627563476563</v>
      </c>
      <c r="PB37">
        <v>-16.302711486816406</v>
      </c>
      <c r="PC37">
        <v>-16.302799224853516</v>
      </c>
      <c r="PD37">
        <v>-16.302885055541992</v>
      </c>
      <c r="PE37">
        <v>-16.302970886230469</v>
      </c>
      <c r="PF37">
        <v>-16.303054809570313</v>
      </c>
      <c r="PG37">
        <v>-16.303140640258789</v>
      </c>
      <c r="PH37">
        <v>-16.303228378295898</v>
      </c>
      <c r="PI37">
        <v>-16.303314208984375</v>
      </c>
      <c r="PJ37">
        <v>-16.303400039672852</v>
      </c>
      <c r="PK37">
        <v>-16.303485870361328</v>
      </c>
      <c r="PL37">
        <v>-16.303571701049805</v>
      </c>
      <c r="PM37">
        <v>-16.303657531738281</v>
      </c>
      <c r="PN37">
        <v>-16.303743362426758</v>
      </c>
      <c r="PO37">
        <v>-16.303831100463867</v>
      </c>
      <c r="PP37">
        <v>-16.303916931152344</v>
      </c>
      <c r="PQ37">
        <v>-16.303945541381836</v>
      </c>
      <c r="PR37">
        <v>-16.303972244262695</v>
      </c>
      <c r="PS37">
        <v>-16.304000854492188</v>
      </c>
      <c r="PT37">
        <v>-16.304031372070313</v>
      </c>
      <c r="PU37">
        <v>-16.304000854492188</v>
      </c>
      <c r="PV37">
        <v>-16.303972244262695</v>
      </c>
      <c r="PW37">
        <v>-16.303972244262695</v>
      </c>
      <c r="PX37">
        <v>-16.303972244262695</v>
      </c>
      <c r="PY37">
        <v>-16.303972244262695</v>
      </c>
      <c r="PZ37">
        <v>-16.303972244262695</v>
      </c>
      <c r="QA37">
        <v>-16.303972244262695</v>
      </c>
      <c r="QB37">
        <v>-16.303972244262695</v>
      </c>
      <c r="QC37">
        <v>-16.303972244262695</v>
      </c>
      <c r="QD37">
        <v>-16.303972244262695</v>
      </c>
      <c r="QE37">
        <v>-16.303972244262695</v>
      </c>
      <c r="QF37">
        <v>-16.303972244262695</v>
      </c>
      <c r="QG37">
        <v>-16.303972244262695</v>
      </c>
      <c r="QH37">
        <v>-16.303972244262695</v>
      </c>
      <c r="QI37">
        <v>-16.303972244262695</v>
      </c>
      <c r="QJ37">
        <v>-16.303972244262695</v>
      </c>
      <c r="QK37">
        <v>-16.303972244262695</v>
      </c>
      <c r="QL37">
        <v>-16.303972244262695</v>
      </c>
      <c r="QM37">
        <v>-16.303915023803711</v>
      </c>
      <c r="QN37">
        <v>-16.303857803344727</v>
      </c>
      <c r="QO37">
        <v>-16.303800582885742</v>
      </c>
      <c r="QP37">
        <v>-16.303743362426758</v>
      </c>
      <c r="QQ37">
        <v>-16.303600311279297</v>
      </c>
      <c r="QR37">
        <v>-16.303457260131836</v>
      </c>
      <c r="QS37">
        <v>-16.302825927734375</v>
      </c>
      <c r="QT37">
        <v>-16.302196502685547</v>
      </c>
      <c r="QU37">
        <v>-16.300792694091797</v>
      </c>
      <c r="QV37">
        <v>-16.299388885498047</v>
      </c>
      <c r="QW37">
        <v>-16.294660568237305</v>
      </c>
      <c r="QX37">
        <v>-16.289934158325195</v>
      </c>
      <c r="QY37">
        <v>-16.274435043334961</v>
      </c>
      <c r="QZ37">
        <v>-16.258937835693359</v>
      </c>
      <c r="RA37">
        <v>-16.224445343017578</v>
      </c>
      <c r="RB37">
        <v>-16.18995475769043</v>
      </c>
      <c r="RC37">
        <v>-16.134605407714844</v>
      </c>
      <c r="RD37">
        <v>-16.079257965087891</v>
      </c>
      <c r="RE37">
        <v>-16.0096435546875</v>
      </c>
      <c r="RF37">
        <v>-15.940027236938477</v>
      </c>
      <c r="RG37">
        <v>-15.861533164978027</v>
      </c>
      <c r="RH37">
        <v>-15.783037185668945</v>
      </c>
      <c r="RI37">
        <v>-15.701334953308105</v>
      </c>
      <c r="RJ37">
        <v>-15.619631767272949</v>
      </c>
      <c r="RK37">
        <v>-15.537925720214844</v>
      </c>
      <c r="RL37">
        <v>-15.45622444152832</v>
      </c>
      <c r="RM37">
        <v>-15.376466751098633</v>
      </c>
      <c r="RN37">
        <v>-15.296710968017578</v>
      </c>
      <c r="RO37">
        <v>-15.220623970031738</v>
      </c>
      <c r="RP37">
        <v>-15.144534111022949</v>
      </c>
      <c r="RQ37">
        <v>-15.067385673522949</v>
      </c>
      <c r="RR37">
        <v>-14.990235328674316</v>
      </c>
      <c r="RS37">
        <v>-14.912801742553711</v>
      </c>
      <c r="RT37">
        <v>-14.835367202758789</v>
      </c>
      <c r="RU37">
        <v>-14.768960952758789</v>
      </c>
      <c r="RV37">
        <v>-14.702555656433105</v>
      </c>
      <c r="RW37">
        <v>-14.66496753692627</v>
      </c>
      <c r="RX37">
        <v>-14.627383232116699</v>
      </c>
      <c r="RY37">
        <v>-14.628616333007813</v>
      </c>
      <c r="RZ37">
        <v>-14.629848480224609</v>
      </c>
      <c r="SA37">
        <v>-14.671501159667969</v>
      </c>
      <c r="SB37">
        <v>-14.713156700134277</v>
      </c>
      <c r="SC37">
        <v>-14.787554740905762</v>
      </c>
      <c r="SD37">
        <v>-14.86195182800293</v>
      </c>
      <c r="SE37">
        <v>-14.943687438964844</v>
      </c>
      <c r="SF37">
        <v>-15.025417327880859</v>
      </c>
      <c r="SG37">
        <v>-15.105204582214355</v>
      </c>
      <c r="SH37">
        <v>-15.184988021850586</v>
      </c>
      <c r="SI37">
        <v>-15.261531829833984</v>
      </c>
      <c r="SJ37">
        <v>-15.338081359863281</v>
      </c>
      <c r="SK37">
        <v>-15.416748046875</v>
      </c>
      <c r="SL37">
        <v>-15.495416641235352</v>
      </c>
      <c r="SM37">
        <v>-15.576746940612793</v>
      </c>
      <c r="SN37">
        <v>-15.658077239990234</v>
      </c>
      <c r="SO37">
        <v>-15.738808631896973</v>
      </c>
      <c r="SP37">
        <v>-15.819536209106445</v>
      </c>
      <c r="SQ37">
        <v>-15.895999908447266</v>
      </c>
      <c r="SR37">
        <v>-15.972460746765137</v>
      </c>
      <c r="SS37">
        <v>-16.038606643676758</v>
      </c>
      <c r="ST37">
        <v>-16.104757308959961</v>
      </c>
      <c r="SU37">
        <v>-16.159797668457031</v>
      </c>
    </row>
    <row r="38" spans="1:515">
      <c r="A38" t="s">
        <v>136</v>
      </c>
      <c r="B38">
        <v>-36.307018280029297</v>
      </c>
      <c r="C38">
        <v>-36.348701477050781</v>
      </c>
      <c r="D38">
        <v>-36.390384674072266</v>
      </c>
      <c r="E38">
        <v>-36.408718109130859</v>
      </c>
      <c r="F38">
        <v>-36.427051544189453</v>
      </c>
      <c r="G38">
        <v>-36.38201904296875</v>
      </c>
      <c r="H38">
        <v>-36.336982727050781</v>
      </c>
      <c r="I38">
        <v>-36.119773864746094</v>
      </c>
      <c r="J38">
        <v>-35.902568817138672</v>
      </c>
      <c r="K38">
        <v>-35.427070617675781</v>
      </c>
      <c r="L38">
        <v>-34.951572418212891</v>
      </c>
      <c r="M38">
        <v>-34.284934997558594</v>
      </c>
      <c r="N38">
        <v>-33.618297576904297</v>
      </c>
      <c r="O38">
        <v>-32.707298278808594</v>
      </c>
      <c r="P38">
        <v>-31.796293258666992</v>
      </c>
      <c r="V38">
        <v>-31.796293258666992</v>
      </c>
      <c r="W38">
        <v>-30.630697250366211</v>
      </c>
      <c r="X38">
        <v>-29.465097427368164</v>
      </c>
      <c r="Y38">
        <v>-28.119077682495117</v>
      </c>
      <c r="Z38">
        <v>-26.773056030273438</v>
      </c>
      <c r="AA38">
        <v>-25.169435501098633</v>
      </c>
      <c r="AB38">
        <v>-23.565813064575195</v>
      </c>
      <c r="AC38">
        <v>-21.735439300537109</v>
      </c>
      <c r="AD38">
        <v>-19.905071258544922</v>
      </c>
      <c r="AE38">
        <v>-17.903696060180664</v>
      </c>
      <c r="AF38">
        <v>-15.902328491210938</v>
      </c>
      <c r="AG38">
        <v>-13.809974670410156</v>
      </c>
      <c r="AH38">
        <v>-11.717617034912109</v>
      </c>
      <c r="AI38">
        <v>-9.445439338684082</v>
      </c>
      <c r="AJ38">
        <v>-7.1732568740844727</v>
      </c>
      <c r="AK38">
        <v>-4.7837963104248047</v>
      </c>
      <c r="AL38">
        <v>-2.3943359851837158</v>
      </c>
      <c r="AM38">
        <v>-0.19268454611301422</v>
      </c>
      <c r="AN38">
        <v>2.0089619159698486</v>
      </c>
      <c r="AO38">
        <v>3.9313809871673584</v>
      </c>
      <c r="AP38">
        <v>5.8537964820861816</v>
      </c>
      <c r="AQ38">
        <v>7.4960336685180664</v>
      </c>
      <c r="AR38">
        <v>9.1382722854614258</v>
      </c>
      <c r="AS38">
        <v>10.598546981811523</v>
      </c>
      <c r="AT38">
        <v>12.05881404876709</v>
      </c>
      <c r="AU38">
        <v>13.38632869720459</v>
      </c>
      <c r="AV38">
        <v>14.713841438293457</v>
      </c>
      <c r="AW38">
        <v>15.851449012756348</v>
      </c>
      <c r="AX38">
        <v>16.989059448242188</v>
      </c>
      <c r="AY38">
        <v>17.897483825683594</v>
      </c>
      <c r="AZ38">
        <v>18.805906295776367</v>
      </c>
      <c r="BA38">
        <v>19.460941314697266</v>
      </c>
      <c r="BB38">
        <v>20.115974426269531</v>
      </c>
      <c r="BC38">
        <v>20.555318832397461</v>
      </c>
      <c r="BD38">
        <v>20.994663238525391</v>
      </c>
      <c r="BE38">
        <v>21.266502380371094</v>
      </c>
      <c r="BF38">
        <v>21.53834342956543</v>
      </c>
      <c r="BG38">
        <v>21.655740737915039</v>
      </c>
      <c r="BH38">
        <v>21.773139953613281</v>
      </c>
      <c r="BI38">
        <v>21.794883728027344</v>
      </c>
      <c r="BJ38">
        <v>21.816629409790039</v>
      </c>
      <c r="BK38">
        <v>21.827400207519531</v>
      </c>
      <c r="BL38">
        <v>21.838172912597656</v>
      </c>
      <c r="BM38">
        <v>21.836826324462891</v>
      </c>
      <c r="BN38">
        <v>21.835479736328125</v>
      </c>
      <c r="BO38">
        <v>21.815828323364258</v>
      </c>
      <c r="BP38">
        <v>21.796173095703125</v>
      </c>
      <c r="BQ38">
        <v>21.755952835083008</v>
      </c>
      <c r="BR38">
        <v>21.715730667114258</v>
      </c>
      <c r="BS38">
        <v>21.665597915649414</v>
      </c>
      <c r="BT38">
        <v>21.615463256835938</v>
      </c>
      <c r="BU38">
        <v>21.574728012084961</v>
      </c>
      <c r="BV38">
        <v>21.533988952636719</v>
      </c>
      <c r="BW38">
        <v>21.511384963989258</v>
      </c>
      <c r="BX38">
        <v>21.48878288269043</v>
      </c>
      <c r="BY38">
        <v>21.489412307739258</v>
      </c>
      <c r="BZ38">
        <v>21.490043640136719</v>
      </c>
      <c r="CA38">
        <v>21.513217926025391</v>
      </c>
      <c r="CB38">
        <v>21.536394119262695</v>
      </c>
      <c r="CC38">
        <v>21.567678451538086</v>
      </c>
      <c r="CD38">
        <v>21.598962783813477</v>
      </c>
      <c r="CE38">
        <v>21.629558563232422</v>
      </c>
      <c r="CF38">
        <v>21.660154342651367</v>
      </c>
      <c r="CG38">
        <v>21.679407119750977</v>
      </c>
      <c r="CH38">
        <v>21.698657989501953</v>
      </c>
      <c r="CI38">
        <v>21.690149307250977</v>
      </c>
      <c r="CJ38">
        <v>21.681640625</v>
      </c>
      <c r="CK38">
        <v>21.634199142456055</v>
      </c>
      <c r="CL38">
        <v>21.586757659912109</v>
      </c>
      <c r="CM38">
        <v>21.484973907470703</v>
      </c>
      <c r="CN38">
        <v>21.383186340332031</v>
      </c>
      <c r="CO38">
        <v>21.202274322509766</v>
      </c>
      <c r="CP38">
        <v>21.021364212036133</v>
      </c>
      <c r="CQ38">
        <v>20.754707336425781</v>
      </c>
      <c r="CR38">
        <v>20.488056182861328</v>
      </c>
      <c r="CS38">
        <v>20.139926910400391</v>
      </c>
      <c r="CT38">
        <v>19.79179573059082</v>
      </c>
      <c r="CU38">
        <v>19.331338882446289</v>
      </c>
      <c r="CV38">
        <v>18.870878219604492</v>
      </c>
      <c r="CW38">
        <v>18.296550750732422</v>
      </c>
      <c r="CX38">
        <v>17.72221565246582</v>
      </c>
      <c r="CY38">
        <v>17.05213737487793</v>
      </c>
      <c r="CZ38">
        <v>16.382068634033203</v>
      </c>
      <c r="DA38">
        <v>15.658448219299316</v>
      </c>
      <c r="DB38">
        <v>14.934835433959961</v>
      </c>
      <c r="DC38">
        <v>14.13068675994873</v>
      </c>
      <c r="DD38">
        <v>13.3265380859375</v>
      </c>
      <c r="DE38">
        <v>12.509274482727051</v>
      </c>
      <c r="DF38">
        <v>11.692004203796387</v>
      </c>
      <c r="DG38">
        <v>10.90969181060791</v>
      </c>
      <c r="DH38">
        <v>10.127372741699219</v>
      </c>
      <c r="DI38">
        <v>9.3994550704956055</v>
      </c>
      <c r="DJ38">
        <v>8.6715459823608398</v>
      </c>
      <c r="DK38">
        <v>7.9933619499206543</v>
      </c>
      <c r="DL38">
        <v>7.3151841163635254</v>
      </c>
      <c r="DM38">
        <v>6.7234306335449219</v>
      </c>
      <c r="DN38">
        <v>6.1316781044006348</v>
      </c>
      <c r="DO38">
        <v>5.6473021507263184</v>
      </c>
      <c r="DP38">
        <v>5.1629219055175781</v>
      </c>
      <c r="DQ38">
        <v>4.7714791297912598</v>
      </c>
      <c r="DR38">
        <v>4.380033016204834</v>
      </c>
      <c r="DS38">
        <v>4.0884251594543457</v>
      </c>
      <c r="DT38">
        <v>3.7968199253082275</v>
      </c>
      <c r="DU38">
        <v>3.617626428604126</v>
      </c>
      <c r="DV38">
        <v>3.4384350776672363</v>
      </c>
      <c r="DW38">
        <v>3.3669865131378174</v>
      </c>
      <c r="DX38">
        <v>3.2955386638641357</v>
      </c>
      <c r="DY38">
        <v>3.3111803531646729</v>
      </c>
      <c r="DZ38">
        <v>3.3268222808837891</v>
      </c>
      <c r="EA38">
        <v>3.411992073059082</v>
      </c>
      <c r="EB38">
        <v>3.4971625804901123</v>
      </c>
      <c r="EC38">
        <v>3.6289432048797607</v>
      </c>
      <c r="ED38">
        <v>3.7607226371765137</v>
      </c>
      <c r="EE38">
        <v>3.915536642074585</v>
      </c>
      <c r="EF38">
        <v>4.0703492164611816</v>
      </c>
      <c r="EG38">
        <v>4.2470784187316895</v>
      </c>
      <c r="EH38">
        <v>4.4238080978393555</v>
      </c>
      <c r="EI38">
        <v>4.6099033355712891</v>
      </c>
      <c r="EJ38">
        <v>4.7960009574890137</v>
      </c>
      <c r="EK38">
        <v>4.9795184135437012</v>
      </c>
      <c r="EL38">
        <v>5.1630373001098633</v>
      </c>
      <c r="EM38">
        <v>5.3365011215209961</v>
      </c>
      <c r="EN38">
        <v>5.5099625587463379</v>
      </c>
      <c r="EO38">
        <v>5.6712226867675781</v>
      </c>
      <c r="EP38">
        <v>5.8324809074401855</v>
      </c>
      <c r="EQ38">
        <v>5.9687881469726563</v>
      </c>
      <c r="ER38">
        <v>6.1050949096679688</v>
      </c>
      <c r="ES38">
        <v>6.2110629081726074</v>
      </c>
      <c r="ET38">
        <v>6.3170313835144043</v>
      </c>
      <c r="EU38">
        <v>6.3999667167663574</v>
      </c>
      <c r="EV38">
        <v>6.4829025268554688</v>
      </c>
      <c r="EW38">
        <v>6.546788215637207</v>
      </c>
      <c r="EX38">
        <v>6.6106724739074707</v>
      </c>
      <c r="EY38">
        <v>6.6611499786376953</v>
      </c>
      <c r="EZ38">
        <v>6.7116279602050781</v>
      </c>
      <c r="FA38">
        <v>6.7545995712280273</v>
      </c>
      <c r="FB38">
        <v>6.7975711822509766</v>
      </c>
      <c r="FC38">
        <v>6.834813117980957</v>
      </c>
      <c r="FD38">
        <v>6.8720555305480957</v>
      </c>
      <c r="FE38">
        <v>6.8952889442443848</v>
      </c>
      <c r="FF38">
        <v>6.918522834777832</v>
      </c>
      <c r="FG38">
        <v>6.931757926940918</v>
      </c>
      <c r="FH38">
        <v>6.9449930191040039</v>
      </c>
      <c r="FI38">
        <v>6.9511809349060059</v>
      </c>
      <c r="FJ38">
        <v>6.9573688507080078</v>
      </c>
      <c r="FK38">
        <v>6.9595174789428711</v>
      </c>
      <c r="FL38">
        <v>6.9616665840148926</v>
      </c>
      <c r="FM38">
        <v>6.9628415107727051</v>
      </c>
      <c r="FN38">
        <v>6.9640154838562012</v>
      </c>
      <c r="FO38">
        <v>6.9648752212524414</v>
      </c>
      <c r="FP38">
        <v>6.9657344818115234</v>
      </c>
      <c r="FQ38">
        <v>6.9649896621704102</v>
      </c>
      <c r="FR38">
        <v>6.9642448425292969</v>
      </c>
      <c r="FS38">
        <v>6.9582004547119141</v>
      </c>
      <c r="FT38">
        <v>6.952155590057373</v>
      </c>
      <c r="FU38">
        <v>6.9385190010070801</v>
      </c>
      <c r="FV38">
        <v>6.9248824119567871</v>
      </c>
      <c r="FW38">
        <v>6.8997297286987305</v>
      </c>
      <c r="FX38">
        <v>6.8745770454406738</v>
      </c>
      <c r="FY38">
        <v>6.8351287841796875</v>
      </c>
      <c r="FZ38">
        <v>6.7956805229187012</v>
      </c>
      <c r="GA38">
        <v>6.750760555267334</v>
      </c>
      <c r="GB38">
        <v>6.7058405876159668</v>
      </c>
      <c r="GC38">
        <v>6.6545038223266602</v>
      </c>
      <c r="GD38">
        <v>6.6031665802001953</v>
      </c>
      <c r="GE38">
        <v>6.5335521697998047</v>
      </c>
      <c r="GF38">
        <v>6.4639368057250977</v>
      </c>
      <c r="GG38">
        <v>6.377535343170166</v>
      </c>
      <c r="GH38">
        <v>6.2911343574523926</v>
      </c>
      <c r="GI38">
        <v>6.1987733840942383</v>
      </c>
      <c r="GJ38">
        <v>6.1064119338989258</v>
      </c>
      <c r="GK38">
        <v>6.0020761489868164</v>
      </c>
      <c r="GL38">
        <v>5.8977398872375488</v>
      </c>
      <c r="GM38">
        <v>5.7705450057983398</v>
      </c>
      <c r="GN38">
        <v>5.6433477401733398</v>
      </c>
      <c r="GO38">
        <v>5.5070691108703613</v>
      </c>
      <c r="GP38">
        <v>5.370790958404541</v>
      </c>
      <c r="GQ38">
        <v>5.2381501197814941</v>
      </c>
      <c r="GR38">
        <v>5.1055126190185547</v>
      </c>
      <c r="GS38">
        <v>4.9633331298828125</v>
      </c>
      <c r="GT38">
        <v>4.8211531639099121</v>
      </c>
      <c r="GU38">
        <v>4.6644487380981445</v>
      </c>
      <c r="GV38">
        <v>4.5077438354492188</v>
      </c>
      <c r="GW38">
        <v>4.3590350151062012</v>
      </c>
      <c r="GX38">
        <v>4.2103233337402344</v>
      </c>
      <c r="GY38">
        <v>4.0762791633605957</v>
      </c>
      <c r="GZ38">
        <v>3.9422354698181152</v>
      </c>
      <c r="HA38">
        <v>3.8144938945770264</v>
      </c>
      <c r="HB38">
        <v>3.6867547035217285</v>
      </c>
      <c r="HC38">
        <v>3.573824405670166</v>
      </c>
      <c r="HD38">
        <v>3.4608941078186035</v>
      </c>
      <c r="HE38">
        <v>3.3775570392608643</v>
      </c>
      <c r="HF38">
        <v>3.2942204475402832</v>
      </c>
      <c r="HG38">
        <v>3.2344043254852295</v>
      </c>
      <c r="HH38">
        <v>3.1745872497558594</v>
      </c>
      <c r="HI38">
        <v>3.1323027610778809</v>
      </c>
      <c r="HJ38">
        <v>3.0900185108184814</v>
      </c>
      <c r="HK38">
        <v>3.0698788166046143</v>
      </c>
      <c r="HL38">
        <v>3.0497395992279053</v>
      </c>
      <c r="HM38">
        <v>3.0515732765197754</v>
      </c>
      <c r="HN38">
        <v>3.0534067153930664</v>
      </c>
      <c r="HO38">
        <v>3.0732884407043457</v>
      </c>
      <c r="HP38">
        <v>3.0931704044342041</v>
      </c>
      <c r="HQ38">
        <v>3.1308131217956543</v>
      </c>
      <c r="HR38">
        <v>3.1684567928314209</v>
      </c>
      <c r="HS38">
        <v>3.2170436382293701</v>
      </c>
      <c r="HT38">
        <v>3.2656307220458984</v>
      </c>
      <c r="HU38">
        <v>3.3147618770599365</v>
      </c>
      <c r="HV38">
        <v>3.3638923168182373</v>
      </c>
      <c r="HW38">
        <v>3.4119637012481689</v>
      </c>
      <c r="HX38">
        <v>3.4600350856781006</v>
      </c>
      <c r="HY38">
        <v>3.5025773048400879</v>
      </c>
      <c r="HZ38">
        <v>3.5451195240020752</v>
      </c>
      <c r="IA38">
        <v>3.5762019157409668</v>
      </c>
      <c r="IB38">
        <v>3.6072850227355957</v>
      </c>
      <c r="IC38">
        <v>3.6286563873291016</v>
      </c>
      <c r="ID38">
        <v>3.6500275135040283</v>
      </c>
      <c r="IE38">
        <v>3.6649532318115234</v>
      </c>
      <c r="IF38">
        <v>3.6798789501190186</v>
      </c>
      <c r="IG38">
        <v>3.6873562335968018</v>
      </c>
      <c r="IH38">
        <v>3.6948330402374268</v>
      </c>
      <c r="II38">
        <v>3.6943459510803223</v>
      </c>
      <c r="IJ38">
        <v>3.6938588619232178</v>
      </c>
      <c r="IK38">
        <v>3.6871840953826904</v>
      </c>
      <c r="IL38">
        <v>3.6805088520050049</v>
      </c>
      <c r="IM38">
        <v>3.6735472679138184</v>
      </c>
      <c r="IN38">
        <v>3.6665859222412109</v>
      </c>
      <c r="IO38">
        <v>3.6659555435180664</v>
      </c>
      <c r="IP38">
        <v>3.665325403213501</v>
      </c>
      <c r="IQ38">
        <v>3.6717424392700195</v>
      </c>
      <c r="IR38">
        <v>3.6781597137451172</v>
      </c>
      <c r="IS38">
        <v>3.6903927326202393</v>
      </c>
      <c r="IT38">
        <v>3.7026255130767822</v>
      </c>
      <c r="IU38">
        <v>3.723738431930542</v>
      </c>
      <c r="IV38">
        <v>3.7448523044586182</v>
      </c>
      <c r="IW38">
        <v>3.7731566429138184</v>
      </c>
      <c r="IX38">
        <v>3.8014609813690186</v>
      </c>
      <c r="IY38">
        <v>3.8322858810424805</v>
      </c>
      <c r="IZ38">
        <v>3.8631105422973633</v>
      </c>
      <c r="JA38">
        <v>3.8977169990539551</v>
      </c>
      <c r="JB38">
        <v>3.9323239326477051</v>
      </c>
      <c r="JC38">
        <v>3.9709126949310303</v>
      </c>
      <c r="JD38">
        <v>4.0095014572143555</v>
      </c>
      <c r="JE38">
        <v>4.0448813438415527</v>
      </c>
      <c r="JF38">
        <v>4.0802617073059082</v>
      </c>
      <c r="JG38">
        <v>4.1103134155273438</v>
      </c>
      <c r="JH38">
        <v>4.1403651237487793</v>
      </c>
      <c r="JI38">
        <v>4.1649165153503418</v>
      </c>
      <c r="JJ38">
        <v>4.1894674301147461</v>
      </c>
      <c r="JK38">
        <v>4.2017860412597656</v>
      </c>
      <c r="JL38">
        <v>4.2141046524047852</v>
      </c>
      <c r="JM38">
        <v>4.2157373428344727</v>
      </c>
      <c r="JN38">
        <v>4.2173705101013184</v>
      </c>
      <c r="JO38">
        <v>4.2158808708190918</v>
      </c>
      <c r="JP38">
        <v>4.2143912315368652</v>
      </c>
      <c r="JQ38">
        <v>4.2114691734313965</v>
      </c>
      <c r="JR38">
        <v>4.2085471153259277</v>
      </c>
      <c r="JS38">
        <v>4.2049088478088379</v>
      </c>
      <c r="JT38">
        <v>4.2012701034545898</v>
      </c>
      <c r="JU38">
        <v>4.1982913017272949</v>
      </c>
      <c r="JV38">
        <v>4.1953115463256836</v>
      </c>
      <c r="JW38">
        <v>4.1942229270935059</v>
      </c>
      <c r="JX38">
        <v>4.1931343078613281</v>
      </c>
      <c r="JY38">
        <v>4.1960277557373047</v>
      </c>
      <c r="JZ38">
        <v>4.1989212036132813</v>
      </c>
      <c r="KA38">
        <v>4.2085185050964355</v>
      </c>
      <c r="KB38">
        <v>4.2181153297424316</v>
      </c>
      <c r="KC38">
        <v>4.2349886894226074</v>
      </c>
      <c r="KD38">
        <v>4.2518625259399414</v>
      </c>
      <c r="KE38">
        <v>4.2773876190185547</v>
      </c>
      <c r="KF38">
        <v>4.302912712097168</v>
      </c>
      <c r="KG38">
        <v>4.3386087417602539</v>
      </c>
      <c r="KH38">
        <v>4.3743042945861816</v>
      </c>
      <c r="KI38">
        <v>4.4120903015136719</v>
      </c>
      <c r="KJ38">
        <v>4.4498767852783203</v>
      </c>
      <c r="KK38">
        <v>4.4844837188720703</v>
      </c>
      <c r="KL38">
        <v>4.5190906524658203</v>
      </c>
      <c r="KM38">
        <v>4.5537543296813965</v>
      </c>
      <c r="KN38">
        <v>4.5884180068969727</v>
      </c>
      <c r="KO38">
        <v>4.6228528022766113</v>
      </c>
      <c r="KP38">
        <v>4.65728759765625</v>
      </c>
      <c r="KQ38">
        <v>4.6879124641418457</v>
      </c>
      <c r="KR38">
        <v>4.7185373306274414</v>
      </c>
      <c r="KS38">
        <v>4.7462677955627441</v>
      </c>
      <c r="KT38">
        <v>4.7739992141723633</v>
      </c>
      <c r="KU38">
        <v>4.80224609375</v>
      </c>
      <c r="KV38">
        <v>4.8304924964904785</v>
      </c>
      <c r="KW38">
        <v>4.8565912246704102</v>
      </c>
      <c r="KX38">
        <v>4.8826894760131836</v>
      </c>
      <c r="KY38">
        <v>4.9034018516540527</v>
      </c>
      <c r="KZ38">
        <v>4.9241137504577637</v>
      </c>
      <c r="LA38">
        <v>4.9428787231445313</v>
      </c>
      <c r="LB38">
        <v>4.9616432189941406</v>
      </c>
      <c r="LC38">
        <v>4.9824123382568359</v>
      </c>
      <c r="LD38">
        <v>5.0031819343566895</v>
      </c>
      <c r="LE38">
        <v>5.0246682167053223</v>
      </c>
      <c r="LF38">
        <v>5.0461544990539551</v>
      </c>
      <c r="LG38">
        <v>5.0654916763305664</v>
      </c>
      <c r="LH38">
        <v>5.0848288536071777</v>
      </c>
      <c r="LI38">
        <v>5.1027622222900391</v>
      </c>
      <c r="LJ38">
        <v>5.1206955909729004</v>
      </c>
      <c r="LK38">
        <v>5.1364808082580566</v>
      </c>
      <c r="LL38">
        <v>5.1522655487060547</v>
      </c>
      <c r="LM38">
        <v>5.1630945205688477</v>
      </c>
      <c r="LN38">
        <v>5.1739234924316406</v>
      </c>
      <c r="LO38">
        <v>5.1777911186218262</v>
      </c>
      <c r="LP38">
        <v>5.1816587448120117</v>
      </c>
      <c r="LQ38">
        <v>5.1753273010253906</v>
      </c>
      <c r="LR38">
        <v>5.1689963340759277</v>
      </c>
      <c r="LS38">
        <v>5.1523227691650391</v>
      </c>
      <c r="LT38">
        <v>5.1356501579284668</v>
      </c>
      <c r="LU38">
        <v>5.1095519065856934</v>
      </c>
      <c r="LV38">
        <v>5.0834527015686035</v>
      </c>
      <c r="LW38">
        <v>5.0466408729553223</v>
      </c>
      <c r="LX38">
        <v>5.0098271369934082</v>
      </c>
      <c r="LY38">
        <v>4.9612126350402832</v>
      </c>
      <c r="LZ38">
        <v>4.91259765625</v>
      </c>
      <c r="MA38">
        <v>4.856503963470459</v>
      </c>
      <c r="MB38">
        <v>4.8004121780395508</v>
      </c>
      <c r="MC38">
        <v>4.7434015274047852</v>
      </c>
      <c r="MD38">
        <v>4.6863932609558105</v>
      </c>
      <c r="ME38">
        <v>4.6339111328125</v>
      </c>
      <c r="MF38">
        <v>4.5814270973205566</v>
      </c>
      <c r="MG38">
        <v>4.5314946174621582</v>
      </c>
      <c r="MH38">
        <v>4.481560230255127</v>
      </c>
      <c r="MI38">
        <v>4.434664249420166</v>
      </c>
      <c r="MJ38">
        <v>4.3877687454223633</v>
      </c>
      <c r="MK38">
        <v>4.347259521484375</v>
      </c>
      <c r="ML38">
        <v>4.3067517280578613</v>
      </c>
      <c r="MM38">
        <v>4.279564380645752</v>
      </c>
      <c r="MN38">
        <v>4.252377986907959</v>
      </c>
      <c r="MO38">
        <v>4.2421512603759766</v>
      </c>
      <c r="MP38">
        <v>4.2319235801696777</v>
      </c>
      <c r="MQ38">
        <v>4.2389707565307617</v>
      </c>
      <c r="MR38">
        <v>4.2460188865661621</v>
      </c>
      <c r="MS38">
        <v>4.2718591690063477</v>
      </c>
      <c r="MT38">
        <v>4.2976994514465332</v>
      </c>
      <c r="MU38">
        <v>4.3389816284179688</v>
      </c>
      <c r="MV38">
        <v>4.3802623748779297</v>
      </c>
      <c r="MW38">
        <v>4.4309415817260742</v>
      </c>
      <c r="MX38">
        <v>4.4816188812255859</v>
      </c>
      <c r="MY38">
        <v>4.534186840057373</v>
      </c>
      <c r="MZ38">
        <v>4.5867571830749512</v>
      </c>
      <c r="NA38">
        <v>4.6399555206298828</v>
      </c>
      <c r="NB38">
        <v>4.6931557655334473</v>
      </c>
      <c r="NC38">
        <v>4.7445206642150879</v>
      </c>
      <c r="ND38">
        <v>4.7958855628967285</v>
      </c>
      <c r="NE38">
        <v>4.8412938117980957</v>
      </c>
      <c r="NF38">
        <v>4.8866996765136719</v>
      </c>
      <c r="NG38">
        <v>4.9245162010192871</v>
      </c>
      <c r="NH38">
        <v>4.9623303413391113</v>
      </c>
      <c r="NI38">
        <v>4.9911785125732422</v>
      </c>
      <c r="NJ38">
        <v>5.0200271606445313</v>
      </c>
      <c r="NK38">
        <v>5.0375595092773438</v>
      </c>
      <c r="NL38">
        <v>5.0550923347473145</v>
      </c>
      <c r="NM38">
        <v>5.0541181564331055</v>
      </c>
      <c r="NN38">
        <v>5.0531439781188965</v>
      </c>
      <c r="NO38">
        <v>5.0310559272766113</v>
      </c>
      <c r="NP38">
        <v>5.0089683532714844</v>
      </c>
      <c r="NQ38">
        <v>4.9697775840759277</v>
      </c>
      <c r="NR38">
        <v>4.9305877685546875</v>
      </c>
      <c r="NS38">
        <v>4.8816008567810059</v>
      </c>
      <c r="NT38">
        <v>4.832611083984375</v>
      </c>
      <c r="NU38">
        <v>4.7778372764587402</v>
      </c>
      <c r="NV38">
        <v>4.7230615615844727</v>
      </c>
      <c r="NW38">
        <v>4.6771683692932129</v>
      </c>
      <c r="NX38">
        <v>4.6312751770019531</v>
      </c>
      <c r="NY38">
        <v>4.6070671081542969</v>
      </c>
      <c r="NZ38">
        <v>4.582859992980957</v>
      </c>
      <c r="OA38">
        <v>4.5876731872558594</v>
      </c>
      <c r="OB38">
        <v>4.5924863815307617</v>
      </c>
      <c r="OC38">
        <v>4.6284103393554688</v>
      </c>
      <c r="OD38">
        <v>4.6643366813659668</v>
      </c>
      <c r="OE38">
        <v>4.7351241111755371</v>
      </c>
      <c r="OF38">
        <v>4.8059163093566895</v>
      </c>
      <c r="OG38">
        <v>4.9176416397094727</v>
      </c>
      <c r="OH38">
        <v>5.0293664932250977</v>
      </c>
      <c r="OI38">
        <v>5.1831226348876953</v>
      </c>
      <c r="OJ38">
        <v>5.3368740081787109</v>
      </c>
      <c r="OK38">
        <v>5.5312261581420898</v>
      </c>
      <c r="OL38">
        <v>5.7255706787109375</v>
      </c>
      <c r="OM38">
        <v>5.9533467292785645</v>
      </c>
      <c r="ON38">
        <v>6.1811323165893555</v>
      </c>
      <c r="OO38">
        <v>6.4524240493774414</v>
      </c>
      <c r="OP38">
        <v>6.723726749420166</v>
      </c>
      <c r="OQ38">
        <v>7.0393075942993164</v>
      </c>
      <c r="OR38">
        <v>7.3548879623413086</v>
      </c>
      <c r="OS38">
        <v>7.692166805267334</v>
      </c>
      <c r="OT38">
        <v>8.0294332504272461</v>
      </c>
      <c r="OU38">
        <v>8.3582324981689453</v>
      </c>
      <c r="OV38">
        <v>8.6870193481445313</v>
      </c>
      <c r="OW38">
        <v>8.9900808334350586</v>
      </c>
      <c r="OX38">
        <v>9.2931528091430664</v>
      </c>
      <c r="OY38">
        <v>9.5848703384399414</v>
      </c>
      <c r="OZ38">
        <v>9.8765983581542969</v>
      </c>
      <c r="PA38">
        <v>10.15762996673584</v>
      </c>
      <c r="PB38">
        <v>10.438660621643066</v>
      </c>
      <c r="PC38">
        <v>10.704032897949219</v>
      </c>
      <c r="PD38">
        <v>10.969392776489258</v>
      </c>
      <c r="PE38">
        <v>11.219982147216797</v>
      </c>
      <c r="PF38">
        <v>11.470561027526855</v>
      </c>
      <c r="PG38">
        <v>11.711113929748535</v>
      </c>
      <c r="PH38">
        <v>11.951677322387695</v>
      </c>
      <c r="PI38">
        <v>12.20514965057373</v>
      </c>
      <c r="PJ38">
        <v>12.458632469177246</v>
      </c>
      <c r="PK38">
        <v>12.732988357543945</v>
      </c>
      <c r="PL38">
        <v>13.007345199584961</v>
      </c>
      <c r="PM38">
        <v>13.292140960693359</v>
      </c>
      <c r="PN38">
        <v>13.576924324035645</v>
      </c>
      <c r="PO38">
        <v>13.856047630310059</v>
      </c>
      <c r="PP38">
        <v>14.135159492492676</v>
      </c>
      <c r="PQ38">
        <v>14.398715019226074</v>
      </c>
      <c r="PR38">
        <v>14.662283897399902</v>
      </c>
      <c r="PS38">
        <v>14.928817749023438</v>
      </c>
      <c r="PT38">
        <v>15.195364952087402</v>
      </c>
      <c r="PU38">
        <v>15.468488693237305</v>
      </c>
      <c r="PV38">
        <v>15.74161434173584</v>
      </c>
      <c r="PW38">
        <v>16.011541366577148</v>
      </c>
      <c r="PX38">
        <v>16.281455993652344</v>
      </c>
      <c r="PY38">
        <v>16.537202835083008</v>
      </c>
      <c r="PZ38">
        <v>16.792938232421875</v>
      </c>
      <c r="QA38">
        <v>17.021945953369141</v>
      </c>
      <c r="QB38">
        <v>17.25096321105957</v>
      </c>
      <c r="QC38">
        <v>17.456823348999023</v>
      </c>
      <c r="QD38">
        <v>17.662689208984375</v>
      </c>
      <c r="QE38">
        <v>17.828300476074219</v>
      </c>
      <c r="QF38">
        <v>17.993911743164063</v>
      </c>
      <c r="QG38">
        <v>18.099653244018555</v>
      </c>
      <c r="QH38">
        <v>18.205389022827148</v>
      </c>
      <c r="QI38">
        <v>18.247589111328125</v>
      </c>
      <c r="QJ38">
        <v>18.289787292480469</v>
      </c>
      <c r="QK38">
        <v>18.284170150756836</v>
      </c>
      <c r="QL38">
        <v>18.278556823730469</v>
      </c>
      <c r="QM38">
        <v>18.246671676635742</v>
      </c>
      <c r="QN38">
        <v>18.214784622192383</v>
      </c>
      <c r="QO38">
        <v>18.175481796264648</v>
      </c>
      <c r="QP38">
        <v>18.136177062988281</v>
      </c>
      <c r="QQ38">
        <v>18.106670379638672</v>
      </c>
      <c r="QR38">
        <v>18.077163696289063</v>
      </c>
      <c r="QS38">
        <v>18.064386367797852</v>
      </c>
      <c r="QT38">
        <v>18.051607131958008</v>
      </c>
      <c r="QU38">
        <v>18.053928375244141</v>
      </c>
      <c r="QV38">
        <v>18.056249618530273</v>
      </c>
      <c r="QW38">
        <v>18.070316314697266</v>
      </c>
      <c r="QX38">
        <v>18.084383010864258</v>
      </c>
      <c r="QY38">
        <v>18.115579605102539</v>
      </c>
      <c r="QZ38">
        <v>18.14677619934082</v>
      </c>
      <c r="RA38">
        <v>18.203329086303711</v>
      </c>
      <c r="RB38">
        <v>18.259880065917969</v>
      </c>
      <c r="RC38">
        <v>18.342588424682617</v>
      </c>
      <c r="RD38">
        <v>18.42529296875</v>
      </c>
      <c r="RE38">
        <v>18.529741287231445</v>
      </c>
      <c r="RF38">
        <v>18.634195327758789</v>
      </c>
      <c r="RG38">
        <v>18.763023376464844</v>
      </c>
      <c r="RH38">
        <v>18.891855239868164</v>
      </c>
      <c r="RI38">
        <v>19.034633636474609</v>
      </c>
      <c r="RJ38">
        <v>19.177412033081055</v>
      </c>
      <c r="RK38">
        <v>19.31114387512207</v>
      </c>
      <c r="RL38">
        <v>19.444869995117188</v>
      </c>
      <c r="RM38">
        <v>19.550008773803711</v>
      </c>
      <c r="RN38">
        <v>19.655147552490234</v>
      </c>
      <c r="RO38">
        <v>19.721263885498047</v>
      </c>
      <c r="RP38">
        <v>19.787384033203125</v>
      </c>
      <c r="RQ38">
        <v>19.808412551879883</v>
      </c>
      <c r="RR38">
        <v>19.829437255859375</v>
      </c>
      <c r="RS38">
        <v>19.79271125793457</v>
      </c>
      <c r="RT38">
        <v>19.755985260009766</v>
      </c>
      <c r="RU38">
        <v>19.654254913330078</v>
      </c>
      <c r="RV38">
        <v>19.552526473999023</v>
      </c>
      <c r="RW38">
        <v>19.379947662353516</v>
      </c>
      <c r="RX38">
        <v>19.207374572753906</v>
      </c>
      <c r="RY38">
        <v>18.965591430664063</v>
      </c>
      <c r="RZ38">
        <v>18.723794937133789</v>
      </c>
      <c r="SA38">
        <v>18.397615432739258</v>
      </c>
      <c r="SB38">
        <v>18.071418762207031</v>
      </c>
      <c r="SC38">
        <v>17.657293319702148</v>
      </c>
      <c r="SD38">
        <v>17.2431640625</v>
      </c>
      <c r="SE38">
        <v>16.767284393310547</v>
      </c>
      <c r="SF38">
        <v>16.291421890258789</v>
      </c>
      <c r="SG38">
        <v>15.786920547485352</v>
      </c>
      <c r="SH38">
        <v>15.282437324523926</v>
      </c>
      <c r="SI38">
        <v>14.775778770446777</v>
      </c>
      <c r="SJ38">
        <v>14.269101142883301</v>
      </c>
      <c r="SK38">
        <v>13.734997749328613</v>
      </c>
      <c r="SL38">
        <v>13.200873374938965</v>
      </c>
      <c r="SM38">
        <v>12.641646385192871</v>
      </c>
      <c r="SN38">
        <v>12.082419395446777</v>
      </c>
      <c r="SO38">
        <v>11.533885955810547</v>
      </c>
      <c r="SP38">
        <v>10.985374450683594</v>
      </c>
      <c r="SQ38">
        <v>10.479354858398438</v>
      </c>
      <c r="SR38">
        <v>9.9733552932739258</v>
      </c>
      <c r="SS38">
        <v>9.5338754653930664</v>
      </c>
      <c r="ST38">
        <v>9.0943784713745117</v>
      </c>
      <c r="SU38">
        <v>8.6911745071411133</v>
      </c>
    </row>
    <row r="39" spans="1:515">
      <c r="A39" t="s">
        <v>137</v>
      </c>
      <c r="B39">
        <v>-6.271080493927002</v>
      </c>
      <c r="C39">
        <v>-6.2492794990539551</v>
      </c>
      <c r="D39">
        <v>-6.2274785041809082</v>
      </c>
      <c r="E39">
        <v>-6.2044739723205566</v>
      </c>
      <c r="F39">
        <v>-6.1814699172973633</v>
      </c>
      <c r="G39">
        <v>-6.1567182540893555</v>
      </c>
      <c r="H39">
        <v>-6.1319661140441895</v>
      </c>
      <c r="I39">
        <v>-6.098391056060791</v>
      </c>
      <c r="J39">
        <v>-6.0648155212402344</v>
      </c>
      <c r="K39">
        <v>-6.0186643600463867</v>
      </c>
      <c r="L39">
        <v>-5.9725122451782227</v>
      </c>
      <c r="M39">
        <v>-5.9189977645874023</v>
      </c>
      <c r="N39">
        <v>-5.865483283996582</v>
      </c>
      <c r="O39">
        <v>-5.8005390167236328</v>
      </c>
      <c r="P39">
        <v>-5.7355942726135254</v>
      </c>
      <c r="V39">
        <v>-5.7355942726135254</v>
      </c>
      <c r="W39">
        <v>-5.6630005836486816</v>
      </c>
      <c r="X39">
        <v>-5.5904064178466797</v>
      </c>
      <c r="Y39">
        <v>-5.5183000564575195</v>
      </c>
      <c r="Z39">
        <v>-5.4461932182312012</v>
      </c>
      <c r="AA39">
        <v>-5.3705630302429199</v>
      </c>
      <c r="AB39">
        <v>-5.2949323654174805</v>
      </c>
      <c r="AC39">
        <v>-5.2152910232543945</v>
      </c>
      <c r="AD39">
        <v>-5.1356501579284668</v>
      </c>
      <c r="AE39">
        <v>-5.0585007667541504</v>
      </c>
      <c r="AF39">
        <v>-4.9813523292541504</v>
      </c>
      <c r="AG39">
        <v>-4.9044041633605957</v>
      </c>
      <c r="AH39">
        <v>-4.827455997467041</v>
      </c>
      <c r="AI39">
        <v>-4.7440905570983887</v>
      </c>
      <c r="AJ39">
        <v>-4.6607251167297363</v>
      </c>
      <c r="AK39">
        <v>-4.5789642333984375</v>
      </c>
      <c r="AL39">
        <v>-4.4972033500671387</v>
      </c>
      <c r="AM39">
        <v>-4.436182975769043</v>
      </c>
      <c r="AN39">
        <v>-4.3751630783081055</v>
      </c>
      <c r="AO39">
        <v>-4.3352851867675781</v>
      </c>
      <c r="AP39">
        <v>-4.2954072952270508</v>
      </c>
      <c r="AQ39">
        <v>-4.2798800468444824</v>
      </c>
      <c r="AR39">
        <v>-4.2643532752990723</v>
      </c>
      <c r="AS39">
        <v>-4.2704834938049316</v>
      </c>
      <c r="AT39">
        <v>-4.2766141891479492</v>
      </c>
      <c r="AU39">
        <v>-4.2997331619262695</v>
      </c>
      <c r="AV39">
        <v>-4.3228521347045898</v>
      </c>
      <c r="AW39">
        <v>-4.3519868850708008</v>
      </c>
      <c r="AX39">
        <v>-4.3811221122741699</v>
      </c>
      <c r="AY39">
        <v>-4.4127779006958008</v>
      </c>
      <c r="AZ39">
        <v>-4.4444336891174316</v>
      </c>
      <c r="BA39">
        <v>-4.481074333190918</v>
      </c>
      <c r="BB39">
        <v>-4.5177149772644043</v>
      </c>
      <c r="BC39">
        <v>-4.560457706451416</v>
      </c>
      <c r="BD39">
        <v>-4.6031999588012695</v>
      </c>
      <c r="BE39">
        <v>-4.6665406227111816</v>
      </c>
      <c r="BF39">
        <v>-4.7298812866210938</v>
      </c>
      <c r="BG39">
        <v>-4.8184032440185547</v>
      </c>
      <c r="BH39">
        <v>-4.9069256782531738</v>
      </c>
      <c r="BI39">
        <v>-5.0105447769165039</v>
      </c>
      <c r="BJ39">
        <v>-5.114163875579834</v>
      </c>
      <c r="BK39">
        <v>-5.2181844711303711</v>
      </c>
      <c r="BL39">
        <v>-5.3222050666809082</v>
      </c>
      <c r="BM39">
        <v>-5.4230170249938965</v>
      </c>
      <c r="BN39">
        <v>-5.5238289833068848</v>
      </c>
      <c r="BO39">
        <v>-5.6177654266357422</v>
      </c>
      <c r="BP39">
        <v>-5.7117018699645996</v>
      </c>
      <c r="BQ39">
        <v>-5.7934627532958984</v>
      </c>
      <c r="BR39">
        <v>-5.8752236366271973</v>
      </c>
      <c r="BS39">
        <v>-5.9546356201171875</v>
      </c>
      <c r="BT39">
        <v>-6.0340480804443359</v>
      </c>
      <c r="BU39">
        <v>-6.1158661842346191</v>
      </c>
      <c r="BV39">
        <v>-6.1976847648620605</v>
      </c>
      <c r="BW39">
        <v>-6.281336784362793</v>
      </c>
      <c r="BX39">
        <v>-6.364987850189209</v>
      </c>
      <c r="BY39">
        <v>-6.450101375579834</v>
      </c>
      <c r="BZ39">
        <v>-6.5352139472961426</v>
      </c>
      <c r="CA39">
        <v>-6.6076641082763672</v>
      </c>
      <c r="CB39">
        <v>-6.6801152229309082</v>
      </c>
      <c r="CC39">
        <v>-6.7195062637329102</v>
      </c>
      <c r="CD39">
        <v>-6.7588963508605957</v>
      </c>
      <c r="CE39">
        <v>-6.7594699859619141</v>
      </c>
      <c r="CF39">
        <v>-6.760042667388916</v>
      </c>
      <c r="CG39">
        <v>-6.7149219512939453</v>
      </c>
      <c r="CH39">
        <v>-6.6698017120361328</v>
      </c>
      <c r="CI39">
        <v>-6.5854911804199219</v>
      </c>
      <c r="CJ39">
        <v>-6.5011796951293945</v>
      </c>
      <c r="CK39">
        <v>-6.3889093399047852</v>
      </c>
      <c r="CL39">
        <v>-6.2766380310058594</v>
      </c>
      <c r="CM39">
        <v>-6.1354622840881348</v>
      </c>
      <c r="CN39">
        <v>-5.9942846298217773</v>
      </c>
      <c r="CO39">
        <v>-5.8140029907226563</v>
      </c>
      <c r="CP39">
        <v>-5.6337227821350098</v>
      </c>
      <c r="CQ39">
        <v>-5.4151382446289063</v>
      </c>
      <c r="CR39">
        <v>-5.1965560913085938</v>
      </c>
      <c r="CS39">
        <v>-4.9564285278320313</v>
      </c>
      <c r="CT39">
        <v>-4.7163009643554688</v>
      </c>
      <c r="CU39">
        <v>-4.4503641128540039</v>
      </c>
      <c r="CV39">
        <v>-4.1844244003295898</v>
      </c>
      <c r="CW39">
        <v>-3.9130449295043945</v>
      </c>
      <c r="CX39">
        <v>-3.64166259765625</v>
      </c>
      <c r="CY39">
        <v>-3.389216423034668</v>
      </c>
      <c r="CZ39">
        <v>-3.136772632598877</v>
      </c>
      <c r="DA39">
        <v>-2.9235742092132568</v>
      </c>
      <c r="DB39">
        <v>-2.7103776931762695</v>
      </c>
      <c r="DC39">
        <v>-2.534278392791748</v>
      </c>
      <c r="DD39">
        <v>-2.3581790924072266</v>
      </c>
      <c r="DE39">
        <v>-2.2345929145812988</v>
      </c>
      <c r="DF39">
        <v>-2.1110055446624756</v>
      </c>
      <c r="DG39">
        <v>-2.0403602123260498</v>
      </c>
      <c r="DH39">
        <v>-1.9697142839431763</v>
      </c>
      <c r="DI39">
        <v>-1.9464521408081055</v>
      </c>
      <c r="DJ39">
        <v>-1.9231902360916138</v>
      </c>
      <c r="DK39">
        <v>-1.9478559494018555</v>
      </c>
      <c r="DL39">
        <v>-1.9725217819213867</v>
      </c>
      <c r="DM39">
        <v>-2.0415346622467041</v>
      </c>
      <c r="DN39">
        <v>-2.1105477809906006</v>
      </c>
      <c r="DO39">
        <v>-2.212963342666626</v>
      </c>
      <c r="DP39">
        <v>-2.3153798580169678</v>
      </c>
      <c r="DQ39">
        <v>-2.4344971179962158</v>
      </c>
      <c r="DR39">
        <v>-2.5536155700683594</v>
      </c>
      <c r="DS39">
        <v>-2.6687519550323486</v>
      </c>
      <c r="DT39">
        <v>-2.7838871479034424</v>
      </c>
      <c r="DU39">
        <v>-2.8801443576812744</v>
      </c>
      <c r="DV39">
        <v>-2.9764008522033691</v>
      </c>
      <c r="DW39">
        <v>-3.0436091423034668</v>
      </c>
      <c r="DX39">
        <v>-3.1108174324035645</v>
      </c>
      <c r="DY39">
        <v>-3.1477441787719727</v>
      </c>
      <c r="DZ39">
        <v>-3.1846714019775391</v>
      </c>
      <c r="EA39">
        <v>-3.2031490802764893</v>
      </c>
      <c r="EB39">
        <v>-3.2216272354125977</v>
      </c>
      <c r="EC39">
        <v>-3.2389307022094727</v>
      </c>
      <c r="ED39">
        <v>-3.2562339305877686</v>
      </c>
      <c r="EE39">
        <v>-3.2721619606018066</v>
      </c>
      <c r="EF39">
        <v>-3.2880902290344238</v>
      </c>
      <c r="EG39">
        <v>-3.3033881187438965</v>
      </c>
      <c r="EH39">
        <v>-3.3186860084533691</v>
      </c>
      <c r="EI39">
        <v>-3.33103346824646</v>
      </c>
      <c r="EJ39">
        <v>-3.3433806896209717</v>
      </c>
      <c r="EK39">
        <v>-3.3529777526855469</v>
      </c>
      <c r="EL39">
        <v>-3.3625748157501221</v>
      </c>
      <c r="EM39">
        <v>-3.3758387565612793</v>
      </c>
      <c r="EN39">
        <v>-3.3891026973724365</v>
      </c>
      <c r="EO39">
        <v>-3.4220478534698486</v>
      </c>
      <c r="EP39">
        <v>-3.4549925327301025</v>
      </c>
      <c r="EQ39">
        <v>-3.5138928890228271</v>
      </c>
      <c r="ER39">
        <v>-3.5727932453155518</v>
      </c>
      <c r="ES39">
        <v>-3.6561293601989746</v>
      </c>
      <c r="ET39">
        <v>-3.7394661903381348</v>
      </c>
      <c r="EU39">
        <v>-3.8504765033721924</v>
      </c>
      <c r="EV39">
        <v>-3.9614875316619873</v>
      </c>
      <c r="EW39">
        <v>-4.0763659477233887</v>
      </c>
      <c r="EX39">
        <v>-4.1912431716918945</v>
      </c>
      <c r="EY39">
        <v>-4.2583084106445313</v>
      </c>
      <c r="EZ39">
        <v>-4.3253726959228516</v>
      </c>
      <c r="FA39">
        <v>-4.3506693840026855</v>
      </c>
      <c r="FB39">
        <v>-4.3759651184082031</v>
      </c>
      <c r="FC39">
        <v>-4.3740744590759277</v>
      </c>
      <c r="FD39">
        <v>-4.3721837997436523</v>
      </c>
      <c r="FE39">
        <v>-4.3567137718200684</v>
      </c>
      <c r="FF39">
        <v>-4.3412437438964844</v>
      </c>
      <c r="FG39">
        <v>-4.3166637420654297</v>
      </c>
      <c r="FH39">
        <v>-4.292083740234375</v>
      </c>
      <c r="FI39">
        <v>-4.2601709365844727</v>
      </c>
      <c r="FJ39">
        <v>-4.2282567024230957</v>
      </c>
      <c r="FK39">
        <v>-4.1904702186584473</v>
      </c>
      <c r="FL39">
        <v>-4.1526832580566406</v>
      </c>
      <c r="FM39">
        <v>-4.112060546875</v>
      </c>
      <c r="FN39">
        <v>-4.0714387893676758</v>
      </c>
      <c r="FO39">
        <v>-4.0231952667236328</v>
      </c>
      <c r="FP39">
        <v>-3.9749519824981689</v>
      </c>
      <c r="FQ39">
        <v>-3.9131007194519043</v>
      </c>
      <c r="FR39">
        <v>-3.8512499332427979</v>
      </c>
      <c r="FS39">
        <v>-3.7929239273071289</v>
      </c>
      <c r="FT39">
        <v>-3.7345962524414063</v>
      </c>
      <c r="FU39">
        <v>-3.7069511413574219</v>
      </c>
      <c r="FV39">
        <v>-3.6793060302734375</v>
      </c>
      <c r="FW39">
        <v>-3.6834886074066162</v>
      </c>
      <c r="FX39">
        <v>-3.6876709461212158</v>
      </c>
      <c r="FY39">
        <v>-3.7250277996063232</v>
      </c>
      <c r="FZ39">
        <v>-3.7623846530914307</v>
      </c>
      <c r="GA39">
        <v>-3.8130342960357666</v>
      </c>
      <c r="GB39">
        <v>-3.8636839389801025</v>
      </c>
      <c r="GC39">
        <v>-3.9225833415985107</v>
      </c>
      <c r="GD39">
        <v>-3.9814836978912354</v>
      </c>
      <c r="GE39">
        <v>-4.0552811622619629</v>
      </c>
      <c r="GF39">
        <v>-4.1290783882141113</v>
      </c>
      <c r="GG39">
        <v>-4.2121291160583496</v>
      </c>
      <c r="GH39">
        <v>-4.2951779365539551</v>
      </c>
      <c r="GI39">
        <v>-4.3779988288879395</v>
      </c>
      <c r="GJ39">
        <v>-4.4608206748962402</v>
      </c>
      <c r="GK39">
        <v>-4.5503740310668945</v>
      </c>
      <c r="GL39">
        <v>-4.6399283409118652</v>
      </c>
      <c r="GM39">
        <v>-4.7474422454833984</v>
      </c>
      <c r="GN39">
        <v>-4.8549580574035645</v>
      </c>
      <c r="GO39">
        <v>-4.9703230857849121</v>
      </c>
      <c r="GP39">
        <v>-5.0856890678405762</v>
      </c>
      <c r="GQ39">
        <v>-5.1950669288635254</v>
      </c>
      <c r="GR39">
        <v>-5.3044428825378418</v>
      </c>
      <c r="GS39">
        <v>-5.4105839729309082</v>
      </c>
      <c r="GT39">
        <v>-5.5167245864868164</v>
      </c>
      <c r="GU39">
        <v>-5.6089997291564941</v>
      </c>
      <c r="GV39">
        <v>-5.7012748718261719</v>
      </c>
      <c r="GW39">
        <v>-5.7747554779052734</v>
      </c>
      <c r="GX39">
        <v>-5.8482375144958496</v>
      </c>
      <c r="GY39">
        <v>-5.9055910110473633</v>
      </c>
      <c r="GZ39">
        <v>-5.962944507598877</v>
      </c>
      <c r="HA39">
        <v>-6.0104999542236328</v>
      </c>
      <c r="HB39">
        <v>-6.0580549240112305</v>
      </c>
      <c r="HC39">
        <v>-6.0960416793823242</v>
      </c>
      <c r="HD39">
        <v>-6.1340289115905762</v>
      </c>
      <c r="HE39">
        <v>-6.1590957641601563</v>
      </c>
      <c r="HF39">
        <v>-6.1841626167297363</v>
      </c>
      <c r="HG39">
        <v>-6.1976556777954102</v>
      </c>
      <c r="HH39">
        <v>-6.2111492156982422</v>
      </c>
      <c r="HI39">
        <v>-6.2133550643920898</v>
      </c>
      <c r="HJ39">
        <v>-6.2155609130859375</v>
      </c>
      <c r="HK39">
        <v>-6.204503059387207</v>
      </c>
      <c r="HL39">
        <v>-6.1934447288513184</v>
      </c>
      <c r="HM39">
        <v>-6.1723027229309082</v>
      </c>
      <c r="HN39">
        <v>-6.1511602401733398</v>
      </c>
      <c r="HO39">
        <v>-6.1187019348144531</v>
      </c>
      <c r="HP39">
        <v>-6.0862436294555664</v>
      </c>
      <c r="HQ39">
        <v>-6.0488872528076172</v>
      </c>
      <c r="HR39">
        <v>-6.0115303993225098</v>
      </c>
      <c r="HS39">
        <v>-5.9739155769348145</v>
      </c>
      <c r="HT39">
        <v>-5.9363007545471191</v>
      </c>
      <c r="HU39">
        <v>-5.9028401374816895</v>
      </c>
      <c r="HV39">
        <v>-5.8693795204162598</v>
      </c>
      <c r="HW39">
        <v>-5.8409609794616699</v>
      </c>
      <c r="HX39">
        <v>-5.8125424385070801</v>
      </c>
      <c r="HY39">
        <v>-5.7911710739135742</v>
      </c>
      <c r="HZ39">
        <v>-5.7697997093200684</v>
      </c>
      <c r="IA39">
        <v>-5.755103588104248</v>
      </c>
      <c r="IB39">
        <v>-5.7404069900512695</v>
      </c>
      <c r="IC39">
        <v>-5.7316403388977051</v>
      </c>
      <c r="ID39">
        <v>-5.7228741645812988</v>
      </c>
      <c r="IE39">
        <v>-5.7194080352783203</v>
      </c>
      <c r="IF39">
        <v>-5.7159414291381836</v>
      </c>
      <c r="IG39">
        <v>-5.7200093269348145</v>
      </c>
      <c r="IH39">
        <v>-5.7240777015686035</v>
      </c>
      <c r="II39">
        <v>-5.7364821434020996</v>
      </c>
      <c r="IJ39">
        <v>-5.7488870620727539</v>
      </c>
      <c r="IK39">
        <v>-5.7737812995910645</v>
      </c>
      <c r="IL39">
        <v>-5.7986764907836914</v>
      </c>
      <c r="IM39">
        <v>-5.8412761688232422</v>
      </c>
      <c r="IN39">
        <v>-5.883875846862793</v>
      </c>
      <c r="IO39">
        <v>-5.9376482963562012</v>
      </c>
      <c r="IP39">
        <v>-5.991419792175293</v>
      </c>
      <c r="IQ39">
        <v>-6.0494604110717773</v>
      </c>
      <c r="IR39">
        <v>-6.1075015068054199</v>
      </c>
      <c r="IS39">
        <v>-6.1698107719421387</v>
      </c>
      <c r="IT39">
        <v>-6.2321200370788574</v>
      </c>
      <c r="IU39">
        <v>-6.2994699478149414</v>
      </c>
      <c r="IV39">
        <v>-6.3668212890625</v>
      </c>
      <c r="IW39">
        <v>-6.4327983856201172</v>
      </c>
      <c r="IX39">
        <v>-6.498774528503418</v>
      </c>
      <c r="IY39">
        <v>-6.5587348937988281</v>
      </c>
      <c r="IZ39">
        <v>-6.6186938285827637</v>
      </c>
      <c r="JA39">
        <v>-6.6787114143371582</v>
      </c>
      <c r="JB39">
        <v>-6.7387290000915527</v>
      </c>
      <c r="JC39">
        <v>-6.8014392852783203</v>
      </c>
      <c r="JD39">
        <v>-6.8641495704650879</v>
      </c>
      <c r="JE39">
        <v>-6.9185514450073242</v>
      </c>
      <c r="JF39">
        <v>-6.9729537963867188</v>
      </c>
      <c r="JG39">
        <v>-7.0168137550354004</v>
      </c>
      <c r="JH39">
        <v>-7.0606741905212402</v>
      </c>
      <c r="JI39">
        <v>-7.096282958984375</v>
      </c>
      <c r="JJ39">
        <v>-7.131892204284668</v>
      </c>
      <c r="JK39">
        <v>-7.1577897071838379</v>
      </c>
      <c r="JL39">
        <v>-7.1836872100830078</v>
      </c>
      <c r="JM39">
        <v>-7.1923675537109375</v>
      </c>
      <c r="JN39">
        <v>-7.2010478973388672</v>
      </c>
      <c r="JO39">
        <v>-7.1941442489624023</v>
      </c>
      <c r="JP39">
        <v>-7.1872401237487793</v>
      </c>
      <c r="JQ39">
        <v>-7.1685609817504883</v>
      </c>
      <c r="JR39">
        <v>-7.1498827934265137</v>
      </c>
      <c r="JS39">
        <v>-7.1213493347167969</v>
      </c>
      <c r="JT39">
        <v>-7.0928163528442383</v>
      </c>
      <c r="JU39">
        <v>-7.0561184883117676</v>
      </c>
      <c r="JV39">
        <v>-7.0194206237792969</v>
      </c>
      <c r="JW39">
        <v>-6.9722943305969238</v>
      </c>
      <c r="JX39">
        <v>-6.9251680374145508</v>
      </c>
      <c r="JY39">
        <v>-6.8607401847839355</v>
      </c>
      <c r="JZ39">
        <v>-6.7963104248046875</v>
      </c>
      <c r="KA39">
        <v>-6.7199349403381348</v>
      </c>
      <c r="KB39">
        <v>-6.6435599327087402</v>
      </c>
      <c r="KC39">
        <v>-6.566009521484375</v>
      </c>
      <c r="KD39">
        <v>-6.4884610176086426</v>
      </c>
      <c r="KE39">
        <v>-6.4052095413208008</v>
      </c>
      <c r="KF39">
        <v>-6.3219585418701172</v>
      </c>
      <c r="KG39">
        <v>-6.2343530654907227</v>
      </c>
      <c r="KH39">
        <v>-6.1467475891113281</v>
      </c>
      <c r="KI39">
        <v>-6.069084644317627</v>
      </c>
      <c r="KJ39">
        <v>-5.991419792175293</v>
      </c>
      <c r="KK39">
        <v>-5.9275922775268555</v>
      </c>
      <c r="KL39">
        <v>-5.8637642860412598</v>
      </c>
      <c r="KM39">
        <v>-5.800623893737793</v>
      </c>
      <c r="KN39">
        <v>-5.737485408782959</v>
      </c>
      <c r="KO39">
        <v>-5.6726551055908203</v>
      </c>
      <c r="KP39">
        <v>-5.6078243255615234</v>
      </c>
      <c r="KQ39">
        <v>-5.5549116134643555</v>
      </c>
      <c r="KR39">
        <v>-5.5019989013671875</v>
      </c>
      <c r="KS39">
        <v>-5.4627232551574707</v>
      </c>
      <c r="KT39">
        <v>-5.4234466552734375</v>
      </c>
      <c r="KU39">
        <v>-5.394111156463623</v>
      </c>
      <c r="KV39">
        <v>-5.3647761344909668</v>
      </c>
      <c r="KW39">
        <v>-5.35260009765625</v>
      </c>
      <c r="KX39">
        <v>-5.3404250144958496</v>
      </c>
      <c r="KY39">
        <v>-5.3434906005859375</v>
      </c>
      <c r="KZ39">
        <v>-5.3465557098388672</v>
      </c>
      <c r="LA39">
        <v>-5.3613381385803223</v>
      </c>
      <c r="LB39">
        <v>-5.3761210441589355</v>
      </c>
      <c r="LC39">
        <v>-5.4042811393737793</v>
      </c>
      <c r="LD39">
        <v>-5.4324421882629395</v>
      </c>
      <c r="LE39">
        <v>-5.4733514785766602</v>
      </c>
      <c r="LF39">
        <v>-5.5142612457275391</v>
      </c>
      <c r="LG39">
        <v>-5.5619888305664063</v>
      </c>
      <c r="LH39">
        <v>-5.6097149848937988</v>
      </c>
      <c r="LI39">
        <v>-5.6694178581237793</v>
      </c>
      <c r="LJ39">
        <v>-5.7291202545166016</v>
      </c>
      <c r="LK39">
        <v>-5.8030023574829102</v>
      </c>
      <c r="LL39">
        <v>-5.8768868446350098</v>
      </c>
      <c r="LM39">
        <v>-5.9559535980224609</v>
      </c>
      <c r="LN39">
        <v>-6.0350236892700195</v>
      </c>
      <c r="LO39">
        <v>-6.1179866790771484</v>
      </c>
      <c r="LP39">
        <v>-6.2009496688842773</v>
      </c>
      <c r="LQ39">
        <v>-6.2829704284667969</v>
      </c>
      <c r="LR39">
        <v>-6.364987850189209</v>
      </c>
      <c r="LS39">
        <v>-6.4404768943786621</v>
      </c>
      <c r="LT39">
        <v>-6.515963077545166</v>
      </c>
      <c r="LU39">
        <v>-6.5811648368835449</v>
      </c>
      <c r="LV39">
        <v>-6.6463689804077148</v>
      </c>
      <c r="LW39">
        <v>-6.7036924362182617</v>
      </c>
      <c r="LX39">
        <v>-6.7610173225402832</v>
      </c>
      <c r="LY39">
        <v>-6.8039312362670898</v>
      </c>
      <c r="LZ39">
        <v>-6.8468451499938965</v>
      </c>
      <c r="MA39">
        <v>-6.8706235885620117</v>
      </c>
      <c r="MB39">
        <v>-6.8944010734558105</v>
      </c>
      <c r="MC39">
        <v>-6.8982686996459961</v>
      </c>
      <c r="MD39">
        <v>-6.9021363258361816</v>
      </c>
      <c r="ME39">
        <v>-6.8919377326965332</v>
      </c>
      <c r="MF39">
        <v>-6.8817381858825684</v>
      </c>
      <c r="MG39">
        <v>-6.8597087860107422</v>
      </c>
      <c r="MH39">
        <v>-6.8376774787902832</v>
      </c>
      <c r="MI39">
        <v>-6.8043317794799805</v>
      </c>
      <c r="MJ39">
        <v>-6.7709865570068359</v>
      </c>
      <c r="MK39">
        <v>-6.7290449142456055</v>
      </c>
      <c r="ML39">
        <v>-6.6871047019958496</v>
      </c>
      <c r="MM39">
        <v>-6.6433014869689941</v>
      </c>
      <c r="MN39">
        <v>-6.5994997024536133</v>
      </c>
      <c r="MO39">
        <v>-6.5589923858642578</v>
      </c>
      <c r="MP39">
        <v>-6.5184831619262695</v>
      </c>
      <c r="MQ39">
        <v>-6.4799232482910156</v>
      </c>
      <c r="MR39">
        <v>-6.4413628578186035</v>
      </c>
      <c r="MS39">
        <v>-6.406928539276123</v>
      </c>
      <c r="MT39">
        <v>-6.3724942207336426</v>
      </c>
      <c r="MU39">
        <v>-6.3516378402709961</v>
      </c>
      <c r="MV39">
        <v>-6.330782413482666</v>
      </c>
      <c r="MW39">
        <v>-6.3280034065246582</v>
      </c>
      <c r="MX39">
        <v>-6.3252248764038086</v>
      </c>
      <c r="MY39">
        <v>-6.3355951309204102</v>
      </c>
      <c r="MZ39">
        <v>-6.3459663391113281</v>
      </c>
      <c r="NA39">
        <v>-6.3661627769470215</v>
      </c>
      <c r="NB39">
        <v>-6.3863601684570313</v>
      </c>
      <c r="NC39">
        <v>-6.4099369049072266</v>
      </c>
      <c r="ND39">
        <v>-6.4335141181945801</v>
      </c>
      <c r="NE39">
        <v>-6.4561748504638672</v>
      </c>
      <c r="NF39">
        <v>-6.4788351058959961</v>
      </c>
      <c r="NG39">
        <v>-6.4985165596008301</v>
      </c>
      <c r="NH39">
        <v>-6.5181975364685059</v>
      </c>
      <c r="NI39">
        <v>-6.5342111587524414</v>
      </c>
      <c r="NJ39">
        <v>-6.5502252578735352</v>
      </c>
      <c r="NK39">
        <v>-6.560309886932373</v>
      </c>
      <c r="NL39">
        <v>-6.5703935623168945</v>
      </c>
      <c r="NM39">
        <v>-6.5717978477478027</v>
      </c>
      <c r="NN39">
        <v>-6.5732011795043945</v>
      </c>
      <c r="NO39">
        <v>-6.5704793930053711</v>
      </c>
      <c r="NP39">
        <v>-6.5677580833435059</v>
      </c>
      <c r="NQ39">
        <v>-6.5665831565856934</v>
      </c>
      <c r="NR39">
        <v>-6.5654087066650391</v>
      </c>
      <c r="NS39">
        <v>-6.5648074150085449</v>
      </c>
      <c r="NT39">
        <v>-6.5642056465148926</v>
      </c>
      <c r="NU39">
        <v>-6.5651798248291016</v>
      </c>
      <c r="NV39">
        <v>-6.5661540031433105</v>
      </c>
      <c r="NW39">
        <v>-6.5779852867126465</v>
      </c>
      <c r="NX39">
        <v>-6.5898170471191406</v>
      </c>
      <c r="NY39">
        <v>-6.6124205589294434</v>
      </c>
      <c r="NZ39">
        <v>-6.6350240707397461</v>
      </c>
      <c r="OA39">
        <v>-6.6695733070373535</v>
      </c>
      <c r="OB39">
        <v>-6.7041225433349609</v>
      </c>
      <c r="OC39">
        <v>-6.7546281814575195</v>
      </c>
      <c r="OD39">
        <v>-6.8051362037658691</v>
      </c>
      <c r="OE39">
        <v>-6.8763823509216309</v>
      </c>
      <c r="OF39">
        <v>-6.9476318359375</v>
      </c>
      <c r="OG39">
        <v>-7.044832706451416</v>
      </c>
      <c r="OH39">
        <v>-7.142033576965332</v>
      </c>
      <c r="OI39">
        <v>-7.2651939392089844</v>
      </c>
      <c r="OJ39">
        <v>-7.3883490562438965</v>
      </c>
      <c r="OK39">
        <v>-7.5361475944519043</v>
      </c>
      <c r="OL39">
        <v>-7.6839399337768555</v>
      </c>
      <c r="OM39">
        <v>-7.847172737121582</v>
      </c>
      <c r="ON39">
        <v>-8.0104122161865234</v>
      </c>
      <c r="OO39">
        <v>-8.1892871856689453</v>
      </c>
      <c r="OP39">
        <v>-8.3681697845458984</v>
      </c>
      <c r="OQ39">
        <v>-8.5660371780395508</v>
      </c>
      <c r="OR39">
        <v>-8.7639055252075195</v>
      </c>
      <c r="OS39">
        <v>-8.9730968475341797</v>
      </c>
      <c r="OT39">
        <v>-9.182281494140625</v>
      </c>
      <c r="OU39">
        <v>-9.3948526382446289</v>
      </c>
      <c r="OV39">
        <v>-9.607417106628418</v>
      </c>
      <c r="OW39">
        <v>-9.8296070098876953</v>
      </c>
      <c r="OX39">
        <v>-10.05180549621582</v>
      </c>
      <c r="OY39">
        <v>-10.296999931335449</v>
      </c>
      <c r="OZ39">
        <v>-10.542202949523926</v>
      </c>
      <c r="PA39">
        <v>-10.807592391967773</v>
      </c>
      <c r="PB39">
        <v>-11.072982788085938</v>
      </c>
      <c r="PC39">
        <v>-11.345229148864746</v>
      </c>
      <c r="PD39">
        <v>-11.617465972900391</v>
      </c>
      <c r="PE39">
        <v>-11.88011646270752</v>
      </c>
      <c r="PF39">
        <v>-12.142755508422852</v>
      </c>
      <c r="PG39">
        <v>-12.382964134216309</v>
      </c>
      <c r="PH39">
        <v>-12.623181343078613</v>
      </c>
      <c r="PI39">
        <v>-12.859352111816406</v>
      </c>
      <c r="PJ39">
        <v>-13.09553050994873</v>
      </c>
      <c r="PK39">
        <v>-13.330698013305664</v>
      </c>
      <c r="PL39">
        <v>-13.565864562988281</v>
      </c>
      <c r="PM39">
        <v>-13.791872978210449</v>
      </c>
      <c r="PN39">
        <v>-14.017871856689453</v>
      </c>
      <c r="PO39">
        <v>-14.223568916320801</v>
      </c>
      <c r="PP39">
        <v>-14.429258346557617</v>
      </c>
      <c r="PQ39">
        <v>-14.608074188232422</v>
      </c>
      <c r="PR39">
        <v>-14.786898612976074</v>
      </c>
      <c r="PS39">
        <v>-14.950532913208008</v>
      </c>
      <c r="PT39">
        <v>-15.114173889160156</v>
      </c>
      <c r="PU39">
        <v>-15.261449813842773</v>
      </c>
      <c r="PV39">
        <v>-15.408725738525391</v>
      </c>
      <c r="PW39">
        <v>-15.53228759765625</v>
      </c>
      <c r="PX39">
        <v>-15.655841827392578</v>
      </c>
      <c r="PY39">
        <v>-15.755597114562988</v>
      </c>
      <c r="PZ39">
        <v>-15.855348587036133</v>
      </c>
      <c r="QA39">
        <v>-15.941404342651367</v>
      </c>
      <c r="QB39">
        <v>-16.027463912963867</v>
      </c>
      <c r="QC39">
        <v>-16.121255874633789</v>
      </c>
      <c r="QD39">
        <v>-16.215053558349609</v>
      </c>
      <c r="QE39">
        <v>-16.322538375854492</v>
      </c>
      <c r="QF39">
        <v>-16.430023193359375</v>
      </c>
      <c r="QG39">
        <v>-16.534189224243164</v>
      </c>
      <c r="QH39">
        <v>-16.638351440429688</v>
      </c>
      <c r="QI39">
        <v>-16.734323501586914</v>
      </c>
      <c r="QJ39">
        <v>-16.830293655395508</v>
      </c>
      <c r="QK39">
        <v>-16.912910461425781</v>
      </c>
      <c r="QL39">
        <v>-16.995534896850586</v>
      </c>
      <c r="QM39">
        <v>-17.071134567260742</v>
      </c>
      <c r="QN39">
        <v>-17.146738052368164</v>
      </c>
      <c r="QO39">
        <v>-17.220191955566406</v>
      </c>
      <c r="QP39">
        <v>-17.293643951416016</v>
      </c>
      <c r="QQ39">
        <v>-17.348562240600586</v>
      </c>
      <c r="QR39">
        <v>-17.403478622436523</v>
      </c>
      <c r="QS39">
        <v>-17.4232177734375</v>
      </c>
      <c r="QT39">
        <v>-17.442956924438477</v>
      </c>
      <c r="QU39">
        <v>-17.43229866027832</v>
      </c>
      <c r="QV39">
        <v>-17.421638488769531</v>
      </c>
      <c r="QW39">
        <v>-17.372079849243164</v>
      </c>
      <c r="QX39">
        <v>-17.322515487670898</v>
      </c>
      <c r="QY39">
        <v>-17.211765289306641</v>
      </c>
      <c r="QZ39">
        <v>-17.101015090942383</v>
      </c>
      <c r="RA39">
        <v>-16.915256500244141</v>
      </c>
      <c r="RB39">
        <v>-16.729507446289063</v>
      </c>
      <c r="RC39">
        <v>-16.478460311889648</v>
      </c>
      <c r="RD39">
        <v>-16.227418899536133</v>
      </c>
      <c r="RE39">
        <v>-15.92573356628418</v>
      </c>
      <c r="RF39">
        <v>-15.624035835266113</v>
      </c>
      <c r="RG39">
        <v>-15.256344795227051</v>
      </c>
      <c r="RH39">
        <v>-14.888637542724609</v>
      </c>
      <c r="RI39">
        <v>-14.45534610748291</v>
      </c>
      <c r="RJ39">
        <v>-14.022053718566895</v>
      </c>
      <c r="RK39">
        <v>-13.54316520690918</v>
      </c>
      <c r="RL39">
        <v>-13.064292907714844</v>
      </c>
      <c r="RM39">
        <v>-12.55598258972168</v>
      </c>
      <c r="RN39">
        <v>-12.047690391540527</v>
      </c>
      <c r="RO39">
        <v>-11.542721748352051</v>
      </c>
      <c r="RP39">
        <v>-11.03773307800293</v>
      </c>
      <c r="RQ39">
        <v>-10.512797355651855</v>
      </c>
      <c r="RR39">
        <v>-9.9878416061401367</v>
      </c>
      <c r="RS39">
        <v>-9.4431667327880859</v>
      </c>
      <c r="RT39">
        <v>-8.8984928131103516</v>
      </c>
      <c r="RU39">
        <v>-8.3680648803710938</v>
      </c>
      <c r="RV39">
        <v>-7.8376584053039551</v>
      </c>
      <c r="RW39">
        <v>-7.3516359329223633</v>
      </c>
      <c r="RX39">
        <v>-6.8656320571899414</v>
      </c>
      <c r="RY39">
        <v>-6.4354333877563477</v>
      </c>
      <c r="RZ39">
        <v>-6.0052189826965332</v>
      </c>
      <c r="SA39">
        <v>-5.6049280166625977</v>
      </c>
      <c r="SB39">
        <v>-5.204622745513916</v>
      </c>
      <c r="SC39">
        <v>-4.8386516571044922</v>
      </c>
      <c r="SD39">
        <v>-4.4726800918579102</v>
      </c>
      <c r="SE39">
        <v>-4.1608695983886719</v>
      </c>
      <c r="SF39">
        <v>-3.8490712642669678</v>
      </c>
      <c r="SG39">
        <v>-3.5939846038818359</v>
      </c>
      <c r="SH39">
        <v>-3.3389086723327637</v>
      </c>
      <c r="SI39">
        <v>-3.1354258060455322</v>
      </c>
      <c r="SJ39">
        <v>-2.9319357872009277</v>
      </c>
      <c r="SK39">
        <v>-2.7614548206329346</v>
      </c>
      <c r="SL39">
        <v>-2.590968132019043</v>
      </c>
      <c r="SM39">
        <v>-2.4457540512084961</v>
      </c>
      <c r="SN39">
        <v>-2.3005399703979492</v>
      </c>
      <c r="SO39">
        <v>-2.1848287582397461</v>
      </c>
      <c r="SP39">
        <v>-2.0691218376159668</v>
      </c>
      <c r="SQ39">
        <v>-1.9811995029449463</v>
      </c>
      <c r="SR39">
        <v>-1.8932806253433228</v>
      </c>
      <c r="SS39">
        <v>-1.8291678428649902</v>
      </c>
      <c r="ST39">
        <v>-1.7650525569915771</v>
      </c>
      <c r="SU39">
        <v>-1.7122267484664917</v>
      </c>
    </row>
    <row r="40" spans="1:515">
      <c r="A40" t="s">
        <v>138</v>
      </c>
      <c r="B40">
        <v>8.0180864334106445</v>
      </c>
      <c r="C40">
        <v>7.9328303337097168</v>
      </c>
      <c r="D40">
        <v>7.8475742340087891</v>
      </c>
      <c r="E40">
        <v>7.7388553619384766</v>
      </c>
      <c r="F40">
        <v>7.6301369667053223</v>
      </c>
      <c r="G40">
        <v>7.500333309173584</v>
      </c>
      <c r="H40">
        <v>7.3705286979675293</v>
      </c>
      <c r="I40">
        <v>7.2101869583129883</v>
      </c>
      <c r="J40">
        <v>7.0498447418212891</v>
      </c>
      <c r="K40">
        <v>6.8645501136779785</v>
      </c>
      <c r="L40">
        <v>6.6792559623718262</v>
      </c>
      <c r="M40">
        <v>6.4902653694152832</v>
      </c>
      <c r="N40">
        <v>6.3012752532958984</v>
      </c>
      <c r="O40">
        <v>6.0849266052246094</v>
      </c>
      <c r="P40">
        <v>5.8685774803161621</v>
      </c>
      <c r="V40">
        <v>5.8685774803161621</v>
      </c>
      <c r="W40">
        <v>5.6183385848999023</v>
      </c>
      <c r="X40">
        <v>5.3680987358093262</v>
      </c>
      <c r="Y40">
        <v>5.0998401641845703</v>
      </c>
      <c r="Z40">
        <v>4.831580638885498</v>
      </c>
      <c r="AA40">
        <v>4.5250778198242188</v>
      </c>
      <c r="AB40">
        <v>4.218574047088623</v>
      </c>
      <c r="AC40">
        <v>3.8837659358978271</v>
      </c>
      <c r="AD40">
        <v>3.5489583015441895</v>
      </c>
      <c r="AE40">
        <v>3.2125740051269531</v>
      </c>
      <c r="AF40">
        <v>2.8761906623840332</v>
      </c>
      <c r="AG40">
        <v>2.5675101280212402</v>
      </c>
      <c r="AH40">
        <v>2.2588286399841309</v>
      </c>
      <c r="AI40">
        <v>1.9690556526184082</v>
      </c>
      <c r="AJ40">
        <v>1.6792817115783691</v>
      </c>
      <c r="AK40">
        <v>1.4193024635314941</v>
      </c>
      <c r="AL40">
        <v>1.1593230962753296</v>
      </c>
      <c r="AM40">
        <v>0.960105299949646</v>
      </c>
      <c r="AN40">
        <v>0.76088792085647583</v>
      </c>
      <c r="AO40">
        <v>0.62478160858154297</v>
      </c>
      <c r="AP40">
        <v>0.48867571353912354</v>
      </c>
      <c r="AQ40">
        <v>0.41215726733207703</v>
      </c>
      <c r="AR40">
        <v>0.33563882112503052</v>
      </c>
      <c r="AS40">
        <v>0.32366383075714111</v>
      </c>
      <c r="AT40">
        <v>0.3116891086101532</v>
      </c>
      <c r="AU40">
        <v>0.38173311948776245</v>
      </c>
      <c r="AV40">
        <v>0.45177710056304932</v>
      </c>
      <c r="AW40">
        <v>0.61065810918807983</v>
      </c>
      <c r="AX40">
        <v>0.76954001188278198</v>
      </c>
      <c r="AY40">
        <v>1.0151668787002563</v>
      </c>
      <c r="AZ40">
        <v>1.2607935667037964</v>
      </c>
      <c r="BA40">
        <v>1.5661225318908691</v>
      </c>
      <c r="BB40">
        <v>1.8714513778686523</v>
      </c>
      <c r="BC40">
        <v>2.2243373394012451</v>
      </c>
      <c r="BD40">
        <v>2.5772218704223633</v>
      </c>
      <c r="BE40">
        <v>2.9920144081115723</v>
      </c>
      <c r="BF40">
        <v>3.4068067073822021</v>
      </c>
      <c r="BG40">
        <v>3.8695838451385498</v>
      </c>
      <c r="BH40">
        <v>4.3323640823364258</v>
      </c>
      <c r="BI40">
        <v>4.8182034492492676</v>
      </c>
      <c r="BJ40">
        <v>5.3040423393249512</v>
      </c>
      <c r="BK40">
        <v>5.7757582664489746</v>
      </c>
      <c r="BL40">
        <v>6.2474737167358398</v>
      </c>
      <c r="BM40">
        <v>6.7080192565917969</v>
      </c>
      <c r="BN40">
        <v>7.1685619354248047</v>
      </c>
      <c r="BO40">
        <v>7.6405930519104004</v>
      </c>
      <c r="BP40">
        <v>8.1126232147216797</v>
      </c>
      <c r="BQ40">
        <v>8.5698432922363281</v>
      </c>
      <c r="BR40">
        <v>9.0270662307739258</v>
      </c>
      <c r="BS40">
        <v>9.4411993026733398</v>
      </c>
      <c r="BT40">
        <v>9.8553323745727539</v>
      </c>
      <c r="BU40">
        <v>10.202229499816895</v>
      </c>
      <c r="BV40">
        <v>10.549126625061035</v>
      </c>
      <c r="BW40">
        <v>10.843399047851563</v>
      </c>
      <c r="BX40">
        <v>11.137669563293457</v>
      </c>
      <c r="BY40">
        <v>11.401344299316406</v>
      </c>
      <c r="BZ40">
        <v>11.665019989013672</v>
      </c>
      <c r="CA40">
        <v>11.871084213256836</v>
      </c>
      <c r="CB40">
        <v>12.0771484375</v>
      </c>
      <c r="CC40">
        <v>12.187299728393555</v>
      </c>
      <c r="CD40">
        <v>12.297451019287109</v>
      </c>
      <c r="CE40">
        <v>12.293811798095703</v>
      </c>
      <c r="CF40">
        <v>12.29017448425293</v>
      </c>
      <c r="CG40">
        <v>12.155500411987305</v>
      </c>
      <c r="CH40">
        <v>12.020827293395996</v>
      </c>
      <c r="CI40">
        <v>11.764628410339355</v>
      </c>
      <c r="CJ40">
        <v>11.508429527282715</v>
      </c>
      <c r="CK40">
        <v>11.151793479919434</v>
      </c>
      <c r="CL40">
        <v>10.795154571533203</v>
      </c>
      <c r="CM40">
        <v>10.333554267883301</v>
      </c>
      <c r="CN40">
        <v>9.8719482421875</v>
      </c>
      <c r="CO40">
        <v>9.3022260665893555</v>
      </c>
      <c r="CP40">
        <v>8.732508659362793</v>
      </c>
      <c r="CQ40">
        <v>8.0806236267089844</v>
      </c>
      <c r="CR40">
        <v>7.4287443161010742</v>
      </c>
      <c r="CS40">
        <v>6.7297334671020508</v>
      </c>
      <c r="CT40">
        <v>6.0307216644287109</v>
      </c>
      <c r="CU40">
        <v>5.2351741790771484</v>
      </c>
      <c r="CV40">
        <v>4.4396185874938965</v>
      </c>
      <c r="CW40">
        <v>3.5728247165679932</v>
      </c>
      <c r="CX40">
        <v>2.7060227394104004</v>
      </c>
      <c r="CY40">
        <v>1.8300238847732544</v>
      </c>
      <c r="CZ40">
        <v>0.95403379201889038</v>
      </c>
      <c r="DA40">
        <v>0.15595760941505432</v>
      </c>
      <c r="DB40">
        <v>-0.64211070537567139</v>
      </c>
      <c r="DC40">
        <v>-1.385784387588501</v>
      </c>
      <c r="DD40">
        <v>-2.1294572353363037</v>
      </c>
      <c r="DE40">
        <v>-2.7862064838409424</v>
      </c>
      <c r="DF40">
        <v>-3.4429616928100586</v>
      </c>
      <c r="DG40">
        <v>-4.0012202262878418</v>
      </c>
      <c r="DH40">
        <v>-4.559483528137207</v>
      </c>
      <c r="DI40">
        <v>-5.0284223556518555</v>
      </c>
      <c r="DJ40">
        <v>-5.4973573684692383</v>
      </c>
      <c r="DK40">
        <v>-5.899747371673584</v>
      </c>
      <c r="DL40">
        <v>-6.3021335601806641</v>
      </c>
      <c r="DM40">
        <v>-6.6233353614807129</v>
      </c>
      <c r="DN40">
        <v>-6.9445362091064453</v>
      </c>
      <c r="DO40">
        <v>-7.1797909736633301</v>
      </c>
      <c r="DP40">
        <v>-7.4150481224060059</v>
      </c>
      <c r="DQ40">
        <v>-7.5779967308044434</v>
      </c>
      <c r="DR40">
        <v>-7.7409472465515137</v>
      </c>
      <c r="DS40">
        <v>-7.8341093063354492</v>
      </c>
      <c r="DT40">
        <v>-7.9272723197937012</v>
      </c>
      <c r="DU40">
        <v>-7.9610772132873535</v>
      </c>
      <c r="DV40">
        <v>-7.9948816299438477</v>
      </c>
      <c r="DW40">
        <v>-7.9991788864135742</v>
      </c>
      <c r="DX40">
        <v>-8.0034761428833008</v>
      </c>
      <c r="DY40">
        <v>-8.0035037994384766</v>
      </c>
      <c r="DZ40">
        <v>-8.0035333633422852</v>
      </c>
      <c r="EA40">
        <v>-8.0035333633422852</v>
      </c>
      <c r="EB40">
        <v>-8.0035333633422852</v>
      </c>
      <c r="EC40">
        <v>-8.0035333633422852</v>
      </c>
      <c r="ED40">
        <v>-8.0035333633422852</v>
      </c>
      <c r="EE40">
        <v>-8.0035333633422852</v>
      </c>
      <c r="EF40">
        <v>-8.0035333633422852</v>
      </c>
      <c r="EG40">
        <v>-8.0035333633422852</v>
      </c>
      <c r="EH40">
        <v>-8.0035333633422852</v>
      </c>
      <c r="EI40">
        <v>-8.0035333633422852</v>
      </c>
      <c r="EJ40">
        <v>-8.0035333633422852</v>
      </c>
      <c r="EK40">
        <v>-8.0035333633422852</v>
      </c>
      <c r="EL40">
        <v>-8.0035333633422852</v>
      </c>
      <c r="EM40">
        <v>-8.0035333633422852</v>
      </c>
      <c r="EN40">
        <v>-8.0035333633422852</v>
      </c>
      <c r="EO40">
        <v>-8.0035333633422852</v>
      </c>
      <c r="EP40">
        <v>-8.0035333633422852</v>
      </c>
      <c r="EQ40">
        <v>-8.0035333633422852</v>
      </c>
      <c r="ER40">
        <v>-8.0035333633422852</v>
      </c>
      <c r="ES40">
        <v>-8.0035333633422852</v>
      </c>
      <c r="ET40">
        <v>-8.0035333633422852</v>
      </c>
      <c r="EU40">
        <v>-8.0035333633422852</v>
      </c>
      <c r="EV40">
        <v>-8.0035333633422852</v>
      </c>
      <c r="EW40">
        <v>-8.0035333633422852</v>
      </c>
      <c r="EX40">
        <v>-8.0035333633422852</v>
      </c>
      <c r="EY40">
        <v>-8.0035333633422852</v>
      </c>
      <c r="EZ40">
        <v>-8.0035333633422852</v>
      </c>
      <c r="FA40">
        <v>-8.0035333633422852</v>
      </c>
      <c r="FB40">
        <v>-8.0035333633422852</v>
      </c>
      <c r="FC40">
        <v>-8.0035333633422852</v>
      </c>
      <c r="FD40">
        <v>-8.0035333633422852</v>
      </c>
      <c r="FE40">
        <v>-8.0035333633422852</v>
      </c>
      <c r="FF40">
        <v>-8.0035333633422852</v>
      </c>
      <c r="FG40">
        <v>-8.0035333633422852</v>
      </c>
      <c r="FH40">
        <v>-8.0035333633422852</v>
      </c>
      <c r="FI40">
        <v>-8.0035333633422852</v>
      </c>
      <c r="FJ40">
        <v>-8.0035333633422852</v>
      </c>
      <c r="FK40">
        <v>-8.0035333633422852</v>
      </c>
      <c r="FL40">
        <v>-8.0035333633422852</v>
      </c>
      <c r="FM40">
        <v>-8.0035333633422852</v>
      </c>
      <c r="FN40">
        <v>-8.0035333633422852</v>
      </c>
      <c r="FO40">
        <v>-8.0035333633422852</v>
      </c>
      <c r="FP40">
        <v>-8.0035333633422852</v>
      </c>
      <c r="FQ40">
        <v>-8.0035333633422852</v>
      </c>
      <c r="FR40">
        <v>-8.0035333633422852</v>
      </c>
      <c r="FS40">
        <v>-8.0035333633422852</v>
      </c>
      <c r="FT40">
        <v>-8.0035333633422852</v>
      </c>
      <c r="FU40">
        <v>-8.0035333633422852</v>
      </c>
      <c r="FV40">
        <v>-8.0035333633422852</v>
      </c>
      <c r="FW40">
        <v>-8.0035333633422852</v>
      </c>
      <c r="FX40">
        <v>-8.0035333633422852</v>
      </c>
      <c r="FY40">
        <v>-8.0035333633422852</v>
      </c>
      <c r="FZ40">
        <v>-8.0035333633422852</v>
      </c>
      <c r="GA40">
        <v>-8.002960205078125</v>
      </c>
      <c r="GB40">
        <v>-8.0023870468139648</v>
      </c>
      <c r="GC40">
        <v>-7.9931631088256836</v>
      </c>
      <c r="GD40">
        <v>-7.9839382171630859</v>
      </c>
      <c r="GE40">
        <v>-7.9599018096923828</v>
      </c>
      <c r="GF40">
        <v>-7.9358663558959961</v>
      </c>
      <c r="GG40">
        <v>-7.9015746116638184</v>
      </c>
      <c r="GH40">
        <v>-7.8672833442687988</v>
      </c>
      <c r="GI40">
        <v>-7.8315882682800293</v>
      </c>
      <c r="GJ40">
        <v>-7.7958927154541016</v>
      </c>
      <c r="GK40">
        <v>-7.7572183609008789</v>
      </c>
      <c r="GL40">
        <v>-7.718543529510498</v>
      </c>
      <c r="GM40">
        <v>-7.6714754104614258</v>
      </c>
      <c r="GN40">
        <v>-7.6244072914123535</v>
      </c>
      <c r="GO40">
        <v>-7.5732131004333496</v>
      </c>
      <c r="GP40">
        <v>-7.5220189094543457</v>
      </c>
      <c r="GQ40">
        <v>-7.4711403846740723</v>
      </c>
      <c r="GR40">
        <v>-7.420262336730957</v>
      </c>
      <c r="GS40">
        <v>-7.3646855354309082</v>
      </c>
      <c r="GT40">
        <v>-7.3091082572937012</v>
      </c>
      <c r="GU40">
        <v>-7.2482309341430664</v>
      </c>
      <c r="GV40">
        <v>-7.1873536109924316</v>
      </c>
      <c r="GW40">
        <v>-7.1295433044433594</v>
      </c>
      <c r="GX40">
        <v>-7.0717315673828125</v>
      </c>
      <c r="GY40">
        <v>-7.0297050476074219</v>
      </c>
      <c r="GZ40">
        <v>-6.9876790046691895</v>
      </c>
      <c r="HA40">
        <v>-6.9708337783813477</v>
      </c>
      <c r="HB40">
        <v>-6.9539890289306641</v>
      </c>
      <c r="HC40">
        <v>-6.9583144187927246</v>
      </c>
      <c r="HD40">
        <v>-6.9626407623291016</v>
      </c>
      <c r="HE40">
        <v>-6.9776520729064941</v>
      </c>
      <c r="HF40">
        <v>-6.9926638603210449</v>
      </c>
      <c r="HG40">
        <v>-7.0127458572387695</v>
      </c>
      <c r="HH40">
        <v>-7.0328278541564941</v>
      </c>
      <c r="HI40">
        <v>-7.0637674331665039</v>
      </c>
      <c r="HJ40">
        <v>-7.0947074890136719</v>
      </c>
      <c r="HK40">
        <v>-7.1361899375915527</v>
      </c>
      <c r="HL40">
        <v>-7.1776719093322754</v>
      </c>
      <c r="HM40">
        <v>-7.2238802909851074</v>
      </c>
      <c r="HN40">
        <v>-7.2700891494750977</v>
      </c>
      <c r="HO40">
        <v>-7.3228874206542969</v>
      </c>
      <c r="HP40">
        <v>-7.3756866455078125</v>
      </c>
      <c r="HQ40">
        <v>-7.4357314109802246</v>
      </c>
      <c r="HR40">
        <v>-7.4957776069641113</v>
      </c>
      <c r="HS40">
        <v>-7.5551080703735352</v>
      </c>
      <c r="HT40">
        <v>-7.6144375801086426</v>
      </c>
      <c r="HU40">
        <v>-7.6655173301696777</v>
      </c>
      <c r="HV40">
        <v>-7.7165956497192383</v>
      </c>
      <c r="HW40">
        <v>-7.7562150955200195</v>
      </c>
      <c r="HX40">
        <v>-7.7958354949951172</v>
      </c>
      <c r="HY40">
        <v>-7.8263459205627441</v>
      </c>
      <c r="HZ40">
        <v>-7.8568553924560547</v>
      </c>
      <c r="IA40">
        <v>-7.879115104675293</v>
      </c>
      <c r="IB40">
        <v>-7.9013748168945313</v>
      </c>
      <c r="IC40">
        <v>-7.9192509651184082</v>
      </c>
      <c r="ID40">
        <v>-7.9371271133422852</v>
      </c>
      <c r="IE40">
        <v>-7.9519667625427246</v>
      </c>
      <c r="IF40">
        <v>-7.9668059349060059</v>
      </c>
      <c r="IG40">
        <v>-7.9775772094726563</v>
      </c>
      <c r="IH40">
        <v>-7.988349437713623</v>
      </c>
      <c r="II40">
        <v>-7.9940218925476074</v>
      </c>
      <c r="IJ40">
        <v>-7.9996943473815918</v>
      </c>
      <c r="IK40">
        <v>-8.0014991760253906</v>
      </c>
      <c r="IL40">
        <v>-8.0033044815063477</v>
      </c>
      <c r="IM40">
        <v>-8.0016422271728516</v>
      </c>
      <c r="IN40">
        <v>-7.9999804496765137</v>
      </c>
      <c r="IO40">
        <v>-7.9824190139770508</v>
      </c>
      <c r="IP40">
        <v>-7.9648585319519043</v>
      </c>
      <c r="IQ40">
        <v>-7.9243216514587402</v>
      </c>
      <c r="IR40">
        <v>-7.883784294128418</v>
      </c>
      <c r="IS40">
        <v>-7.8237094879150391</v>
      </c>
      <c r="IT40">
        <v>-7.7636346817016602</v>
      </c>
      <c r="IU40">
        <v>-7.6782364845275879</v>
      </c>
      <c r="IV40">
        <v>-7.592836856842041</v>
      </c>
      <c r="IW40">
        <v>-7.4883294105529785</v>
      </c>
      <c r="IX40">
        <v>-7.3838214874267578</v>
      </c>
      <c r="IY40">
        <v>-7.268913745880127</v>
      </c>
      <c r="IZ40">
        <v>-7.1540088653564453</v>
      </c>
      <c r="JA40">
        <v>-7.0164127349853516</v>
      </c>
      <c r="JB40">
        <v>-6.8788161277770996</v>
      </c>
      <c r="JC40">
        <v>-6.7086467742919922</v>
      </c>
      <c r="JD40">
        <v>-6.538477897644043</v>
      </c>
      <c r="JE40">
        <v>-6.3600039482116699</v>
      </c>
      <c r="JF40">
        <v>-6.1815271377563477</v>
      </c>
      <c r="JG40">
        <v>-6.007662296295166</v>
      </c>
      <c r="JH40">
        <v>-5.8337979316711426</v>
      </c>
      <c r="JI40">
        <v>-5.6486458778381348</v>
      </c>
      <c r="JJ40">
        <v>-5.4634976387023926</v>
      </c>
      <c r="JK40">
        <v>-5.289947509765625</v>
      </c>
      <c r="JL40">
        <v>-5.1163983345031738</v>
      </c>
      <c r="JM40">
        <v>-5.003868579864502</v>
      </c>
      <c r="JN40">
        <v>-4.8913397789001465</v>
      </c>
      <c r="JO40">
        <v>-4.8250212669372559</v>
      </c>
      <c r="JP40">
        <v>-4.7587008476257324</v>
      </c>
      <c r="JQ40">
        <v>-4.7256698608398438</v>
      </c>
      <c r="JR40">
        <v>-4.6926388740539551</v>
      </c>
      <c r="JS40">
        <v>-4.6990561485290527</v>
      </c>
      <c r="JT40">
        <v>-4.7054734230041504</v>
      </c>
      <c r="JU40">
        <v>-4.7503933906555176</v>
      </c>
      <c r="JV40">
        <v>-4.795313835144043</v>
      </c>
      <c r="JW40">
        <v>-4.8772177696228027</v>
      </c>
      <c r="JX40">
        <v>-4.9591231346130371</v>
      </c>
      <c r="JY40">
        <v>-5.0901851654052734</v>
      </c>
      <c r="JZ40">
        <v>-5.2212495803833008</v>
      </c>
      <c r="KA40">
        <v>-5.387608528137207</v>
      </c>
      <c r="KB40">
        <v>-5.5539674758911133</v>
      </c>
      <c r="KC40">
        <v>-5.7252826690673828</v>
      </c>
      <c r="KD40">
        <v>-5.8965945243835449</v>
      </c>
      <c r="KE40">
        <v>-6.0784516334533691</v>
      </c>
      <c r="KF40">
        <v>-6.2603096961975098</v>
      </c>
      <c r="KG40">
        <v>-6.4500737190246582</v>
      </c>
      <c r="KH40">
        <v>-6.6398377418518066</v>
      </c>
      <c r="KI40">
        <v>-6.7979722023010254</v>
      </c>
      <c r="KJ40">
        <v>-6.9561090469360352</v>
      </c>
      <c r="KK40">
        <v>-7.0813579559326172</v>
      </c>
      <c r="KL40">
        <v>-7.2066068649291992</v>
      </c>
      <c r="KM40">
        <v>-7.3206548690795898</v>
      </c>
      <c r="KN40">
        <v>-7.4347004890441895</v>
      </c>
      <c r="KO40">
        <v>-7.5355119705200195</v>
      </c>
      <c r="KP40">
        <v>-7.6363239288330078</v>
      </c>
      <c r="KQ40">
        <v>-7.7099208831787109</v>
      </c>
      <c r="KR40">
        <v>-7.7835178375244141</v>
      </c>
      <c r="KS40">
        <v>-7.8355989456176758</v>
      </c>
      <c r="KT40">
        <v>-7.8876810073852539</v>
      </c>
      <c r="KU40">
        <v>-7.923978328704834</v>
      </c>
      <c r="KV40">
        <v>-7.9602746963500977</v>
      </c>
      <c r="KW40">
        <v>-7.9774918556213379</v>
      </c>
      <c r="KX40">
        <v>-7.9947090148925781</v>
      </c>
      <c r="KY40">
        <v>-7.9989781379699707</v>
      </c>
      <c r="KZ40">
        <v>-8.0032463073730469</v>
      </c>
      <c r="LA40">
        <v>-7.9982037544250488</v>
      </c>
      <c r="LB40">
        <v>-7.9931612014770508</v>
      </c>
      <c r="LC40">
        <v>-7.9620795249938965</v>
      </c>
      <c r="LD40">
        <v>-7.9309964179992676</v>
      </c>
      <c r="LE40">
        <v>-7.8691449165344238</v>
      </c>
      <c r="LF40">
        <v>-7.8072938919067383</v>
      </c>
      <c r="LG40">
        <v>-7.7335543632507324</v>
      </c>
      <c r="LH40">
        <v>-7.659815788269043</v>
      </c>
      <c r="LI40">
        <v>-7.5704913139343262</v>
      </c>
      <c r="LJ40">
        <v>-7.481165885925293</v>
      </c>
      <c r="LK40">
        <v>-7.3744254112243652</v>
      </c>
      <c r="LL40">
        <v>-7.2676815986633301</v>
      </c>
      <c r="LM40">
        <v>-7.1497974395751953</v>
      </c>
      <c r="LN40">
        <v>-7.0319080352783203</v>
      </c>
      <c r="LO40">
        <v>-6.901275634765625</v>
      </c>
      <c r="LP40">
        <v>-6.7706432342529297</v>
      </c>
      <c r="LQ40">
        <v>-6.6367111206054688</v>
      </c>
      <c r="LR40">
        <v>-6.5027847290039063</v>
      </c>
      <c r="LS40">
        <v>-6.3686232566833496</v>
      </c>
      <c r="LT40">
        <v>-6.2344675064086914</v>
      </c>
      <c r="LU40">
        <v>-6.1033477783203125</v>
      </c>
      <c r="LV40">
        <v>-5.9722237586975098</v>
      </c>
      <c r="LW40">
        <v>-5.8392705917358398</v>
      </c>
      <c r="LX40">
        <v>-5.7063131332397461</v>
      </c>
      <c r="LY40">
        <v>-5.5965938568115234</v>
      </c>
      <c r="LZ40">
        <v>-5.4868741035461426</v>
      </c>
      <c r="MA40">
        <v>-5.4362802505493164</v>
      </c>
      <c r="MB40">
        <v>-5.3856887817382813</v>
      </c>
      <c r="MC40">
        <v>-5.3819355964660645</v>
      </c>
      <c r="MD40">
        <v>-5.3781828880310059</v>
      </c>
      <c r="ME40">
        <v>-5.4009866714477539</v>
      </c>
      <c r="MF40">
        <v>-5.4237914085388184</v>
      </c>
      <c r="MG40">
        <v>-5.4735803604125977</v>
      </c>
      <c r="MH40">
        <v>-5.5233721733093262</v>
      </c>
      <c r="MI40">
        <v>-5.605189323425293</v>
      </c>
      <c r="MJ40">
        <v>-5.687006950378418</v>
      </c>
      <c r="MK40">
        <v>-5.7982773780822754</v>
      </c>
      <c r="ML40">
        <v>-5.9095439910888672</v>
      </c>
      <c r="MM40">
        <v>-6.0300970077514648</v>
      </c>
      <c r="MN40">
        <v>-6.1506457328796387</v>
      </c>
      <c r="MO40">
        <v>-6.2719106674194336</v>
      </c>
      <c r="MP40">
        <v>-6.3931798934936523</v>
      </c>
      <c r="MQ40">
        <v>-6.5245857238769531</v>
      </c>
      <c r="MR40">
        <v>-6.6559963226318359</v>
      </c>
      <c r="MS40">
        <v>-6.7961688041687012</v>
      </c>
      <c r="MT40">
        <v>-6.9363412857055664</v>
      </c>
      <c r="MU40">
        <v>-7.0727367401123047</v>
      </c>
      <c r="MV40">
        <v>-7.2091274261474609</v>
      </c>
      <c r="MW40">
        <v>-7.3214292526245117</v>
      </c>
      <c r="MX40">
        <v>-7.4337267875671387</v>
      </c>
      <c r="MY40">
        <v>-7.514798641204834</v>
      </c>
      <c r="MZ40">
        <v>-7.5958738327026367</v>
      </c>
      <c r="NA40">
        <v>-7.6608462333679199</v>
      </c>
      <c r="NB40">
        <v>-7.7258210182189941</v>
      </c>
      <c r="NC40">
        <v>-7.7795062065124512</v>
      </c>
      <c r="ND40">
        <v>-7.8331923484802246</v>
      </c>
      <c r="NE40">
        <v>-7.8720970153808594</v>
      </c>
      <c r="NF40">
        <v>-7.9110002517700195</v>
      </c>
      <c r="NG40">
        <v>-7.9340620040893555</v>
      </c>
      <c r="NH40">
        <v>-7.9571237564086914</v>
      </c>
      <c r="NI40">
        <v>-7.967808723449707</v>
      </c>
      <c r="NJ40">
        <v>-7.9784941673278809</v>
      </c>
      <c r="NK40">
        <v>-7.9858283996582031</v>
      </c>
      <c r="NL40">
        <v>-7.9931621551513672</v>
      </c>
      <c r="NM40">
        <v>-7.9974308013916016</v>
      </c>
      <c r="NN40">
        <v>-8.0016994476318359</v>
      </c>
      <c r="NO40">
        <v>-8.0025882720947266</v>
      </c>
      <c r="NP40">
        <v>-8.0034761428833008</v>
      </c>
      <c r="NQ40">
        <v>-8.003504753112793</v>
      </c>
      <c r="NR40">
        <v>-8.0035333633422852</v>
      </c>
      <c r="NS40">
        <v>-8.0035333633422852</v>
      </c>
      <c r="NT40">
        <v>-8.0035333633422852</v>
      </c>
      <c r="NU40">
        <v>-8.0035333633422852</v>
      </c>
      <c r="NV40">
        <v>-8.0035333633422852</v>
      </c>
      <c r="NW40">
        <v>-8.0035037994384766</v>
      </c>
      <c r="NX40">
        <v>-8.0034761428833008</v>
      </c>
      <c r="NY40">
        <v>-8.003504753112793</v>
      </c>
      <c r="NZ40">
        <v>-8.0035333633422852</v>
      </c>
      <c r="OA40">
        <v>-8.002558708190918</v>
      </c>
      <c r="OB40">
        <v>-8.0015850067138672</v>
      </c>
      <c r="OC40">
        <v>-7.9880342483520508</v>
      </c>
      <c r="OD40">
        <v>-7.9744834899902344</v>
      </c>
      <c r="OE40">
        <v>-7.9312543869018555</v>
      </c>
      <c r="OF40">
        <v>-7.8880224227905273</v>
      </c>
      <c r="OG40">
        <v>-7.8044857978820801</v>
      </c>
      <c r="OH40">
        <v>-7.7209501266479492</v>
      </c>
      <c r="OI40">
        <v>-7.5980195999145508</v>
      </c>
      <c r="OJ40">
        <v>-7.4750933647155762</v>
      </c>
      <c r="OK40">
        <v>-7.3179268836975098</v>
      </c>
      <c r="OL40">
        <v>-7.1607661247253418</v>
      </c>
      <c r="OM40">
        <v>-6.9723234176635742</v>
      </c>
      <c r="ON40">
        <v>-6.783872127532959</v>
      </c>
      <c r="OO40">
        <v>-6.5466423034667969</v>
      </c>
      <c r="OP40">
        <v>-6.3094024658203125</v>
      </c>
      <c r="OQ40">
        <v>-6.0109243392944336</v>
      </c>
      <c r="OR40">
        <v>-5.7124466896057129</v>
      </c>
      <c r="OS40">
        <v>-5.3551135063171387</v>
      </c>
      <c r="OT40">
        <v>-4.9977931976318359</v>
      </c>
      <c r="OU40">
        <v>-4.5949664115905762</v>
      </c>
      <c r="OV40">
        <v>-4.1921539306640625</v>
      </c>
      <c r="OW40">
        <v>-3.7573425769805908</v>
      </c>
      <c r="OX40">
        <v>-3.3225140571594238</v>
      </c>
      <c r="OY40">
        <v>-2.8306369781494141</v>
      </c>
      <c r="OZ40">
        <v>-2.338740348815918</v>
      </c>
      <c r="PA40">
        <v>-1.8168696165084839</v>
      </c>
      <c r="PB40">
        <v>-1.2949992418289185</v>
      </c>
      <c r="PC40">
        <v>-0.79379290342330933</v>
      </c>
      <c r="PD40">
        <v>-0.29260605573654175</v>
      </c>
      <c r="PE40">
        <v>0.1678333580493927</v>
      </c>
      <c r="PF40">
        <v>0.62825453281402588</v>
      </c>
      <c r="PG40">
        <v>1.0420383214950562</v>
      </c>
      <c r="PH40">
        <v>1.4558373689651489</v>
      </c>
      <c r="PI40">
        <v>1.8460156917572021</v>
      </c>
      <c r="PJ40">
        <v>2.2362074851989746</v>
      </c>
      <c r="PK40">
        <v>2.5883421897888184</v>
      </c>
      <c r="PL40">
        <v>2.940476655960083</v>
      </c>
      <c r="PM40">
        <v>3.2269620895385742</v>
      </c>
      <c r="PN40">
        <v>3.5134360790252686</v>
      </c>
      <c r="PO40">
        <v>3.7212240695953369</v>
      </c>
      <c r="PP40">
        <v>3.9290027618408203</v>
      </c>
      <c r="PQ40">
        <v>4.063359260559082</v>
      </c>
      <c r="PR40">
        <v>4.1977200508117676</v>
      </c>
      <c r="PS40">
        <v>4.2758698463439941</v>
      </c>
      <c r="PT40">
        <v>4.3540215492248535</v>
      </c>
      <c r="PU40">
        <v>4.3676004409790039</v>
      </c>
      <c r="PV40">
        <v>4.3811793327331543</v>
      </c>
      <c r="PW40">
        <v>4.3402690887451172</v>
      </c>
      <c r="PX40">
        <v>4.2993602752685547</v>
      </c>
      <c r="PY40">
        <v>4.241203784942627</v>
      </c>
      <c r="PZ40">
        <v>4.1830496788024902</v>
      </c>
      <c r="QA40">
        <v>4.1221165657043457</v>
      </c>
      <c r="QB40">
        <v>4.0611810684204102</v>
      </c>
      <c r="QC40">
        <v>3.9965519905090332</v>
      </c>
      <c r="QD40">
        <v>3.9319214820861816</v>
      </c>
      <c r="QE40">
        <v>3.8776917457580566</v>
      </c>
      <c r="QF40">
        <v>3.8234617710113525</v>
      </c>
      <c r="QG40">
        <v>3.8079056739807129</v>
      </c>
      <c r="QH40">
        <v>3.7923507690429688</v>
      </c>
      <c r="QI40">
        <v>3.8334898948669434</v>
      </c>
      <c r="QJ40">
        <v>3.874629020690918</v>
      </c>
      <c r="QK40">
        <v>3.9726600646972656</v>
      </c>
      <c r="QL40">
        <v>4.0706968307495117</v>
      </c>
      <c r="QM40">
        <v>4.2243618965148926</v>
      </c>
      <c r="QN40">
        <v>4.3780341148376465</v>
      </c>
      <c r="QO40">
        <v>4.5761599540710449</v>
      </c>
      <c r="QP40">
        <v>4.7742857933044434</v>
      </c>
      <c r="QQ40">
        <v>5.0086879730224609</v>
      </c>
      <c r="QR40">
        <v>5.2430815696716309</v>
      </c>
      <c r="QS40">
        <v>5.508051872253418</v>
      </c>
      <c r="QT40">
        <v>5.7730121612548828</v>
      </c>
      <c r="QU40">
        <v>6.0351648330688477</v>
      </c>
      <c r="QV40">
        <v>6.2973275184631348</v>
      </c>
      <c r="QW40">
        <v>6.5499119758605957</v>
      </c>
      <c r="QX40">
        <v>6.8025059700012207</v>
      </c>
      <c r="QY40">
        <v>7.0342922210693359</v>
      </c>
      <c r="QZ40">
        <v>7.2660789489746094</v>
      </c>
      <c r="RA40">
        <v>7.4504899978637695</v>
      </c>
      <c r="RB40">
        <v>7.6348929405212402</v>
      </c>
      <c r="RC40">
        <v>7.7439002990722656</v>
      </c>
      <c r="RD40">
        <v>7.8529024124145508</v>
      </c>
      <c r="RE40">
        <v>7.8667969703674316</v>
      </c>
      <c r="RF40">
        <v>7.8806896209716797</v>
      </c>
      <c r="RG40">
        <v>7.7929701805114746</v>
      </c>
      <c r="RH40">
        <v>7.7052450180053711</v>
      </c>
      <c r="RI40">
        <v>7.5093250274658203</v>
      </c>
      <c r="RJ40">
        <v>7.3134055137634277</v>
      </c>
      <c r="RK40">
        <v>7.0255451202392578</v>
      </c>
      <c r="RL40">
        <v>6.7376947402954102</v>
      </c>
      <c r="RM40">
        <v>6.3871512413024902</v>
      </c>
      <c r="RN40">
        <v>6.0366201400756836</v>
      </c>
      <c r="RO40">
        <v>5.6372175216674805</v>
      </c>
      <c r="RP40">
        <v>5.237797737121582</v>
      </c>
      <c r="RQ40">
        <v>4.769841194152832</v>
      </c>
      <c r="RR40">
        <v>4.3018655776977539</v>
      </c>
      <c r="RS40">
        <v>3.7831180095672607</v>
      </c>
      <c r="RT40">
        <v>3.2643699645996094</v>
      </c>
      <c r="RU40">
        <v>2.7401587963104248</v>
      </c>
      <c r="RV40">
        <v>2.215968132019043</v>
      </c>
      <c r="RW40">
        <v>1.7230123281478882</v>
      </c>
      <c r="RX40">
        <v>1.2300763130187988</v>
      </c>
      <c r="RY40">
        <v>0.78833264112472534</v>
      </c>
      <c r="RZ40">
        <v>0.34657293558120728</v>
      </c>
      <c r="SA40">
        <v>-6.1825323849916458E-2</v>
      </c>
      <c r="SB40">
        <v>-0.4702376127243042</v>
      </c>
      <c r="SC40">
        <v>-0.83090895414352417</v>
      </c>
      <c r="SD40">
        <v>-1.1915802955627441</v>
      </c>
      <c r="SE40">
        <v>-1.492132306098938</v>
      </c>
      <c r="SF40">
        <v>-1.7926723957061768</v>
      </c>
      <c r="SG40">
        <v>-2.0369870662689209</v>
      </c>
      <c r="SH40">
        <v>-2.2812917232513428</v>
      </c>
      <c r="SI40">
        <v>-2.472914457321167</v>
      </c>
      <c r="SJ40">
        <v>-2.6645438671112061</v>
      </c>
      <c r="SK40">
        <v>-2.827232837677002</v>
      </c>
      <c r="SL40">
        <v>-2.9899270534515381</v>
      </c>
      <c r="SM40">
        <v>-3.122622013092041</v>
      </c>
      <c r="SN40">
        <v>-3.2553169727325439</v>
      </c>
      <c r="SO40">
        <v>-3.3540396690368652</v>
      </c>
      <c r="SP40">
        <v>-3.4527585506439209</v>
      </c>
      <c r="SQ40">
        <v>-3.5247526168823242</v>
      </c>
      <c r="SR40">
        <v>-3.5967435836791992</v>
      </c>
      <c r="SS40">
        <v>-3.6508581638336182</v>
      </c>
      <c r="ST40">
        <v>-3.7049756050109863</v>
      </c>
      <c r="SU40">
        <v>-3.7534089088439941</v>
      </c>
    </row>
    <row r="41" spans="1:515">
      <c r="A41" t="s">
        <v>139</v>
      </c>
      <c r="B41">
        <v>12.974743843078613</v>
      </c>
      <c r="C41">
        <v>12.933948516845703</v>
      </c>
      <c r="D41">
        <v>12.893154144287109</v>
      </c>
      <c r="E41">
        <v>12.84316349029541</v>
      </c>
      <c r="F41">
        <v>12.793172836303711</v>
      </c>
      <c r="G41">
        <v>12.735276222229004</v>
      </c>
      <c r="H41">
        <v>12.67737865447998</v>
      </c>
      <c r="I41">
        <v>12.605358123779297</v>
      </c>
      <c r="J41">
        <v>12.533337593078613</v>
      </c>
      <c r="K41">
        <v>12.447107315063477</v>
      </c>
      <c r="L41">
        <v>12.36087703704834</v>
      </c>
      <c r="M41">
        <v>12.271553039550781</v>
      </c>
      <c r="N41">
        <v>12.182229042053223</v>
      </c>
      <c r="O41">
        <v>12.08359432220459</v>
      </c>
      <c r="P41">
        <v>11.984959602355957</v>
      </c>
      <c r="V41">
        <v>11.984959602355957</v>
      </c>
      <c r="W41">
        <v>11.88346004486084</v>
      </c>
      <c r="X41">
        <v>11.781960487365723</v>
      </c>
      <c r="Y41">
        <v>11.685789108276367</v>
      </c>
      <c r="Z41">
        <v>11.589618682861328</v>
      </c>
      <c r="AA41">
        <v>11.491557121276855</v>
      </c>
      <c r="AB41">
        <v>11.393494606018066</v>
      </c>
      <c r="AC41">
        <v>11.296693801879883</v>
      </c>
      <c r="AD41">
        <v>11.199892044067383</v>
      </c>
      <c r="AE41">
        <v>11.112975120544434</v>
      </c>
      <c r="AF41">
        <v>11.026057243347168</v>
      </c>
      <c r="AG41">
        <v>10.957073211669922</v>
      </c>
      <c r="AH41">
        <v>10.888089179992676</v>
      </c>
      <c r="AI41">
        <v>10.833572387695313</v>
      </c>
      <c r="AJ41">
        <v>10.779055595397949</v>
      </c>
      <c r="AK41">
        <v>10.742471694946289</v>
      </c>
      <c r="AL41">
        <v>10.705888748168945</v>
      </c>
      <c r="AM41">
        <v>10.703052520751953</v>
      </c>
      <c r="AN41">
        <v>10.700216293334961</v>
      </c>
      <c r="AO41">
        <v>10.722074508666992</v>
      </c>
      <c r="AP41">
        <v>10.743932723999023</v>
      </c>
      <c r="AQ41">
        <v>10.783151626586914</v>
      </c>
      <c r="AR41">
        <v>10.822370529174805</v>
      </c>
      <c r="AS41">
        <v>10.869037628173828</v>
      </c>
      <c r="AT41">
        <v>10.915705680847168</v>
      </c>
      <c r="AU41">
        <v>10.957932472229004</v>
      </c>
      <c r="AV41">
        <v>11.000160217285156</v>
      </c>
      <c r="AW41">
        <v>11.021502494812012</v>
      </c>
      <c r="AX41">
        <v>11.042844772338867</v>
      </c>
      <c r="AY41">
        <v>11.036800384521484</v>
      </c>
      <c r="AZ41">
        <v>11.030755996704102</v>
      </c>
      <c r="BA41">
        <v>11.003311157226563</v>
      </c>
      <c r="BB41">
        <v>10.975866317749023</v>
      </c>
      <c r="BC41">
        <v>10.931777000427246</v>
      </c>
      <c r="BD41">
        <v>10.887687683105469</v>
      </c>
      <c r="BE41">
        <v>10.827383995056152</v>
      </c>
      <c r="BF41">
        <v>10.767080307006836</v>
      </c>
      <c r="BG41">
        <v>10.701620101928711</v>
      </c>
      <c r="BH41">
        <v>10.63615894317627</v>
      </c>
      <c r="BI41">
        <v>10.575340270996094</v>
      </c>
      <c r="BJ41">
        <v>10.514520645141602</v>
      </c>
      <c r="BK41">
        <v>10.46309757232666</v>
      </c>
      <c r="BL41">
        <v>10.411674499511719</v>
      </c>
      <c r="BM41">
        <v>10.36967658996582</v>
      </c>
      <c r="BN41">
        <v>10.327678680419922</v>
      </c>
      <c r="BO41">
        <v>10.289634704589844</v>
      </c>
      <c r="BP41">
        <v>10.251589775085449</v>
      </c>
      <c r="BQ41">
        <v>10.225032806396484</v>
      </c>
      <c r="BR41">
        <v>10.198476791381836</v>
      </c>
      <c r="BS41">
        <v>10.203032493591309</v>
      </c>
      <c r="BT41">
        <v>10.207587242126465</v>
      </c>
      <c r="BU41">
        <v>10.259239196777344</v>
      </c>
      <c r="BV41">
        <v>10.310891151428223</v>
      </c>
      <c r="BW41">
        <v>10.401705741882324</v>
      </c>
      <c r="BX41">
        <v>10.492518424987793</v>
      </c>
      <c r="BY41">
        <v>10.61112117767334</v>
      </c>
      <c r="BZ41">
        <v>10.729723930358887</v>
      </c>
      <c r="CA41">
        <v>10.847752571105957</v>
      </c>
      <c r="CB41">
        <v>10.965782165527344</v>
      </c>
      <c r="CC41">
        <v>11.039979934692383</v>
      </c>
      <c r="CD41">
        <v>11.114177703857422</v>
      </c>
      <c r="CE41">
        <v>11.116068840026855</v>
      </c>
      <c r="CF41">
        <v>11.117959976196289</v>
      </c>
      <c r="CG41">
        <v>11.009556770324707</v>
      </c>
      <c r="CH41">
        <v>10.901152610778809</v>
      </c>
      <c r="CI41">
        <v>10.679561614990234</v>
      </c>
      <c r="CJ41">
        <v>10.457968711853027</v>
      </c>
      <c r="CK41">
        <v>10.15221118927002</v>
      </c>
      <c r="CL41">
        <v>9.8464508056640625</v>
      </c>
      <c r="CM41">
        <v>9.4628868103027344</v>
      </c>
      <c r="CN41">
        <v>9.0793180465698242</v>
      </c>
      <c r="CO41">
        <v>8.6132440567016602</v>
      </c>
      <c r="CP41">
        <v>8.1471748352050781</v>
      </c>
      <c r="CQ41">
        <v>7.6037216186523438</v>
      </c>
      <c r="CR41">
        <v>7.060274600982666</v>
      </c>
      <c r="CS41">
        <v>6.4848508834838867</v>
      </c>
      <c r="CT41">
        <v>5.9094271659851074</v>
      </c>
      <c r="CU41">
        <v>5.3192267417907715</v>
      </c>
      <c r="CV41">
        <v>4.7290205955505371</v>
      </c>
      <c r="CW41">
        <v>4.1947121620178223</v>
      </c>
      <c r="CX41">
        <v>3.6603982448577881</v>
      </c>
      <c r="CY41">
        <v>3.2535107135772705</v>
      </c>
      <c r="CZ41">
        <v>2.8466272354125977</v>
      </c>
      <c r="DA41">
        <v>2.6203649044036865</v>
      </c>
      <c r="DB41">
        <v>2.3941051959991455</v>
      </c>
      <c r="DC41">
        <v>2.3652844429016113</v>
      </c>
      <c r="DD41">
        <v>2.3364651203155518</v>
      </c>
      <c r="DE41">
        <v>2.52797532081604</v>
      </c>
      <c r="DF41">
        <v>2.7194874286651611</v>
      </c>
      <c r="DG41">
        <v>3.103538990020752</v>
      </c>
      <c r="DH41">
        <v>3.4875941276550293</v>
      </c>
      <c r="DI41">
        <v>4.0346565246582031</v>
      </c>
      <c r="DJ41">
        <v>4.5817131996154785</v>
      </c>
      <c r="DK41">
        <v>5.3016657829284668</v>
      </c>
      <c r="DL41">
        <v>6.0216121673583984</v>
      </c>
      <c r="DM41">
        <v>6.8838019371032715</v>
      </c>
      <c r="DN41">
        <v>7.7459921836853027</v>
      </c>
      <c r="DO41">
        <v>8.6858949661254883</v>
      </c>
      <c r="DP41">
        <v>9.6258077621459961</v>
      </c>
      <c r="DQ41">
        <v>10.590434074401855</v>
      </c>
      <c r="DR41">
        <v>11.555068969726563</v>
      </c>
      <c r="DS41">
        <v>12.481030464172363</v>
      </c>
      <c r="DT41">
        <v>13.406981468200684</v>
      </c>
      <c r="DU41">
        <v>14.224910736083984</v>
      </c>
      <c r="DV41">
        <v>15.042831420898438</v>
      </c>
      <c r="DW41">
        <v>15.700847625732422</v>
      </c>
      <c r="DX41">
        <v>16.358863830566406</v>
      </c>
      <c r="DY41">
        <v>16.89082145690918</v>
      </c>
      <c r="DZ41">
        <v>17.422786712646484</v>
      </c>
      <c r="EA41">
        <v>17.786930084228516</v>
      </c>
      <c r="EB41">
        <v>18.151073455810547</v>
      </c>
      <c r="EC41">
        <v>18.343473434448242</v>
      </c>
      <c r="ED41">
        <v>18.535871505737305</v>
      </c>
      <c r="EE41">
        <v>18.581882476806641</v>
      </c>
      <c r="EF41">
        <v>18.627889633178711</v>
      </c>
      <c r="EG41">
        <v>18.552516937255859</v>
      </c>
      <c r="EH41">
        <v>18.477144241333008</v>
      </c>
      <c r="EI41">
        <v>18.286579132080078</v>
      </c>
      <c r="EJ41">
        <v>18.096012115478516</v>
      </c>
      <c r="EK41">
        <v>17.81019401550293</v>
      </c>
      <c r="EL41">
        <v>17.524372100830078</v>
      </c>
      <c r="EM41">
        <v>17.18724250793457</v>
      </c>
      <c r="EN41">
        <v>16.850116729736328</v>
      </c>
      <c r="EO41">
        <v>16.482219696044922</v>
      </c>
      <c r="EP41">
        <v>16.114324569702148</v>
      </c>
      <c r="EQ41">
        <v>15.747402191162109</v>
      </c>
      <c r="ER41">
        <v>15.380477905273438</v>
      </c>
      <c r="ES41">
        <v>15.029399871826172</v>
      </c>
      <c r="ET41">
        <v>14.678318977355957</v>
      </c>
      <c r="EU41">
        <v>14.329904556274414</v>
      </c>
      <c r="EV41">
        <v>13.981488227844238</v>
      </c>
      <c r="EW41">
        <v>13.651406288146973</v>
      </c>
      <c r="EX41">
        <v>13.321327209472656</v>
      </c>
      <c r="EY41">
        <v>13.044071197509766</v>
      </c>
      <c r="EZ41">
        <v>12.766818046569824</v>
      </c>
      <c r="FA41">
        <v>12.532793045043945</v>
      </c>
      <c r="FB41">
        <v>12.29876708984375</v>
      </c>
      <c r="FC41">
        <v>12.082161903381348</v>
      </c>
      <c r="FD41">
        <v>11.865553855895996</v>
      </c>
      <c r="FE41">
        <v>11.677138328552246</v>
      </c>
      <c r="FF41">
        <v>11.488720893859863</v>
      </c>
      <c r="FG41">
        <v>11.331156730651855</v>
      </c>
      <c r="FH41">
        <v>11.173592567443848</v>
      </c>
      <c r="FI41">
        <v>11.039007186889648</v>
      </c>
      <c r="FJ41">
        <v>10.9044189453125</v>
      </c>
      <c r="FK41">
        <v>10.802632331848145</v>
      </c>
      <c r="FL41">
        <v>10.700846672058105</v>
      </c>
      <c r="FM41">
        <v>10.633151054382324</v>
      </c>
      <c r="FN41">
        <v>10.565457344055176</v>
      </c>
      <c r="FO41">
        <v>10.521453857421875</v>
      </c>
      <c r="FP41">
        <v>10.477450370788574</v>
      </c>
      <c r="FQ41">
        <v>10.46046257019043</v>
      </c>
      <c r="FR41">
        <v>10.443473815917969</v>
      </c>
      <c r="FS41">
        <v>10.451695442199707</v>
      </c>
      <c r="FT41">
        <v>10.459917068481445</v>
      </c>
      <c r="FU41">
        <v>10.473468780517578</v>
      </c>
      <c r="FV41">
        <v>10.487018585205078</v>
      </c>
      <c r="FW41">
        <v>10.513260841369629</v>
      </c>
      <c r="FX41">
        <v>10.539501190185547</v>
      </c>
      <c r="FY41">
        <v>10.585022926330566</v>
      </c>
      <c r="FZ41">
        <v>10.63054370880127</v>
      </c>
      <c r="GA41">
        <v>10.689128875732422</v>
      </c>
      <c r="GB41">
        <v>10.747714996337891</v>
      </c>
      <c r="GC41">
        <v>10.814606666564941</v>
      </c>
      <c r="GD41">
        <v>10.881500244140625</v>
      </c>
      <c r="GE41">
        <v>10.960711479187012</v>
      </c>
      <c r="GF41">
        <v>11.039923667907715</v>
      </c>
      <c r="GG41">
        <v>11.125208854675293</v>
      </c>
      <c r="GH41">
        <v>11.210492134094238</v>
      </c>
      <c r="GI41">
        <v>11.291651725769043</v>
      </c>
      <c r="GJ41">
        <v>11.372811317443848</v>
      </c>
      <c r="GK41">
        <v>11.455890655517578</v>
      </c>
      <c r="GL41">
        <v>11.538969993591309</v>
      </c>
      <c r="GM41">
        <v>11.6324462890625</v>
      </c>
      <c r="GN41">
        <v>11.725925445556641</v>
      </c>
      <c r="GO41">
        <v>11.819087982177734</v>
      </c>
      <c r="GP41">
        <v>11.912252426147461</v>
      </c>
      <c r="GQ41">
        <v>11.996935844421387</v>
      </c>
      <c r="GR41">
        <v>12.08161735534668</v>
      </c>
      <c r="GS41">
        <v>12.166271209716797</v>
      </c>
      <c r="GT41">
        <v>12.25092601776123</v>
      </c>
      <c r="GU41">
        <v>12.334263801574707</v>
      </c>
      <c r="GV41">
        <v>12.417600631713867</v>
      </c>
      <c r="GW41">
        <v>12.476842880249023</v>
      </c>
      <c r="GX41">
        <v>12.536087989807129</v>
      </c>
      <c r="GY41">
        <v>12.568545341491699</v>
      </c>
      <c r="GZ41">
        <v>12.601003646850586</v>
      </c>
      <c r="HA41">
        <v>12.620713233947754</v>
      </c>
      <c r="HB41">
        <v>12.640422821044922</v>
      </c>
      <c r="HC41">
        <v>12.653199195861816</v>
      </c>
      <c r="HD41">
        <v>12.665977478027344</v>
      </c>
      <c r="HE41">
        <v>12.669988632202148</v>
      </c>
      <c r="HF41">
        <v>12.673998832702637</v>
      </c>
      <c r="HG41">
        <v>12.669099807739258</v>
      </c>
      <c r="HH41">
        <v>12.664200782775879</v>
      </c>
      <c r="HI41">
        <v>12.646066665649414</v>
      </c>
      <c r="HJ41">
        <v>12.627933502197266</v>
      </c>
      <c r="HK41">
        <v>12.594500541687012</v>
      </c>
      <c r="HL41">
        <v>12.561068534851074</v>
      </c>
      <c r="HM41">
        <v>12.517465591430664</v>
      </c>
      <c r="HN41">
        <v>12.473864555358887</v>
      </c>
      <c r="HO41">
        <v>12.418917655944824</v>
      </c>
      <c r="HP41">
        <v>12.363969802856445</v>
      </c>
      <c r="HQ41">
        <v>12.297451019287109</v>
      </c>
      <c r="HR41">
        <v>12.230930328369141</v>
      </c>
      <c r="HS41">
        <v>12.168392181396484</v>
      </c>
      <c r="HT41">
        <v>12.105854034423828</v>
      </c>
      <c r="HU41">
        <v>12.059041976928711</v>
      </c>
      <c r="HV41">
        <v>12.012232780456543</v>
      </c>
      <c r="HW41">
        <v>11.970206260681152</v>
      </c>
      <c r="HX41">
        <v>11.928179740905762</v>
      </c>
      <c r="HY41">
        <v>11.877786636352539</v>
      </c>
      <c r="HZ41">
        <v>11.827394485473633</v>
      </c>
      <c r="IA41">
        <v>11.774368286132813</v>
      </c>
      <c r="IB41">
        <v>11.721341133117676</v>
      </c>
      <c r="IC41">
        <v>11.670978546142578</v>
      </c>
      <c r="ID41">
        <v>11.62061595916748</v>
      </c>
      <c r="IE41">
        <v>11.572028160095215</v>
      </c>
      <c r="IF41">
        <v>11.523442268371582</v>
      </c>
      <c r="IG41">
        <v>11.485397338867188</v>
      </c>
      <c r="IH41">
        <v>11.447352409362793</v>
      </c>
      <c r="II41">
        <v>11.429905891418457</v>
      </c>
      <c r="IJ41">
        <v>11.412460327148438</v>
      </c>
      <c r="IK41">
        <v>11.417845726013184</v>
      </c>
      <c r="IL41">
        <v>11.423232078552246</v>
      </c>
      <c r="IM41">
        <v>11.44792652130127</v>
      </c>
      <c r="IN41">
        <v>11.472620010375977</v>
      </c>
      <c r="IO41">
        <v>11.506653785705566</v>
      </c>
      <c r="IP41">
        <v>11.540688514709473</v>
      </c>
      <c r="IQ41">
        <v>11.576984405517578</v>
      </c>
      <c r="IR41">
        <v>11.613282203674316</v>
      </c>
      <c r="IS41">
        <v>11.655108451843262</v>
      </c>
      <c r="IT41">
        <v>11.696934700012207</v>
      </c>
      <c r="IU41">
        <v>11.754487037658691</v>
      </c>
      <c r="IV41">
        <v>11.812040328979492</v>
      </c>
      <c r="IW41">
        <v>11.883059501647949</v>
      </c>
      <c r="IX41">
        <v>11.95407772064209</v>
      </c>
      <c r="IY41">
        <v>12.030797004699707</v>
      </c>
      <c r="IZ41">
        <v>12.107515335083008</v>
      </c>
      <c r="JA41">
        <v>12.19566535949707</v>
      </c>
      <c r="JB41">
        <v>12.283814430236816</v>
      </c>
      <c r="JC41">
        <v>12.381275177001953</v>
      </c>
      <c r="JD41">
        <v>12.478734970092773</v>
      </c>
      <c r="JE41">
        <v>12.564706802368164</v>
      </c>
      <c r="JF41">
        <v>12.650679588317871</v>
      </c>
      <c r="JG41">
        <v>12.713360786437988</v>
      </c>
      <c r="JH41">
        <v>12.776041984558105</v>
      </c>
      <c r="JI41">
        <v>12.81804084777832</v>
      </c>
      <c r="JJ41">
        <v>12.860037803649902</v>
      </c>
      <c r="JK41">
        <v>12.890204429626465</v>
      </c>
      <c r="JL41">
        <v>12.920370101928711</v>
      </c>
      <c r="JM41">
        <v>12.940911293029785</v>
      </c>
      <c r="JN41">
        <v>12.961451530456543</v>
      </c>
      <c r="JO41">
        <v>12.975460052490234</v>
      </c>
      <c r="JP41">
        <v>12.989468574523926</v>
      </c>
      <c r="JQ41">
        <v>12.994597434997559</v>
      </c>
      <c r="JR41">
        <v>12.999725341796875</v>
      </c>
      <c r="JS41">
        <v>12.991159439086914</v>
      </c>
      <c r="JT41">
        <v>12.982593536376953</v>
      </c>
      <c r="JU41">
        <v>12.958758354187012</v>
      </c>
      <c r="JV41">
        <v>12.93492317199707</v>
      </c>
      <c r="JW41">
        <v>12.894500732421875</v>
      </c>
      <c r="JX41">
        <v>12.85407829284668</v>
      </c>
      <c r="JY41">
        <v>12.794347763061523</v>
      </c>
      <c r="JZ41">
        <v>12.734617233276367</v>
      </c>
      <c r="KA41">
        <v>12.665231704711914</v>
      </c>
      <c r="KB41">
        <v>12.595846176147461</v>
      </c>
      <c r="KC41">
        <v>12.530157089233398</v>
      </c>
      <c r="KD41">
        <v>12.464468002319336</v>
      </c>
      <c r="KE41">
        <v>12.404880523681641</v>
      </c>
      <c r="KF41">
        <v>12.345292091369629</v>
      </c>
      <c r="KG41">
        <v>12.289886474609375</v>
      </c>
      <c r="KH41">
        <v>12.234481811523438</v>
      </c>
      <c r="KI41">
        <v>12.182916641235352</v>
      </c>
      <c r="KJ41">
        <v>12.131350517272949</v>
      </c>
      <c r="KK41">
        <v>12.079038619995117</v>
      </c>
      <c r="KL41">
        <v>12.026726722717285</v>
      </c>
      <c r="KM41">
        <v>11.969202041625977</v>
      </c>
      <c r="KN41">
        <v>11.911678314208984</v>
      </c>
      <c r="KO41">
        <v>11.854353904724121</v>
      </c>
      <c r="KP41">
        <v>11.797029495239258</v>
      </c>
      <c r="KQ41">
        <v>11.750677108764648</v>
      </c>
      <c r="KR41">
        <v>11.704324722290039</v>
      </c>
      <c r="KS41">
        <v>11.669833183288574</v>
      </c>
      <c r="KT41">
        <v>11.635340690612793</v>
      </c>
      <c r="KU41">
        <v>11.61021614074707</v>
      </c>
      <c r="KV41">
        <v>11.585092544555664</v>
      </c>
      <c r="KW41">
        <v>11.573919296264648</v>
      </c>
      <c r="KX41">
        <v>11.562747001647949</v>
      </c>
      <c r="KY41">
        <v>11.569336891174316</v>
      </c>
      <c r="KZ41">
        <v>11.575924873352051</v>
      </c>
      <c r="LA41">
        <v>11.59626579284668</v>
      </c>
      <c r="LB41">
        <v>11.616605758666992</v>
      </c>
      <c r="LC41">
        <v>11.648202896118164</v>
      </c>
      <c r="LD41">
        <v>11.679801940917969</v>
      </c>
      <c r="LE41">
        <v>11.720826148986816</v>
      </c>
      <c r="LF41">
        <v>11.761850357055664</v>
      </c>
      <c r="LG41">
        <v>11.8096923828125</v>
      </c>
      <c r="LH41">
        <v>11.85753345489502</v>
      </c>
      <c r="LI41">
        <v>11.915861129760742</v>
      </c>
      <c r="LJ41">
        <v>11.974188804626465</v>
      </c>
      <c r="LK41">
        <v>12.041079521179199</v>
      </c>
      <c r="LL41">
        <v>12.107975006103516</v>
      </c>
      <c r="LM41">
        <v>12.180767059326172</v>
      </c>
      <c r="LN41">
        <v>12.25356388092041</v>
      </c>
      <c r="LO41">
        <v>12.334378242492676</v>
      </c>
      <c r="LP41">
        <v>12.415192604064941</v>
      </c>
      <c r="LQ41">
        <v>12.496296882629395</v>
      </c>
      <c r="LR41">
        <v>12.577397346496582</v>
      </c>
      <c r="LS41">
        <v>12.650193214416504</v>
      </c>
      <c r="LT41">
        <v>12.722986221313477</v>
      </c>
      <c r="LU41">
        <v>12.777273178100586</v>
      </c>
      <c r="LV41">
        <v>12.831562042236328</v>
      </c>
      <c r="LW41">
        <v>12.859980583190918</v>
      </c>
      <c r="LX41">
        <v>12.888399124145508</v>
      </c>
      <c r="LY41">
        <v>12.894157409667969</v>
      </c>
      <c r="LZ41">
        <v>12.89991569519043</v>
      </c>
      <c r="MA41">
        <v>12.889372825622559</v>
      </c>
      <c r="MB41">
        <v>12.878830909729004</v>
      </c>
      <c r="MC41">
        <v>12.85886287689209</v>
      </c>
      <c r="MD41">
        <v>12.838895797729492</v>
      </c>
      <c r="ME41">
        <v>12.813858032226563</v>
      </c>
      <c r="MF41">
        <v>12.788818359375</v>
      </c>
      <c r="MG41">
        <v>12.757221221923828</v>
      </c>
      <c r="MH41">
        <v>12.725621223449707</v>
      </c>
      <c r="MI41">
        <v>12.684597969055176</v>
      </c>
      <c r="MJ41">
        <v>12.643573760986328</v>
      </c>
      <c r="MK41">
        <v>12.591434478759766</v>
      </c>
      <c r="ML41">
        <v>12.53929615020752</v>
      </c>
      <c r="MM41">
        <v>12.481626510620117</v>
      </c>
      <c r="MN41">
        <v>12.423959732055664</v>
      </c>
      <c r="MO41">
        <v>12.366320610046387</v>
      </c>
      <c r="MP41">
        <v>12.308679580688477</v>
      </c>
      <c r="MQ41">
        <v>12.251327514648438</v>
      </c>
      <c r="MR41">
        <v>12.193973541259766</v>
      </c>
      <c r="MS41">
        <v>12.146991729736328</v>
      </c>
      <c r="MT41">
        <v>12.100008964538574</v>
      </c>
      <c r="MU41">
        <v>12.075457572937012</v>
      </c>
      <c r="MV41">
        <v>12.050907135009766</v>
      </c>
      <c r="MW41">
        <v>12.040678977966309</v>
      </c>
      <c r="MX41">
        <v>12.030451774597168</v>
      </c>
      <c r="MY41">
        <v>12.021743774414063</v>
      </c>
      <c r="MZ41">
        <v>12.013033866882324</v>
      </c>
      <c r="NA41">
        <v>11.997077941894531</v>
      </c>
      <c r="NB41">
        <v>11.981120109558105</v>
      </c>
      <c r="NC41">
        <v>11.957571983337402</v>
      </c>
      <c r="ND41">
        <v>11.934023857116699</v>
      </c>
      <c r="NE41">
        <v>11.905461311340332</v>
      </c>
      <c r="NF41">
        <v>11.876899719238281</v>
      </c>
      <c r="NG41">
        <v>11.846331596374512</v>
      </c>
      <c r="NH41">
        <v>11.815764427185059</v>
      </c>
      <c r="NI41">
        <v>11.785914421081543</v>
      </c>
      <c r="NJ41">
        <v>11.756061553955078</v>
      </c>
      <c r="NK41">
        <v>11.723748207092285</v>
      </c>
      <c r="NL41">
        <v>11.691431999206543</v>
      </c>
      <c r="NM41">
        <v>11.658086776733398</v>
      </c>
      <c r="NN41">
        <v>11.624740600585938</v>
      </c>
      <c r="NO41">
        <v>11.590964317321777</v>
      </c>
      <c r="NP41">
        <v>11.557188987731934</v>
      </c>
      <c r="NQ41">
        <v>11.522066116333008</v>
      </c>
      <c r="NR41">
        <v>11.486944198608398</v>
      </c>
      <c r="NS41">
        <v>11.449129104614258</v>
      </c>
      <c r="NT41">
        <v>11.411313056945801</v>
      </c>
      <c r="NU41">
        <v>11.371350288391113</v>
      </c>
      <c r="NV41">
        <v>11.331385612487793</v>
      </c>
      <c r="NW41">
        <v>11.298784255981445</v>
      </c>
      <c r="NX41">
        <v>11.266183853149414</v>
      </c>
      <c r="NY41">
        <v>11.248651504516602</v>
      </c>
      <c r="NZ41">
        <v>11.231119155883789</v>
      </c>
      <c r="OA41">
        <v>11.233325004577637</v>
      </c>
      <c r="OB41">
        <v>11.235530853271484</v>
      </c>
      <c r="OC41">
        <v>11.257646560668945</v>
      </c>
      <c r="OD41">
        <v>11.279764175415039</v>
      </c>
      <c r="OE41">
        <v>11.328121185302734</v>
      </c>
      <c r="OF41">
        <v>11.376481056213379</v>
      </c>
      <c r="OG41">
        <v>11.457782745361328</v>
      </c>
      <c r="OH41">
        <v>11.539083480834961</v>
      </c>
      <c r="OI41">
        <v>11.656772613525391</v>
      </c>
      <c r="OJ41">
        <v>11.774456024169922</v>
      </c>
      <c r="OK41">
        <v>11.931135177612305</v>
      </c>
      <c r="OL41">
        <v>12.087807655334473</v>
      </c>
      <c r="OM41">
        <v>12.28438663482666</v>
      </c>
      <c r="ON41">
        <v>12.480975151062012</v>
      </c>
      <c r="OO41">
        <v>12.735278129577637</v>
      </c>
      <c r="OP41">
        <v>12.989594459533691</v>
      </c>
      <c r="OQ41">
        <v>13.326545715332031</v>
      </c>
      <c r="OR41">
        <v>13.663496017456055</v>
      </c>
      <c r="OS41">
        <v>14.091562271118164</v>
      </c>
      <c r="OT41">
        <v>14.519613265991211</v>
      </c>
      <c r="OU41">
        <v>15.029758453369141</v>
      </c>
      <c r="OV41">
        <v>15.539884567260742</v>
      </c>
      <c r="OW41">
        <v>16.108478546142578</v>
      </c>
      <c r="OX41">
        <v>16.677099227905273</v>
      </c>
      <c r="OY41">
        <v>17.345844268798828</v>
      </c>
      <c r="OZ41">
        <v>18.014619827270508</v>
      </c>
      <c r="PA41">
        <v>18.81004524230957</v>
      </c>
      <c r="PB41">
        <v>19.605470657348633</v>
      </c>
      <c r="PC41">
        <v>20.507442474365234</v>
      </c>
      <c r="PD41">
        <v>21.40937614440918</v>
      </c>
      <c r="PE41">
        <v>22.386434555053711</v>
      </c>
      <c r="PF41">
        <v>23.363458633422852</v>
      </c>
      <c r="PG41">
        <v>24.379755020141602</v>
      </c>
      <c r="PH41">
        <v>25.396093368530273</v>
      </c>
      <c r="PI41">
        <v>26.505294799804688</v>
      </c>
      <c r="PJ41">
        <v>27.614538192749023</v>
      </c>
      <c r="PK41">
        <v>28.818391799926758</v>
      </c>
      <c r="PL41">
        <v>30.022243499755859</v>
      </c>
      <c r="PM41">
        <v>31.258428573608398</v>
      </c>
      <c r="PN41">
        <v>32.49456787109375</v>
      </c>
      <c r="PO41">
        <v>33.694766998291016</v>
      </c>
      <c r="PP41">
        <v>34.894924163818359</v>
      </c>
      <c r="PQ41">
        <v>36.017818450927734</v>
      </c>
      <c r="PR41">
        <v>37.140750885009766</v>
      </c>
      <c r="PS41">
        <v>38.257976531982422</v>
      </c>
      <c r="PT41">
        <v>39.375240325927734</v>
      </c>
      <c r="PU41">
        <v>40.490489959716797</v>
      </c>
      <c r="PV41">
        <v>41.605731964111328</v>
      </c>
      <c r="PW41">
        <v>42.646076202392578</v>
      </c>
      <c r="PX41">
        <v>43.686378479003906</v>
      </c>
      <c r="PY41">
        <v>44.595138549804688</v>
      </c>
      <c r="PZ41">
        <v>45.503860473632813</v>
      </c>
      <c r="QA41">
        <v>46.25909423828125</v>
      </c>
      <c r="QB41">
        <v>47.014350891113281</v>
      </c>
      <c r="QC41">
        <v>47.673473358154297</v>
      </c>
      <c r="QD41">
        <v>48.332618713378906</v>
      </c>
      <c r="QE41">
        <v>48.896770477294922</v>
      </c>
      <c r="QF41">
        <v>49.460926055908203</v>
      </c>
      <c r="QG41">
        <v>49.911739349365234</v>
      </c>
      <c r="QH41">
        <v>50.362537384033203</v>
      </c>
      <c r="QI41">
        <v>50.694000244140625</v>
      </c>
      <c r="QJ41">
        <v>51.025447845458984</v>
      </c>
      <c r="QK41">
        <v>51.243083953857422</v>
      </c>
      <c r="QL41">
        <v>51.460723876953125</v>
      </c>
      <c r="QM41">
        <v>51.586368560791016</v>
      </c>
      <c r="QN41">
        <v>51.712017059326172</v>
      </c>
      <c r="QO41">
        <v>51.731674194335938</v>
      </c>
      <c r="QP41">
        <v>51.751327514648438</v>
      </c>
      <c r="QQ41">
        <v>51.646327972412109</v>
      </c>
      <c r="QR41">
        <v>51.541332244873047</v>
      </c>
      <c r="QS41">
        <v>51.305183410644531</v>
      </c>
      <c r="QT41">
        <v>51.069038391113281</v>
      </c>
      <c r="QU41">
        <v>50.724067687988281</v>
      </c>
      <c r="QV41">
        <v>50.379077911376953</v>
      </c>
      <c r="QW41">
        <v>49.912555694580078</v>
      </c>
      <c r="QX41">
        <v>49.446010589599609</v>
      </c>
      <c r="QY41">
        <v>48.834358215332031</v>
      </c>
      <c r="QZ41">
        <v>48.222705841064453</v>
      </c>
      <c r="RA41">
        <v>47.470623016357422</v>
      </c>
      <c r="RB41">
        <v>46.718570709228516</v>
      </c>
      <c r="RC41">
        <v>45.846363067626953</v>
      </c>
      <c r="RD41">
        <v>44.974193572998047</v>
      </c>
      <c r="RE41">
        <v>44.009346008300781</v>
      </c>
      <c r="RF41">
        <v>43.044464111328125</v>
      </c>
      <c r="RG41">
        <v>41.934055328369141</v>
      </c>
      <c r="RH41">
        <v>40.8236083984375</v>
      </c>
      <c r="RI41">
        <v>39.563545227050781</v>
      </c>
      <c r="RJ41">
        <v>38.303489685058594</v>
      </c>
      <c r="RK41">
        <v>36.958038330078125</v>
      </c>
      <c r="RL41">
        <v>35.612640380859375</v>
      </c>
      <c r="RM41">
        <v>34.245731353759766</v>
      </c>
      <c r="RN41">
        <v>32.878879547119141</v>
      </c>
      <c r="RO41">
        <v>31.549665451049805</v>
      </c>
      <c r="RP41">
        <v>30.22039794921875</v>
      </c>
      <c r="RQ41">
        <v>28.874542236328125</v>
      </c>
      <c r="RR41">
        <v>27.528633117675781</v>
      </c>
      <c r="RS41">
        <v>26.173952102661133</v>
      </c>
      <c r="RT41">
        <v>24.819271087646484</v>
      </c>
      <c r="RU41">
        <v>23.527881622314453</v>
      </c>
      <c r="RV41">
        <v>22.236541748046875</v>
      </c>
      <c r="RW41">
        <v>21.068511962890625</v>
      </c>
      <c r="RX41">
        <v>19.900527954101563</v>
      </c>
      <c r="RY41">
        <v>18.871683120727539</v>
      </c>
      <c r="RZ41">
        <v>17.842800140380859</v>
      </c>
      <c r="SA41">
        <v>16.881505966186523</v>
      </c>
      <c r="SB41">
        <v>15.920177459716797</v>
      </c>
      <c r="SC41">
        <v>15.037492752075195</v>
      </c>
      <c r="SD41">
        <v>14.15480899810791</v>
      </c>
      <c r="SE41">
        <v>13.38931941986084</v>
      </c>
      <c r="SF41">
        <v>12.623859405517578</v>
      </c>
      <c r="SG41">
        <v>11.988750457763672</v>
      </c>
      <c r="SH41">
        <v>11.353666305541992</v>
      </c>
      <c r="SI41">
        <v>10.839559555053711</v>
      </c>
      <c r="SJ41">
        <v>10.325434684753418</v>
      </c>
      <c r="SK41">
        <v>9.8832902908325195</v>
      </c>
      <c r="SL41">
        <v>9.4411296844482422</v>
      </c>
      <c r="SM41">
        <v>9.0559654235839844</v>
      </c>
      <c r="SN41">
        <v>8.6708002090454102</v>
      </c>
      <c r="SO41">
        <v>8.3405675888061523</v>
      </c>
      <c r="SP41">
        <v>8.0103492736816406</v>
      </c>
      <c r="SQ41">
        <v>7.7366127967834473</v>
      </c>
      <c r="SR41">
        <v>7.4628868103027344</v>
      </c>
      <c r="SS41">
        <v>7.2429885864257813</v>
      </c>
      <c r="ST41">
        <v>7.0230832099914551</v>
      </c>
      <c r="SU41">
        <v>6.8265995979309082</v>
      </c>
    </row>
    <row r="42" spans="1:515">
      <c r="A42" t="s">
        <v>140</v>
      </c>
      <c r="B42">
        <v>6.9855589866638184</v>
      </c>
      <c r="C42">
        <v>6.9532442092895508</v>
      </c>
      <c r="D42">
        <v>6.920928955078125</v>
      </c>
      <c r="E42">
        <v>6.8826265335083008</v>
      </c>
      <c r="F42">
        <v>6.8443245887756348</v>
      </c>
      <c r="G42">
        <v>6.8031291961669922</v>
      </c>
      <c r="H42">
        <v>6.7619333267211914</v>
      </c>
      <c r="I42">
        <v>6.7226858139038086</v>
      </c>
      <c r="J42">
        <v>6.6834383010864258</v>
      </c>
      <c r="K42">
        <v>6.6518397331237793</v>
      </c>
      <c r="L42">
        <v>6.6202406883239746</v>
      </c>
      <c r="M42">
        <v>6.5980386734008789</v>
      </c>
      <c r="N42">
        <v>6.5758366584777832</v>
      </c>
      <c r="O42">
        <v>6.5590777397155762</v>
      </c>
      <c r="P42">
        <v>6.5423183441162109</v>
      </c>
      <c r="V42">
        <v>6.5423183441162109</v>
      </c>
      <c r="W42">
        <v>6.5300002098083496</v>
      </c>
      <c r="X42">
        <v>6.5176815986633301</v>
      </c>
      <c r="Y42">
        <v>6.5087718963623047</v>
      </c>
      <c r="Z42">
        <v>6.4998626708984375</v>
      </c>
      <c r="AA42">
        <v>6.4912972450256348</v>
      </c>
      <c r="AB42">
        <v>6.4827313423156738</v>
      </c>
      <c r="AC42">
        <v>6.4772591590881348</v>
      </c>
      <c r="AD42">
        <v>6.4717874526977539</v>
      </c>
      <c r="AE42">
        <v>6.4717588424682617</v>
      </c>
      <c r="AF42">
        <v>6.4717302322387695</v>
      </c>
      <c r="AG42">
        <v>6.4843926429748535</v>
      </c>
      <c r="AH42">
        <v>6.4970550537109375</v>
      </c>
      <c r="AI42">
        <v>6.5253877639770508</v>
      </c>
      <c r="AJ42">
        <v>6.5537204742431641</v>
      </c>
      <c r="AK42">
        <v>6.5928540229797363</v>
      </c>
      <c r="AL42">
        <v>6.6319866180419922</v>
      </c>
      <c r="AM42">
        <v>6.6717782020568848</v>
      </c>
      <c r="AN42">
        <v>6.7115702629089355</v>
      </c>
      <c r="AO42">
        <v>6.7505025863647461</v>
      </c>
      <c r="AP42">
        <v>6.7894353866577148</v>
      </c>
      <c r="AQ42">
        <v>6.8233828544616699</v>
      </c>
      <c r="AR42">
        <v>6.8573307991027832</v>
      </c>
      <c r="AS42">
        <v>6.8880128860473633</v>
      </c>
      <c r="AT42">
        <v>6.9186949729919434</v>
      </c>
      <c r="AU42">
        <v>6.9501214027404785</v>
      </c>
      <c r="AV42">
        <v>6.9815478324890137</v>
      </c>
      <c r="AW42">
        <v>7.0177302360534668</v>
      </c>
      <c r="AX42">
        <v>7.0539126396179199</v>
      </c>
      <c r="AY42">
        <v>7.0921006202697754</v>
      </c>
      <c r="AZ42">
        <v>7.1302881240844727</v>
      </c>
      <c r="BA42">
        <v>7.162602424621582</v>
      </c>
      <c r="BB42">
        <v>7.194918155670166</v>
      </c>
      <c r="BC42">
        <v>7.2192683219909668</v>
      </c>
      <c r="BD42">
        <v>7.2436189651489258</v>
      </c>
      <c r="BE42">
        <v>7.2529864311218262</v>
      </c>
      <c r="BF42">
        <v>7.262354850769043</v>
      </c>
      <c r="BG42">
        <v>7.2532162666320801</v>
      </c>
      <c r="BH42">
        <v>7.244077205657959</v>
      </c>
      <c r="BI42">
        <v>7.2230496406555176</v>
      </c>
      <c r="BJ42">
        <v>7.2020220756530762</v>
      </c>
      <c r="BK42">
        <v>7.177642822265625</v>
      </c>
      <c r="BL42">
        <v>7.1532635688781738</v>
      </c>
      <c r="BM42">
        <v>7.1304025650024414</v>
      </c>
      <c r="BN42">
        <v>7.107541561126709</v>
      </c>
      <c r="BO42">
        <v>7.0907540321350098</v>
      </c>
      <c r="BP42">
        <v>7.0739665031433105</v>
      </c>
      <c r="BQ42">
        <v>7.0652861595153809</v>
      </c>
      <c r="BR42">
        <v>7.0566058158874512</v>
      </c>
      <c r="BS42">
        <v>7.0486698150634766</v>
      </c>
      <c r="BT42">
        <v>7.0407342910766602</v>
      </c>
      <c r="BU42">
        <v>7.0311946868896484</v>
      </c>
      <c r="BV42">
        <v>7.0216550827026367</v>
      </c>
      <c r="BW42">
        <v>7.0157251358032227</v>
      </c>
      <c r="BX42">
        <v>7.0097951889038086</v>
      </c>
      <c r="BY42">
        <v>7.0126023292541504</v>
      </c>
      <c r="BZ42">
        <v>7.0154099464416504</v>
      </c>
      <c r="CA42">
        <v>7.0315670967102051</v>
      </c>
      <c r="CB42">
        <v>7.047724723815918</v>
      </c>
      <c r="CC42">
        <v>7.0808420181274414</v>
      </c>
      <c r="CD42">
        <v>7.1139588356018066</v>
      </c>
      <c r="CE42">
        <v>7.1673297882080078</v>
      </c>
      <c r="CF42">
        <v>7.2207012176513672</v>
      </c>
      <c r="CG42">
        <v>7.2972769737243652</v>
      </c>
      <c r="CH42">
        <v>7.3738527297973633</v>
      </c>
      <c r="CI42">
        <v>7.4646658897399902</v>
      </c>
      <c r="CJ42">
        <v>7.5554800033569336</v>
      </c>
      <c r="CK42">
        <v>7.6519660949707031</v>
      </c>
      <c r="CL42">
        <v>7.7484517097473145</v>
      </c>
      <c r="CM42">
        <v>7.8530449867248535</v>
      </c>
      <c r="CN42">
        <v>7.957639217376709</v>
      </c>
      <c r="CO42">
        <v>8.0752391815185547</v>
      </c>
      <c r="CP42">
        <v>8.1928386688232422</v>
      </c>
      <c r="CQ42">
        <v>8.3227853775024414</v>
      </c>
      <c r="CR42">
        <v>8.4527301788330078</v>
      </c>
      <c r="CS42">
        <v>8.583709716796875</v>
      </c>
      <c r="CT42">
        <v>8.7146892547607422</v>
      </c>
      <c r="CU42">
        <v>8.8442049026489258</v>
      </c>
      <c r="CV42">
        <v>8.9737224578857422</v>
      </c>
      <c r="CW42">
        <v>9.0843601226806641</v>
      </c>
      <c r="CX42">
        <v>9.1949987411499023</v>
      </c>
      <c r="CY42">
        <v>9.2759580612182617</v>
      </c>
      <c r="CZ42">
        <v>9.3569164276123047</v>
      </c>
      <c r="DA42">
        <v>9.4053306579589844</v>
      </c>
      <c r="DB42">
        <v>9.4537458419799805</v>
      </c>
      <c r="DC42">
        <v>9.4656925201416016</v>
      </c>
      <c r="DD42">
        <v>9.4776391983032227</v>
      </c>
      <c r="DE42">
        <v>9.4457254409790039</v>
      </c>
      <c r="DF42">
        <v>9.4138116836547852</v>
      </c>
      <c r="DG42">
        <v>9.3414754867553711</v>
      </c>
      <c r="DH42">
        <v>9.269139289855957</v>
      </c>
      <c r="DI42">
        <v>9.1588449478149414</v>
      </c>
      <c r="DJ42">
        <v>9.0485506057739258</v>
      </c>
      <c r="DK42">
        <v>8.8916463851928711</v>
      </c>
      <c r="DL42">
        <v>8.7347421646118164</v>
      </c>
      <c r="DM42">
        <v>8.5375862121582031</v>
      </c>
      <c r="DN42">
        <v>8.3404312133789063</v>
      </c>
      <c r="DO42">
        <v>8.1138277053833008</v>
      </c>
      <c r="DP42">
        <v>7.8872218132019043</v>
      </c>
      <c r="DQ42">
        <v>7.6367263793945313</v>
      </c>
      <c r="DR42">
        <v>7.386228084564209</v>
      </c>
      <c r="DS42">
        <v>7.1323208808898926</v>
      </c>
      <c r="DT42">
        <v>6.8784160614013672</v>
      </c>
      <c r="DU42">
        <v>6.6415543556213379</v>
      </c>
      <c r="DV42">
        <v>6.4046950340270996</v>
      </c>
      <c r="DW42">
        <v>6.1970829963684082</v>
      </c>
      <c r="DX42">
        <v>5.9894704818725586</v>
      </c>
      <c r="DY42">
        <v>5.7995076179504395</v>
      </c>
      <c r="DZ42">
        <v>5.6095428466796875</v>
      </c>
      <c r="EA42">
        <v>5.444303035736084</v>
      </c>
      <c r="EB42">
        <v>5.2790613174438477</v>
      </c>
      <c r="EC42">
        <v>5.1474237442016602</v>
      </c>
      <c r="ED42">
        <v>5.0157876014709473</v>
      </c>
      <c r="EE42">
        <v>4.9125399589538574</v>
      </c>
      <c r="EF42">
        <v>4.8092937469482422</v>
      </c>
      <c r="EG42">
        <v>4.7273321151733398</v>
      </c>
      <c r="EH42">
        <v>4.6453700065612793</v>
      </c>
      <c r="EI42">
        <v>4.588475227355957</v>
      </c>
      <c r="EJ42">
        <v>4.5315804481506348</v>
      </c>
      <c r="EK42">
        <v>4.4984636306762695</v>
      </c>
      <c r="EL42">
        <v>4.4653468132019043</v>
      </c>
      <c r="EM42">
        <v>4.4513092041015625</v>
      </c>
      <c r="EN42">
        <v>4.4372715950012207</v>
      </c>
      <c r="EO42">
        <v>4.4263567924499512</v>
      </c>
      <c r="EP42">
        <v>4.4154419898986816</v>
      </c>
      <c r="EQ42">
        <v>4.3966779708862305</v>
      </c>
      <c r="ER42">
        <v>4.3779129981994629</v>
      </c>
      <c r="ES42">
        <v>4.34820556640625</v>
      </c>
      <c r="ET42">
        <v>4.3184976577758789</v>
      </c>
      <c r="EU42">
        <v>4.2750387191772461</v>
      </c>
      <c r="EV42">
        <v>4.2315797805786133</v>
      </c>
      <c r="EW42">
        <v>4.1797270774841309</v>
      </c>
      <c r="EX42">
        <v>4.1278743743896484</v>
      </c>
      <c r="EY42">
        <v>4.0584316253662109</v>
      </c>
      <c r="EZ42">
        <v>3.9889898300170898</v>
      </c>
      <c r="FA42">
        <v>3.9074001312255859</v>
      </c>
      <c r="FB42">
        <v>3.8258106708526611</v>
      </c>
      <c r="FC42">
        <v>3.7295258045196533</v>
      </c>
      <c r="FD42">
        <v>3.63323974609375</v>
      </c>
      <c r="FE42">
        <v>3.5212843418121338</v>
      </c>
      <c r="FF42">
        <v>3.4093279838562012</v>
      </c>
      <c r="FG42">
        <v>3.2843368053436279</v>
      </c>
      <c r="FH42">
        <v>3.1593453884124756</v>
      </c>
      <c r="FI42">
        <v>3.0102066993713379</v>
      </c>
      <c r="FJ42">
        <v>2.8610653877258301</v>
      </c>
      <c r="FK42">
        <v>2.6941049098968506</v>
      </c>
      <c r="FL42">
        <v>2.5271444320678711</v>
      </c>
      <c r="FM42">
        <v>2.3598113059997559</v>
      </c>
      <c r="FN42">
        <v>2.192481517791748</v>
      </c>
      <c r="FO42">
        <v>2.0066134929656982</v>
      </c>
      <c r="FP42">
        <v>1.8207453489303589</v>
      </c>
      <c r="FQ42">
        <v>1.6074895858764648</v>
      </c>
      <c r="FR42">
        <v>1.3942340612411499</v>
      </c>
      <c r="FS42">
        <v>1.1798650026321411</v>
      </c>
      <c r="FT42">
        <v>0.96549195051193237</v>
      </c>
      <c r="FU42">
        <v>0.76504194736480713</v>
      </c>
      <c r="FV42">
        <v>0.56459194421768188</v>
      </c>
      <c r="FW42">
        <v>0.36843901872634888</v>
      </c>
      <c r="FX42">
        <v>0.17228984832763672</v>
      </c>
      <c r="FY42">
        <v>-3.4657607320696115E-3</v>
      </c>
      <c r="FZ42">
        <v>-0.17922139167785645</v>
      </c>
      <c r="GA42">
        <v>-0.30275136232376099</v>
      </c>
      <c r="GB42">
        <v>-0.4262811541557312</v>
      </c>
      <c r="GC42">
        <v>-0.50099372863769531</v>
      </c>
      <c r="GD42">
        <v>-0.57570803165435791</v>
      </c>
      <c r="GE42">
        <v>-0.60172033309936523</v>
      </c>
      <c r="GF42">
        <v>-0.62773215770721436</v>
      </c>
      <c r="GG42">
        <v>-0.58123654127120972</v>
      </c>
      <c r="GH42">
        <v>-0.53474164009094238</v>
      </c>
      <c r="GI42">
        <v>-0.42602276802062988</v>
      </c>
      <c r="GJ42">
        <v>-0.31730341911315918</v>
      </c>
      <c r="GK42">
        <v>-0.14633212983608246</v>
      </c>
      <c r="GL42">
        <v>2.464011125266552E-2</v>
      </c>
      <c r="GM42">
        <v>0.28301146626472473</v>
      </c>
      <c r="GN42">
        <v>0.54138779640197754</v>
      </c>
      <c r="GO42">
        <v>0.86433666944503784</v>
      </c>
      <c r="GP42">
        <v>1.1872856616973877</v>
      </c>
      <c r="GQ42">
        <v>1.5337831974029541</v>
      </c>
      <c r="GR42">
        <v>1.8802742958068848</v>
      </c>
      <c r="GS42">
        <v>2.2673373222351074</v>
      </c>
      <c r="GT42">
        <v>2.6544003486633301</v>
      </c>
      <c r="GU42">
        <v>3.0730624198913574</v>
      </c>
      <c r="GV42">
        <v>3.4917240142822266</v>
      </c>
      <c r="GW42">
        <v>3.8698127269744873</v>
      </c>
      <c r="GX42">
        <v>4.2479090690612793</v>
      </c>
      <c r="GY42">
        <v>4.5634379386901855</v>
      </c>
      <c r="GZ42">
        <v>4.8789668083190918</v>
      </c>
      <c r="HA42">
        <v>5.1626968383789063</v>
      </c>
      <c r="HB42">
        <v>5.4464211463928223</v>
      </c>
      <c r="HC42">
        <v>5.6773815155029297</v>
      </c>
      <c r="HD42">
        <v>5.9083414077758789</v>
      </c>
      <c r="HE42">
        <v>6.0536155700683594</v>
      </c>
      <c r="HF42">
        <v>6.1988883018493652</v>
      </c>
      <c r="HG42">
        <v>6.275205135345459</v>
      </c>
      <c r="HH42">
        <v>6.3515233993530273</v>
      </c>
      <c r="HI42">
        <v>6.3614072799682617</v>
      </c>
      <c r="HJ42">
        <v>6.3712902069091797</v>
      </c>
      <c r="HK42">
        <v>6.3020763397216797</v>
      </c>
      <c r="HL42">
        <v>6.2328643798828125</v>
      </c>
      <c r="HM42">
        <v>6.0996227264404297</v>
      </c>
      <c r="HN42">
        <v>5.9663805961608887</v>
      </c>
      <c r="HO42">
        <v>5.7715458869934082</v>
      </c>
      <c r="HP42">
        <v>5.5767097473144531</v>
      </c>
      <c r="HQ42">
        <v>5.3150439262390137</v>
      </c>
      <c r="HR42">
        <v>5.0533733367919922</v>
      </c>
      <c r="HS42">
        <v>4.7625670433044434</v>
      </c>
      <c r="HT42">
        <v>4.4717617034912109</v>
      </c>
      <c r="HU42">
        <v>4.1926727294921875</v>
      </c>
      <c r="HV42">
        <v>3.9135892391204834</v>
      </c>
      <c r="HW42">
        <v>3.6254191398620605</v>
      </c>
      <c r="HX42">
        <v>3.3372490406036377</v>
      </c>
      <c r="HY42">
        <v>3.0292541980743408</v>
      </c>
      <c r="HZ42">
        <v>2.7212598323822021</v>
      </c>
      <c r="IA42">
        <v>2.4378218650817871</v>
      </c>
      <c r="IB42">
        <v>2.1543786525726318</v>
      </c>
      <c r="IC42">
        <v>1.9021904468536377</v>
      </c>
      <c r="ID42">
        <v>1.650002121925354</v>
      </c>
      <c r="IE42">
        <v>1.4006497859954834</v>
      </c>
      <c r="IF42">
        <v>1.1513022184371948</v>
      </c>
      <c r="IG42">
        <v>0.9187665581703186</v>
      </c>
      <c r="IH42">
        <v>0.68623095750808716</v>
      </c>
      <c r="II42">
        <v>0.5115354061126709</v>
      </c>
      <c r="IJ42">
        <v>0.33684048056602478</v>
      </c>
      <c r="IK42">
        <v>0.22076104581356049</v>
      </c>
      <c r="IL42">
        <v>0.10467948019504547</v>
      </c>
      <c r="IM42">
        <v>4.1252721101045609E-2</v>
      </c>
      <c r="IN42">
        <v>-2.2173488512635231E-2</v>
      </c>
      <c r="IO42">
        <v>-2.4952344596385956E-2</v>
      </c>
      <c r="IP42">
        <v>-2.7731146663427353E-2</v>
      </c>
      <c r="IQ42">
        <v>2.168644592165947E-2</v>
      </c>
      <c r="IR42">
        <v>7.110440731048584E-2</v>
      </c>
      <c r="IS42">
        <v>0.16592930257320404</v>
      </c>
      <c r="IT42">
        <v>0.26075488328933716</v>
      </c>
      <c r="IU42">
        <v>0.41802939772605896</v>
      </c>
      <c r="IV42">
        <v>0.57530695199966431</v>
      </c>
      <c r="IW42">
        <v>0.78389304876327515</v>
      </c>
      <c r="IX42">
        <v>0.99247932434082031</v>
      </c>
      <c r="IY42">
        <v>1.2282236814498901</v>
      </c>
      <c r="IZ42">
        <v>1.463963508605957</v>
      </c>
      <c r="JA42">
        <v>1.7456591129302979</v>
      </c>
      <c r="JB42">
        <v>2.0273551940917969</v>
      </c>
      <c r="JC42">
        <v>2.3637971878051758</v>
      </c>
      <c r="JD42">
        <v>2.7002394199371338</v>
      </c>
      <c r="JE42">
        <v>3.0357296466827393</v>
      </c>
      <c r="JF42">
        <v>3.3712265491485596</v>
      </c>
      <c r="JG42">
        <v>3.6808252334594727</v>
      </c>
      <c r="JH42">
        <v>3.9904241561889648</v>
      </c>
      <c r="JI42">
        <v>4.2956972122192383</v>
      </c>
      <c r="JJ42">
        <v>4.6009650230407715</v>
      </c>
      <c r="JK42">
        <v>4.8810272216796875</v>
      </c>
      <c r="JL42">
        <v>5.1610903739929199</v>
      </c>
      <c r="JM42">
        <v>5.3712520599365234</v>
      </c>
      <c r="JN42">
        <v>5.5814127922058105</v>
      </c>
      <c r="JO42">
        <v>5.7337889671325684</v>
      </c>
      <c r="JP42">
        <v>5.8861675262451172</v>
      </c>
      <c r="JQ42">
        <v>5.9921073913574219</v>
      </c>
      <c r="JR42">
        <v>6.0980477333068848</v>
      </c>
      <c r="JS42">
        <v>6.1393580436706543</v>
      </c>
      <c r="JT42">
        <v>6.1806678771972656</v>
      </c>
      <c r="JU42">
        <v>6.1550278663635254</v>
      </c>
      <c r="JV42">
        <v>6.129387378692627</v>
      </c>
      <c r="JW42">
        <v>6.0432429313659668</v>
      </c>
      <c r="JX42">
        <v>5.9570975303649902</v>
      </c>
      <c r="JY42">
        <v>5.79449462890625</v>
      </c>
      <c r="JZ42">
        <v>5.6318888664245605</v>
      </c>
      <c r="KA42">
        <v>5.4041376113891602</v>
      </c>
      <c r="KB42">
        <v>5.1763858795166016</v>
      </c>
      <c r="KC42">
        <v>4.914341926574707</v>
      </c>
      <c r="KD42">
        <v>4.6523036956787109</v>
      </c>
      <c r="KE42">
        <v>4.3404703140258789</v>
      </c>
      <c r="KF42">
        <v>4.0286369323730469</v>
      </c>
      <c r="KG42">
        <v>3.6657812595367432</v>
      </c>
      <c r="KH42">
        <v>3.3029255867004395</v>
      </c>
      <c r="KI42">
        <v>2.9499032497406006</v>
      </c>
      <c r="KJ42">
        <v>2.5968739986419678</v>
      </c>
      <c r="KK42">
        <v>2.269456148147583</v>
      </c>
      <c r="KL42">
        <v>1.9420379400253296</v>
      </c>
      <c r="KM42">
        <v>1.6018428802490234</v>
      </c>
      <c r="KN42">
        <v>1.261654257774353</v>
      </c>
      <c r="KO42">
        <v>0.91252130270004272</v>
      </c>
      <c r="KP42">
        <v>0.56338834762573242</v>
      </c>
      <c r="KQ42">
        <v>0.25765684247016907</v>
      </c>
      <c r="KR42">
        <v>-4.8074182122945786E-2</v>
      </c>
      <c r="KS42">
        <v>-0.31489658355712891</v>
      </c>
      <c r="KT42">
        <v>-0.58172404766082764</v>
      </c>
      <c r="KU42">
        <v>-0.82878434658050537</v>
      </c>
      <c r="KV42">
        <v>-1.0758442878723145</v>
      </c>
      <c r="KW42">
        <v>-1.2648351192474365</v>
      </c>
      <c r="KX42">
        <v>-1.4538230895996094</v>
      </c>
      <c r="KY42">
        <v>-1.5600498914718628</v>
      </c>
      <c r="KZ42">
        <v>-1.666276216506958</v>
      </c>
      <c r="LA42">
        <v>-1.7020002603530884</v>
      </c>
      <c r="LB42">
        <v>-1.7377231121063232</v>
      </c>
      <c r="LC42">
        <v>-1.6980464458465576</v>
      </c>
      <c r="LD42">
        <v>-1.658368706703186</v>
      </c>
      <c r="LE42">
        <v>-1.5467561483383179</v>
      </c>
      <c r="LF42">
        <v>-1.4351428747177124</v>
      </c>
      <c r="LG42">
        <v>-1.2752010822296143</v>
      </c>
      <c r="LH42">
        <v>-1.1152622699737549</v>
      </c>
      <c r="LI42">
        <v>-0.89642030000686646</v>
      </c>
      <c r="LJ42">
        <v>-0.67757779359817505</v>
      </c>
      <c r="LK42">
        <v>-0.39600196480751038</v>
      </c>
      <c r="LL42">
        <v>-0.1144147664308548</v>
      </c>
      <c r="LM42">
        <v>0.20832744240760803</v>
      </c>
      <c r="LN42">
        <v>0.53108304738998413</v>
      </c>
      <c r="LO42">
        <v>0.90312755107879639</v>
      </c>
      <c r="LP42">
        <v>1.2751719951629639</v>
      </c>
      <c r="LQ42">
        <v>1.6742174625396729</v>
      </c>
      <c r="LR42">
        <v>2.0732479095458984</v>
      </c>
      <c r="LS42">
        <v>2.4698581695556641</v>
      </c>
      <c r="LT42">
        <v>2.8664531707763672</v>
      </c>
      <c r="LU42">
        <v>3.2386984825134277</v>
      </c>
      <c r="LV42">
        <v>3.6109576225280762</v>
      </c>
      <c r="LW42">
        <v>3.9678187370300293</v>
      </c>
      <c r="LX42">
        <v>4.3246927261352539</v>
      </c>
      <c r="LY42">
        <v>4.6493830680847168</v>
      </c>
      <c r="LZ42">
        <v>4.9740734100341797</v>
      </c>
      <c r="MA42">
        <v>5.2416510581970215</v>
      </c>
      <c r="MB42">
        <v>5.5092182159423828</v>
      </c>
      <c r="MC42">
        <v>5.7121644020080566</v>
      </c>
      <c r="MD42">
        <v>5.915102481842041</v>
      </c>
      <c r="ME42">
        <v>6.053126335144043</v>
      </c>
      <c r="MF42">
        <v>6.1911540031433105</v>
      </c>
      <c r="MG42">
        <v>6.2731142044067383</v>
      </c>
      <c r="MH42">
        <v>6.355076789855957</v>
      </c>
      <c r="MI42">
        <v>6.3748431205749512</v>
      </c>
      <c r="MJ42">
        <v>6.3946099281311035</v>
      </c>
      <c r="MK42">
        <v>6.3482570648193359</v>
      </c>
      <c r="ML42">
        <v>6.301905632019043</v>
      </c>
      <c r="MM42">
        <v>6.1957912445068359</v>
      </c>
      <c r="MN42">
        <v>6.0896806716918945</v>
      </c>
      <c r="MO42">
        <v>5.9355001449584961</v>
      </c>
      <c r="MP42">
        <v>5.7813124656677246</v>
      </c>
      <c r="MQ42">
        <v>5.5745358467102051</v>
      </c>
      <c r="MR42">
        <v>5.3677492141723633</v>
      </c>
      <c r="MS42">
        <v>5.1100368499755859</v>
      </c>
      <c r="MT42">
        <v>4.8523240089416504</v>
      </c>
      <c r="MU42">
        <v>4.5671567916870117</v>
      </c>
      <c r="MV42">
        <v>4.2820000648498535</v>
      </c>
      <c r="MW42">
        <v>3.9930224418640137</v>
      </c>
      <c r="MX42">
        <v>3.7040555477142334</v>
      </c>
      <c r="MY42">
        <v>3.425917387008667</v>
      </c>
      <c r="MZ42">
        <v>3.1477687358856201</v>
      </c>
      <c r="NA42">
        <v>2.8690862655639648</v>
      </c>
      <c r="NB42">
        <v>2.5903933048248291</v>
      </c>
      <c r="NC42">
        <v>2.3173830509185791</v>
      </c>
      <c r="ND42">
        <v>2.0443730354309082</v>
      </c>
      <c r="NE42">
        <v>1.7905752658843994</v>
      </c>
      <c r="NF42">
        <v>1.5367875099182129</v>
      </c>
      <c r="NG42">
        <v>1.3102633953094482</v>
      </c>
      <c r="NH42">
        <v>1.0837482213973999</v>
      </c>
      <c r="NI42">
        <v>0.89023470878601074</v>
      </c>
      <c r="NJ42">
        <v>0.69671404361724854</v>
      </c>
      <c r="NK42">
        <v>0.52543097734451294</v>
      </c>
      <c r="NL42">
        <v>0.3541419506072998</v>
      </c>
      <c r="NM42">
        <v>0.21030303835868835</v>
      </c>
      <c r="NN42">
        <v>6.6463291645050049E-2</v>
      </c>
      <c r="NO42">
        <v>-4.1312728077173233E-2</v>
      </c>
      <c r="NP42">
        <v>-0.14908412098884583</v>
      </c>
      <c r="NQ42">
        <v>-0.21529091894626617</v>
      </c>
      <c r="NR42">
        <v>-0.2814946174621582</v>
      </c>
      <c r="NS42">
        <v>-0.31077229976654053</v>
      </c>
      <c r="NT42">
        <v>-0.34005039930343628</v>
      </c>
      <c r="NU42">
        <v>-0.33818832039833069</v>
      </c>
      <c r="NV42">
        <v>-0.33632507920265198</v>
      </c>
      <c r="NW42">
        <v>-0.29899746179580688</v>
      </c>
      <c r="NX42">
        <v>-0.26166984438896179</v>
      </c>
      <c r="NY42">
        <v>-0.1895328164100647</v>
      </c>
      <c r="NZ42">
        <v>-0.11739830672740936</v>
      </c>
      <c r="OA42">
        <v>-1.2716485187411308E-2</v>
      </c>
      <c r="OB42">
        <v>9.1961771249771118E-2</v>
      </c>
      <c r="OC42">
        <v>0.22379732131958008</v>
      </c>
      <c r="OD42">
        <v>0.35563868284225464</v>
      </c>
      <c r="OE42">
        <v>0.52345556020736694</v>
      </c>
      <c r="OF42">
        <v>0.69128000736236572</v>
      </c>
      <c r="OG42">
        <v>0.89754164218902588</v>
      </c>
      <c r="OH42">
        <v>1.1038031578063965</v>
      </c>
      <c r="OI42">
        <v>1.3393228054046631</v>
      </c>
      <c r="OJ42">
        <v>1.5748337507247925</v>
      </c>
      <c r="OK42">
        <v>1.8280583620071411</v>
      </c>
      <c r="OL42">
        <v>2.081273078918457</v>
      </c>
      <c r="OM42">
        <v>2.3405325412750244</v>
      </c>
      <c r="ON42">
        <v>2.5998022556304932</v>
      </c>
      <c r="OO42">
        <v>2.8732137680053711</v>
      </c>
      <c r="OP42">
        <v>3.1466357707977295</v>
      </c>
      <c r="OQ42">
        <v>3.4373786449432373</v>
      </c>
      <c r="OR42">
        <v>3.7281217575073242</v>
      </c>
      <c r="OS42">
        <v>4.0241475105285645</v>
      </c>
      <c r="OT42">
        <v>4.3201613426208496</v>
      </c>
      <c r="OU42">
        <v>4.6067609786987305</v>
      </c>
      <c r="OV42">
        <v>4.8933501243591309</v>
      </c>
      <c r="OW42">
        <v>5.1547584533691406</v>
      </c>
      <c r="OX42">
        <v>5.4161758422851563</v>
      </c>
      <c r="OY42">
        <v>5.6658096313476563</v>
      </c>
      <c r="OZ42">
        <v>5.9154529571533203</v>
      </c>
      <c r="PA42">
        <v>6.1514220237731934</v>
      </c>
      <c r="PB42">
        <v>6.3873906135559082</v>
      </c>
      <c r="PC42">
        <v>6.5999059677124023</v>
      </c>
      <c r="PD42">
        <v>6.8124122619628906</v>
      </c>
      <c r="PE42">
        <v>7.001922607421875</v>
      </c>
      <c r="PF42">
        <v>7.1914253234863281</v>
      </c>
      <c r="PG42">
        <v>7.360588550567627</v>
      </c>
      <c r="PH42">
        <v>7.5297574996948242</v>
      </c>
      <c r="PI42">
        <v>7.689323902130127</v>
      </c>
      <c r="PJ42">
        <v>7.8488955497741699</v>
      </c>
      <c r="PK42">
        <v>8.0019311904907227</v>
      </c>
      <c r="PL42">
        <v>8.1549663543701172</v>
      </c>
      <c r="PM42">
        <v>8.298466682434082</v>
      </c>
      <c r="PN42">
        <v>8.4419612884521484</v>
      </c>
      <c r="PO42">
        <v>8.5722541809082031</v>
      </c>
      <c r="PP42">
        <v>8.7025432586669922</v>
      </c>
      <c r="PQ42">
        <v>8.8213729858398438</v>
      </c>
      <c r="PR42">
        <v>8.9402074813842773</v>
      </c>
      <c r="PS42">
        <v>9.0590944290161133</v>
      </c>
      <c r="PT42">
        <v>9.1779851913452148</v>
      </c>
      <c r="PU42">
        <v>9.2992219924926758</v>
      </c>
      <c r="PV42">
        <v>9.4204578399658203</v>
      </c>
      <c r="PW42">
        <v>9.5436458587646484</v>
      </c>
      <c r="PX42">
        <v>9.6668300628662109</v>
      </c>
      <c r="PY42">
        <v>9.7903347015380859</v>
      </c>
      <c r="PZ42">
        <v>9.9138336181640625</v>
      </c>
      <c r="QA42">
        <v>10.02515697479248</v>
      </c>
      <c r="QB42">
        <v>10.136486053466797</v>
      </c>
      <c r="QC42">
        <v>10.234087944030762</v>
      </c>
      <c r="QD42">
        <v>10.331692695617676</v>
      </c>
      <c r="QE42">
        <v>10.419210433959961</v>
      </c>
      <c r="QF42">
        <v>10.506728172302246</v>
      </c>
      <c r="QG42">
        <v>10.591299057006836</v>
      </c>
      <c r="QH42">
        <v>10.675867080688477</v>
      </c>
      <c r="QI42">
        <v>10.754019737243652</v>
      </c>
      <c r="QJ42">
        <v>10.832169532775879</v>
      </c>
      <c r="QK42">
        <v>10.90301513671875</v>
      </c>
      <c r="QL42">
        <v>10.973862648010254</v>
      </c>
      <c r="QM42">
        <v>11.036543846130371</v>
      </c>
      <c r="QN42">
        <v>11.099225997924805</v>
      </c>
      <c r="QO42">
        <v>11.144086837768555</v>
      </c>
      <c r="QP42">
        <v>11.188948631286621</v>
      </c>
      <c r="QQ42">
        <v>11.219517707824707</v>
      </c>
      <c r="QR42">
        <v>11.250083923339844</v>
      </c>
      <c r="QS42">
        <v>11.272201538085938</v>
      </c>
      <c r="QT42">
        <v>11.294316291809082</v>
      </c>
      <c r="QU42">
        <v>11.297696113586426</v>
      </c>
      <c r="QV42">
        <v>11.301076889038086</v>
      </c>
      <c r="QW42">
        <v>11.285922050476074</v>
      </c>
      <c r="QX42">
        <v>11.270767211914063</v>
      </c>
      <c r="QY42">
        <v>11.245041847229004</v>
      </c>
      <c r="QZ42">
        <v>11.219315528869629</v>
      </c>
      <c r="RA42">
        <v>11.186226844787598</v>
      </c>
      <c r="RB42">
        <v>11.153139114379883</v>
      </c>
      <c r="RC42">
        <v>11.102717399597168</v>
      </c>
      <c r="RD42">
        <v>11.052297592163086</v>
      </c>
      <c r="RE42">
        <v>10.984518051147461</v>
      </c>
      <c r="RF42">
        <v>10.91673469543457</v>
      </c>
      <c r="RG42">
        <v>10.830534934997559</v>
      </c>
      <c r="RH42">
        <v>10.744330406188965</v>
      </c>
      <c r="RI42">
        <v>10.636673927307129</v>
      </c>
      <c r="RJ42">
        <v>10.529016494750977</v>
      </c>
      <c r="RK42">
        <v>10.410411834716797</v>
      </c>
      <c r="RL42">
        <v>10.291810989379883</v>
      </c>
      <c r="RM42">
        <v>10.173664093017578</v>
      </c>
      <c r="RN42">
        <v>10.055521965026855</v>
      </c>
      <c r="RO42">
        <v>9.9321670532226563</v>
      </c>
      <c r="RP42">
        <v>9.8088045120239258</v>
      </c>
      <c r="RQ42">
        <v>9.6746492385864258</v>
      </c>
      <c r="RR42">
        <v>9.5404872894287109</v>
      </c>
      <c r="RS42">
        <v>9.4040403366088867</v>
      </c>
      <c r="RT42">
        <v>9.2675924301147461</v>
      </c>
      <c r="RU42">
        <v>9.137700080871582</v>
      </c>
      <c r="RV42">
        <v>9.0078125</v>
      </c>
      <c r="RW42">
        <v>8.8889780044555664</v>
      </c>
      <c r="RX42">
        <v>8.7701492309570313</v>
      </c>
      <c r="RY42">
        <v>8.6658143997192383</v>
      </c>
      <c r="RZ42">
        <v>8.5614767074584961</v>
      </c>
      <c r="SA42">
        <v>8.4660234451293945</v>
      </c>
      <c r="SB42">
        <v>8.3705663681030273</v>
      </c>
      <c r="SC42">
        <v>8.2843379974365234</v>
      </c>
      <c r="SD42">
        <v>8.1981096267700195</v>
      </c>
      <c r="SE42">
        <v>8.1213312149047852</v>
      </c>
      <c r="SF42">
        <v>8.0445556640625</v>
      </c>
      <c r="SG42">
        <v>7.9798388481140137</v>
      </c>
      <c r="SH42">
        <v>7.9151248931884766</v>
      </c>
      <c r="SI42">
        <v>7.8610963821411133</v>
      </c>
      <c r="SJ42">
        <v>7.8070650100708008</v>
      </c>
      <c r="SK42">
        <v>7.7585077285766602</v>
      </c>
      <c r="SL42">
        <v>7.7099485397338867</v>
      </c>
      <c r="SM42">
        <v>7.6714177131652832</v>
      </c>
      <c r="SN42">
        <v>7.6328868865966797</v>
      </c>
      <c r="SO42">
        <v>7.6030926704406738</v>
      </c>
      <c r="SP42">
        <v>7.5732994079589844</v>
      </c>
      <c r="SQ42">
        <v>7.5500936508178711</v>
      </c>
      <c r="SR42">
        <v>7.5268888473510742</v>
      </c>
      <c r="SS42">
        <v>7.5078377723693848</v>
      </c>
      <c r="ST42">
        <v>7.4887876510620117</v>
      </c>
      <c r="SU42">
        <v>7.4706439971923828</v>
      </c>
    </row>
    <row r="43" spans="1:515">
      <c r="A43" t="s">
        <v>141</v>
      </c>
      <c r="B43">
        <v>-12.904384613037109</v>
      </c>
      <c r="C43">
        <v>-12.663427352905273</v>
      </c>
      <c r="D43">
        <v>-12.422470092773438</v>
      </c>
      <c r="E43">
        <v>-12.160284996032715</v>
      </c>
      <c r="F43">
        <v>-11.898098945617676</v>
      </c>
      <c r="G43">
        <v>-11.623824119567871</v>
      </c>
      <c r="H43">
        <v>-11.349549293518066</v>
      </c>
      <c r="I43">
        <v>-11.061351776123047</v>
      </c>
      <c r="J43">
        <v>-10.773153305053711</v>
      </c>
      <c r="K43">
        <v>-10.489540100097656</v>
      </c>
      <c r="L43">
        <v>-10.205925941467285</v>
      </c>
      <c r="M43">
        <v>-9.9455165863037109</v>
      </c>
      <c r="N43">
        <v>-9.6851072311401367</v>
      </c>
      <c r="O43">
        <v>-9.4212312698364258</v>
      </c>
      <c r="P43">
        <v>-9.1573553085327148</v>
      </c>
      <c r="V43">
        <v>-9.1573553085327148</v>
      </c>
      <c r="W43">
        <v>-8.8963441848754883</v>
      </c>
      <c r="X43">
        <v>-8.6353330612182617</v>
      </c>
      <c r="Y43">
        <v>-8.3874721527099609</v>
      </c>
      <c r="Z43">
        <v>-8.1396112442016602</v>
      </c>
      <c r="AA43">
        <v>-7.8673415184020996</v>
      </c>
      <c r="AB43">
        <v>-7.5950713157653809</v>
      </c>
      <c r="AC43">
        <v>-7.2994823455810547</v>
      </c>
      <c r="AD43">
        <v>-7.0038933753967285</v>
      </c>
      <c r="AE43">
        <v>-6.7017436027526855</v>
      </c>
      <c r="AF43">
        <v>-6.399594783782959</v>
      </c>
      <c r="AG43">
        <v>-6.1093349456787109</v>
      </c>
      <c r="AH43">
        <v>-5.8190741539001465</v>
      </c>
      <c r="AI43">
        <v>-5.5298166275024414</v>
      </c>
      <c r="AJ43">
        <v>-5.2405576705932617</v>
      </c>
      <c r="AK43">
        <v>-4.9591217041015625</v>
      </c>
      <c r="AL43">
        <v>-4.6776852607727051</v>
      </c>
      <c r="AM43">
        <v>-4.4186220169067383</v>
      </c>
      <c r="AN43">
        <v>-4.1595592498779297</v>
      </c>
      <c r="AO43">
        <v>-3.9284849166870117</v>
      </c>
      <c r="AP43">
        <v>-3.697411060333252</v>
      </c>
      <c r="AQ43">
        <v>-3.489084005355835</v>
      </c>
      <c r="AR43">
        <v>-3.2807567119598389</v>
      </c>
      <c r="AS43">
        <v>-3.0703659057617188</v>
      </c>
      <c r="AT43">
        <v>-2.8599758148193359</v>
      </c>
      <c r="AU43">
        <v>-2.6306498050689697</v>
      </c>
      <c r="AV43">
        <v>-2.4013235569000244</v>
      </c>
      <c r="AW43">
        <v>-2.1590485572814941</v>
      </c>
      <c r="AX43">
        <v>-1.9167726039886475</v>
      </c>
      <c r="AY43">
        <v>-1.6650152206420898</v>
      </c>
      <c r="AZ43">
        <v>-1.4132577180862427</v>
      </c>
      <c r="BA43">
        <v>-1.164021372795105</v>
      </c>
      <c r="BB43">
        <v>-0.91478496789932251</v>
      </c>
      <c r="BC43">
        <v>-0.66348469257354736</v>
      </c>
      <c r="BD43">
        <v>-0.41218551993370056</v>
      </c>
      <c r="BE43">
        <v>-0.14278107881546021</v>
      </c>
      <c r="BF43">
        <v>0.12662336230278015</v>
      </c>
      <c r="BG43">
        <v>0.40788817405700684</v>
      </c>
      <c r="BH43">
        <v>0.68915432691574097</v>
      </c>
      <c r="BI43">
        <v>0.97560429573059082</v>
      </c>
      <c r="BJ43">
        <v>1.2620542049407959</v>
      </c>
      <c r="BK43">
        <v>1.5410270690917969</v>
      </c>
      <c r="BL43">
        <v>1.8199999332427979</v>
      </c>
      <c r="BM43">
        <v>2.0942473411560059</v>
      </c>
      <c r="BN43">
        <v>2.3684933185577393</v>
      </c>
      <c r="BO43">
        <v>2.6419942378997803</v>
      </c>
      <c r="BP43">
        <v>2.9154953956604004</v>
      </c>
      <c r="BQ43">
        <v>3.1652762889862061</v>
      </c>
      <c r="BR43">
        <v>3.4150581359863281</v>
      </c>
      <c r="BS43">
        <v>3.6297738552093506</v>
      </c>
      <c r="BT43">
        <v>3.8444893360137939</v>
      </c>
      <c r="BU43">
        <v>4.0178952217102051</v>
      </c>
      <c r="BV43">
        <v>4.1913003921508789</v>
      </c>
      <c r="BW43">
        <v>4.3298707008361816</v>
      </c>
      <c r="BX43">
        <v>4.4684405326843262</v>
      </c>
      <c r="BY43">
        <v>4.5831179618835449</v>
      </c>
      <c r="BZ43">
        <v>4.6977953910827637</v>
      </c>
      <c r="CA43">
        <v>4.7839398384094238</v>
      </c>
      <c r="CB43">
        <v>4.870084285736084</v>
      </c>
      <c r="CC43">
        <v>4.9203324317932129</v>
      </c>
      <c r="CD43">
        <v>4.9705810546875</v>
      </c>
      <c r="CE43">
        <v>4.9783449172973633</v>
      </c>
      <c r="CF43">
        <v>4.9861083030700684</v>
      </c>
      <c r="CG43">
        <v>4.9062376022338867</v>
      </c>
      <c r="CH43">
        <v>4.8263678550720215</v>
      </c>
      <c r="CI43">
        <v>4.6119952201843262</v>
      </c>
      <c r="CJ43">
        <v>4.3976216316223145</v>
      </c>
      <c r="CK43">
        <v>4.0398402214050293</v>
      </c>
      <c r="CL43">
        <v>3.6820552349090576</v>
      </c>
      <c r="CM43">
        <v>3.1681432723999023</v>
      </c>
      <c r="CN43">
        <v>2.6542270183563232</v>
      </c>
      <c r="CO43">
        <v>1.9593411684036255</v>
      </c>
      <c r="CP43">
        <v>1.2644622325897217</v>
      </c>
      <c r="CQ43">
        <v>0.40639737248420715</v>
      </c>
      <c r="CR43">
        <v>-0.45165959000587463</v>
      </c>
      <c r="CS43">
        <v>-1.4285269975662231</v>
      </c>
      <c r="CT43">
        <v>-2.4053955078125</v>
      </c>
      <c r="CU43">
        <v>-3.5620193481445313</v>
      </c>
      <c r="CV43">
        <v>-4.7186541557312012</v>
      </c>
      <c r="CW43">
        <v>-6.0472493171691895</v>
      </c>
      <c r="CX43">
        <v>-7.3758563995361328</v>
      </c>
      <c r="CY43">
        <v>-8.8361616134643555</v>
      </c>
      <c r="CZ43">
        <v>-10.296450614929199</v>
      </c>
      <c r="DA43">
        <v>-11.815052032470703</v>
      </c>
      <c r="DB43">
        <v>-13.333638191223145</v>
      </c>
      <c r="DC43">
        <v>-14.958524703979492</v>
      </c>
      <c r="DD43">
        <v>-16.583408355712891</v>
      </c>
      <c r="DE43">
        <v>-18.156887054443359</v>
      </c>
      <c r="DF43">
        <v>-19.730375289916992</v>
      </c>
      <c r="DG43">
        <v>-21.150732040405273</v>
      </c>
      <c r="DH43">
        <v>-22.571100234985352</v>
      </c>
      <c r="DI43">
        <v>-23.827314376831055</v>
      </c>
      <c r="DJ43">
        <v>-25.083517074584961</v>
      </c>
      <c r="DK43">
        <v>-26.215457916259766</v>
      </c>
      <c r="DL43">
        <v>-27.347387313842773</v>
      </c>
      <c r="DM43">
        <v>-28.310819625854492</v>
      </c>
      <c r="DN43">
        <v>-29.274251937866211</v>
      </c>
      <c r="DO43">
        <v>-30.05427360534668</v>
      </c>
      <c r="DP43">
        <v>-30.834299087524414</v>
      </c>
      <c r="DQ43">
        <v>-31.489385604858398</v>
      </c>
      <c r="DR43">
        <v>-32.144477844238281</v>
      </c>
      <c r="DS43">
        <v>-32.672260284423828</v>
      </c>
      <c r="DT43">
        <v>-33.200038909912109</v>
      </c>
      <c r="DU43">
        <v>-33.582405090332031</v>
      </c>
      <c r="DV43">
        <v>-33.964763641357422</v>
      </c>
      <c r="DW43">
        <v>-34.204090118408203</v>
      </c>
      <c r="DX43">
        <v>-34.443416595458984</v>
      </c>
      <c r="DY43">
        <v>-34.587856292724609</v>
      </c>
      <c r="DZ43">
        <v>-34.7322998046875</v>
      </c>
      <c r="EA43">
        <v>-34.836807250976563</v>
      </c>
      <c r="EB43">
        <v>-34.941314697265625</v>
      </c>
      <c r="EC43">
        <v>-35.055164337158203</v>
      </c>
      <c r="ED43">
        <v>-35.169010162353516</v>
      </c>
      <c r="EE43">
        <v>-35.332073211669922</v>
      </c>
      <c r="EF43">
        <v>-35.495136260986328</v>
      </c>
      <c r="EG43">
        <v>-35.742771148681641</v>
      </c>
      <c r="EH43">
        <v>-35.990402221679688</v>
      </c>
      <c r="EI43">
        <v>-36.329563140869141</v>
      </c>
      <c r="EJ43">
        <v>-36.668724060058594</v>
      </c>
      <c r="EK43">
        <v>-37.0885009765625</v>
      </c>
      <c r="EL43">
        <v>-37.508281707763672</v>
      </c>
      <c r="EM43">
        <v>-37.984439849853516</v>
      </c>
      <c r="EN43">
        <v>-38.460594177246094</v>
      </c>
      <c r="EO43">
        <v>-39.017856597900391</v>
      </c>
      <c r="EP43">
        <v>-39.575111389160156</v>
      </c>
      <c r="EQ43">
        <v>-40.203018188476563</v>
      </c>
      <c r="ER43">
        <v>-40.830924987792969</v>
      </c>
      <c r="ES43">
        <v>-41.512939453125</v>
      </c>
      <c r="ET43">
        <v>-42.194961547851563</v>
      </c>
      <c r="EU43">
        <v>-42.956130981445313</v>
      </c>
      <c r="EV43">
        <v>-43.717308044433594</v>
      </c>
      <c r="EW43">
        <v>-44.557041168212891</v>
      </c>
      <c r="EX43">
        <v>-45.396759033203125</v>
      </c>
      <c r="EY43">
        <v>-46.27362060546875</v>
      </c>
      <c r="EZ43">
        <v>-47.150470733642578</v>
      </c>
      <c r="FA43">
        <v>-47.986305236816406</v>
      </c>
      <c r="FB43">
        <v>-48.822139739990234</v>
      </c>
      <c r="FC43">
        <v>-49.637050628662109</v>
      </c>
      <c r="FD43">
        <v>-50.451976776123047</v>
      </c>
      <c r="FE43">
        <v>-51.19268798828125</v>
      </c>
      <c r="FF43">
        <v>-51.93341064453125</v>
      </c>
      <c r="FG43">
        <v>-52.581829071044922</v>
      </c>
      <c r="FH43">
        <v>-53.230247497558594</v>
      </c>
      <c r="FI43">
        <v>-53.823192596435547</v>
      </c>
      <c r="FJ43">
        <v>-54.416149139404297</v>
      </c>
      <c r="FK43">
        <v>-54.915313720703125</v>
      </c>
      <c r="FL43">
        <v>-55.414474487304688</v>
      </c>
      <c r="FM43">
        <v>-55.797527313232422</v>
      </c>
      <c r="FN43">
        <v>-56.180572509765625</v>
      </c>
      <c r="FO43">
        <v>-56.498394012451172</v>
      </c>
      <c r="FP43">
        <v>-56.816215515136719</v>
      </c>
      <c r="FQ43">
        <v>-57.069435119628906</v>
      </c>
      <c r="FR43">
        <v>-57.322650909423828</v>
      </c>
      <c r="FS43">
        <v>-57.482189178466797</v>
      </c>
      <c r="FT43">
        <v>-57.641727447509766</v>
      </c>
      <c r="FU43">
        <v>-57.728649139404297</v>
      </c>
      <c r="FV43">
        <v>-57.815563201904297</v>
      </c>
      <c r="FW43">
        <v>-57.855472564697266</v>
      </c>
      <c r="FX43">
        <v>-57.895381927490234</v>
      </c>
      <c r="FY43">
        <v>-57.883354187011719</v>
      </c>
      <c r="FZ43">
        <v>-57.871318817138672</v>
      </c>
      <c r="GA43">
        <v>-57.784397125244141</v>
      </c>
      <c r="GB43">
        <v>-57.697483062744141</v>
      </c>
      <c r="GC43">
        <v>-57.506744384765625</v>
      </c>
      <c r="GD43">
        <v>-57.316005706787109</v>
      </c>
      <c r="GE43">
        <v>-56.945186614990234</v>
      </c>
      <c r="GF43">
        <v>-56.574363708496094</v>
      </c>
      <c r="GG43">
        <v>-56.010658264160156</v>
      </c>
      <c r="GH43">
        <v>-55.446964263916016</v>
      </c>
      <c r="GI43">
        <v>-54.767433166503906</v>
      </c>
      <c r="GJ43">
        <v>-54.087898254394531</v>
      </c>
      <c r="GK43">
        <v>-53.25848388671875</v>
      </c>
      <c r="GL43">
        <v>-52.429061889648438</v>
      </c>
      <c r="GM43">
        <v>-51.345302581787109</v>
      </c>
      <c r="GN43">
        <v>-50.261520385742188</v>
      </c>
      <c r="GO43">
        <v>-49.009143829345703</v>
      </c>
      <c r="GP43">
        <v>-47.756767272949219</v>
      </c>
      <c r="GQ43">
        <v>-46.447986602783203</v>
      </c>
      <c r="GR43">
        <v>-45.139225006103516</v>
      </c>
      <c r="GS43">
        <v>-43.630592346191406</v>
      </c>
      <c r="GT43">
        <v>-42.121959686279297</v>
      </c>
      <c r="GU43">
        <v>-40.339225769042969</v>
      </c>
      <c r="GV43">
        <v>-38.556488037109375</v>
      </c>
      <c r="GW43">
        <v>-36.81365966796875</v>
      </c>
      <c r="GX43">
        <v>-35.070804595947266</v>
      </c>
      <c r="GY43">
        <v>-33.534297943115234</v>
      </c>
      <c r="GZ43">
        <v>-31.997791290283203</v>
      </c>
      <c r="HA43">
        <v>-30.593896865844727</v>
      </c>
      <c r="HB43">
        <v>-29.190029144287109</v>
      </c>
      <c r="HC43">
        <v>-28.023595809936523</v>
      </c>
      <c r="HD43">
        <v>-26.85716438293457</v>
      </c>
      <c r="HE43">
        <v>-26.093095779418945</v>
      </c>
      <c r="HF43">
        <v>-25.32902717590332</v>
      </c>
      <c r="HG43">
        <v>-24.895589828491211</v>
      </c>
      <c r="HH43">
        <v>-24.462146759033203</v>
      </c>
      <c r="HI43">
        <v>-24.333202362060547</v>
      </c>
      <c r="HJ43">
        <v>-24.204259872436523</v>
      </c>
      <c r="HK43">
        <v>-24.442583084106445</v>
      </c>
      <c r="HL43">
        <v>-24.680902481079102</v>
      </c>
      <c r="HM43">
        <v>-25.229824066162109</v>
      </c>
      <c r="HN43">
        <v>-25.778749465942383</v>
      </c>
      <c r="HO43">
        <v>-26.635610580444336</v>
      </c>
      <c r="HP43">
        <v>-27.492477416992188</v>
      </c>
      <c r="HQ43">
        <v>-28.769521713256836</v>
      </c>
      <c r="HR43">
        <v>-30.046592712402344</v>
      </c>
      <c r="HS43">
        <v>-31.594501495361328</v>
      </c>
      <c r="HT43">
        <v>-33.142410278320313</v>
      </c>
      <c r="HU43">
        <v>-34.702754974365234</v>
      </c>
      <c r="HV43">
        <v>-36.263065338134766</v>
      </c>
      <c r="HW43">
        <v>-37.889125823974609</v>
      </c>
      <c r="HX43">
        <v>-39.515190124511719</v>
      </c>
      <c r="HY43">
        <v>-41.200580596923828</v>
      </c>
      <c r="HZ43">
        <v>-42.885967254638672</v>
      </c>
      <c r="IA43">
        <v>-44.368099212646484</v>
      </c>
      <c r="IB43">
        <v>-45.850261688232422</v>
      </c>
      <c r="IC43">
        <v>-47.095245361328125</v>
      </c>
      <c r="ID43">
        <v>-48.340229034423828</v>
      </c>
      <c r="IE43">
        <v>-49.502792358398438</v>
      </c>
      <c r="IF43">
        <v>-50.665336608886719</v>
      </c>
      <c r="IG43">
        <v>-51.708465576171875</v>
      </c>
      <c r="IH43">
        <v>-52.751598358154297</v>
      </c>
      <c r="II43">
        <v>-53.532627105712891</v>
      </c>
      <c r="IJ43">
        <v>-54.313655853271484</v>
      </c>
      <c r="IK43">
        <v>-54.866264343261719</v>
      </c>
      <c r="IL43">
        <v>-55.41888427734375</v>
      </c>
      <c r="IM43">
        <v>-55.748825073242188</v>
      </c>
      <c r="IN43">
        <v>-56.078758239746094</v>
      </c>
      <c r="IO43">
        <v>-56.083629608154297</v>
      </c>
      <c r="IP43">
        <v>-56.0885009765625</v>
      </c>
      <c r="IQ43">
        <v>-55.799728393554688</v>
      </c>
      <c r="IR43">
        <v>-55.510955810546875</v>
      </c>
      <c r="IS43">
        <v>-54.972347259521484</v>
      </c>
      <c r="IT43">
        <v>-54.433731079101563</v>
      </c>
      <c r="IU43">
        <v>-53.593132019042969</v>
      </c>
      <c r="IV43">
        <v>-52.752513885498047</v>
      </c>
      <c r="IW43">
        <v>-51.689811706542969</v>
      </c>
      <c r="IX43">
        <v>-50.627113342285156</v>
      </c>
      <c r="IY43">
        <v>-49.463436126708984</v>
      </c>
      <c r="IZ43">
        <v>-48.299770355224609</v>
      </c>
      <c r="JA43">
        <v>-46.920486450195313</v>
      </c>
      <c r="JB43">
        <v>-45.54119873046875</v>
      </c>
      <c r="JC43">
        <v>-43.845981597900391</v>
      </c>
      <c r="JD43">
        <v>-42.150764465332031</v>
      </c>
      <c r="JE43">
        <v>-40.360385894775391</v>
      </c>
      <c r="JF43">
        <v>-38.569972991943359</v>
      </c>
      <c r="JG43">
        <v>-36.796375274658203</v>
      </c>
      <c r="JH43">
        <v>-35.022773742675781</v>
      </c>
      <c r="JI43">
        <v>-33.142551422119141</v>
      </c>
      <c r="JJ43">
        <v>-31.262359619140625</v>
      </c>
      <c r="JK43">
        <v>-29.440923690795898</v>
      </c>
      <c r="JL43">
        <v>-27.619483947753906</v>
      </c>
      <c r="JM43">
        <v>-26.192094802856445</v>
      </c>
      <c r="JN43">
        <v>-24.764713287353516</v>
      </c>
      <c r="JO43">
        <v>-23.694644927978516</v>
      </c>
      <c r="JP43">
        <v>-22.624553680419922</v>
      </c>
      <c r="JQ43">
        <v>-21.824102401733398</v>
      </c>
      <c r="JR43">
        <v>-21.023651123046875</v>
      </c>
      <c r="JS43">
        <v>-20.60748291015625</v>
      </c>
      <c r="JT43">
        <v>-20.191322326660156</v>
      </c>
      <c r="JU43">
        <v>-20.176021575927734</v>
      </c>
      <c r="JV43">
        <v>-20.160726547241211</v>
      </c>
      <c r="JW43">
        <v>-20.491436004638672</v>
      </c>
      <c r="JX43">
        <v>-20.822154998779297</v>
      </c>
      <c r="JY43">
        <v>-21.578990936279297</v>
      </c>
      <c r="JZ43">
        <v>-22.335842132568359</v>
      </c>
      <c r="KA43">
        <v>-23.482362747192383</v>
      </c>
      <c r="KB43">
        <v>-24.628887176513672</v>
      </c>
      <c r="KC43">
        <v>-26.007831573486328</v>
      </c>
      <c r="KD43">
        <v>-27.386747360229492</v>
      </c>
      <c r="KE43">
        <v>-29.064773559570313</v>
      </c>
      <c r="KF43">
        <v>-30.742801666259766</v>
      </c>
      <c r="KG43">
        <v>-32.702552795410156</v>
      </c>
      <c r="KH43">
        <v>-34.662307739257813</v>
      </c>
      <c r="KI43">
        <v>-36.536651611328125</v>
      </c>
      <c r="KJ43">
        <v>-38.411033630371094</v>
      </c>
      <c r="KK43">
        <v>-40.0775146484375</v>
      </c>
      <c r="KL43">
        <v>-41.743999481201172</v>
      </c>
      <c r="KM43">
        <v>-43.370632171630859</v>
      </c>
      <c r="KN43">
        <v>-44.997234344482422</v>
      </c>
      <c r="KO43">
        <v>-46.524803161621094</v>
      </c>
      <c r="KP43">
        <v>-48.0523681640625</v>
      </c>
      <c r="KQ43">
        <v>-49.280624389648438</v>
      </c>
      <c r="KR43">
        <v>-50.508876800537109</v>
      </c>
      <c r="KS43">
        <v>-51.514575958251953</v>
      </c>
      <c r="KT43">
        <v>-52.520294189453125</v>
      </c>
      <c r="KU43">
        <v>-53.419467926025391</v>
      </c>
      <c r="KV43">
        <v>-54.318637847900391</v>
      </c>
      <c r="KW43">
        <v>-55.015388488769531</v>
      </c>
      <c r="KX43">
        <v>-55.712123870849609</v>
      </c>
      <c r="KY43">
        <v>-56.117607116699219</v>
      </c>
      <c r="KZ43">
        <v>-56.523086547851563</v>
      </c>
      <c r="LA43">
        <v>-56.662864685058594</v>
      </c>
      <c r="LB43">
        <v>-56.802635192871094</v>
      </c>
      <c r="LC43">
        <v>-56.646591186523438</v>
      </c>
      <c r="LD43">
        <v>-56.490543365478516</v>
      </c>
      <c r="LE43">
        <v>-56.043636322021484</v>
      </c>
      <c r="LF43">
        <v>-55.596721649169922</v>
      </c>
      <c r="LG43">
        <v>-54.955898284912109</v>
      </c>
      <c r="LH43">
        <v>-54.315082550048828</v>
      </c>
      <c r="LI43">
        <v>-53.448394775390625</v>
      </c>
      <c r="LJ43">
        <v>-52.581707000732422</v>
      </c>
      <c r="LK43">
        <v>-51.489948272705078</v>
      </c>
      <c r="LL43">
        <v>-50.398151397705078</v>
      </c>
      <c r="LM43">
        <v>-49.153274536132813</v>
      </c>
      <c r="LN43">
        <v>-47.908348083496094</v>
      </c>
      <c r="LO43">
        <v>-46.431114196777344</v>
      </c>
      <c r="LP43">
        <v>-44.953876495361328</v>
      </c>
      <c r="LQ43">
        <v>-43.266223907470703</v>
      </c>
      <c r="LR43">
        <v>-41.578628540039063</v>
      </c>
      <c r="LS43">
        <v>-39.746814727783203</v>
      </c>
      <c r="LT43">
        <v>-37.915065765380859</v>
      </c>
      <c r="LU43">
        <v>-36.029346466064453</v>
      </c>
      <c r="LV43">
        <v>-34.1435546875</v>
      </c>
      <c r="LW43">
        <v>-32.179344177246094</v>
      </c>
      <c r="LX43">
        <v>-30.215057373046875</v>
      </c>
      <c r="LY43">
        <v>-28.299114227294922</v>
      </c>
      <c r="LZ43">
        <v>-26.383172988891602</v>
      </c>
      <c r="MA43">
        <v>-24.700872421264648</v>
      </c>
      <c r="MB43">
        <v>-23.018636703491211</v>
      </c>
      <c r="MC43">
        <v>-21.668830871582031</v>
      </c>
      <c r="MD43">
        <v>-20.319082260131836</v>
      </c>
      <c r="ME43">
        <v>-19.335098266601563</v>
      </c>
      <c r="MF43">
        <v>-18.351081848144531</v>
      </c>
      <c r="MG43">
        <v>-17.682308197021484</v>
      </c>
      <c r="MH43">
        <v>-17.013517379760742</v>
      </c>
      <c r="MI43">
        <v>-16.703693389892578</v>
      </c>
      <c r="MJ43">
        <v>-16.393871307373047</v>
      </c>
      <c r="MK43">
        <v>-16.481246948242188</v>
      </c>
      <c r="ML43">
        <v>-16.568622589111328</v>
      </c>
      <c r="MM43">
        <v>-17.053384780883789</v>
      </c>
      <c r="MN43">
        <v>-17.538131713867188</v>
      </c>
      <c r="MO43">
        <v>-18.377586364746094</v>
      </c>
      <c r="MP43">
        <v>-19.217081069946289</v>
      </c>
      <c r="MQ43">
        <v>-20.452932357788086</v>
      </c>
      <c r="MR43">
        <v>-21.688838958740234</v>
      </c>
      <c r="MS43">
        <v>-23.333002090454102</v>
      </c>
      <c r="MT43">
        <v>-24.977167129516602</v>
      </c>
      <c r="MU43">
        <v>-26.865505218505859</v>
      </c>
      <c r="MV43">
        <v>-28.75377082824707</v>
      </c>
      <c r="MW43">
        <v>-30.687662124633789</v>
      </c>
      <c r="MX43">
        <v>-32.621479034423828</v>
      </c>
      <c r="MY43">
        <v>-34.470615386962891</v>
      </c>
      <c r="MZ43">
        <v>-36.319820404052734</v>
      </c>
      <c r="NA43">
        <v>-38.144062042236328</v>
      </c>
      <c r="NB43">
        <v>-39.968376159667969</v>
      </c>
      <c r="NC43">
        <v>-41.723403930664063</v>
      </c>
      <c r="ND43">
        <v>-43.478431701660156</v>
      </c>
      <c r="NE43">
        <v>-45.057769775390625</v>
      </c>
      <c r="NF43">
        <v>-46.637046813964844</v>
      </c>
      <c r="NG43">
        <v>-47.988140106201172</v>
      </c>
      <c r="NH43">
        <v>-49.339179992675781</v>
      </c>
      <c r="NI43">
        <v>-50.454681396484375</v>
      </c>
      <c r="NJ43">
        <v>-51.570228576660156</v>
      </c>
      <c r="NK43">
        <v>-52.525363922119141</v>
      </c>
      <c r="NL43">
        <v>-53.48052978515625</v>
      </c>
      <c r="NM43">
        <v>-54.262836456298828</v>
      </c>
      <c r="NN43">
        <v>-55.045143127441406</v>
      </c>
      <c r="NO43">
        <v>-55.612239837646484</v>
      </c>
      <c r="NP43">
        <v>-56.179317474365234</v>
      </c>
      <c r="NQ43">
        <v>-56.537166595458984</v>
      </c>
      <c r="NR43">
        <v>-56.894996643066406</v>
      </c>
      <c r="NS43">
        <v>-57.093551635742188</v>
      </c>
      <c r="NT43">
        <v>-57.2921142578125</v>
      </c>
      <c r="NU43">
        <v>-57.384532928466797</v>
      </c>
      <c r="NV43">
        <v>-57.476951599121094</v>
      </c>
      <c r="NW43">
        <v>-57.47491455078125</v>
      </c>
      <c r="NX43">
        <v>-57.472881317138672</v>
      </c>
      <c r="NY43">
        <v>-57.375213623046875</v>
      </c>
      <c r="NZ43">
        <v>-57.277561187744141</v>
      </c>
      <c r="OA43">
        <v>-57.052494049072266</v>
      </c>
      <c r="OB43">
        <v>-56.827438354492188</v>
      </c>
      <c r="OC43">
        <v>-56.457286834716797</v>
      </c>
      <c r="OD43">
        <v>-56.087112426757813</v>
      </c>
      <c r="OE43">
        <v>-55.527484893798828</v>
      </c>
      <c r="OF43">
        <v>-54.967830657958984</v>
      </c>
      <c r="OG43">
        <v>-54.175697326660156</v>
      </c>
      <c r="OH43">
        <v>-53.383567810058594</v>
      </c>
      <c r="OI43">
        <v>-52.362361907958984</v>
      </c>
      <c r="OJ43">
        <v>-51.34124755859375</v>
      </c>
      <c r="OK43">
        <v>-50.11669921875</v>
      </c>
      <c r="OL43">
        <v>-48.892189025878906</v>
      </c>
      <c r="OM43">
        <v>-47.509807586669922</v>
      </c>
      <c r="ON43">
        <v>-46.127361297607422</v>
      </c>
      <c r="OO43">
        <v>-44.494087219238281</v>
      </c>
      <c r="OP43">
        <v>-42.860736846923828</v>
      </c>
      <c r="OQ43">
        <v>-40.942848205566406</v>
      </c>
      <c r="OR43">
        <v>-39.024959564208984</v>
      </c>
      <c r="OS43">
        <v>-36.900470733642578</v>
      </c>
      <c r="OT43">
        <v>-34.776058197021484</v>
      </c>
      <c r="OU43">
        <v>-32.534450531005859</v>
      </c>
      <c r="OV43">
        <v>-30.292930603027344</v>
      </c>
      <c r="OW43">
        <v>-28.05754280090332</v>
      </c>
      <c r="OX43">
        <v>-25.82206916809082</v>
      </c>
      <c r="OY43">
        <v>-23.548490524291992</v>
      </c>
      <c r="OZ43">
        <v>-21.27482795715332</v>
      </c>
      <c r="PA43">
        <v>-19.02838134765625</v>
      </c>
      <c r="PB43">
        <v>-16.781932830810547</v>
      </c>
      <c r="PC43">
        <v>-14.701992988586426</v>
      </c>
      <c r="PD43">
        <v>-12.622132301330566</v>
      </c>
      <c r="PE43">
        <v>-10.785100936889648</v>
      </c>
      <c r="PF43">
        <v>-8.9481449127197266</v>
      </c>
      <c r="PG43">
        <v>-7.3866581916809082</v>
      </c>
      <c r="PH43">
        <v>-5.8251156806945801</v>
      </c>
      <c r="PI43">
        <v>-4.436945915222168</v>
      </c>
      <c r="PJ43">
        <v>-3.0487289428710938</v>
      </c>
      <c r="PK43">
        <v>-1.8417831659317017</v>
      </c>
      <c r="PL43">
        <v>-0.63483721017837524</v>
      </c>
      <c r="PM43">
        <v>0.33560341596603394</v>
      </c>
      <c r="PN43">
        <v>1.3060052394866943</v>
      </c>
      <c r="PO43">
        <v>2.028407096862793</v>
      </c>
      <c r="PP43">
        <v>2.7507779598236084</v>
      </c>
      <c r="PQ43">
        <v>3.2469518184661865</v>
      </c>
      <c r="PR43">
        <v>3.7431404590606689</v>
      </c>
      <c r="PS43">
        <v>4.0702943801879883</v>
      </c>
      <c r="PT43">
        <v>4.3974571228027344</v>
      </c>
      <c r="PU43">
        <v>4.5880484580993652</v>
      </c>
      <c r="PV43">
        <v>4.7786393165588379</v>
      </c>
      <c r="PW43">
        <v>4.8821759223937988</v>
      </c>
      <c r="PX43">
        <v>4.9857072830200195</v>
      </c>
      <c r="PY43">
        <v>5.0384206771850586</v>
      </c>
      <c r="PZ43">
        <v>5.0911316871643066</v>
      </c>
      <c r="QA43">
        <v>5.1148514747619629</v>
      </c>
      <c r="QB43">
        <v>5.1385722160339355</v>
      </c>
      <c r="QC43">
        <v>5.1471095085144043</v>
      </c>
      <c r="QD43">
        <v>5.1556463241577148</v>
      </c>
      <c r="QE43">
        <v>5.158625602722168</v>
      </c>
      <c r="QF43">
        <v>5.1616048812866211</v>
      </c>
      <c r="QG43">
        <v>5.1646132469177246</v>
      </c>
      <c r="QH43">
        <v>5.1676206588745117</v>
      </c>
      <c r="QI43">
        <v>5.1705718040466309</v>
      </c>
      <c r="QJ43">
        <v>5.1735224723815918</v>
      </c>
      <c r="QK43">
        <v>5.1766166687011719</v>
      </c>
      <c r="QL43">
        <v>5.1797103881835938</v>
      </c>
      <c r="QM43">
        <v>5.1838641166687012</v>
      </c>
      <c r="QN43">
        <v>5.1880183219909668</v>
      </c>
      <c r="QO43">
        <v>5.1924872398376465</v>
      </c>
      <c r="QP43">
        <v>5.1969566345214844</v>
      </c>
      <c r="QQ43">
        <v>5.2012248039245605</v>
      </c>
      <c r="QR43">
        <v>5.2055506706237793</v>
      </c>
      <c r="QS43">
        <v>5.2097334861755371</v>
      </c>
      <c r="QT43">
        <v>5.2139158248901367</v>
      </c>
      <c r="QU43">
        <v>5.2145462036132813</v>
      </c>
      <c r="QV43">
        <v>5.2151761054992676</v>
      </c>
      <c r="QW43">
        <v>5.2055220603942871</v>
      </c>
      <c r="QX43">
        <v>5.1958670616149902</v>
      </c>
      <c r="QY43">
        <v>5.1652998924255371</v>
      </c>
      <c r="QZ43">
        <v>5.1347332000732422</v>
      </c>
      <c r="RA43">
        <v>5.0757460594177246</v>
      </c>
      <c r="RB43">
        <v>5.0167603492736816</v>
      </c>
      <c r="RC43">
        <v>4.926689624786377</v>
      </c>
      <c r="RD43">
        <v>4.8366217613220215</v>
      </c>
      <c r="RE43">
        <v>4.713465690612793</v>
      </c>
      <c r="RF43">
        <v>4.5903048515319824</v>
      </c>
      <c r="RG43">
        <v>4.4222011566162109</v>
      </c>
      <c r="RH43">
        <v>4.2540903091430664</v>
      </c>
      <c r="RI43">
        <v>4.0355963706970215</v>
      </c>
      <c r="RJ43">
        <v>3.8171019554138184</v>
      </c>
      <c r="RK43">
        <v>3.5528767108917236</v>
      </c>
      <c r="RL43">
        <v>3.2886607646942139</v>
      </c>
      <c r="RM43">
        <v>2.9869630336761475</v>
      </c>
      <c r="RN43">
        <v>2.6852765083312988</v>
      </c>
      <c r="RO43">
        <v>2.3555443286895752</v>
      </c>
      <c r="RP43">
        <v>2.0257983207702637</v>
      </c>
      <c r="RQ43">
        <v>1.6447297334671021</v>
      </c>
      <c r="RR43">
        <v>1.2636452913284302</v>
      </c>
      <c r="RS43">
        <v>0.83126926422119141</v>
      </c>
      <c r="RT43">
        <v>0.39889320731163025</v>
      </c>
      <c r="RU43">
        <v>-5.312342569231987E-2</v>
      </c>
      <c r="RV43">
        <v>-0.50512272119522095</v>
      </c>
      <c r="RW43">
        <v>-0.94401860237121582</v>
      </c>
      <c r="RX43">
        <v>-1.3828972578048706</v>
      </c>
      <c r="RY43">
        <v>-1.7891180515289307</v>
      </c>
      <c r="RZ43">
        <v>-2.1953539848327637</v>
      </c>
      <c r="SA43">
        <v>-2.5871081352233887</v>
      </c>
      <c r="SB43">
        <v>-2.9788763523101807</v>
      </c>
      <c r="SC43">
        <v>-3.3423836231231689</v>
      </c>
      <c r="SD43">
        <v>-3.7058911323547363</v>
      </c>
      <c r="SE43">
        <v>-4.0216841697692871</v>
      </c>
      <c r="SF43">
        <v>-4.3374648094177246</v>
      </c>
      <c r="SG43">
        <v>-4.6008882522583008</v>
      </c>
      <c r="SH43">
        <v>-4.8643002510070801</v>
      </c>
      <c r="SI43">
        <v>-5.0733695030212402</v>
      </c>
      <c r="SJ43">
        <v>-5.2824459075927734</v>
      </c>
      <c r="SK43">
        <v>-5.4529838562011719</v>
      </c>
      <c r="SL43">
        <v>-5.6235275268554688</v>
      </c>
      <c r="SM43">
        <v>-5.7524123191833496</v>
      </c>
      <c r="SN43">
        <v>-5.8812971115112305</v>
      </c>
      <c r="SO43">
        <v>-5.9610834121704102</v>
      </c>
      <c r="SP43">
        <v>-6.0408663749694824</v>
      </c>
      <c r="SQ43">
        <v>-6.0791406631469727</v>
      </c>
      <c r="SR43">
        <v>-6.1174135208129883</v>
      </c>
      <c r="SS43">
        <v>-6.1286435127258301</v>
      </c>
      <c r="ST43">
        <v>-6.1398730278015137</v>
      </c>
      <c r="SU43">
        <v>-6.135556697845459</v>
      </c>
    </row>
    <row r="44" spans="1:515">
      <c r="A44" t="s">
        <v>142</v>
      </c>
      <c r="B44">
        <v>-3.2640259265899658</v>
      </c>
      <c r="C44">
        <v>-3.2462069988250732</v>
      </c>
      <c r="D44">
        <v>-3.2283880710601807</v>
      </c>
      <c r="E44">
        <v>-3.210712194442749</v>
      </c>
      <c r="F44">
        <v>-3.1930365562438965</v>
      </c>
      <c r="G44">
        <v>-3.1762776374816895</v>
      </c>
      <c r="H44">
        <v>-3.1595184803009033</v>
      </c>
      <c r="I44">
        <v>-3.1451373100280762</v>
      </c>
      <c r="J44">
        <v>-3.1307559013366699</v>
      </c>
      <c r="K44">
        <v>-3.1160309314727783</v>
      </c>
      <c r="L44">
        <v>-3.1013059616088867</v>
      </c>
      <c r="M44">
        <v>-3.0803358554840088</v>
      </c>
      <c r="N44">
        <v>-3.0593655109405518</v>
      </c>
      <c r="O44">
        <v>-3.0194590091705322</v>
      </c>
      <c r="P44">
        <v>-2.9795525074005127</v>
      </c>
      <c r="V44">
        <v>-2.9795525074005127</v>
      </c>
      <c r="W44">
        <v>-2.9108834266662598</v>
      </c>
      <c r="X44">
        <v>-2.8422143459320068</v>
      </c>
      <c r="Y44">
        <v>-2.7488224506378174</v>
      </c>
      <c r="Z44">
        <v>-2.6554300785064697</v>
      </c>
      <c r="AA44">
        <v>-2.5298380851745605</v>
      </c>
      <c r="AB44">
        <v>-2.4042458534240723</v>
      </c>
      <c r="AC44">
        <v>-2.2499194145202637</v>
      </c>
      <c r="AD44">
        <v>-2.0955932140350342</v>
      </c>
      <c r="AE44">
        <v>-1.9226171970367432</v>
      </c>
      <c r="AF44">
        <v>-1.7496411800384521</v>
      </c>
      <c r="AG44">
        <v>-1.5770951509475708</v>
      </c>
      <c r="AH44">
        <v>-1.4045487642288208</v>
      </c>
      <c r="AI44">
        <v>-1.2290232181549072</v>
      </c>
      <c r="AJ44">
        <v>-1.0534971952438354</v>
      </c>
      <c r="AK44">
        <v>-0.86677056550979614</v>
      </c>
      <c r="AL44">
        <v>-0.68004381656646729</v>
      </c>
      <c r="AM44">
        <v>-0.48950636386871338</v>
      </c>
      <c r="AN44">
        <v>-0.29896938800811768</v>
      </c>
      <c r="AO44">
        <v>-0.12954555451869965</v>
      </c>
      <c r="AP44">
        <v>3.9877846837043762E-2</v>
      </c>
      <c r="AQ44">
        <v>0.16839216649532318</v>
      </c>
      <c r="AR44">
        <v>0.29690647125244141</v>
      </c>
      <c r="AS44">
        <v>0.38161870837211609</v>
      </c>
      <c r="AT44">
        <v>0.46633043885231018</v>
      </c>
      <c r="AU44">
        <v>0.50798439979553223</v>
      </c>
      <c r="AV44">
        <v>0.54963833093643188</v>
      </c>
      <c r="AW44">
        <v>0.5373198390007019</v>
      </c>
      <c r="AX44">
        <v>0.52500104904174805</v>
      </c>
      <c r="AY44">
        <v>0.44796699285507202</v>
      </c>
      <c r="AZ44">
        <v>0.37093287706375122</v>
      </c>
      <c r="BA44">
        <v>0.23671765625476837</v>
      </c>
      <c r="BB44">
        <v>0.10250246524810791</v>
      </c>
      <c r="BC44">
        <v>-6.2853753566741943E-2</v>
      </c>
      <c r="BD44">
        <v>-0.22820927202701569</v>
      </c>
      <c r="BE44">
        <v>-0.39135879278182983</v>
      </c>
      <c r="BF44">
        <v>-0.55450838804244995</v>
      </c>
      <c r="BG44">
        <v>-0.6933932900428772</v>
      </c>
      <c r="BH44">
        <v>-0.8322787880897522</v>
      </c>
      <c r="BI44">
        <v>-0.95377433300018311</v>
      </c>
      <c r="BJ44">
        <v>-1.0752698183059692</v>
      </c>
      <c r="BK44">
        <v>-1.1734174489974976</v>
      </c>
      <c r="BL44">
        <v>-1.2715650796890259</v>
      </c>
      <c r="BM44">
        <v>-1.3349918127059937</v>
      </c>
      <c r="BN44">
        <v>-1.3984180688858032</v>
      </c>
      <c r="BO44">
        <v>-1.4225108623504639</v>
      </c>
      <c r="BP44">
        <v>-1.4466038942337036</v>
      </c>
      <c r="BQ44">
        <v>-1.4375512599945068</v>
      </c>
      <c r="BR44">
        <v>-1.428498387336731</v>
      </c>
      <c r="BS44">
        <v>-1.3894798755645752</v>
      </c>
      <c r="BT44">
        <v>-1.350461483001709</v>
      </c>
      <c r="BU44">
        <v>-1.2756619453430176</v>
      </c>
      <c r="BV44">
        <v>-1.2008624076843262</v>
      </c>
      <c r="BW44">
        <v>-1.0860127210617065</v>
      </c>
      <c r="BX44">
        <v>-0.97116327285766602</v>
      </c>
      <c r="BY44">
        <v>-0.82036101818084717</v>
      </c>
      <c r="BZ44">
        <v>-0.66955864429473877</v>
      </c>
      <c r="CA44">
        <v>-0.52445715665817261</v>
      </c>
      <c r="CB44">
        <v>-0.37935513257980347</v>
      </c>
      <c r="CC44">
        <v>-0.29344025254249573</v>
      </c>
      <c r="CD44">
        <v>-0.20752532780170441</v>
      </c>
      <c r="CE44">
        <v>-0.19013598561286926</v>
      </c>
      <c r="CF44">
        <v>-0.17274679243564606</v>
      </c>
      <c r="CG44">
        <v>-0.23445446789264679</v>
      </c>
      <c r="CH44">
        <v>-0.29616165161132813</v>
      </c>
      <c r="CI44">
        <v>-0.44375580549240112</v>
      </c>
      <c r="CJ44">
        <v>-0.59135055541992188</v>
      </c>
      <c r="CK44">
        <v>-0.82574629783630371</v>
      </c>
      <c r="CL44">
        <v>-1.0601444244384766</v>
      </c>
      <c r="CM44">
        <v>-1.3965259790420532</v>
      </c>
      <c r="CN44">
        <v>-1.7329108715057373</v>
      </c>
      <c r="CO44">
        <v>-2.1975526809692383</v>
      </c>
      <c r="CP44">
        <v>-2.6621899604797363</v>
      </c>
      <c r="CQ44">
        <v>-3.2499897480010986</v>
      </c>
      <c r="CR44">
        <v>-3.8377838134765625</v>
      </c>
      <c r="CS44">
        <v>-4.5152511596679688</v>
      </c>
      <c r="CT44">
        <v>-5.1927194595336914</v>
      </c>
      <c r="CU44">
        <v>-5.9973196983337402</v>
      </c>
      <c r="CV44">
        <v>-6.8019280433654785</v>
      </c>
      <c r="CW44">
        <v>-7.7080264091491699</v>
      </c>
      <c r="CX44">
        <v>-8.6141338348388672</v>
      </c>
      <c r="CY44">
        <v>-9.5801153182983398</v>
      </c>
      <c r="CZ44">
        <v>-10.546089172363281</v>
      </c>
      <c r="DA44">
        <v>-11.529688835144043</v>
      </c>
      <c r="DB44">
        <v>-12.513280868530273</v>
      </c>
      <c r="DC44">
        <v>-13.574544906616211</v>
      </c>
      <c r="DD44">
        <v>-14.635809898376465</v>
      </c>
      <c r="DE44">
        <v>-15.71766185760498</v>
      </c>
      <c r="DF44">
        <v>-16.799524307250977</v>
      </c>
      <c r="DG44">
        <v>-17.860694885253906</v>
      </c>
      <c r="DH44">
        <v>-18.921875</v>
      </c>
      <c r="DI44">
        <v>-19.944952011108398</v>
      </c>
      <c r="DJ44">
        <v>-20.968017578125</v>
      </c>
      <c r="DK44">
        <v>-21.964082717895508</v>
      </c>
      <c r="DL44">
        <v>-22.960134506225586</v>
      </c>
      <c r="DM44">
        <v>-23.882429122924805</v>
      </c>
      <c r="DN44">
        <v>-24.804721832275391</v>
      </c>
      <c r="DO44">
        <v>-25.633930206298828</v>
      </c>
      <c r="DP44">
        <v>-26.463146209716797</v>
      </c>
      <c r="DQ44">
        <v>-27.233253479003906</v>
      </c>
      <c r="DR44">
        <v>-28.00337028503418</v>
      </c>
      <c r="DS44">
        <v>-28.723121643066406</v>
      </c>
      <c r="DT44">
        <v>-29.442869186401367</v>
      </c>
      <c r="DU44">
        <v>-30.096128463745117</v>
      </c>
      <c r="DV44">
        <v>-30.749382019042969</v>
      </c>
      <c r="DW44">
        <v>-31.314863204956055</v>
      </c>
      <c r="DX44">
        <v>-31.880348205566406</v>
      </c>
      <c r="DY44">
        <v>-32.401565551757813</v>
      </c>
      <c r="DZ44">
        <v>-32.922786712646484</v>
      </c>
      <c r="EA44">
        <v>-33.399112701416016</v>
      </c>
      <c r="EB44">
        <v>-33.875442504882813</v>
      </c>
      <c r="EC44">
        <v>-34.307796478271484</v>
      </c>
      <c r="ED44">
        <v>-34.740150451660156</v>
      </c>
      <c r="EE44">
        <v>-35.126838684082031</v>
      </c>
      <c r="EF44">
        <v>-35.513526916503906</v>
      </c>
      <c r="EG44">
        <v>-35.902854919433594</v>
      </c>
      <c r="EH44">
        <v>-36.292179107666016</v>
      </c>
      <c r="EI44">
        <v>-36.6761474609375</v>
      </c>
      <c r="EJ44">
        <v>-37.060115814208984</v>
      </c>
      <c r="EK44">
        <v>-37.424571990966797</v>
      </c>
      <c r="EL44">
        <v>-37.789028167724609</v>
      </c>
      <c r="EM44">
        <v>-38.131801605224609</v>
      </c>
      <c r="EN44">
        <v>-38.474575042724609</v>
      </c>
      <c r="EO44">
        <v>-38.816089630126953</v>
      </c>
      <c r="EP44">
        <v>-39.157596588134766</v>
      </c>
      <c r="EQ44">
        <v>-39.481689453125</v>
      </c>
      <c r="ER44">
        <v>-39.8057861328125</v>
      </c>
      <c r="ES44">
        <v>-40.101432800292969</v>
      </c>
      <c r="ET44">
        <v>-40.397075653076172</v>
      </c>
      <c r="EU44">
        <v>-40.67919921875</v>
      </c>
      <c r="EV44">
        <v>-40.961322784423828</v>
      </c>
      <c r="EW44">
        <v>-41.236347198486328</v>
      </c>
      <c r="EX44">
        <v>-41.511367797851563</v>
      </c>
      <c r="EY44">
        <v>-41.771289825439453</v>
      </c>
      <c r="EZ44">
        <v>-42.031208038330078</v>
      </c>
      <c r="FA44">
        <v>-42.265979766845703</v>
      </c>
      <c r="FB44">
        <v>-42.500751495361328</v>
      </c>
      <c r="FC44">
        <v>-42.723884582519531</v>
      </c>
      <c r="FD44">
        <v>-42.947025299072266</v>
      </c>
      <c r="FE44">
        <v>-43.14862060546875</v>
      </c>
      <c r="FF44">
        <v>-43.350215911865234</v>
      </c>
      <c r="FG44">
        <v>-43.527519226074219</v>
      </c>
      <c r="FH44">
        <v>-43.704818725585938</v>
      </c>
      <c r="FI44">
        <v>-43.871749877929688</v>
      </c>
      <c r="FJ44">
        <v>-44.038684844970703</v>
      </c>
      <c r="FK44">
        <v>-44.182979583740234</v>
      </c>
      <c r="FL44">
        <v>-44.327281951904297</v>
      </c>
      <c r="FM44">
        <v>-44.441703796386719</v>
      </c>
      <c r="FN44">
        <v>-44.556121826171875</v>
      </c>
      <c r="FO44">
        <v>-44.651233673095703</v>
      </c>
      <c r="FP44">
        <v>-44.746341705322266</v>
      </c>
      <c r="FQ44">
        <v>-44.816646575927734</v>
      </c>
      <c r="FR44">
        <v>-44.886943817138672</v>
      </c>
      <c r="FS44">
        <v>-44.910923004150391</v>
      </c>
      <c r="FT44">
        <v>-44.934902191162109</v>
      </c>
      <c r="FU44">
        <v>-44.909633636474609</v>
      </c>
      <c r="FV44">
        <v>-44.884365081787109</v>
      </c>
      <c r="FW44">
        <v>-44.773067474365234</v>
      </c>
      <c r="FX44">
        <v>-44.661773681640625</v>
      </c>
      <c r="FY44">
        <v>-44.403945922851563</v>
      </c>
      <c r="FZ44">
        <v>-44.146110534667969</v>
      </c>
      <c r="GA44">
        <v>-43.759223937988281</v>
      </c>
      <c r="GB44">
        <v>-43.372329711914063</v>
      </c>
      <c r="GC44">
        <v>-42.85833740234375</v>
      </c>
      <c r="GD44">
        <v>-42.344333648681641</v>
      </c>
      <c r="GE44">
        <v>-41.625064849853516</v>
      </c>
      <c r="GF44">
        <v>-40.905799865722656</v>
      </c>
      <c r="GG44">
        <v>-39.998714447021484</v>
      </c>
      <c r="GH44">
        <v>-39.091651916503906</v>
      </c>
      <c r="GI44">
        <v>-38.115673065185547</v>
      </c>
      <c r="GJ44">
        <v>-37.139694213867188</v>
      </c>
      <c r="GK44">
        <v>-36.043479919433594</v>
      </c>
      <c r="GL44">
        <v>-34.947261810302734</v>
      </c>
      <c r="GM44">
        <v>-33.618507385253906</v>
      </c>
      <c r="GN44">
        <v>-32.289722442626953</v>
      </c>
      <c r="GO44">
        <v>-30.861650466918945</v>
      </c>
      <c r="GP44">
        <v>-29.433576583862305</v>
      </c>
      <c r="GQ44">
        <v>-28.039707183837891</v>
      </c>
      <c r="GR44">
        <v>-26.645866394042969</v>
      </c>
      <c r="GS44">
        <v>-25.175880432128906</v>
      </c>
      <c r="GT44">
        <v>-23.705894470214844</v>
      </c>
      <c r="GU44">
        <v>-22.183340072631836</v>
      </c>
      <c r="GV44">
        <v>-20.660785675048828</v>
      </c>
      <c r="GW44">
        <v>-19.323265075683594</v>
      </c>
      <c r="GX44">
        <v>-17.985719680786133</v>
      </c>
      <c r="GY44">
        <v>-16.869621276855469</v>
      </c>
      <c r="GZ44">
        <v>-15.753523826599121</v>
      </c>
      <c r="HA44">
        <v>-14.723113059997559</v>
      </c>
      <c r="HB44">
        <v>-13.692721366882324</v>
      </c>
      <c r="HC44">
        <v>-12.785926818847656</v>
      </c>
      <c r="HD44">
        <v>-11.879131317138672</v>
      </c>
      <c r="HE44">
        <v>-11.212464332580566</v>
      </c>
      <c r="HF44">
        <v>-10.545798301696777</v>
      </c>
      <c r="HG44">
        <v>-10.068646430969238</v>
      </c>
      <c r="HH44">
        <v>-9.5914850234985352</v>
      </c>
      <c r="HI44">
        <v>-9.2715730667114258</v>
      </c>
      <c r="HJ44">
        <v>-8.9516620635986328</v>
      </c>
      <c r="HK44">
        <v>-8.8517951965332031</v>
      </c>
      <c r="HL44">
        <v>-8.7519302368164063</v>
      </c>
      <c r="HM44">
        <v>-8.8731107711791992</v>
      </c>
      <c r="HN44">
        <v>-8.9942922592163086</v>
      </c>
      <c r="HO44">
        <v>-9.3217391967773438</v>
      </c>
      <c r="HP44">
        <v>-9.6491889953613281</v>
      </c>
      <c r="HQ44">
        <v>-10.216008186340332</v>
      </c>
      <c r="HR44">
        <v>-10.7828369140625</v>
      </c>
      <c r="HS44">
        <v>-11.534933090209961</v>
      </c>
      <c r="HT44">
        <v>-12.287029266357422</v>
      </c>
      <c r="HU44">
        <v>-13.128506660461426</v>
      </c>
      <c r="HV44">
        <v>-13.969967842102051</v>
      </c>
      <c r="HW44">
        <v>-14.974395751953125</v>
      </c>
      <c r="HX44">
        <v>-15.978824615478516</v>
      </c>
      <c r="HY44">
        <v>-17.20478630065918</v>
      </c>
      <c r="HZ44">
        <v>-18.430749893188477</v>
      </c>
      <c r="IA44">
        <v>-19.715070724487305</v>
      </c>
      <c r="IB44">
        <v>-20.999418258666992</v>
      </c>
      <c r="IC44">
        <v>-22.280040740966797</v>
      </c>
      <c r="ID44">
        <v>-23.560667037963867</v>
      </c>
      <c r="IE44">
        <v>-24.964389801025391</v>
      </c>
      <c r="IF44">
        <v>-26.368085861206055</v>
      </c>
      <c r="IG44">
        <v>-27.831108093261719</v>
      </c>
      <c r="IH44">
        <v>-29.294132232666016</v>
      </c>
      <c r="II44">
        <v>-30.564701080322266</v>
      </c>
      <c r="IJ44">
        <v>-31.835269927978516</v>
      </c>
      <c r="IK44">
        <v>-32.890953063964844</v>
      </c>
      <c r="IL44">
        <v>-33.946662902832031</v>
      </c>
      <c r="IM44">
        <v>-34.816989898681641</v>
      </c>
      <c r="IN44">
        <v>-35.687313079833984</v>
      </c>
      <c r="IO44">
        <v>-36.247119903564453</v>
      </c>
      <c r="IP44">
        <v>-36.806919097900391</v>
      </c>
      <c r="IQ44">
        <v>-37.020061492919922</v>
      </c>
      <c r="IR44">
        <v>-37.233203887939453</v>
      </c>
      <c r="IS44">
        <v>-37.163673400878906</v>
      </c>
      <c r="IT44">
        <v>-37.094142913818359</v>
      </c>
      <c r="IU44">
        <v>-36.702301025390625</v>
      </c>
      <c r="IV44">
        <v>-36.310459136962891</v>
      </c>
      <c r="IW44">
        <v>-35.611618041992188</v>
      </c>
      <c r="IX44">
        <v>-34.912776947021484</v>
      </c>
      <c r="IY44">
        <v>-34.011451721191406</v>
      </c>
      <c r="IZ44">
        <v>-33.110145568847656</v>
      </c>
      <c r="JA44">
        <v>-31.947811126708984</v>
      </c>
      <c r="JB44">
        <v>-30.785472869873047</v>
      </c>
      <c r="JC44">
        <v>-29.319583892822266</v>
      </c>
      <c r="JD44">
        <v>-27.853696823120117</v>
      </c>
      <c r="JE44">
        <v>-26.329278945922852</v>
      </c>
      <c r="JF44">
        <v>-24.804832458496094</v>
      </c>
      <c r="JG44">
        <v>-23.369625091552734</v>
      </c>
      <c r="JH44">
        <v>-21.934417724609375</v>
      </c>
      <c r="JI44">
        <v>-20.502763748168945</v>
      </c>
      <c r="JJ44">
        <v>-19.071134567260742</v>
      </c>
      <c r="JK44">
        <v>-17.722415924072266</v>
      </c>
      <c r="JL44">
        <v>-16.373699188232422</v>
      </c>
      <c r="JM44">
        <v>-15.292235374450684</v>
      </c>
      <c r="JN44">
        <v>-14.210775375366211</v>
      </c>
      <c r="JO44">
        <v>-13.33327579498291</v>
      </c>
      <c r="JP44">
        <v>-12.455758094787598</v>
      </c>
      <c r="JQ44">
        <v>-11.695612907409668</v>
      </c>
      <c r="JR44">
        <v>-10.935468673706055</v>
      </c>
      <c r="JS44">
        <v>-10.377634048461914</v>
      </c>
      <c r="JT44">
        <v>-9.8198108673095703</v>
      </c>
      <c r="JU44">
        <v>-9.5286617279052734</v>
      </c>
      <c r="JV44">
        <v>-9.2375125885009766</v>
      </c>
      <c r="JW44">
        <v>-9.1717929840087891</v>
      </c>
      <c r="JX44">
        <v>-9.1060781478881836</v>
      </c>
      <c r="JY44">
        <v>-9.2976150512695313</v>
      </c>
      <c r="JZ44">
        <v>-9.4891557693481445</v>
      </c>
      <c r="KA44">
        <v>-9.9441146850585938</v>
      </c>
      <c r="KB44">
        <v>-10.399074554443359</v>
      </c>
      <c r="KC44">
        <v>-11.014748573303223</v>
      </c>
      <c r="KD44">
        <v>-11.630410194396973</v>
      </c>
      <c r="KE44">
        <v>-12.420607566833496</v>
      </c>
      <c r="KF44">
        <v>-13.210805892944336</v>
      </c>
      <c r="KG44">
        <v>-14.220276832580566</v>
      </c>
      <c r="KH44">
        <v>-15.229747772216797</v>
      </c>
      <c r="KI44">
        <v>-16.328376770019531</v>
      </c>
      <c r="KJ44">
        <v>-17.427026748657227</v>
      </c>
      <c r="KK44">
        <v>-18.559310913085938</v>
      </c>
      <c r="KL44">
        <v>-19.691596984863281</v>
      </c>
      <c r="KM44">
        <v>-20.988088607788086</v>
      </c>
      <c r="KN44">
        <v>-22.284557342529297</v>
      </c>
      <c r="KO44">
        <v>-23.731224060058594</v>
      </c>
      <c r="KP44">
        <v>-25.177890777587891</v>
      </c>
      <c r="KQ44">
        <v>-26.541965484619141</v>
      </c>
      <c r="KR44">
        <v>-27.906038284301758</v>
      </c>
      <c r="KS44">
        <v>-29.174692153930664</v>
      </c>
      <c r="KT44">
        <v>-30.443368911743164</v>
      </c>
      <c r="KU44">
        <v>-31.729204177856445</v>
      </c>
      <c r="KV44">
        <v>-33.015037536621094</v>
      </c>
      <c r="KW44">
        <v>-34.149158477783203</v>
      </c>
      <c r="KX44">
        <v>-35.283256530761719</v>
      </c>
      <c r="KY44">
        <v>-36.106201171875</v>
      </c>
      <c r="KZ44">
        <v>-36.92913818359375</v>
      </c>
      <c r="LA44">
        <v>-37.501239776611328</v>
      </c>
      <c r="LB44">
        <v>-38.073337554931641</v>
      </c>
      <c r="LC44">
        <v>-38.395076751708984</v>
      </c>
      <c r="LD44">
        <v>-38.716823577880859</v>
      </c>
      <c r="LE44">
        <v>-38.719341278076172</v>
      </c>
      <c r="LF44">
        <v>-38.721858978271484</v>
      </c>
      <c r="LG44">
        <v>-38.450820922851563</v>
      </c>
      <c r="LH44">
        <v>-38.179786682128906</v>
      </c>
      <c r="LI44">
        <v>-37.635646820068359</v>
      </c>
      <c r="LJ44">
        <v>-37.091506958007813</v>
      </c>
      <c r="LK44">
        <v>-36.267318725585938</v>
      </c>
      <c r="LL44">
        <v>-35.443096160888672</v>
      </c>
      <c r="LM44">
        <v>-34.412418365478516</v>
      </c>
      <c r="LN44">
        <v>-33.381694793701172</v>
      </c>
      <c r="LO44">
        <v>-32.126049041748047</v>
      </c>
      <c r="LP44">
        <v>-30.870403289794922</v>
      </c>
      <c r="LQ44">
        <v>-29.452903747558594</v>
      </c>
      <c r="LR44">
        <v>-28.035455703735352</v>
      </c>
      <c r="LS44">
        <v>-26.564811706542969</v>
      </c>
      <c r="LT44">
        <v>-25.094223022460938</v>
      </c>
      <c r="LU44">
        <v>-23.67631721496582</v>
      </c>
      <c r="LV44">
        <v>-22.258358001708984</v>
      </c>
      <c r="LW44">
        <v>-20.872823715209961</v>
      </c>
      <c r="LX44">
        <v>-19.487239837646484</v>
      </c>
      <c r="LY44">
        <v>-18.183380126953125</v>
      </c>
      <c r="LZ44">
        <v>-16.879518508911133</v>
      </c>
      <c r="MA44">
        <v>-15.728218078613281</v>
      </c>
      <c r="MB44">
        <v>-14.576962471008301</v>
      </c>
      <c r="MC44">
        <v>-13.613054275512695</v>
      </c>
      <c r="MD44">
        <v>-12.64918327331543</v>
      </c>
      <c r="ME44">
        <v>-11.886846542358398</v>
      </c>
      <c r="MF44">
        <v>-11.124482154846191</v>
      </c>
      <c r="MG44">
        <v>-10.520393371582031</v>
      </c>
      <c r="MH44">
        <v>-9.916285514831543</v>
      </c>
      <c r="MI44">
        <v>-9.5010976791381836</v>
      </c>
      <c r="MJ44">
        <v>-9.085911750793457</v>
      </c>
      <c r="MK44">
        <v>-8.8995504379272461</v>
      </c>
      <c r="ML44">
        <v>-8.7131977081298828</v>
      </c>
      <c r="MM44">
        <v>-8.7548818588256836</v>
      </c>
      <c r="MN44">
        <v>-8.7965660095214844</v>
      </c>
      <c r="MO44">
        <v>-9.0440511703491211</v>
      </c>
      <c r="MP44">
        <v>-9.2915487289428711</v>
      </c>
      <c r="MQ44">
        <v>-9.7442073822021484</v>
      </c>
      <c r="MR44">
        <v>-10.196887016296387</v>
      </c>
      <c r="MS44">
        <v>-10.846067428588867</v>
      </c>
      <c r="MT44">
        <v>-11.495247840881348</v>
      </c>
      <c r="MU44">
        <v>-12.288667678833008</v>
      </c>
      <c r="MV44">
        <v>-13.082058906555176</v>
      </c>
      <c r="MW44">
        <v>-13.983314514160156</v>
      </c>
      <c r="MX44">
        <v>-14.88453483581543</v>
      </c>
      <c r="MY44">
        <v>-15.856828689575195</v>
      </c>
      <c r="MZ44">
        <v>-16.82916259765625</v>
      </c>
      <c r="NA44">
        <v>-17.926759719848633</v>
      </c>
      <c r="NB44">
        <v>-19.024402618408203</v>
      </c>
      <c r="NC44">
        <v>-20.23828125</v>
      </c>
      <c r="ND44">
        <v>-21.452159881591797</v>
      </c>
      <c r="NE44">
        <v>-22.712121963500977</v>
      </c>
      <c r="NF44">
        <v>-23.972038269042969</v>
      </c>
      <c r="NG44">
        <v>-25.206531524658203</v>
      </c>
      <c r="NH44">
        <v>-26.44097900390625</v>
      </c>
      <c r="NI44">
        <v>-27.602691650390625</v>
      </c>
      <c r="NJ44">
        <v>-28.764448165893555</v>
      </c>
      <c r="NK44">
        <v>-29.917335510253906</v>
      </c>
      <c r="NL44">
        <v>-31.07026481628418</v>
      </c>
      <c r="NM44">
        <v>-32.190269470214844</v>
      </c>
      <c r="NN44">
        <v>-33.310276031494141</v>
      </c>
      <c r="NO44">
        <v>-34.334262847900391</v>
      </c>
      <c r="NP44">
        <v>-35.358207702636719</v>
      </c>
      <c r="NQ44">
        <v>-36.255821228027344</v>
      </c>
      <c r="NR44">
        <v>-37.153400421142578</v>
      </c>
      <c r="NS44">
        <v>-37.906257629394531</v>
      </c>
      <c r="NT44">
        <v>-38.659137725830078</v>
      </c>
      <c r="NU44">
        <v>-39.303874969482422</v>
      </c>
      <c r="NV44">
        <v>-39.948635101318359</v>
      </c>
      <c r="NW44">
        <v>-40.437362670898438</v>
      </c>
      <c r="NX44">
        <v>-40.926090240478516</v>
      </c>
      <c r="NY44">
        <v>-41.208164215087891</v>
      </c>
      <c r="NZ44">
        <v>-41.490222930908203</v>
      </c>
      <c r="OA44">
        <v>-41.543678283691406</v>
      </c>
      <c r="OB44">
        <v>-41.597133636474609</v>
      </c>
      <c r="OC44">
        <v>-41.439601898193359</v>
      </c>
      <c r="OD44">
        <v>-41.282058715820313</v>
      </c>
      <c r="OE44">
        <v>-40.923248291015625</v>
      </c>
      <c r="OF44">
        <v>-40.564422607421875</v>
      </c>
      <c r="OG44">
        <v>-39.990154266357422</v>
      </c>
      <c r="OH44">
        <v>-39.415889739990234</v>
      </c>
      <c r="OI44">
        <v>-38.6453857421875</v>
      </c>
      <c r="OJ44">
        <v>-37.874908447265625</v>
      </c>
      <c r="OK44">
        <v>-36.932804107666016</v>
      </c>
      <c r="OL44">
        <v>-35.990730285644531</v>
      </c>
      <c r="OM44">
        <v>-34.905017852783203</v>
      </c>
      <c r="ON44">
        <v>-33.819263458251953</v>
      </c>
      <c r="OO44">
        <v>-32.518756866455078</v>
      </c>
      <c r="OP44">
        <v>-31.218189239501953</v>
      </c>
      <c r="OQ44">
        <v>-29.692226409912109</v>
      </c>
      <c r="OR44">
        <v>-28.166261672973633</v>
      </c>
      <c r="OS44">
        <v>-26.519371032714844</v>
      </c>
      <c r="OT44">
        <v>-24.872543334960938</v>
      </c>
      <c r="OU44">
        <v>-23.239519119262695</v>
      </c>
      <c r="OV44">
        <v>-21.606559753417969</v>
      </c>
      <c r="OW44">
        <v>-20.088474273681641</v>
      </c>
      <c r="OX44">
        <v>-18.570331573486328</v>
      </c>
      <c r="OY44">
        <v>-17.126699447631836</v>
      </c>
      <c r="OZ44">
        <v>-15.683017730712891</v>
      </c>
      <c r="PA44">
        <v>-14.335899353027344</v>
      </c>
      <c r="PB44">
        <v>-12.988780975341797</v>
      </c>
      <c r="PC44">
        <v>-11.808489799499512</v>
      </c>
      <c r="PD44">
        <v>-10.62824535369873</v>
      </c>
      <c r="PE44">
        <v>-9.6528482437133789</v>
      </c>
      <c r="PF44">
        <v>-8.6774921417236328</v>
      </c>
      <c r="PG44">
        <v>-7.9325151443481445</v>
      </c>
      <c r="PH44">
        <v>-7.1875147819519043</v>
      </c>
      <c r="PI44">
        <v>-6.6436424255371094</v>
      </c>
      <c r="PJ44">
        <v>-6.0997562408447266</v>
      </c>
      <c r="PK44">
        <v>-5.7779021263122559</v>
      </c>
      <c r="PL44">
        <v>-5.4560480117797852</v>
      </c>
      <c r="PM44">
        <v>-5.3675522804260254</v>
      </c>
      <c r="PN44">
        <v>-5.2790622711181641</v>
      </c>
      <c r="PO44">
        <v>-5.3853769302368164</v>
      </c>
      <c r="PP44">
        <v>-5.4916892051696777</v>
      </c>
      <c r="PQ44">
        <v>-5.7113866806030273</v>
      </c>
      <c r="PR44">
        <v>-5.931093692779541</v>
      </c>
      <c r="PS44">
        <v>-6.2053928375244141</v>
      </c>
      <c r="PT44">
        <v>-6.4797029495239258</v>
      </c>
      <c r="PU44">
        <v>-6.7509655952453613</v>
      </c>
      <c r="PV44">
        <v>-7.0222282409667969</v>
      </c>
      <c r="PW44">
        <v>-7.2502708435058594</v>
      </c>
      <c r="PX44">
        <v>-7.478304386138916</v>
      </c>
      <c r="PY44">
        <v>-7.647559642791748</v>
      </c>
      <c r="PZ44">
        <v>-7.816807746887207</v>
      </c>
      <c r="QA44">
        <v>-7.9075908660888672</v>
      </c>
      <c r="QB44">
        <v>-7.9983763694763184</v>
      </c>
      <c r="QC44">
        <v>-8.0000953674316406</v>
      </c>
      <c r="QD44">
        <v>-8.0018110275268555</v>
      </c>
      <c r="QE44">
        <v>-7.8868193626403809</v>
      </c>
      <c r="QF44">
        <v>-7.7718291282653809</v>
      </c>
      <c r="QG44">
        <v>-7.5565924644470215</v>
      </c>
      <c r="QH44">
        <v>-7.3413639068603516</v>
      </c>
      <c r="QI44">
        <v>-7.0563392639160156</v>
      </c>
      <c r="QJ44">
        <v>-6.7713251113891602</v>
      </c>
      <c r="QK44">
        <v>-6.4413638114929199</v>
      </c>
      <c r="QL44">
        <v>-6.1113886833190918</v>
      </c>
      <c r="QM44">
        <v>-5.7356772422790527</v>
      </c>
      <c r="QN44">
        <v>-5.3599510192871094</v>
      </c>
      <c r="QO44">
        <v>-4.9681110382080078</v>
      </c>
      <c r="QP44">
        <v>-4.5762710571289063</v>
      </c>
      <c r="QQ44">
        <v>-4.2273893356323242</v>
      </c>
      <c r="QR44">
        <v>-3.878521203994751</v>
      </c>
      <c r="QS44">
        <v>-3.5950727462768555</v>
      </c>
      <c r="QT44">
        <v>-3.3116352558135986</v>
      </c>
      <c r="QU44">
        <v>-3.0798773765563965</v>
      </c>
      <c r="QV44">
        <v>-2.848111629486084</v>
      </c>
      <c r="QW44">
        <v>-2.6554574966430664</v>
      </c>
      <c r="QX44">
        <v>-2.4627978801727295</v>
      </c>
      <c r="QY44">
        <v>-2.329758882522583</v>
      </c>
      <c r="QZ44">
        <v>-2.1967201232910156</v>
      </c>
      <c r="RA44">
        <v>-2.1267318725585938</v>
      </c>
      <c r="RB44">
        <v>-2.0567464828491211</v>
      </c>
      <c r="RC44">
        <v>-2.0185577869415283</v>
      </c>
      <c r="RD44">
        <v>-1.9803711175918579</v>
      </c>
      <c r="RE44">
        <v>-1.9619221687316895</v>
      </c>
      <c r="RF44">
        <v>-1.9434731006622314</v>
      </c>
      <c r="RG44">
        <v>-1.9495748281478882</v>
      </c>
      <c r="RH44">
        <v>-1.95567786693573</v>
      </c>
      <c r="RI44">
        <v>-1.9914300441741943</v>
      </c>
      <c r="RJ44">
        <v>-2.0271821022033691</v>
      </c>
      <c r="RK44">
        <v>-2.0870001316070557</v>
      </c>
      <c r="RL44">
        <v>-2.1468160152435303</v>
      </c>
      <c r="RM44">
        <v>-2.2157156467437744</v>
      </c>
      <c r="RN44">
        <v>-2.2846126556396484</v>
      </c>
      <c r="RO44">
        <v>-2.3457465171813965</v>
      </c>
      <c r="RP44">
        <v>-2.4068827629089355</v>
      </c>
      <c r="RQ44">
        <v>-2.4740035533905029</v>
      </c>
      <c r="RR44">
        <v>-2.5411279201507568</v>
      </c>
      <c r="RS44">
        <v>-2.634404182434082</v>
      </c>
      <c r="RT44">
        <v>-2.7276802062988281</v>
      </c>
      <c r="RU44">
        <v>-2.8392374515533447</v>
      </c>
      <c r="RV44">
        <v>-2.9507906436920166</v>
      </c>
      <c r="RW44">
        <v>-3.0628063678741455</v>
      </c>
      <c r="RX44">
        <v>-3.1748182773590088</v>
      </c>
      <c r="RY44">
        <v>-3.2964842319488525</v>
      </c>
      <c r="RZ44">
        <v>-3.4181547164916992</v>
      </c>
      <c r="SA44">
        <v>-3.5594725608825684</v>
      </c>
      <c r="SB44">
        <v>-3.7007958889007568</v>
      </c>
      <c r="SC44">
        <v>-3.8401086330413818</v>
      </c>
      <c r="SD44">
        <v>-3.9794211387634277</v>
      </c>
      <c r="SE44">
        <v>-4.1047582626342773</v>
      </c>
      <c r="SF44">
        <v>-4.2300910949707031</v>
      </c>
      <c r="SG44">
        <v>-4.3468341827392578</v>
      </c>
      <c r="SH44">
        <v>-4.4635720252990723</v>
      </c>
      <c r="SI44">
        <v>-4.576500415802002</v>
      </c>
      <c r="SJ44">
        <v>-4.6894330978393555</v>
      </c>
      <c r="SK44">
        <v>-4.8105549812316895</v>
      </c>
      <c r="SL44">
        <v>-4.9316811561584473</v>
      </c>
      <c r="SM44">
        <v>-5.0591335296630859</v>
      </c>
      <c r="SN44">
        <v>-5.1865859031677246</v>
      </c>
      <c r="SO44">
        <v>-5.2964816093444824</v>
      </c>
      <c r="SP44">
        <v>-5.4063730239868164</v>
      </c>
      <c r="SQ44">
        <v>-5.4823775291442871</v>
      </c>
      <c r="SR44">
        <v>-5.5583791732788086</v>
      </c>
      <c r="SS44">
        <v>-5.6118354797363281</v>
      </c>
      <c r="ST44">
        <v>-5.6652932167053223</v>
      </c>
      <c r="SU44">
        <v>-5.7084550857543945</v>
      </c>
    </row>
    <row r="45" spans="1:515">
      <c r="A45" t="s">
        <v>143</v>
      </c>
      <c r="B45">
        <v>-8.2996377944946289</v>
      </c>
      <c r="C45">
        <v>-8.1193571090698242</v>
      </c>
      <c r="D45">
        <v>-7.9390754699707031</v>
      </c>
      <c r="E45">
        <v>-7.7460460662841797</v>
      </c>
      <c r="F45">
        <v>-7.553016185760498</v>
      </c>
      <c r="G45">
        <v>-7.3629660606384277</v>
      </c>
      <c r="H45">
        <v>-7.1729164123535156</v>
      </c>
      <c r="I45">
        <v>-6.9918327331542969</v>
      </c>
      <c r="J45">
        <v>-6.8107490539550781</v>
      </c>
      <c r="K45">
        <v>-6.6493186950683594</v>
      </c>
      <c r="L45">
        <v>-6.4878873825073242</v>
      </c>
      <c r="M45">
        <v>-6.3552193641662598</v>
      </c>
      <c r="N45">
        <v>-6.2225508689880371</v>
      </c>
      <c r="O45">
        <v>-6.0973882675170898</v>
      </c>
      <c r="P45">
        <v>-5.9722256660461426</v>
      </c>
      <c r="V45">
        <v>-5.9722256660461426</v>
      </c>
      <c r="W45">
        <v>-5.845029354095459</v>
      </c>
      <c r="X45">
        <v>-5.717832088470459</v>
      </c>
      <c r="Y45">
        <v>-5.5810098648071289</v>
      </c>
      <c r="Z45">
        <v>-5.4441876411437988</v>
      </c>
      <c r="AA45">
        <v>-5.2631330490112305</v>
      </c>
      <c r="AB45">
        <v>-5.0820784568786621</v>
      </c>
      <c r="AC45">
        <v>-4.8492283821105957</v>
      </c>
      <c r="AD45">
        <v>-4.6163783073425293</v>
      </c>
      <c r="AE45">
        <v>-4.3402981758117676</v>
      </c>
      <c r="AF45">
        <v>-4.0642185211181641</v>
      </c>
      <c r="AG45">
        <v>-3.7688019275665283</v>
      </c>
      <c r="AH45">
        <v>-3.4733848571777344</v>
      </c>
      <c r="AI45">
        <v>-3.1722097396850586</v>
      </c>
      <c r="AJ45">
        <v>-2.8710336685180664</v>
      </c>
      <c r="AK45">
        <v>-2.5999393463134766</v>
      </c>
      <c r="AL45">
        <v>-2.3288447856903076</v>
      </c>
      <c r="AM45">
        <v>-2.1350698471069336</v>
      </c>
      <c r="AN45">
        <v>-1.9412956237792969</v>
      </c>
      <c r="AO45">
        <v>-1.8344101905822754</v>
      </c>
      <c r="AP45">
        <v>-1.7275252342224121</v>
      </c>
      <c r="AQ45">
        <v>-1.7033463716506958</v>
      </c>
      <c r="AR45">
        <v>-1.6791673898696899</v>
      </c>
      <c r="AS45">
        <v>-1.7404453754425049</v>
      </c>
      <c r="AT45">
        <v>-1.8017232418060303</v>
      </c>
      <c r="AU45">
        <v>-1.9533562660217285</v>
      </c>
      <c r="AV45">
        <v>-2.1049892902374268</v>
      </c>
      <c r="AW45">
        <v>-2.3416495323181152</v>
      </c>
      <c r="AX45">
        <v>-2.5783109664916992</v>
      </c>
      <c r="AY45">
        <v>-2.8804309368133545</v>
      </c>
      <c r="AZ45">
        <v>-3.182551383972168</v>
      </c>
      <c r="BA45">
        <v>-3.5256669521331787</v>
      </c>
      <c r="BB45">
        <v>-3.8687822818756104</v>
      </c>
      <c r="BC45">
        <v>-4.2594265937805176</v>
      </c>
      <c r="BD45">
        <v>-4.6500687599182129</v>
      </c>
      <c r="BE45">
        <v>-5.0971760749816895</v>
      </c>
      <c r="BF45">
        <v>-5.544283390045166</v>
      </c>
      <c r="BG45">
        <v>-5.9653205871582031</v>
      </c>
      <c r="BH45">
        <v>-6.3863606452941895</v>
      </c>
      <c r="BI45">
        <v>-6.6843838691711426</v>
      </c>
      <c r="BJ45">
        <v>-6.9824075698852539</v>
      </c>
      <c r="BK45">
        <v>-7.1062521934509277</v>
      </c>
      <c r="BL45">
        <v>-7.2300968170166016</v>
      </c>
      <c r="BM45">
        <v>-7.205803394317627</v>
      </c>
      <c r="BN45">
        <v>-7.1815104484558105</v>
      </c>
      <c r="BO45">
        <v>-7.0260958671569824</v>
      </c>
      <c r="BP45">
        <v>-6.8706808090209961</v>
      </c>
      <c r="BQ45">
        <v>-6.6235361099243164</v>
      </c>
      <c r="BR45">
        <v>-6.3763899803161621</v>
      </c>
      <c r="BS45">
        <v>-6.1235432624816895</v>
      </c>
      <c r="BT45">
        <v>-5.8706974983215332</v>
      </c>
      <c r="BU45">
        <v>-5.695859432220459</v>
      </c>
      <c r="BV45">
        <v>-5.521021842956543</v>
      </c>
      <c r="BW45">
        <v>-5.4595427513122559</v>
      </c>
      <c r="BX45">
        <v>-5.3980646133422852</v>
      </c>
      <c r="BY45">
        <v>-5.4568791389465332</v>
      </c>
      <c r="BZ45">
        <v>-5.5156927108764648</v>
      </c>
      <c r="CA45">
        <v>-5.6821084022521973</v>
      </c>
      <c r="CB45">
        <v>-5.8485245704650879</v>
      </c>
      <c r="CC45">
        <v>-6.1128582954406738</v>
      </c>
      <c r="CD45">
        <v>-6.377192497253418</v>
      </c>
      <c r="CE45">
        <v>-6.8126993179321289</v>
      </c>
      <c r="CF45">
        <v>-7.248201847076416</v>
      </c>
      <c r="CG45">
        <v>-7.9870328903198242</v>
      </c>
      <c r="CH45">
        <v>-8.7258577346801758</v>
      </c>
      <c r="CI45">
        <v>-9.8244781494140625</v>
      </c>
      <c r="CJ45">
        <v>-10.923101425170898</v>
      </c>
      <c r="CK45">
        <v>-12.327700614929199</v>
      </c>
      <c r="CL45">
        <v>-13.732312202453613</v>
      </c>
      <c r="CM45">
        <v>-15.430061340332031</v>
      </c>
      <c r="CN45">
        <v>-17.127828598022461</v>
      </c>
      <c r="CO45">
        <v>-19.08027458190918</v>
      </c>
      <c r="CP45">
        <v>-21.03270149230957</v>
      </c>
      <c r="CQ45">
        <v>-23.096048355102539</v>
      </c>
      <c r="CR45">
        <v>-25.159372329711914</v>
      </c>
      <c r="CS45">
        <v>-27.20182991027832</v>
      </c>
      <c r="CT45">
        <v>-29.244289398193359</v>
      </c>
      <c r="CU45">
        <v>-31.421545028686523</v>
      </c>
      <c r="CV45">
        <v>-33.598823547363281</v>
      </c>
      <c r="CW45">
        <v>-35.905853271484375</v>
      </c>
      <c r="CX45">
        <v>-38.212902069091797</v>
      </c>
      <c r="CY45">
        <v>-40.617275238037109</v>
      </c>
      <c r="CZ45">
        <v>-43.021621704101563</v>
      </c>
      <c r="DA45">
        <v>-45.421031951904297</v>
      </c>
      <c r="DB45">
        <v>-47.820423126220703</v>
      </c>
      <c r="DC45">
        <v>-50.301227569580078</v>
      </c>
      <c r="DD45">
        <v>-52.782024383544922</v>
      </c>
      <c r="DE45">
        <v>-55.118019104003906</v>
      </c>
      <c r="DF45">
        <v>-57.454036712646484</v>
      </c>
      <c r="DG45">
        <v>-59.5223388671875</v>
      </c>
      <c r="DH45">
        <v>-61.590671539306641</v>
      </c>
      <c r="DI45">
        <v>-63.407985687255859</v>
      </c>
      <c r="DJ45">
        <v>-65.22528076171875</v>
      </c>
      <c r="DK45">
        <v>-66.88629150390625</v>
      </c>
      <c r="DL45">
        <v>-68.547286987304688</v>
      </c>
      <c r="DM45">
        <v>-70.01031494140625</v>
      </c>
      <c r="DN45">
        <v>-71.473342895507813</v>
      </c>
      <c r="DO45">
        <v>-72.719459533691406</v>
      </c>
      <c r="DP45">
        <v>-73.965591430664063</v>
      </c>
      <c r="DQ45">
        <v>-75.036605834960938</v>
      </c>
      <c r="DR45">
        <v>-76.107643127441406</v>
      </c>
      <c r="DS45">
        <v>-76.987655639648438</v>
      </c>
      <c r="DT45">
        <v>-77.867660522460938</v>
      </c>
      <c r="DU45">
        <v>-78.5252685546875</v>
      </c>
      <c r="DV45">
        <v>-79.182884216308594</v>
      </c>
      <c r="DW45">
        <v>-79.6221923828125</v>
      </c>
      <c r="DX45">
        <v>-80.061508178710938</v>
      </c>
      <c r="DY45">
        <v>-80.35540771484375</v>
      </c>
      <c r="DZ45">
        <v>-80.649307250976563</v>
      </c>
      <c r="EA45">
        <v>-80.846725463867188</v>
      </c>
      <c r="EB45">
        <v>-81.044136047363281</v>
      </c>
      <c r="EC45">
        <v>-81.191650390625</v>
      </c>
      <c r="ED45">
        <v>-81.339149475097656</v>
      </c>
      <c r="EE45">
        <v>-81.456382751464844</v>
      </c>
      <c r="EF45">
        <v>-81.5736083984375</v>
      </c>
      <c r="EG45">
        <v>-81.684188842773438</v>
      </c>
      <c r="EH45">
        <v>-81.794769287109375</v>
      </c>
      <c r="EI45">
        <v>-81.904632568359375</v>
      </c>
      <c r="EJ45">
        <v>-82.014495849609375</v>
      </c>
      <c r="EK45">
        <v>-82.11785888671875</v>
      </c>
      <c r="EL45">
        <v>-82.221221923828125</v>
      </c>
      <c r="EM45">
        <v>-82.31475830078125</v>
      </c>
      <c r="EN45">
        <v>-82.408287048339844</v>
      </c>
      <c r="EO45">
        <v>-82.498817443847656</v>
      </c>
      <c r="EP45">
        <v>-82.589340209960938</v>
      </c>
      <c r="EQ45">
        <v>-82.673973083496094</v>
      </c>
      <c r="ER45">
        <v>-82.758598327636719</v>
      </c>
      <c r="ES45">
        <v>-82.834197998046875</v>
      </c>
      <c r="ET45">
        <v>-82.909805297851563</v>
      </c>
      <c r="EU45">
        <v>-82.981338500976563</v>
      </c>
      <c r="EV45">
        <v>-83.052864074707031</v>
      </c>
      <c r="EW45">
        <v>-83.128181457519531</v>
      </c>
      <c r="EX45">
        <v>-83.203498840332031</v>
      </c>
      <c r="EY45">
        <v>-83.282279968261719</v>
      </c>
      <c r="EZ45">
        <v>-83.361061096191406</v>
      </c>
      <c r="FA45">
        <v>-83.439186096191406</v>
      </c>
      <c r="FB45">
        <v>-83.517303466796875</v>
      </c>
      <c r="FC45">
        <v>-83.599464416503906</v>
      </c>
      <c r="FD45">
        <v>-83.681632995605469</v>
      </c>
      <c r="FE45">
        <v>-83.763275146484375</v>
      </c>
      <c r="FF45">
        <v>-83.844924926757813</v>
      </c>
      <c r="FG45">
        <v>-83.922737121582031</v>
      </c>
      <c r="FH45">
        <v>-84.000541687011719</v>
      </c>
      <c r="FI45">
        <v>-84.082328796386719</v>
      </c>
      <c r="FJ45">
        <v>-84.164115905761719</v>
      </c>
      <c r="FK45">
        <v>-84.244216918945313</v>
      </c>
      <c r="FL45">
        <v>-84.324317932128906</v>
      </c>
      <c r="FM45">
        <v>-84.393135070800781</v>
      </c>
      <c r="FN45">
        <v>-84.461944580078125</v>
      </c>
      <c r="FO45">
        <v>-84.521987915039063</v>
      </c>
      <c r="FP45">
        <v>-84.582038879394531</v>
      </c>
      <c r="FQ45">
        <v>-84.627105712890625</v>
      </c>
      <c r="FR45">
        <v>-84.672164916992188</v>
      </c>
      <c r="FS45">
        <v>-84.69439697265625</v>
      </c>
      <c r="FT45">
        <v>-84.716629028320313</v>
      </c>
      <c r="FU45">
        <v>-84.714424133300781</v>
      </c>
      <c r="FV45">
        <v>-84.712211608886719</v>
      </c>
      <c r="FW45">
        <v>-84.662109375</v>
      </c>
      <c r="FX45">
        <v>-84.61199951171875</v>
      </c>
      <c r="FY45">
        <v>-84.440574645996094</v>
      </c>
      <c r="FZ45">
        <v>-84.269149780273438</v>
      </c>
      <c r="GA45">
        <v>-83.94427490234375</v>
      </c>
      <c r="GB45">
        <v>-83.619407653808594</v>
      </c>
      <c r="GC45">
        <v>-83.104873657226563</v>
      </c>
      <c r="GD45">
        <v>-82.590316772460938</v>
      </c>
      <c r="GE45">
        <v>-81.761421203613281</v>
      </c>
      <c r="GF45">
        <v>-80.932518005371094</v>
      </c>
      <c r="GG45">
        <v>-79.780784606933594</v>
      </c>
      <c r="GH45">
        <v>-78.629074096679688</v>
      </c>
      <c r="GI45">
        <v>-77.310111999511719</v>
      </c>
      <c r="GJ45">
        <v>-75.991157531738281</v>
      </c>
      <c r="GK45">
        <v>-74.44287109375</v>
      </c>
      <c r="GL45">
        <v>-72.89459228515625</v>
      </c>
      <c r="GM45">
        <v>-70.947364807128906</v>
      </c>
      <c r="GN45">
        <v>-69.000099182128906</v>
      </c>
      <c r="GO45">
        <v>-66.8145751953125</v>
      </c>
      <c r="GP45">
        <v>-64.629051208496094</v>
      </c>
      <c r="GQ45">
        <v>-62.395938873291016</v>
      </c>
      <c r="GR45">
        <v>-60.162868499755859</v>
      </c>
      <c r="GS45">
        <v>-57.662876129150391</v>
      </c>
      <c r="GT45">
        <v>-55.162876129150391</v>
      </c>
      <c r="GU45">
        <v>-52.355514526367188</v>
      </c>
      <c r="GV45">
        <v>-49.54815673828125</v>
      </c>
      <c r="GW45">
        <v>-46.901790618896484</v>
      </c>
      <c r="GX45">
        <v>-44.255374908447266</v>
      </c>
      <c r="GY45">
        <v>-41.939983367919922</v>
      </c>
      <c r="GZ45">
        <v>-39.624599456787109</v>
      </c>
      <c r="HA45">
        <v>-37.449787139892578</v>
      </c>
      <c r="HB45">
        <v>-35.275012969970703</v>
      </c>
      <c r="HC45">
        <v>-33.367202758789063</v>
      </c>
      <c r="HD45">
        <v>-31.459390640258789</v>
      </c>
      <c r="HE45">
        <v>-30.090761184692383</v>
      </c>
      <c r="HF45">
        <v>-28.722133636474609</v>
      </c>
      <c r="HG45">
        <v>-27.79246711730957</v>
      </c>
      <c r="HH45">
        <v>-26.862783432006836</v>
      </c>
      <c r="HI45">
        <v>-26.303401947021484</v>
      </c>
      <c r="HJ45">
        <v>-25.744024276733398</v>
      </c>
      <c r="HK45">
        <v>-25.684122085571289</v>
      </c>
      <c r="HL45">
        <v>-25.62421989440918</v>
      </c>
      <c r="HM45">
        <v>-26.039813995361328</v>
      </c>
      <c r="HN45">
        <v>-26.455413818359375</v>
      </c>
      <c r="HO45">
        <v>-27.313621520996094</v>
      </c>
      <c r="HP45">
        <v>-28.171836853027344</v>
      </c>
      <c r="HQ45">
        <v>-29.566797256469727</v>
      </c>
      <c r="HR45">
        <v>-30.961780548095703</v>
      </c>
      <c r="HS45">
        <v>-32.733169555664063</v>
      </c>
      <c r="HT45">
        <v>-34.504562377929688</v>
      </c>
      <c r="HU45">
        <v>-36.388454437255859</v>
      </c>
      <c r="HV45">
        <v>-38.272312164306641</v>
      </c>
      <c r="HW45">
        <v>-40.367198944091797</v>
      </c>
      <c r="HX45">
        <v>-42.462081909179688</v>
      </c>
      <c r="HY45">
        <v>-44.805088043212891</v>
      </c>
      <c r="HZ45">
        <v>-47.148090362548828</v>
      </c>
      <c r="IA45">
        <v>-49.375804901123047</v>
      </c>
      <c r="IB45">
        <v>-51.603557586669922</v>
      </c>
      <c r="IC45">
        <v>-53.623985290527344</v>
      </c>
      <c r="ID45">
        <v>-55.644412994384766</v>
      </c>
      <c r="IE45">
        <v>-57.675102233886719</v>
      </c>
      <c r="IF45">
        <v>-59.70574951171875</v>
      </c>
      <c r="IG45">
        <v>-61.653099060058594</v>
      </c>
      <c r="IH45">
        <v>-63.600440979003906</v>
      </c>
      <c r="II45">
        <v>-65.170951843261719</v>
      </c>
      <c r="IJ45">
        <v>-66.741462707519531</v>
      </c>
      <c r="IK45">
        <v>-67.975761413574219</v>
      </c>
      <c r="IL45">
        <v>-69.210098266601563</v>
      </c>
      <c r="IM45">
        <v>-70.158004760742188</v>
      </c>
      <c r="IN45">
        <v>-71.105903625488281</v>
      </c>
      <c r="IO45">
        <v>-71.604743957519531</v>
      </c>
      <c r="IP45">
        <v>-72.103591918945313</v>
      </c>
      <c r="IQ45">
        <v>-72.131057739257813</v>
      </c>
      <c r="IR45">
        <v>-72.158531188964844</v>
      </c>
      <c r="IS45">
        <v>-71.802177429199219</v>
      </c>
      <c r="IT45">
        <v>-71.445831298828125</v>
      </c>
      <c r="IU45">
        <v>-70.654930114746094</v>
      </c>
      <c r="IV45">
        <v>-69.864013671875</v>
      </c>
      <c r="IW45">
        <v>-68.70660400390625</v>
      </c>
      <c r="IX45">
        <v>-67.5491943359375</v>
      </c>
      <c r="IY45">
        <v>-66.188385009765625</v>
      </c>
      <c r="IZ45">
        <v>-64.827598571777344</v>
      </c>
      <c r="JA45">
        <v>-63.151580810546875</v>
      </c>
      <c r="JB45">
        <v>-61.475555419921875</v>
      </c>
      <c r="JC45">
        <v>-59.389385223388672</v>
      </c>
      <c r="JD45">
        <v>-57.303203582763672</v>
      </c>
      <c r="JE45">
        <v>-55.099128723144531</v>
      </c>
      <c r="JF45">
        <v>-52.895008087158203</v>
      </c>
      <c r="JG45">
        <v>-50.72412109375</v>
      </c>
      <c r="JH45">
        <v>-48.553230285644531</v>
      </c>
      <c r="JI45">
        <v>-46.278175354003906</v>
      </c>
      <c r="JJ45">
        <v>-44.003166198730469</v>
      </c>
      <c r="JK45">
        <v>-41.785957336425781</v>
      </c>
      <c r="JL45">
        <v>-39.568744659423828</v>
      </c>
      <c r="JM45">
        <v>-37.776123046875</v>
      </c>
      <c r="JN45">
        <v>-35.983509063720703</v>
      </c>
      <c r="JO45">
        <v>-34.556324005126953</v>
      </c>
      <c r="JP45">
        <v>-33.129108428955078</v>
      </c>
      <c r="JQ45">
        <v>-31.943681716918945</v>
      </c>
      <c r="JR45">
        <v>-30.758258819580078</v>
      </c>
      <c r="JS45">
        <v>-29.971242904663086</v>
      </c>
      <c r="JT45">
        <v>-29.184240341186523</v>
      </c>
      <c r="JU45">
        <v>-28.873319625854492</v>
      </c>
      <c r="JV45">
        <v>-28.562404632568359</v>
      </c>
      <c r="JW45">
        <v>-28.659208297729492</v>
      </c>
      <c r="JX45">
        <v>-28.756015777587891</v>
      </c>
      <c r="JY45">
        <v>-29.325725555419922</v>
      </c>
      <c r="JZ45">
        <v>-29.895448684692383</v>
      </c>
      <c r="KA45">
        <v>-30.9228515625</v>
      </c>
      <c r="KB45">
        <v>-31.95025634765625</v>
      </c>
      <c r="KC45">
        <v>-33.27410888671875</v>
      </c>
      <c r="KD45">
        <v>-34.597938537597656</v>
      </c>
      <c r="KE45">
        <v>-36.270263671875</v>
      </c>
      <c r="KF45">
        <v>-37.942588806152344</v>
      </c>
      <c r="KG45">
        <v>-39.995994567871094</v>
      </c>
      <c r="KH45">
        <v>-42.049396514892578</v>
      </c>
      <c r="KI45">
        <v>-44.148109436035156</v>
      </c>
      <c r="KJ45">
        <v>-46.246864318847656</v>
      </c>
      <c r="KK45">
        <v>-48.248844146728516</v>
      </c>
      <c r="KL45">
        <v>-50.250823974609375</v>
      </c>
      <c r="KM45">
        <v>-52.347999572753906</v>
      </c>
      <c r="KN45">
        <v>-54.445137023925781</v>
      </c>
      <c r="KO45">
        <v>-56.557350158691406</v>
      </c>
      <c r="KP45">
        <v>-58.669570922851563</v>
      </c>
      <c r="KQ45">
        <v>-60.465110778808594</v>
      </c>
      <c r="KR45">
        <v>-62.260650634765625</v>
      </c>
      <c r="KS45">
        <v>-63.788162231445313</v>
      </c>
      <c r="KT45">
        <v>-65.315696716308594</v>
      </c>
      <c r="KU45">
        <v>-66.743827819824219</v>
      </c>
      <c r="KV45">
        <v>-68.171958923339844</v>
      </c>
      <c r="KW45">
        <v>-69.374977111816406</v>
      </c>
      <c r="KX45">
        <v>-70.577972412109375</v>
      </c>
      <c r="KY45">
        <v>-71.400886535644531</v>
      </c>
      <c r="KZ45">
        <v>-72.223800659179688</v>
      </c>
      <c r="LA45">
        <v>-72.710868835449219</v>
      </c>
      <c r="LB45">
        <v>-73.19793701171875</v>
      </c>
      <c r="LC45">
        <v>-73.314132690429688</v>
      </c>
      <c r="LD45">
        <v>-73.430328369140625</v>
      </c>
      <c r="LE45">
        <v>-73.1221923828125</v>
      </c>
      <c r="LF45">
        <v>-72.814048767089844</v>
      </c>
      <c r="LG45">
        <v>-72.182167053222656</v>
      </c>
      <c r="LH45">
        <v>-71.550285339355469</v>
      </c>
      <c r="LI45">
        <v>-70.584358215332031</v>
      </c>
      <c r="LJ45">
        <v>-69.618431091308594</v>
      </c>
      <c r="LK45">
        <v>-68.33319091796875</v>
      </c>
      <c r="LL45">
        <v>-67.047904968261719</v>
      </c>
      <c r="LM45">
        <v>-65.560440063476563</v>
      </c>
      <c r="LN45">
        <v>-64.072914123535156</v>
      </c>
      <c r="LO45">
        <v>-62.317340850830078</v>
      </c>
      <c r="LP45">
        <v>-60.561763763427734</v>
      </c>
      <c r="LQ45">
        <v>-58.582725524902344</v>
      </c>
      <c r="LR45">
        <v>-56.603763580322266</v>
      </c>
      <c r="LS45">
        <v>-54.475662231445313</v>
      </c>
      <c r="LT45">
        <v>-52.347640991210938</v>
      </c>
      <c r="LU45">
        <v>-50.174793243408203</v>
      </c>
      <c r="LV45">
        <v>-48.001857757568359</v>
      </c>
      <c r="LW45">
        <v>-45.761222839355469</v>
      </c>
      <c r="LX45">
        <v>-43.5205078125</v>
      </c>
      <c r="LY45">
        <v>-41.337226867675781</v>
      </c>
      <c r="LZ45">
        <v>-39.153945922851563</v>
      </c>
      <c r="MA45">
        <v>-37.204124450683594</v>
      </c>
      <c r="MB45">
        <v>-35.254379272460938</v>
      </c>
      <c r="MC45">
        <v>-33.637828826904297</v>
      </c>
      <c r="MD45">
        <v>-32.021339416503906</v>
      </c>
      <c r="ME45">
        <v>-30.781364440917969</v>
      </c>
      <c r="MF45">
        <v>-29.541347503662109</v>
      </c>
      <c r="MG45">
        <v>-28.617666244506836</v>
      </c>
      <c r="MH45">
        <v>-27.693960189819336</v>
      </c>
      <c r="MI45">
        <v>-27.131124496459961</v>
      </c>
      <c r="MJ45">
        <v>-26.568286895751953</v>
      </c>
      <c r="MK45">
        <v>-26.427963256835938</v>
      </c>
      <c r="ML45">
        <v>-26.287647247314453</v>
      </c>
      <c r="MM45">
        <v>-26.580322265625</v>
      </c>
      <c r="MN45">
        <v>-26.872987747192383</v>
      </c>
      <c r="MO45">
        <v>-27.559322357177734</v>
      </c>
      <c r="MP45">
        <v>-28.245691299438477</v>
      </c>
      <c r="MQ45">
        <v>-29.359329223632813</v>
      </c>
      <c r="MR45">
        <v>-30.4730224609375</v>
      </c>
      <c r="MS45">
        <v>-32.024284362792969</v>
      </c>
      <c r="MT45">
        <v>-33.575546264648438</v>
      </c>
      <c r="MU45">
        <v>-35.427097320556641</v>
      </c>
      <c r="MV45">
        <v>-37.278583526611328</v>
      </c>
      <c r="MW45">
        <v>-39.276760101318359</v>
      </c>
      <c r="MX45">
        <v>-41.274860382080078</v>
      </c>
      <c r="MY45">
        <v>-43.295680999755859</v>
      </c>
      <c r="MZ45">
        <v>-45.316581726074219</v>
      </c>
      <c r="NA45">
        <v>-47.432624816894531</v>
      </c>
      <c r="NB45">
        <v>-49.548751831054688</v>
      </c>
      <c r="NC45">
        <v>-51.709831237792969</v>
      </c>
      <c r="ND45">
        <v>-53.870906829833984</v>
      </c>
      <c r="NE45">
        <v>-55.939617156982422</v>
      </c>
      <c r="NF45">
        <v>-58.008251190185547</v>
      </c>
      <c r="NG45">
        <v>-59.891033172607422</v>
      </c>
      <c r="NH45">
        <v>-61.773746490478516</v>
      </c>
      <c r="NI45">
        <v>-63.418769836425781</v>
      </c>
      <c r="NJ45">
        <v>-65.063850402832031</v>
      </c>
      <c r="NK45">
        <v>-66.567955017089844</v>
      </c>
      <c r="NL45">
        <v>-68.072113037109375</v>
      </c>
      <c r="NM45">
        <v>-69.412788391113281</v>
      </c>
      <c r="NN45">
        <v>-70.753471374511719</v>
      </c>
      <c r="NO45">
        <v>-71.857185363769531</v>
      </c>
      <c r="NP45">
        <v>-72.960853576660156</v>
      </c>
      <c r="NQ45">
        <v>-73.813720703125</v>
      </c>
      <c r="NR45">
        <v>-74.666549682617188</v>
      </c>
      <c r="NS45">
        <v>-75.286567687988281</v>
      </c>
      <c r="NT45">
        <v>-75.906608581542969</v>
      </c>
      <c r="NU45">
        <v>-76.360382080078125</v>
      </c>
      <c r="NV45">
        <v>-76.814163208007813</v>
      </c>
      <c r="NW45">
        <v>-77.112449645996094</v>
      </c>
      <c r="NX45">
        <v>-77.410720825195313</v>
      </c>
      <c r="NY45">
        <v>-77.538352966308594</v>
      </c>
      <c r="NZ45">
        <v>-77.665977478027344</v>
      </c>
      <c r="OA45">
        <v>-77.604499816894531</v>
      </c>
      <c r="OB45">
        <v>-77.543014526367188</v>
      </c>
      <c r="OC45">
        <v>-77.289939880371094</v>
      </c>
      <c r="OD45">
        <v>-77.036857604980469</v>
      </c>
      <c r="OE45">
        <v>-76.57672119140625</v>
      </c>
      <c r="OF45">
        <v>-76.116561889648438</v>
      </c>
      <c r="OG45">
        <v>-75.424064636230469</v>
      </c>
      <c r="OH45">
        <v>-74.731575012207031</v>
      </c>
      <c r="OI45">
        <v>-73.817054748535156</v>
      </c>
      <c r="OJ45">
        <v>-72.902572631835938</v>
      </c>
      <c r="OK45">
        <v>-71.800086975097656</v>
      </c>
      <c r="OL45">
        <v>-70.697639465332031</v>
      </c>
      <c r="OM45">
        <v>-69.450569152832031</v>
      </c>
      <c r="ON45">
        <v>-68.20343017578125</v>
      </c>
      <c r="OO45">
        <v>-66.725112915039063</v>
      </c>
      <c r="OP45">
        <v>-65.246719360351563</v>
      </c>
      <c r="OQ45">
        <v>-63.504184722900391</v>
      </c>
      <c r="OR45">
        <v>-61.761646270751953</v>
      </c>
      <c r="OS45">
        <v>-59.797447204589844</v>
      </c>
      <c r="OT45">
        <v>-57.833316802978516</v>
      </c>
      <c r="OU45">
        <v>-55.718189239501953</v>
      </c>
      <c r="OV45">
        <v>-53.6031494140625</v>
      </c>
      <c r="OW45">
        <v>-51.4569091796875</v>
      </c>
      <c r="OX45">
        <v>-49.310588836669922</v>
      </c>
      <c r="OY45">
        <v>-47.101699829101563</v>
      </c>
      <c r="OZ45">
        <v>-44.892723083496094</v>
      </c>
      <c r="PA45">
        <v>-42.684234619140625</v>
      </c>
      <c r="PB45">
        <v>-40.475746154785156</v>
      </c>
      <c r="PC45">
        <v>-38.395431518554688</v>
      </c>
      <c r="PD45">
        <v>-36.315196990966797</v>
      </c>
      <c r="PE45">
        <v>-34.441665649414063</v>
      </c>
      <c r="PF45">
        <v>-32.568214416503906</v>
      </c>
      <c r="PG45">
        <v>-30.950695037841797</v>
      </c>
      <c r="PH45">
        <v>-29.333114624023438</v>
      </c>
      <c r="PI45">
        <v>-27.896846771240234</v>
      </c>
      <c r="PJ45">
        <v>-26.460531234741211</v>
      </c>
      <c r="PK45">
        <v>-25.262350082397461</v>
      </c>
      <c r="PL45">
        <v>-24.064170837402344</v>
      </c>
      <c r="PM45">
        <v>-23.183599472045898</v>
      </c>
      <c r="PN45">
        <v>-22.303066253662109</v>
      </c>
      <c r="PO45">
        <v>-21.738601684570313</v>
      </c>
      <c r="PP45">
        <v>-21.174165725708008</v>
      </c>
      <c r="PQ45">
        <v>-20.871822357177734</v>
      </c>
      <c r="PR45">
        <v>-20.569469451904297</v>
      </c>
      <c r="PS45">
        <v>-20.457256317138672</v>
      </c>
      <c r="PT45">
        <v>-20.34504508972168</v>
      </c>
      <c r="PU45">
        <v>-20.380081176757813</v>
      </c>
      <c r="PV45">
        <v>-20.415117263793945</v>
      </c>
      <c r="PW45">
        <v>-20.530139923095703</v>
      </c>
      <c r="PX45">
        <v>-20.645160675048828</v>
      </c>
      <c r="PY45">
        <v>-20.807424545288086</v>
      </c>
      <c r="PZ45">
        <v>-20.969686508178711</v>
      </c>
      <c r="QA45">
        <v>-21.180044174194336</v>
      </c>
      <c r="QB45">
        <v>-21.390413284301758</v>
      </c>
      <c r="QC45">
        <v>-21.66064453125</v>
      </c>
      <c r="QD45">
        <v>-21.930885314941406</v>
      </c>
      <c r="QE45">
        <v>-22.226011276245117</v>
      </c>
      <c r="QF45">
        <v>-22.521137237548828</v>
      </c>
      <c r="QG45">
        <v>-22.737548828125</v>
      </c>
      <c r="QH45">
        <v>-22.953950881958008</v>
      </c>
      <c r="QI45">
        <v>-23.008211135864258</v>
      </c>
      <c r="QJ45">
        <v>-23.062467575073242</v>
      </c>
      <c r="QK45">
        <v>-22.950111389160156</v>
      </c>
      <c r="QL45">
        <v>-22.837749481201172</v>
      </c>
      <c r="QM45">
        <v>-22.596965789794922</v>
      </c>
      <c r="QN45">
        <v>-22.356174468994141</v>
      </c>
      <c r="QO45">
        <v>-22.064199447631836</v>
      </c>
      <c r="QP45">
        <v>-21.772224426269531</v>
      </c>
      <c r="QQ45">
        <v>-21.507539749145508</v>
      </c>
      <c r="QR45">
        <v>-21.242866516113281</v>
      </c>
      <c r="QS45">
        <v>-21.017946243286133</v>
      </c>
      <c r="QT45">
        <v>-20.793035507202148</v>
      </c>
      <c r="QU45">
        <v>-20.606657028198242</v>
      </c>
      <c r="QV45">
        <v>-20.420269012451172</v>
      </c>
      <c r="QW45">
        <v>-20.234977722167969</v>
      </c>
      <c r="QX45">
        <v>-20.049676895141602</v>
      </c>
      <c r="QY45">
        <v>-19.818777084350586</v>
      </c>
      <c r="QZ45">
        <v>-19.587879180908203</v>
      </c>
      <c r="RA45">
        <v>-19.296295166015625</v>
      </c>
      <c r="RB45">
        <v>-19.004720687866211</v>
      </c>
      <c r="RC45">
        <v>-18.679416656494141</v>
      </c>
      <c r="RD45">
        <v>-18.3541259765625</v>
      </c>
      <c r="RE45">
        <v>-18.042869567871094</v>
      </c>
      <c r="RF45">
        <v>-17.731605529785156</v>
      </c>
      <c r="RG45">
        <v>-17.444128036499023</v>
      </c>
      <c r="RH45">
        <v>-17.156641006469727</v>
      </c>
      <c r="RI45">
        <v>-16.909469604492188</v>
      </c>
      <c r="RJ45">
        <v>-16.662300109863281</v>
      </c>
      <c r="RK45">
        <v>-16.458179473876953</v>
      </c>
      <c r="RL45">
        <v>-16.254066467285156</v>
      </c>
      <c r="RM45">
        <v>-16.049400329589844</v>
      </c>
      <c r="RN45">
        <v>-15.844742774963379</v>
      </c>
      <c r="RO45">
        <v>-15.620004653930664</v>
      </c>
      <c r="RP45">
        <v>-15.395256996154785</v>
      </c>
      <c r="RQ45">
        <v>-15.138287544250488</v>
      </c>
      <c r="RR45">
        <v>-14.88131046295166</v>
      </c>
      <c r="RS45">
        <v>-14.577990531921387</v>
      </c>
      <c r="RT45">
        <v>-14.274670600891113</v>
      </c>
      <c r="RU45">
        <v>-13.940915107727051</v>
      </c>
      <c r="RV45">
        <v>-13.607172012329102</v>
      </c>
      <c r="RW45">
        <v>-13.256972312927246</v>
      </c>
      <c r="RX45">
        <v>-12.906785011291504</v>
      </c>
      <c r="RY45">
        <v>-12.545140266418457</v>
      </c>
      <c r="RZ45">
        <v>-12.183480262756348</v>
      </c>
      <c r="SA45">
        <v>-11.792385101318359</v>
      </c>
      <c r="SB45">
        <v>-11.401274681091309</v>
      </c>
      <c r="SC45">
        <v>-10.98399543762207</v>
      </c>
      <c r="SD45">
        <v>-10.566717147827148</v>
      </c>
      <c r="SE45">
        <v>-10.147904396057129</v>
      </c>
      <c r="SF45">
        <v>-9.7291069030761719</v>
      </c>
      <c r="SG45">
        <v>-9.3180570602416992</v>
      </c>
      <c r="SH45">
        <v>-8.9070243835449219</v>
      </c>
      <c r="SI45">
        <v>-8.5075645446777344</v>
      </c>
      <c r="SJ45">
        <v>-8.108088493347168</v>
      </c>
      <c r="SK45">
        <v>-7.7001776695251465</v>
      </c>
      <c r="SL45">
        <v>-7.2922506332397461</v>
      </c>
      <c r="SM45">
        <v>-6.8691849708557129</v>
      </c>
      <c r="SN45">
        <v>-6.4461193084716797</v>
      </c>
      <c r="SO45">
        <v>-6.0278787612915039</v>
      </c>
      <c r="SP45">
        <v>-5.6096549034118652</v>
      </c>
      <c r="SQ45">
        <v>-5.2212376594543457</v>
      </c>
      <c r="SR45">
        <v>-4.8328366279602051</v>
      </c>
      <c r="SS45">
        <v>-4.4973464012145996</v>
      </c>
      <c r="ST45">
        <v>-4.1618437767028809</v>
      </c>
      <c r="SU45">
        <v>-3.8603579998016357</v>
      </c>
    </row>
    <row r="46" spans="1:515">
      <c r="A46" t="s">
        <v>144</v>
      </c>
      <c r="B46">
        <v>-3.3964364528656006</v>
      </c>
      <c r="C46">
        <v>-3.4614672660827637</v>
      </c>
      <c r="D46">
        <v>-3.5264980792999268</v>
      </c>
      <c r="E46">
        <v>-3.595911979675293</v>
      </c>
      <c r="F46">
        <v>-3.665325403213501</v>
      </c>
      <c r="G46">
        <v>-3.734424352645874</v>
      </c>
      <c r="H46">
        <v>-3.8035233020782471</v>
      </c>
      <c r="I46">
        <v>-3.8649728298187256</v>
      </c>
      <c r="J46">
        <v>-3.9264225959777832</v>
      </c>
      <c r="K46">
        <v>-3.9658703804016113</v>
      </c>
      <c r="L46">
        <v>-4.0053186416625977</v>
      </c>
      <c r="M46">
        <v>-4.022392749786377</v>
      </c>
      <c r="N46">
        <v>-4.0394668579101563</v>
      </c>
      <c r="O46">
        <v>-4.0334796905517578</v>
      </c>
      <c r="P46">
        <v>-4.0274925231933594</v>
      </c>
      <c r="V46">
        <v>-4.0274925231933594</v>
      </c>
      <c r="W46">
        <v>-3.9893620014190674</v>
      </c>
      <c r="X46">
        <v>-3.9512317180633545</v>
      </c>
      <c r="Y46">
        <v>-3.8809869289398193</v>
      </c>
      <c r="Z46">
        <v>-3.8107423782348633</v>
      </c>
      <c r="AA46">
        <v>-3.7071518898010254</v>
      </c>
      <c r="AB46">
        <v>-3.6035609245300293</v>
      </c>
      <c r="AC46">
        <v>-3.4684288501739502</v>
      </c>
      <c r="AD46">
        <v>-3.3332967758178711</v>
      </c>
      <c r="AE46">
        <v>-3.165391206741333</v>
      </c>
      <c r="AF46">
        <v>-2.997485876083374</v>
      </c>
      <c r="AG46">
        <v>-2.7858929634094238</v>
      </c>
      <c r="AH46">
        <v>-2.5742993354797363</v>
      </c>
      <c r="AI46">
        <v>-2.3015429973602295</v>
      </c>
      <c r="AJ46">
        <v>-2.0287859439849854</v>
      </c>
      <c r="AK46">
        <v>-1.6975880861282349</v>
      </c>
      <c r="AL46">
        <v>-1.3663902282714844</v>
      </c>
      <c r="AM46">
        <v>-1.0142496824264526</v>
      </c>
      <c r="AN46">
        <v>-0.6621100902557373</v>
      </c>
      <c r="AO46">
        <v>-0.30885249376296997</v>
      </c>
      <c r="AP46">
        <v>4.4404342770576477E-2</v>
      </c>
      <c r="AQ46">
        <v>0.38021448254585266</v>
      </c>
      <c r="AR46">
        <v>0.71602475643157959</v>
      </c>
      <c r="AS46">
        <v>1.0344759225845337</v>
      </c>
      <c r="AT46">
        <v>1.3529255390167236</v>
      </c>
      <c r="AU46">
        <v>1.6523243188858032</v>
      </c>
      <c r="AV46">
        <v>1.9517229795455933</v>
      </c>
      <c r="AW46">
        <v>2.2157418727874756</v>
      </c>
      <c r="AX46">
        <v>2.4797618389129639</v>
      </c>
      <c r="AY46">
        <v>2.7006368637084961</v>
      </c>
      <c r="AZ46">
        <v>2.9215118885040283</v>
      </c>
      <c r="BA46">
        <v>3.0959484577178955</v>
      </c>
      <c r="BB46">
        <v>3.2703852653503418</v>
      </c>
      <c r="BC46">
        <v>3.4041144847869873</v>
      </c>
      <c r="BD46">
        <v>3.5378427505493164</v>
      </c>
      <c r="BE46">
        <v>3.6323518753051758</v>
      </c>
      <c r="BF46">
        <v>3.7268612384796143</v>
      </c>
      <c r="BG46">
        <v>3.7860763072967529</v>
      </c>
      <c r="BH46">
        <v>3.8452916145324707</v>
      </c>
      <c r="BI46">
        <v>3.8956260681152344</v>
      </c>
      <c r="BJ46">
        <v>3.945960521697998</v>
      </c>
      <c r="BK46">
        <v>4.0121941566467285</v>
      </c>
      <c r="BL46">
        <v>4.0784282684326172</v>
      </c>
      <c r="BM46">
        <v>4.1668930053710938</v>
      </c>
      <c r="BN46">
        <v>4.2553577423095703</v>
      </c>
      <c r="BO46">
        <v>4.3802051544189453</v>
      </c>
      <c r="BP46">
        <v>4.5050530433654785</v>
      </c>
      <c r="BQ46">
        <v>4.6571154594421387</v>
      </c>
      <c r="BR46">
        <v>4.8091788291931152</v>
      </c>
      <c r="BS46">
        <v>4.9722995758056641</v>
      </c>
      <c r="BT46">
        <v>5.1354207992553711</v>
      </c>
      <c r="BU46">
        <v>5.2808947563171387</v>
      </c>
      <c r="BV46">
        <v>5.4263687133789063</v>
      </c>
      <c r="BW46">
        <v>5.5548834800720215</v>
      </c>
      <c r="BX46">
        <v>5.6833972930908203</v>
      </c>
      <c r="BY46">
        <v>5.8147764205932617</v>
      </c>
      <c r="BZ46">
        <v>5.9461560249328613</v>
      </c>
      <c r="CA46">
        <v>6.0624947547912598</v>
      </c>
      <c r="CB46">
        <v>6.1788344383239746</v>
      </c>
      <c r="CC46">
        <v>6.2360444068908691</v>
      </c>
      <c r="CD46">
        <v>6.2932538986206055</v>
      </c>
      <c r="CE46">
        <v>6.2705645561218262</v>
      </c>
      <c r="CF46">
        <v>6.2478756904602051</v>
      </c>
      <c r="CG46">
        <v>6.1043491363525391</v>
      </c>
      <c r="CH46">
        <v>5.9608244895935059</v>
      </c>
      <c r="CI46">
        <v>5.6749181747436523</v>
      </c>
      <c r="CJ46">
        <v>5.3890109062194824</v>
      </c>
      <c r="CK46">
        <v>4.9783740043640137</v>
      </c>
      <c r="CL46">
        <v>4.5677332878112793</v>
      </c>
      <c r="CM46">
        <v>4.0452275276184082</v>
      </c>
      <c r="CN46">
        <v>3.5227165222167969</v>
      </c>
      <c r="CO46">
        <v>2.907099723815918</v>
      </c>
      <c r="CP46">
        <v>2.2914891242980957</v>
      </c>
      <c r="CQ46">
        <v>1.6400905847549438</v>
      </c>
      <c r="CR46">
        <v>0.98869830369949341</v>
      </c>
      <c r="CS46">
        <v>0.34196984767913818</v>
      </c>
      <c r="CT46">
        <v>-0.30475887656211853</v>
      </c>
      <c r="CU46">
        <v>-1.037023663520813</v>
      </c>
      <c r="CV46">
        <v>-1.7692956924438477</v>
      </c>
      <c r="CW46">
        <v>-2.6106507778167725</v>
      </c>
      <c r="CX46">
        <v>-3.4520139694213867</v>
      </c>
      <c r="CY46">
        <v>-4.3535375595092773</v>
      </c>
      <c r="CZ46">
        <v>-5.2550530433654785</v>
      </c>
      <c r="DA46">
        <v>-6.1505894660949707</v>
      </c>
      <c r="DB46">
        <v>-7.0461173057556152</v>
      </c>
      <c r="DC46">
        <v>-7.9786086082458496</v>
      </c>
      <c r="DD46">
        <v>-8.9111013412475586</v>
      </c>
      <c r="DE46">
        <v>-9.8260812759399414</v>
      </c>
      <c r="DF46">
        <v>-10.741069793701172</v>
      </c>
      <c r="DG46">
        <v>-11.609009742736816</v>
      </c>
      <c r="DH46">
        <v>-12.476958274841309</v>
      </c>
      <c r="DI46">
        <v>-13.31098747253418</v>
      </c>
      <c r="DJ46">
        <v>-14.14500904083252</v>
      </c>
      <c r="DK46">
        <v>-14.981243133544922</v>
      </c>
      <c r="DL46">
        <v>-15.817470550537109</v>
      </c>
      <c r="DM46">
        <v>-16.647174835205078</v>
      </c>
      <c r="DN46">
        <v>-17.476879119873047</v>
      </c>
      <c r="DO46">
        <v>-18.266780853271484</v>
      </c>
      <c r="DP46">
        <v>-19.056692123413086</v>
      </c>
      <c r="DQ46">
        <v>-19.805486679077148</v>
      </c>
      <c r="DR46">
        <v>-20.554288864135742</v>
      </c>
      <c r="DS46">
        <v>-21.237800598144531</v>
      </c>
      <c r="DT46">
        <v>-21.921306610107422</v>
      </c>
      <c r="DU46">
        <v>-22.512544631958008</v>
      </c>
      <c r="DV46">
        <v>-23.103775024414063</v>
      </c>
      <c r="DW46">
        <v>-23.600704193115234</v>
      </c>
      <c r="DX46">
        <v>-24.097633361816406</v>
      </c>
      <c r="DY46">
        <v>-24.55201530456543</v>
      </c>
      <c r="DZ46">
        <v>-25.006401062011719</v>
      </c>
      <c r="EA46">
        <v>-25.417037963867188</v>
      </c>
      <c r="EB46">
        <v>-25.827676773071289</v>
      </c>
      <c r="EC46">
        <v>-26.195919036865234</v>
      </c>
      <c r="ED46">
        <v>-26.564155578613281</v>
      </c>
      <c r="EE46">
        <v>-26.888593673706055</v>
      </c>
      <c r="EF46">
        <v>-27.213029861450195</v>
      </c>
      <c r="EG46">
        <v>-27.529504776000977</v>
      </c>
      <c r="EH46">
        <v>-27.845979690551758</v>
      </c>
      <c r="EI46">
        <v>-28.137441635131836</v>
      </c>
      <c r="EJ46">
        <v>-28.428905487060547</v>
      </c>
      <c r="EK46">
        <v>-28.693925857543945</v>
      </c>
      <c r="EL46">
        <v>-28.958950042724609</v>
      </c>
      <c r="EM46">
        <v>-29.212886810302734</v>
      </c>
      <c r="EN46">
        <v>-29.466819763183594</v>
      </c>
      <c r="EO46">
        <v>-29.720468521118164</v>
      </c>
      <c r="EP46">
        <v>-29.974115371704102</v>
      </c>
      <c r="EQ46">
        <v>-30.220916748046875</v>
      </c>
      <c r="ER46">
        <v>-30.467718124389648</v>
      </c>
      <c r="ES46">
        <v>-30.700252532958984</v>
      </c>
      <c r="ET46">
        <v>-30.932790756225586</v>
      </c>
      <c r="EU46">
        <v>-31.156471252441406</v>
      </c>
      <c r="EV46">
        <v>-31.380153656005859</v>
      </c>
      <c r="EW46">
        <v>-31.592405319213867</v>
      </c>
      <c r="EX46">
        <v>-31.804656982421875</v>
      </c>
      <c r="EY46">
        <v>-31.99195671081543</v>
      </c>
      <c r="EZ46">
        <v>-32.17926025390625</v>
      </c>
      <c r="FA46">
        <v>-32.329376220703125</v>
      </c>
      <c r="FB46">
        <v>-32.479488372802734</v>
      </c>
      <c r="FC46">
        <v>-32.603565216064453</v>
      </c>
      <c r="FD46">
        <v>-32.727638244628906</v>
      </c>
      <c r="FE46">
        <v>-32.822547912597656</v>
      </c>
      <c r="FF46">
        <v>-32.917457580566406</v>
      </c>
      <c r="FG46">
        <v>-32.988391876220703</v>
      </c>
      <c r="FH46">
        <v>-33.059322357177734</v>
      </c>
      <c r="FI46">
        <v>-33.109481811523438</v>
      </c>
      <c r="FJ46">
        <v>-33.159645080566406</v>
      </c>
      <c r="FK46">
        <v>-33.188808441162109</v>
      </c>
      <c r="FL46">
        <v>-33.217971801757813</v>
      </c>
      <c r="FM46">
        <v>-33.230838775634766</v>
      </c>
      <c r="FN46">
        <v>-33.243698120117188</v>
      </c>
      <c r="FO46">
        <v>-33.248081207275391</v>
      </c>
      <c r="FP46">
        <v>-33.252464294433594</v>
      </c>
      <c r="FQ46">
        <v>-33.251091003417969</v>
      </c>
      <c r="FR46">
        <v>-33.249717712402344</v>
      </c>
      <c r="FS46">
        <v>-33.244762420654297</v>
      </c>
      <c r="FT46">
        <v>-33.239803314208984</v>
      </c>
      <c r="FU46">
        <v>-33.227912902832031</v>
      </c>
      <c r="FV46">
        <v>-33.216026306152344</v>
      </c>
      <c r="FW46">
        <v>-33.162708282470703</v>
      </c>
      <c r="FX46">
        <v>-33.109397888183594</v>
      </c>
      <c r="FY46">
        <v>-32.96807861328125</v>
      </c>
      <c r="FZ46">
        <v>-32.826755523681641</v>
      </c>
      <c r="GA46">
        <v>-32.606941223144531</v>
      </c>
      <c r="GB46">
        <v>-32.387123107910156</v>
      </c>
      <c r="GC46">
        <v>-32.093917846679688</v>
      </c>
      <c r="GD46">
        <v>-31.800704956054688</v>
      </c>
      <c r="GE46">
        <v>-31.389665603637695</v>
      </c>
      <c r="GF46">
        <v>-30.978620529174805</v>
      </c>
      <c r="GG46">
        <v>-30.459375381469727</v>
      </c>
      <c r="GH46">
        <v>-29.940141677856445</v>
      </c>
      <c r="GI46">
        <v>-29.375144958496094</v>
      </c>
      <c r="GJ46">
        <v>-28.810148239135742</v>
      </c>
      <c r="GK46">
        <v>-28.157146453857422</v>
      </c>
      <c r="GL46">
        <v>-27.504142761230469</v>
      </c>
      <c r="GM46">
        <v>-26.678836822509766</v>
      </c>
      <c r="GN46">
        <v>-25.853517532348633</v>
      </c>
      <c r="GO46">
        <v>-24.924005508422852</v>
      </c>
      <c r="GP46">
        <v>-23.994491577148438</v>
      </c>
      <c r="GQ46">
        <v>-23.054206848144531</v>
      </c>
      <c r="GR46">
        <v>-22.11393928527832</v>
      </c>
      <c r="GS46">
        <v>-21.105932235717773</v>
      </c>
      <c r="GT46">
        <v>-20.097923278808594</v>
      </c>
      <c r="GU46">
        <v>-19.067226409912109</v>
      </c>
      <c r="GV46">
        <v>-18.036529541015625</v>
      </c>
      <c r="GW46">
        <v>-17.145107269287109</v>
      </c>
      <c r="GX46">
        <v>-16.253665924072266</v>
      </c>
      <c r="GY46">
        <v>-15.51655387878418</v>
      </c>
      <c r="GZ46">
        <v>-14.779441833496094</v>
      </c>
      <c r="HA46">
        <v>-14.098965644836426</v>
      </c>
      <c r="HB46">
        <v>-13.418502807617188</v>
      </c>
      <c r="HC46">
        <v>-12.825145721435547</v>
      </c>
      <c r="HD46">
        <v>-12.23178768157959</v>
      </c>
      <c r="HE46">
        <v>-11.799661636352539</v>
      </c>
      <c r="HF46">
        <v>-11.367536544799805</v>
      </c>
      <c r="HG46">
        <v>-11.064933776855469</v>
      </c>
      <c r="HH46">
        <v>-10.762325286865234</v>
      </c>
      <c r="HI46">
        <v>-10.582730293273926</v>
      </c>
      <c r="HJ46">
        <v>-10.40313720703125</v>
      </c>
      <c r="HK46">
        <v>-10.38941478729248</v>
      </c>
      <c r="HL46">
        <v>-10.375692367553711</v>
      </c>
      <c r="HM46">
        <v>-10.521797180175781</v>
      </c>
      <c r="HN46">
        <v>-10.667901992797852</v>
      </c>
      <c r="HO46">
        <v>-10.969679832458496</v>
      </c>
      <c r="HP46">
        <v>-11.27146053314209</v>
      </c>
      <c r="HQ46">
        <v>-11.746664047241211</v>
      </c>
      <c r="HR46">
        <v>-12.221877098083496</v>
      </c>
      <c r="HS46">
        <v>-12.821422576904297</v>
      </c>
      <c r="HT46">
        <v>-13.420968055725098</v>
      </c>
      <c r="HU46">
        <v>-14.072968482971191</v>
      </c>
      <c r="HV46">
        <v>-14.724955558776855</v>
      </c>
      <c r="HW46">
        <v>-15.498164176940918</v>
      </c>
      <c r="HX46">
        <v>-16.27137565612793</v>
      </c>
      <c r="HY46">
        <v>-17.205184936523438</v>
      </c>
      <c r="HZ46">
        <v>-18.138994216918945</v>
      </c>
      <c r="IA46">
        <v>-19.114585876464844</v>
      </c>
      <c r="IB46">
        <v>-20.090192794799805</v>
      </c>
      <c r="IC46">
        <v>-21.070468902587891</v>
      </c>
      <c r="ID46">
        <v>-22.050748825073242</v>
      </c>
      <c r="IE46">
        <v>-23.134502410888672</v>
      </c>
      <c r="IF46">
        <v>-24.218235015869141</v>
      </c>
      <c r="IG46">
        <v>-25.366476058959961</v>
      </c>
      <c r="IH46">
        <v>-26.514715194702148</v>
      </c>
      <c r="II46">
        <v>-27.545555114746094</v>
      </c>
      <c r="IJ46">
        <v>-28.576395034790039</v>
      </c>
      <c r="IK46">
        <v>-29.454524993896484</v>
      </c>
      <c r="IL46">
        <v>-30.332672119140625</v>
      </c>
      <c r="IM46">
        <v>-31.088634490966797</v>
      </c>
      <c r="IN46">
        <v>-31.844596862792969</v>
      </c>
      <c r="IO46">
        <v>-32.375301361083984</v>
      </c>
      <c r="IP46">
        <v>-32.905994415283203</v>
      </c>
      <c r="IQ46">
        <v>-33.173023223876953</v>
      </c>
      <c r="IR46">
        <v>-33.440052032470703</v>
      </c>
      <c r="IS46">
        <v>-33.490386962890625</v>
      </c>
      <c r="IT46">
        <v>-33.540718078613281</v>
      </c>
      <c r="IU46">
        <v>-33.348377227783203</v>
      </c>
      <c r="IV46">
        <v>-33.156036376953125</v>
      </c>
      <c r="IW46">
        <v>-32.721416473388672</v>
      </c>
      <c r="IX46">
        <v>-32.286800384521484</v>
      </c>
      <c r="IY46">
        <v>-31.676822662353516</v>
      </c>
      <c r="IZ46">
        <v>-31.066864013671875</v>
      </c>
      <c r="JA46">
        <v>-30.244094848632813</v>
      </c>
      <c r="JB46">
        <v>-29.421323776245117</v>
      </c>
      <c r="JC46">
        <v>-28.351491928100586</v>
      </c>
      <c r="JD46">
        <v>-27.281660079956055</v>
      </c>
      <c r="JE46">
        <v>-26.133584976196289</v>
      </c>
      <c r="JF46">
        <v>-24.98548698425293</v>
      </c>
      <c r="JG46">
        <v>-23.886320114135742</v>
      </c>
      <c r="JH46">
        <v>-22.787153244018555</v>
      </c>
      <c r="JI46">
        <v>-21.672431945800781</v>
      </c>
      <c r="JJ46">
        <v>-20.557729721069336</v>
      </c>
      <c r="JK46">
        <v>-19.496522903442383</v>
      </c>
      <c r="JL46">
        <v>-18.435314178466797</v>
      </c>
      <c r="JM46">
        <v>-17.569744110107422</v>
      </c>
      <c r="JN46">
        <v>-16.70417594909668</v>
      </c>
      <c r="JO46">
        <v>-15.987130165100098</v>
      </c>
      <c r="JP46">
        <v>-15.27007007598877</v>
      </c>
      <c r="JQ46">
        <v>-14.633081436157227</v>
      </c>
      <c r="JR46">
        <v>-13.996094703674316</v>
      </c>
      <c r="JS46">
        <v>-13.503636360168457</v>
      </c>
      <c r="JT46">
        <v>-13.011185646057129</v>
      </c>
      <c r="JU46">
        <v>-12.718890190124512</v>
      </c>
      <c r="JV46">
        <v>-12.426594734191895</v>
      </c>
      <c r="JW46">
        <v>-12.293697357177734</v>
      </c>
      <c r="JX46">
        <v>-12.160800933837891</v>
      </c>
      <c r="JY46">
        <v>-12.204516410827637</v>
      </c>
      <c r="JZ46">
        <v>-12.248233795166016</v>
      </c>
      <c r="KA46">
        <v>-12.486957550048828</v>
      </c>
      <c r="KB46">
        <v>-12.725681304931641</v>
      </c>
      <c r="KC46">
        <v>-13.090829849243164</v>
      </c>
      <c r="KD46">
        <v>-13.45596981048584</v>
      </c>
      <c r="KE46">
        <v>-13.945964813232422</v>
      </c>
      <c r="KF46">
        <v>-14.435959815979004</v>
      </c>
      <c r="KG46">
        <v>-15.067706108093262</v>
      </c>
      <c r="KH46">
        <v>-15.699453353881836</v>
      </c>
      <c r="KI46">
        <v>-16.39323616027832</v>
      </c>
      <c r="KJ46">
        <v>-17.087032318115234</v>
      </c>
      <c r="KK46">
        <v>-17.815980911254883</v>
      </c>
      <c r="KL46">
        <v>-18.544931411743164</v>
      </c>
      <c r="KM46">
        <v>-19.398126602172852</v>
      </c>
      <c r="KN46">
        <v>-20.251304626464844</v>
      </c>
      <c r="KO46">
        <v>-21.228715896606445</v>
      </c>
      <c r="KP46">
        <v>-22.20612907409668</v>
      </c>
      <c r="KQ46">
        <v>-23.154836654663086</v>
      </c>
      <c r="KR46">
        <v>-24.103542327880859</v>
      </c>
      <c r="KS46">
        <v>-25.017368316650391</v>
      </c>
      <c r="KT46">
        <v>-25.931211471557617</v>
      </c>
      <c r="KU46">
        <v>-26.894412994384766</v>
      </c>
      <c r="KV46">
        <v>-27.857616424560547</v>
      </c>
      <c r="KW46">
        <v>-28.739400863647461</v>
      </c>
      <c r="KX46">
        <v>-29.621175765991211</v>
      </c>
      <c r="KY46">
        <v>-30.29254150390625</v>
      </c>
      <c r="KZ46">
        <v>-30.963905334472656</v>
      </c>
      <c r="LA46">
        <v>-31.47235107421875</v>
      </c>
      <c r="LB46">
        <v>-31.980792999267578</v>
      </c>
      <c r="LC46">
        <v>-32.342552185058594</v>
      </c>
      <c r="LD46">
        <v>-32.704315185546875</v>
      </c>
      <c r="LE46">
        <v>-32.855922698974609</v>
      </c>
      <c r="LF46">
        <v>-33.007526397705078</v>
      </c>
      <c r="LG46">
        <v>-32.956474304199219</v>
      </c>
      <c r="LH46">
        <v>-32.905422210693359</v>
      </c>
      <c r="LI46">
        <v>-32.660999298095703</v>
      </c>
      <c r="LJ46">
        <v>-32.416572570800781</v>
      </c>
      <c r="LK46">
        <v>-31.96234130859375</v>
      </c>
      <c r="LL46">
        <v>-31.508087158203125</v>
      </c>
      <c r="LM46">
        <v>-30.880966186523438</v>
      </c>
      <c r="LN46">
        <v>-30.253818511962891</v>
      </c>
      <c r="LO46">
        <v>-29.435041427612305</v>
      </c>
      <c r="LP46">
        <v>-28.616270065307617</v>
      </c>
      <c r="LQ46">
        <v>-27.639154434204102</v>
      </c>
      <c r="LR46">
        <v>-26.662075042724609</v>
      </c>
      <c r="LS46">
        <v>-25.609899520874023</v>
      </c>
      <c r="LT46">
        <v>-24.557765960693359</v>
      </c>
      <c r="LU46">
        <v>-23.517318725585938</v>
      </c>
      <c r="LV46">
        <v>-22.476833343505859</v>
      </c>
      <c r="LW46">
        <v>-21.441715240478516</v>
      </c>
      <c r="LX46">
        <v>-20.406558990478516</v>
      </c>
      <c r="LY46">
        <v>-19.399311065673828</v>
      </c>
      <c r="LZ46">
        <v>-18.392066955566406</v>
      </c>
      <c r="MA46">
        <v>-17.463968276977539</v>
      </c>
      <c r="MB46">
        <v>-16.535905838012695</v>
      </c>
      <c r="MC46">
        <v>-15.729707717895508</v>
      </c>
      <c r="MD46">
        <v>-14.923540115356445</v>
      </c>
      <c r="ME46">
        <v>-14.25654125213623</v>
      </c>
      <c r="MF46">
        <v>-13.589519500732422</v>
      </c>
      <c r="MG46">
        <v>-13.029519081115723</v>
      </c>
      <c r="MH46">
        <v>-12.469500541687012</v>
      </c>
      <c r="MI46">
        <v>-12.049213409423828</v>
      </c>
      <c r="MJ46">
        <v>-11.628926277160645</v>
      </c>
      <c r="MK46">
        <v>-11.380657196044922</v>
      </c>
      <c r="ML46">
        <v>-11.13239860534668</v>
      </c>
      <c r="MM46">
        <v>-11.065274238586426</v>
      </c>
      <c r="MN46">
        <v>-10.99815559387207</v>
      </c>
      <c r="MO46">
        <v>-11.097275733947754</v>
      </c>
      <c r="MP46">
        <v>-11.196402549743652</v>
      </c>
      <c r="MQ46">
        <v>-11.451680183410645</v>
      </c>
      <c r="MR46">
        <v>-11.706969261169434</v>
      </c>
      <c r="MS46">
        <v>-12.099555015563965</v>
      </c>
      <c r="MT46">
        <v>-12.49213981628418</v>
      </c>
      <c r="MU46">
        <v>-12.973806381225586</v>
      </c>
      <c r="MV46">
        <v>-13.455455780029297</v>
      </c>
      <c r="MW46">
        <v>-14.024415969848633</v>
      </c>
      <c r="MX46">
        <v>-14.593355178833008</v>
      </c>
      <c r="MY46">
        <v>-15.221336364746094</v>
      </c>
      <c r="MZ46">
        <v>-15.84934139251709</v>
      </c>
      <c r="NA46">
        <v>-16.571657180786133</v>
      </c>
      <c r="NB46">
        <v>-17.294004440307617</v>
      </c>
      <c r="NC46">
        <v>-18.100488662719727</v>
      </c>
      <c r="ND46">
        <v>-18.90696907043457</v>
      </c>
      <c r="NE46">
        <v>-19.739410400390625</v>
      </c>
      <c r="NF46">
        <v>-20.571821212768555</v>
      </c>
      <c r="NG46">
        <v>-21.373893737792969</v>
      </c>
      <c r="NH46">
        <v>-22.175935745239258</v>
      </c>
      <c r="NI46">
        <v>-22.929965972900391</v>
      </c>
      <c r="NJ46">
        <v>-23.684024810791016</v>
      </c>
      <c r="NK46">
        <v>-24.434844970703125</v>
      </c>
      <c r="NL46">
        <v>-25.185693740844727</v>
      </c>
      <c r="NM46">
        <v>-25.921905517578125</v>
      </c>
      <c r="NN46">
        <v>-26.658123016357422</v>
      </c>
      <c r="NO46">
        <v>-27.347349166870117</v>
      </c>
      <c r="NP46">
        <v>-28.036548614501953</v>
      </c>
      <c r="NQ46">
        <v>-28.666416168212891</v>
      </c>
      <c r="NR46">
        <v>-29.296258926391602</v>
      </c>
      <c r="NS46">
        <v>-29.861413955688477</v>
      </c>
      <c r="NT46">
        <v>-30.426589965820313</v>
      </c>
      <c r="NU46">
        <v>-30.947574615478516</v>
      </c>
      <c r="NV46">
        <v>-31.468574523925781</v>
      </c>
      <c r="NW46">
        <v>-31.903383255004883</v>
      </c>
      <c r="NX46">
        <v>-32.33819580078125</v>
      </c>
      <c r="NY46">
        <v>-32.640411376953125</v>
      </c>
      <c r="NZ46">
        <v>-32.942611694335938</v>
      </c>
      <c r="OA46">
        <v>-33.091838836669922</v>
      </c>
      <c r="OB46">
        <v>-33.241062164306641</v>
      </c>
      <c r="OC46">
        <v>-33.250316619873047</v>
      </c>
      <c r="OD46">
        <v>-33.259567260742188</v>
      </c>
      <c r="OE46">
        <v>-33.137443542480469</v>
      </c>
      <c r="OF46">
        <v>-33.015312194824219</v>
      </c>
      <c r="OG46">
        <v>-32.746421813964844</v>
      </c>
      <c r="OH46">
        <v>-32.4775390625</v>
      </c>
      <c r="OI46">
        <v>-32.065345764160156</v>
      </c>
      <c r="OJ46">
        <v>-31.653165817260742</v>
      </c>
      <c r="OK46">
        <v>-31.090047836303711</v>
      </c>
      <c r="OL46">
        <v>-30.526954650878906</v>
      </c>
      <c r="OM46">
        <v>-29.812515258789063</v>
      </c>
      <c r="ON46">
        <v>-29.098043441772461</v>
      </c>
      <c r="OO46">
        <v>-28.187255859375</v>
      </c>
      <c r="OP46">
        <v>-27.276424407958984</v>
      </c>
      <c r="OQ46">
        <v>-26.143531799316406</v>
      </c>
      <c r="OR46">
        <v>-25.010641098022461</v>
      </c>
      <c r="OS46">
        <v>-23.734348297119141</v>
      </c>
      <c r="OT46">
        <v>-22.458105087280273</v>
      </c>
      <c r="OU46">
        <v>-21.145542144775391</v>
      </c>
      <c r="OV46">
        <v>-19.833028793334961</v>
      </c>
      <c r="OW46">
        <v>-18.564321517944336</v>
      </c>
      <c r="OX46">
        <v>-17.295562744140625</v>
      </c>
      <c r="OY46">
        <v>-16.030061721801758</v>
      </c>
      <c r="OZ46">
        <v>-14.76451301574707</v>
      </c>
      <c r="PA46">
        <v>-13.529892921447754</v>
      </c>
      <c r="PB46">
        <v>-12.295272827148438</v>
      </c>
      <c r="PC46">
        <v>-11.16640567779541</v>
      </c>
      <c r="PD46">
        <v>-10.037583351135254</v>
      </c>
      <c r="PE46">
        <v>-9.0457420349121094</v>
      </c>
      <c r="PF46">
        <v>-8.0539407730102539</v>
      </c>
      <c r="PG46">
        <v>-7.203484058380127</v>
      </c>
      <c r="PH46">
        <v>-6.3529963493347168</v>
      </c>
      <c r="PI46">
        <v>-5.6046962738037109</v>
      </c>
      <c r="PJ46">
        <v>-4.8563714027404785</v>
      </c>
      <c r="PK46">
        <v>-4.2271871566772461</v>
      </c>
      <c r="PL46">
        <v>-3.5980031490325928</v>
      </c>
      <c r="PM46">
        <v>-3.1300292015075684</v>
      </c>
      <c r="PN46">
        <v>-2.6620743274688721</v>
      </c>
      <c r="PO46">
        <v>-2.3773365020751953</v>
      </c>
      <c r="PP46">
        <v>-2.09261155128479</v>
      </c>
      <c r="PQ46">
        <v>-1.9526972770690918</v>
      </c>
      <c r="PR46">
        <v>-1.8127800226211548</v>
      </c>
      <c r="PS46">
        <v>-1.7631340026855469</v>
      </c>
      <c r="PT46">
        <v>-1.7134878635406494</v>
      </c>
      <c r="PU46">
        <v>-1.7225691080093384</v>
      </c>
      <c r="PV46">
        <v>-1.7316502332687378</v>
      </c>
      <c r="PW46">
        <v>-1.7668595314025879</v>
      </c>
      <c r="PX46">
        <v>-1.8020669221878052</v>
      </c>
      <c r="PY46">
        <v>-1.8110338449478149</v>
      </c>
      <c r="PZ46">
        <v>-1.8199995756149292</v>
      </c>
      <c r="QA46">
        <v>-1.7695229053497314</v>
      </c>
      <c r="QB46">
        <v>-1.7190426588058472</v>
      </c>
      <c r="QC46">
        <v>-1.6026480197906494</v>
      </c>
      <c r="QD46">
        <v>-1.4862483739852905</v>
      </c>
      <c r="QE46">
        <v>-1.3490270376205444</v>
      </c>
      <c r="QF46">
        <v>-1.2118058204650879</v>
      </c>
      <c r="QG46">
        <v>-1.1308735609054565</v>
      </c>
      <c r="QH46">
        <v>-1.0499451160430908</v>
      </c>
      <c r="QI46">
        <v>-1.0451321601867676</v>
      </c>
      <c r="QJ46">
        <v>-1.0403196811676025</v>
      </c>
      <c r="QK46">
        <v>-1.0545001029968262</v>
      </c>
      <c r="QL46">
        <v>-1.0686802864074707</v>
      </c>
      <c r="QM46">
        <v>-1.0447597503662109</v>
      </c>
      <c r="QN46">
        <v>-1.0208365917205811</v>
      </c>
      <c r="QO46">
        <v>-0.94517868757247925</v>
      </c>
      <c r="QP46">
        <v>-0.86952078342437744</v>
      </c>
      <c r="QQ46">
        <v>-0.76778978109359741</v>
      </c>
      <c r="QR46">
        <v>-0.66606259346008301</v>
      </c>
      <c r="QS46">
        <v>-0.55212730169296265</v>
      </c>
      <c r="QT46">
        <v>-0.43819653987884521</v>
      </c>
      <c r="QU46">
        <v>-0.33205771446228027</v>
      </c>
      <c r="QV46">
        <v>-0.22591562569141388</v>
      </c>
      <c r="QW46">
        <v>-0.15395320951938629</v>
      </c>
      <c r="QX46">
        <v>-8.19898322224617E-2</v>
      </c>
      <c r="QY46">
        <v>-6.80098757147789E-2</v>
      </c>
      <c r="QZ46">
        <v>-5.4029922932386398E-2</v>
      </c>
      <c r="RA46">
        <v>-9.3650855123996735E-2</v>
      </c>
      <c r="RB46">
        <v>-0.13327021896839142</v>
      </c>
      <c r="RC46">
        <v>-0.1653565913438797</v>
      </c>
      <c r="RD46">
        <v>-0.19744071364402771</v>
      </c>
      <c r="RE46">
        <v>-0.16183193027973175</v>
      </c>
      <c r="RF46">
        <v>-0.1262204498052597</v>
      </c>
      <c r="RG46">
        <v>-3.1340055167675018E-2</v>
      </c>
      <c r="RH46">
        <v>6.3544511795043945E-2</v>
      </c>
      <c r="RI46">
        <v>0.17635814845561981</v>
      </c>
      <c r="RJ46">
        <v>0.28917175531387329</v>
      </c>
      <c r="RK46">
        <v>0.36829909682273865</v>
      </c>
      <c r="RL46">
        <v>0.44742301106452942</v>
      </c>
      <c r="RM46">
        <v>0.48154339194297791</v>
      </c>
      <c r="RN46">
        <v>0.51566201448440552</v>
      </c>
      <c r="RO46">
        <v>0.51422965526580811</v>
      </c>
      <c r="RP46">
        <v>0.51279622316360474</v>
      </c>
      <c r="RQ46">
        <v>0.46908020973205566</v>
      </c>
      <c r="RR46">
        <v>0.42536094784736633</v>
      </c>
      <c r="RS46">
        <v>0.3291914165019989</v>
      </c>
      <c r="RT46">
        <v>0.23302194476127625</v>
      </c>
      <c r="RU46">
        <v>9.3159779906272888E-2</v>
      </c>
      <c r="RV46">
        <v>-4.6697359532117844E-2</v>
      </c>
      <c r="RW46">
        <v>-0.22867299616336823</v>
      </c>
      <c r="RX46">
        <v>-0.4106421172618866</v>
      </c>
      <c r="RY46">
        <v>-0.62157326936721802</v>
      </c>
      <c r="RZ46">
        <v>-0.83251351118087769</v>
      </c>
      <c r="SA46">
        <v>-1.090168833732605</v>
      </c>
      <c r="SB46">
        <v>-1.3478355407714844</v>
      </c>
      <c r="SC46">
        <v>-1.6581159830093384</v>
      </c>
      <c r="SD46">
        <v>-1.9683965444564819</v>
      </c>
      <c r="SE46">
        <v>-2.3149292469024658</v>
      </c>
      <c r="SF46">
        <v>-2.6614489555358887</v>
      </c>
      <c r="SG46">
        <v>-3.0218191146850586</v>
      </c>
      <c r="SH46">
        <v>-3.3821752071380615</v>
      </c>
      <c r="SI46">
        <v>-3.7343957424163818</v>
      </c>
      <c r="SJ46">
        <v>-4.0866293907165527</v>
      </c>
      <c r="SK46">
        <v>-4.448819637298584</v>
      </c>
      <c r="SL46">
        <v>-4.8110232353210449</v>
      </c>
      <c r="SM46">
        <v>-5.1830964088439941</v>
      </c>
      <c r="SN46">
        <v>-5.5551695823669434</v>
      </c>
      <c r="SO46">
        <v>-5.9061141014099121</v>
      </c>
      <c r="SP46">
        <v>-6.257044792175293</v>
      </c>
      <c r="SQ46">
        <v>-6.5608057975769043</v>
      </c>
      <c r="SR46">
        <v>-6.8645539283752441</v>
      </c>
      <c r="SS46">
        <v>-7.1163368225097656</v>
      </c>
      <c r="ST46">
        <v>-7.3681282997131348</v>
      </c>
      <c r="SU46">
        <v>-7.5874533653259277</v>
      </c>
    </row>
    <row r="47" spans="1:515">
      <c r="A47" t="s">
        <v>145</v>
      </c>
      <c r="B47">
        <v>21.623712539672852</v>
      </c>
      <c r="C47">
        <v>21.589422225952148</v>
      </c>
      <c r="D47">
        <v>21.555131912231445</v>
      </c>
      <c r="E47">
        <v>21.52264404296875</v>
      </c>
      <c r="F47">
        <v>21.490158081054688</v>
      </c>
      <c r="G47">
        <v>21.470907211303711</v>
      </c>
      <c r="H47">
        <v>21.451654434204102</v>
      </c>
      <c r="I47">
        <v>21.462425231933594</v>
      </c>
      <c r="J47">
        <v>21.473197937011719</v>
      </c>
      <c r="K47">
        <v>21.526510238647461</v>
      </c>
      <c r="L47">
        <v>21.579826354980469</v>
      </c>
      <c r="M47">
        <v>21.668291091918945</v>
      </c>
      <c r="N47">
        <v>21.756755828857422</v>
      </c>
      <c r="O47">
        <v>21.886959075927734</v>
      </c>
      <c r="P47">
        <v>22.01716423034668</v>
      </c>
      <c r="V47">
        <v>22.01716423034668</v>
      </c>
      <c r="W47">
        <v>22.187761306762695</v>
      </c>
      <c r="X47">
        <v>22.358360290527344</v>
      </c>
      <c r="Y47">
        <v>22.5555419921875</v>
      </c>
      <c r="Z47">
        <v>22.752725601196289</v>
      </c>
      <c r="AA47">
        <v>22.984201431274414</v>
      </c>
      <c r="AB47">
        <v>23.215677261352539</v>
      </c>
      <c r="AC47">
        <v>23.485282897949219</v>
      </c>
      <c r="AD47">
        <v>23.754888534545898</v>
      </c>
      <c r="AE47">
        <v>24.075429916381836</v>
      </c>
      <c r="AF47">
        <v>24.395971298217773</v>
      </c>
      <c r="AG47">
        <v>24.797870635986328</v>
      </c>
      <c r="AH47">
        <v>25.199773788452148</v>
      </c>
      <c r="AI47">
        <v>25.763935089111328</v>
      </c>
      <c r="AJ47">
        <v>26.328100204467773</v>
      </c>
      <c r="AK47">
        <v>27.089216232299805</v>
      </c>
      <c r="AL47">
        <v>27.850330352783203</v>
      </c>
      <c r="AM47">
        <v>28.708337783813477</v>
      </c>
      <c r="AN47">
        <v>29.566341400146484</v>
      </c>
      <c r="AO47">
        <v>30.378652572631836</v>
      </c>
      <c r="AP47">
        <v>31.190963745117188</v>
      </c>
      <c r="AQ47">
        <v>31.915555953979492</v>
      </c>
      <c r="AR47">
        <v>32.640144348144531</v>
      </c>
      <c r="AS47">
        <v>33.349037170410156</v>
      </c>
      <c r="AT47">
        <v>34.057929992675781</v>
      </c>
      <c r="AU47">
        <v>34.791515350341797</v>
      </c>
      <c r="AV47">
        <v>35.525100708007813</v>
      </c>
      <c r="AW47">
        <v>36.260520935058594</v>
      </c>
      <c r="AX47">
        <v>36.995941162109375</v>
      </c>
      <c r="AY47">
        <v>37.698074340820313</v>
      </c>
      <c r="AZ47">
        <v>38.400203704833984</v>
      </c>
      <c r="BA47">
        <v>39.022983551025391</v>
      </c>
      <c r="BB47">
        <v>39.645759582519531</v>
      </c>
      <c r="BC47">
        <v>40.174167633056641</v>
      </c>
      <c r="BD47">
        <v>40.702579498291016</v>
      </c>
      <c r="BE47">
        <v>41.087779998779297</v>
      </c>
      <c r="BF47">
        <v>41.472976684570313</v>
      </c>
      <c r="BG47">
        <v>41.579490661621094</v>
      </c>
      <c r="BH47">
        <v>41.686004638671875</v>
      </c>
      <c r="BI47">
        <v>41.50128173828125</v>
      </c>
      <c r="BJ47">
        <v>41.316558837890625</v>
      </c>
      <c r="BK47">
        <v>41.029708862304688</v>
      </c>
      <c r="BL47">
        <v>40.74285888671875</v>
      </c>
      <c r="BM47">
        <v>40.557621002197266</v>
      </c>
      <c r="BN47">
        <v>40.372383117675781</v>
      </c>
      <c r="BO47">
        <v>40.362098693847656</v>
      </c>
      <c r="BP47">
        <v>40.351810455322266</v>
      </c>
      <c r="BQ47">
        <v>40.595207214355469</v>
      </c>
      <c r="BR47">
        <v>40.838600158691406</v>
      </c>
      <c r="BS47">
        <v>41.386802673339844</v>
      </c>
      <c r="BT47">
        <v>41.935009002685547</v>
      </c>
      <c r="BU47">
        <v>42.718761444091797</v>
      </c>
      <c r="BV47">
        <v>43.502506256103516</v>
      </c>
      <c r="BW47">
        <v>44.433822631835938</v>
      </c>
      <c r="BX47">
        <v>45.365135192871094</v>
      </c>
      <c r="BY47">
        <v>46.422386169433594</v>
      </c>
      <c r="BZ47">
        <v>47.479637145996094</v>
      </c>
      <c r="CA47">
        <v>48.591060638427734</v>
      </c>
      <c r="CB47">
        <v>49.702487945556641</v>
      </c>
      <c r="CC47">
        <v>50.814884185791016</v>
      </c>
      <c r="CD47">
        <v>51.927280426025391</v>
      </c>
      <c r="CE47">
        <v>53.156421661376953</v>
      </c>
      <c r="CF47">
        <v>54.385551452636719</v>
      </c>
      <c r="CG47">
        <v>55.78082275390625</v>
      </c>
      <c r="CH47">
        <v>57.176082611083984</v>
      </c>
      <c r="CI47">
        <v>58.608650207519531</v>
      </c>
      <c r="CJ47">
        <v>60.041229248046875</v>
      </c>
      <c r="CK47">
        <v>61.333530426025391</v>
      </c>
      <c r="CL47">
        <v>62.625835418701172</v>
      </c>
      <c r="CM47">
        <v>63.639591217041016</v>
      </c>
      <c r="CN47">
        <v>64.653366088867188</v>
      </c>
      <c r="CO47">
        <v>65.2020263671875</v>
      </c>
      <c r="CP47">
        <v>65.750686645507813</v>
      </c>
      <c r="CQ47">
        <v>65.820274353027344</v>
      </c>
      <c r="CR47">
        <v>65.889862060546875</v>
      </c>
      <c r="CS47">
        <v>65.688346862792969</v>
      </c>
      <c r="CT47">
        <v>65.486846923828125</v>
      </c>
      <c r="CU47">
        <v>65.250495910644531</v>
      </c>
      <c r="CV47">
        <v>65.014152526855469</v>
      </c>
      <c r="CW47">
        <v>64.903945922851563</v>
      </c>
      <c r="CX47">
        <v>64.793739318847656</v>
      </c>
      <c r="CY47">
        <v>64.889854431152344</v>
      </c>
      <c r="CZ47">
        <v>64.98590087890625</v>
      </c>
      <c r="DA47">
        <v>65.271438598632813</v>
      </c>
      <c r="DB47">
        <v>65.556968688964844</v>
      </c>
      <c r="DC47">
        <v>65.992019653320313</v>
      </c>
      <c r="DD47">
        <v>66.427070617675781</v>
      </c>
      <c r="DE47">
        <v>66.925735473632813</v>
      </c>
      <c r="DF47">
        <v>67.424407958984375</v>
      </c>
      <c r="DG47">
        <v>67.941986083984375</v>
      </c>
      <c r="DH47">
        <v>68.459571838378906</v>
      </c>
      <c r="DI47">
        <v>69.054512023925781</v>
      </c>
      <c r="DJ47">
        <v>69.649444580078125</v>
      </c>
      <c r="DK47">
        <v>70.443222045898438</v>
      </c>
      <c r="DL47">
        <v>71.236991882324219</v>
      </c>
      <c r="DM47">
        <v>72.220726013183594</v>
      </c>
      <c r="DN47">
        <v>73.204483032226563</v>
      </c>
      <c r="DO47">
        <v>74.262321472167969</v>
      </c>
      <c r="DP47">
        <v>75.320175170898438</v>
      </c>
      <c r="DQ47">
        <v>76.357650756835938</v>
      </c>
      <c r="DR47">
        <v>77.3951416015625</v>
      </c>
      <c r="DS47">
        <v>78.328468322753906</v>
      </c>
      <c r="DT47">
        <v>79.26177978515625</v>
      </c>
      <c r="DU47">
        <v>80.026817321777344</v>
      </c>
      <c r="DV47">
        <v>80.791862487792969</v>
      </c>
      <c r="DW47">
        <v>81.367111206054688</v>
      </c>
      <c r="DX47">
        <v>81.942359924316406</v>
      </c>
      <c r="DY47">
        <v>82.396202087402344</v>
      </c>
      <c r="DZ47">
        <v>82.85003662109375</v>
      </c>
      <c r="EA47">
        <v>83.2054443359375</v>
      </c>
      <c r="EB47">
        <v>83.560859680175781</v>
      </c>
      <c r="EC47">
        <v>83.836105346679688</v>
      </c>
      <c r="ED47">
        <v>84.111351013183594</v>
      </c>
      <c r="EE47">
        <v>84.335525512695313</v>
      </c>
      <c r="EF47">
        <v>84.5596923828125</v>
      </c>
      <c r="EG47">
        <v>84.78973388671875</v>
      </c>
      <c r="EH47">
        <v>85.019775390625</v>
      </c>
      <c r="EI47">
        <v>85.259841918945313</v>
      </c>
      <c r="EJ47">
        <v>85.499916076660156</v>
      </c>
      <c r="EK47">
        <v>85.737258911132813</v>
      </c>
      <c r="EL47">
        <v>85.974609375</v>
      </c>
      <c r="EM47">
        <v>86.210639953613281</v>
      </c>
      <c r="EN47">
        <v>86.446670532226563</v>
      </c>
      <c r="EO47">
        <v>86.7138671875</v>
      </c>
      <c r="EP47">
        <v>86.981063842773438</v>
      </c>
      <c r="EQ47">
        <v>87.274360656738281</v>
      </c>
      <c r="ER47">
        <v>87.567665100097656</v>
      </c>
      <c r="ES47">
        <v>87.879890441894531</v>
      </c>
      <c r="ET47">
        <v>88.192131042480469</v>
      </c>
      <c r="EU47">
        <v>88.540657043457031</v>
      </c>
      <c r="EV47">
        <v>88.889190673828125</v>
      </c>
      <c r="EW47">
        <v>89.282356262207031</v>
      </c>
      <c r="EX47">
        <v>89.675514221191406</v>
      </c>
      <c r="EY47">
        <v>90.10638427734375</v>
      </c>
      <c r="EZ47">
        <v>90.537246704101563</v>
      </c>
      <c r="FA47">
        <v>90.982177734375</v>
      </c>
      <c r="FB47">
        <v>91.427101135253906</v>
      </c>
      <c r="FC47">
        <v>91.896553039550781</v>
      </c>
      <c r="FD47">
        <v>92.366004943847656</v>
      </c>
      <c r="FE47">
        <v>92.838127136230469</v>
      </c>
      <c r="FF47">
        <v>93.310249328613281</v>
      </c>
      <c r="FG47">
        <v>93.770965576171875</v>
      </c>
      <c r="FH47">
        <v>94.231681823730469</v>
      </c>
      <c r="FI47">
        <v>94.692642211914063</v>
      </c>
      <c r="FJ47">
        <v>95.153617858886719</v>
      </c>
      <c r="FK47">
        <v>95.563461303710938</v>
      </c>
      <c r="FL47">
        <v>95.973297119140625</v>
      </c>
      <c r="FM47">
        <v>96.29962158203125</v>
      </c>
      <c r="FN47">
        <v>96.625946044921875</v>
      </c>
      <c r="FO47">
        <v>96.896186828613281</v>
      </c>
      <c r="FP47">
        <v>97.166419982910156</v>
      </c>
      <c r="FQ47">
        <v>97.360198974609375</v>
      </c>
      <c r="FR47">
        <v>97.553977966308594</v>
      </c>
      <c r="FS47">
        <v>97.617683410644531</v>
      </c>
      <c r="FT47">
        <v>97.681396484375</v>
      </c>
      <c r="FU47">
        <v>97.611900329589844</v>
      </c>
      <c r="FV47">
        <v>97.542396545410156</v>
      </c>
      <c r="FW47">
        <v>97.300376892089844</v>
      </c>
      <c r="FX47">
        <v>97.058364868164063</v>
      </c>
      <c r="FY47">
        <v>96.571151733398438</v>
      </c>
      <c r="FZ47">
        <v>96.083930969238281</v>
      </c>
      <c r="GA47">
        <v>95.372093200683594</v>
      </c>
      <c r="GB47">
        <v>94.660293579101563</v>
      </c>
      <c r="GC47">
        <v>93.709693908691406</v>
      </c>
      <c r="GD47">
        <v>92.759056091308594</v>
      </c>
      <c r="GE47">
        <v>91.425918579101563</v>
      </c>
      <c r="GF47">
        <v>90.092781066894531</v>
      </c>
      <c r="GG47">
        <v>88.423240661621094</v>
      </c>
      <c r="GH47">
        <v>86.75372314453125</v>
      </c>
      <c r="GI47">
        <v>84.967033386230469</v>
      </c>
      <c r="GJ47">
        <v>83.180343627929688</v>
      </c>
      <c r="GK47">
        <v>81.187278747558594</v>
      </c>
      <c r="GL47">
        <v>79.194198608398438</v>
      </c>
      <c r="GM47">
        <v>76.807464599609375</v>
      </c>
      <c r="GN47">
        <v>74.420684814453125</v>
      </c>
      <c r="GO47">
        <v>71.895965576171875</v>
      </c>
      <c r="GP47">
        <v>69.371246337890625</v>
      </c>
      <c r="GQ47">
        <v>66.949775695800781</v>
      </c>
      <c r="GR47">
        <v>64.528350830078125</v>
      </c>
      <c r="GS47">
        <v>61.986240386962891</v>
      </c>
      <c r="GT47">
        <v>59.444133758544922</v>
      </c>
      <c r="GU47">
        <v>56.727584838867188</v>
      </c>
      <c r="GV47">
        <v>54.011039733886719</v>
      </c>
      <c r="GW47">
        <v>51.567558288574219</v>
      </c>
      <c r="GX47">
        <v>49.124027252197266</v>
      </c>
      <c r="GY47">
        <v>47.086952209472656</v>
      </c>
      <c r="GZ47">
        <v>45.049880981445313</v>
      </c>
      <c r="HA47">
        <v>43.223915100097656</v>
      </c>
      <c r="HB47">
        <v>41.397983551025391</v>
      </c>
      <c r="HC47">
        <v>39.894512176513672</v>
      </c>
      <c r="HD47">
        <v>38.391036987304688</v>
      </c>
      <c r="HE47">
        <v>37.429779052734375</v>
      </c>
      <c r="HF47">
        <v>36.468528747558594</v>
      </c>
      <c r="HG47">
        <v>35.966167449951172</v>
      </c>
      <c r="HH47">
        <v>35.463798522949219</v>
      </c>
      <c r="HI47">
        <v>35.405609130859375</v>
      </c>
      <c r="HJ47">
        <v>35.347431182861328</v>
      </c>
      <c r="HK47">
        <v>35.825424194335938</v>
      </c>
      <c r="HL47">
        <v>36.30340576171875</v>
      </c>
      <c r="HM47">
        <v>37.223690032958984</v>
      </c>
      <c r="HN47">
        <v>38.14398193359375</v>
      </c>
      <c r="HO47">
        <v>39.496456146240234</v>
      </c>
      <c r="HP47">
        <v>40.84893798828125</v>
      </c>
      <c r="HQ47">
        <v>42.792720794677734</v>
      </c>
      <c r="HR47">
        <v>44.736545562744141</v>
      </c>
      <c r="HS47">
        <v>47.074108123779297</v>
      </c>
      <c r="HT47">
        <v>49.411670684814453</v>
      </c>
      <c r="HU47">
        <v>51.837924957275391</v>
      </c>
      <c r="HV47">
        <v>54.264137268066406</v>
      </c>
      <c r="HW47">
        <v>56.953208923339844</v>
      </c>
      <c r="HX47">
        <v>59.642284393310547</v>
      </c>
      <c r="HY47">
        <v>62.658489227294922</v>
      </c>
      <c r="HZ47">
        <v>65.674697875976563</v>
      </c>
      <c r="IA47">
        <v>68.550460815429688</v>
      </c>
      <c r="IB47">
        <v>71.426292419433594</v>
      </c>
      <c r="IC47">
        <v>74.020164489746094</v>
      </c>
      <c r="ID47">
        <v>76.614051818847656</v>
      </c>
      <c r="IE47">
        <v>79.179046630859375</v>
      </c>
      <c r="IF47">
        <v>81.743995666503906</v>
      </c>
      <c r="IG47">
        <v>84.13983154296875</v>
      </c>
      <c r="IH47">
        <v>86.535659790039063</v>
      </c>
      <c r="II47">
        <v>88.364006042480469</v>
      </c>
      <c r="IJ47">
        <v>90.192337036132813</v>
      </c>
      <c r="IK47">
        <v>91.512725830078125</v>
      </c>
      <c r="IL47">
        <v>92.833145141601563</v>
      </c>
      <c r="IM47">
        <v>93.7021484375</v>
      </c>
      <c r="IN47">
        <v>94.571151733398438</v>
      </c>
      <c r="IO47">
        <v>94.802314758300781</v>
      </c>
      <c r="IP47">
        <v>95.033470153808594</v>
      </c>
      <c r="IQ47">
        <v>94.6644287109375</v>
      </c>
      <c r="IR47">
        <v>94.295387268066406</v>
      </c>
      <c r="IS47">
        <v>93.409217834472656</v>
      </c>
      <c r="IT47">
        <v>92.523040771484375</v>
      </c>
      <c r="IU47">
        <v>91.014816284179688</v>
      </c>
      <c r="IV47">
        <v>89.506546020507813</v>
      </c>
      <c r="IW47">
        <v>87.528289794921875</v>
      </c>
      <c r="IX47">
        <v>85.550033569335938</v>
      </c>
      <c r="IY47">
        <v>83.372413635253906</v>
      </c>
      <c r="IZ47">
        <v>81.194831848144531</v>
      </c>
      <c r="JA47">
        <v>78.670997619628906</v>
      </c>
      <c r="JB47">
        <v>76.147163391113281</v>
      </c>
      <c r="JC47">
        <v>73.191780090332031</v>
      </c>
      <c r="JD47">
        <v>70.236396789550781</v>
      </c>
      <c r="JE47">
        <v>67.315971374511719</v>
      </c>
      <c r="JF47">
        <v>64.395477294921875</v>
      </c>
      <c r="JG47">
        <v>61.695827484130859</v>
      </c>
      <c r="JH47">
        <v>58.996181488037109</v>
      </c>
      <c r="JI47">
        <v>56.295021057128906</v>
      </c>
      <c r="JJ47">
        <v>53.593910217285156</v>
      </c>
      <c r="JK47">
        <v>51.061599731445313</v>
      </c>
      <c r="JL47">
        <v>48.529289245605469</v>
      </c>
      <c r="JM47">
        <v>46.558162689208984</v>
      </c>
      <c r="JN47">
        <v>44.587039947509766</v>
      </c>
      <c r="JO47">
        <v>43.078296661376953</v>
      </c>
      <c r="JP47">
        <v>41.569522857666016</v>
      </c>
      <c r="JQ47">
        <v>40.397960662841797</v>
      </c>
      <c r="JR47">
        <v>39.226406097412109</v>
      </c>
      <c r="JS47">
        <v>38.565292358398438</v>
      </c>
      <c r="JT47">
        <v>37.904201507568359</v>
      </c>
      <c r="JU47">
        <v>37.800750732421875</v>
      </c>
      <c r="JV47">
        <v>37.697299957275391</v>
      </c>
      <c r="JW47">
        <v>38.075542449951172</v>
      </c>
      <c r="JX47">
        <v>38.453788757324219</v>
      </c>
      <c r="JY47">
        <v>39.409580230712891</v>
      </c>
      <c r="JZ47">
        <v>40.365394592285156</v>
      </c>
      <c r="KA47">
        <v>41.840648651123047</v>
      </c>
      <c r="KB47">
        <v>43.315910339355469</v>
      </c>
      <c r="KC47">
        <v>45.091968536376953</v>
      </c>
      <c r="KD47">
        <v>46.867996215820313</v>
      </c>
      <c r="KE47">
        <v>49.047992706298828</v>
      </c>
      <c r="KF47">
        <v>51.227993011474609</v>
      </c>
      <c r="KG47">
        <v>53.896957397460938</v>
      </c>
      <c r="KH47">
        <v>56.565921783447266</v>
      </c>
      <c r="KI47">
        <v>59.310836791992188</v>
      </c>
      <c r="KJ47">
        <v>62.055801391601563</v>
      </c>
      <c r="KK47">
        <v>64.701469421386719</v>
      </c>
      <c r="KL47">
        <v>67.347145080566406</v>
      </c>
      <c r="KM47">
        <v>70.156280517578125</v>
      </c>
      <c r="KN47">
        <v>72.965362548828125</v>
      </c>
      <c r="KO47">
        <v>75.832252502441406</v>
      </c>
      <c r="KP47">
        <v>78.699142456054688</v>
      </c>
      <c r="KQ47">
        <v>81.165878295898438</v>
      </c>
      <c r="KR47">
        <v>83.632606506347656</v>
      </c>
      <c r="KS47">
        <v>85.737281799316406</v>
      </c>
      <c r="KT47">
        <v>87.841995239257813</v>
      </c>
      <c r="KU47">
        <v>89.764701843261719</v>
      </c>
      <c r="KV47">
        <v>91.687416076660156</v>
      </c>
      <c r="KW47">
        <v>93.186820983886719</v>
      </c>
      <c r="KX47">
        <v>94.686203002929688</v>
      </c>
      <c r="KY47">
        <v>95.568099975585938</v>
      </c>
      <c r="KZ47">
        <v>96.449996948242188</v>
      </c>
      <c r="LA47">
        <v>96.799789428710938</v>
      </c>
      <c r="LB47">
        <v>97.149574279785156</v>
      </c>
      <c r="LC47">
        <v>96.902236938476563</v>
      </c>
      <c r="LD47">
        <v>96.654891967773438</v>
      </c>
      <c r="LE47">
        <v>95.794273376464844</v>
      </c>
      <c r="LF47">
        <v>94.93365478515625</v>
      </c>
      <c r="LG47">
        <v>93.655319213867188</v>
      </c>
      <c r="LH47">
        <v>92.37701416015625</v>
      </c>
      <c r="LI47">
        <v>90.627998352050781</v>
      </c>
      <c r="LJ47">
        <v>88.878974914550781</v>
      </c>
      <c r="LK47">
        <v>86.69732666015625</v>
      </c>
      <c r="LL47">
        <v>84.515594482421875</v>
      </c>
      <c r="LM47">
        <v>82.09967041015625</v>
      </c>
      <c r="LN47">
        <v>79.683647155761719</v>
      </c>
      <c r="LO47">
        <v>76.973114013671875</v>
      </c>
      <c r="LP47">
        <v>74.2625732421875</v>
      </c>
      <c r="LQ47">
        <v>71.392219543457031</v>
      </c>
      <c r="LR47">
        <v>68.52197265625</v>
      </c>
      <c r="LS47">
        <v>65.656028747558594</v>
      </c>
      <c r="LT47">
        <v>62.790195465087891</v>
      </c>
      <c r="LU47">
        <v>60.080982208251953</v>
      </c>
      <c r="LV47">
        <v>57.371658325195313</v>
      </c>
      <c r="LW47">
        <v>54.74932861328125</v>
      </c>
      <c r="LX47">
        <v>52.126899719238281</v>
      </c>
      <c r="LY47">
        <v>49.711147308349609</v>
      </c>
      <c r="LZ47">
        <v>47.295391082763672</v>
      </c>
      <c r="MA47">
        <v>45.253894805908203</v>
      </c>
      <c r="MB47">
        <v>43.212474822998047</v>
      </c>
      <c r="MC47">
        <v>41.621078491210938</v>
      </c>
      <c r="MD47">
        <v>40.029747009277344</v>
      </c>
      <c r="ME47">
        <v>38.912467956542969</v>
      </c>
      <c r="MF47">
        <v>37.795154571533203</v>
      </c>
      <c r="MG47">
        <v>37.094551086425781</v>
      </c>
      <c r="MH47">
        <v>36.393932342529297</v>
      </c>
      <c r="MI47">
        <v>36.170536041259766</v>
      </c>
      <c r="MJ47">
        <v>35.947147369384766</v>
      </c>
      <c r="MK47">
        <v>36.245170593261719</v>
      </c>
      <c r="ML47">
        <v>36.543193817138672</v>
      </c>
      <c r="MM47">
        <v>37.334121704101563</v>
      </c>
      <c r="MN47">
        <v>38.125022888183594</v>
      </c>
      <c r="MO47">
        <v>39.335464477539063</v>
      </c>
      <c r="MP47">
        <v>40.54595947265625</v>
      </c>
      <c r="MQ47">
        <v>42.224754333496094</v>
      </c>
      <c r="MR47">
        <v>43.90362548828125</v>
      </c>
      <c r="MS47">
        <v>46.061008453369141</v>
      </c>
      <c r="MT47">
        <v>48.218399047851563</v>
      </c>
      <c r="MU47">
        <v>50.710155487060547</v>
      </c>
      <c r="MV47">
        <v>53.201828002929688</v>
      </c>
      <c r="MW47">
        <v>55.866054534912109</v>
      </c>
      <c r="MX47">
        <v>58.530178070068359</v>
      </c>
      <c r="MY47">
        <v>61.217456817626953</v>
      </c>
      <c r="MZ47">
        <v>63.904834747314453</v>
      </c>
      <c r="NA47">
        <v>66.714836120605469</v>
      </c>
      <c r="NB47">
        <v>69.524948120117188</v>
      </c>
      <c r="NC47">
        <v>72.402297973632813</v>
      </c>
      <c r="ND47">
        <v>75.279647827148438</v>
      </c>
      <c r="NE47">
        <v>78.040481567382813</v>
      </c>
      <c r="NF47">
        <v>80.801200866699219</v>
      </c>
      <c r="NG47">
        <v>83.320327758789063</v>
      </c>
      <c r="NH47">
        <v>85.839347839355469</v>
      </c>
      <c r="NI47">
        <v>88.045516967773438</v>
      </c>
      <c r="NJ47">
        <v>90.25177001953125</v>
      </c>
      <c r="NK47">
        <v>92.268600463867188</v>
      </c>
      <c r="NL47">
        <v>94.285514831542969</v>
      </c>
      <c r="NM47">
        <v>96.0787353515625</v>
      </c>
      <c r="NN47">
        <v>97.871971130371094</v>
      </c>
      <c r="NO47">
        <v>99.334190368652344</v>
      </c>
      <c r="NP47">
        <v>100.79634857177734</v>
      </c>
      <c r="NQ47">
        <v>101.88654327392578</v>
      </c>
      <c r="NR47">
        <v>102.9766845703125</v>
      </c>
      <c r="NS47">
        <v>103.70075225830078</v>
      </c>
      <c r="NT47">
        <v>104.42482757568359</v>
      </c>
      <c r="NU47">
        <v>104.84059143066406</v>
      </c>
      <c r="NV47">
        <v>105.25635528564453</v>
      </c>
      <c r="NW47">
        <v>105.34886932373047</v>
      </c>
      <c r="NX47">
        <v>105.44136810302734</v>
      </c>
      <c r="NY47">
        <v>105.20175170898438</v>
      </c>
      <c r="NZ47">
        <v>104.96214294433594</v>
      </c>
      <c r="OA47">
        <v>104.4019775390625</v>
      </c>
      <c r="OB47">
        <v>103.84182739257813</v>
      </c>
      <c r="OC47">
        <v>102.98947906494141</v>
      </c>
      <c r="OD47">
        <v>102.13709259033203</v>
      </c>
      <c r="OE47">
        <v>100.94553375244141</v>
      </c>
      <c r="OF47">
        <v>99.75390625</v>
      </c>
      <c r="OG47">
        <v>98.196609497070313</v>
      </c>
      <c r="OH47">
        <v>96.639305114746094</v>
      </c>
      <c r="OI47">
        <v>94.776542663574219</v>
      </c>
      <c r="OJ47">
        <v>92.913856506347656</v>
      </c>
      <c r="OK47">
        <v>90.833625793457031</v>
      </c>
      <c r="OL47">
        <v>88.75347900390625</v>
      </c>
      <c r="OM47">
        <v>86.556198120117188</v>
      </c>
      <c r="ON47">
        <v>84.358810424804688</v>
      </c>
      <c r="OO47">
        <v>81.935356140136719</v>
      </c>
      <c r="OP47">
        <v>79.511787414550781</v>
      </c>
      <c r="OQ47">
        <v>76.872108459472656</v>
      </c>
      <c r="OR47">
        <v>74.232414245605469</v>
      </c>
      <c r="OS47">
        <v>71.527305603027344</v>
      </c>
      <c r="OT47">
        <v>68.822296142578125</v>
      </c>
      <c r="OU47">
        <v>66.194969177246094</v>
      </c>
      <c r="OV47">
        <v>63.567737579345703</v>
      </c>
      <c r="OW47">
        <v>61.135028839111328</v>
      </c>
      <c r="OX47">
        <v>58.702224731445313</v>
      </c>
      <c r="OY47">
        <v>56.387107849121094</v>
      </c>
      <c r="OZ47">
        <v>54.071910858154297</v>
      </c>
      <c r="PA47">
        <v>51.943805694580078</v>
      </c>
      <c r="PB47">
        <v>49.815700531005859</v>
      </c>
      <c r="PC47">
        <v>47.995113372802734</v>
      </c>
      <c r="PD47">
        <v>46.174602508544922</v>
      </c>
      <c r="PE47">
        <v>44.711147308349609</v>
      </c>
      <c r="PF47">
        <v>43.247753143310547</v>
      </c>
      <c r="PG47">
        <v>42.152904510498047</v>
      </c>
      <c r="PH47">
        <v>41.058021545410156</v>
      </c>
      <c r="PI47">
        <v>40.270275115966797</v>
      </c>
      <c r="PJ47">
        <v>39.482513427734375</v>
      </c>
      <c r="PK47">
        <v>39.101356506347656</v>
      </c>
      <c r="PL47">
        <v>38.720203399658203</v>
      </c>
      <c r="PM47">
        <v>38.850894927978516</v>
      </c>
      <c r="PN47">
        <v>38.981586456298828</v>
      </c>
      <c r="PO47">
        <v>39.568996429443359</v>
      </c>
      <c r="PP47">
        <v>40.156391143798828</v>
      </c>
      <c r="PQ47">
        <v>41.023319244384766</v>
      </c>
      <c r="PR47">
        <v>41.890285491943359</v>
      </c>
      <c r="PS47">
        <v>42.965137481689453</v>
      </c>
      <c r="PT47">
        <v>44.0400390625</v>
      </c>
      <c r="PU47">
        <v>45.257698059082031</v>
      </c>
      <c r="PV47">
        <v>46.475357055664063</v>
      </c>
      <c r="PW47">
        <v>47.729476928710938</v>
      </c>
      <c r="PX47">
        <v>48.983551025390625</v>
      </c>
      <c r="PY47">
        <v>50.203227996826172</v>
      </c>
      <c r="PZ47">
        <v>51.422866821289063</v>
      </c>
      <c r="QA47">
        <v>52.577243804931641</v>
      </c>
      <c r="QB47">
        <v>53.731666564941406</v>
      </c>
      <c r="QC47">
        <v>54.870857238769531</v>
      </c>
      <c r="QD47">
        <v>56.010093688964844</v>
      </c>
      <c r="QE47">
        <v>57.048908233642578</v>
      </c>
      <c r="QF47">
        <v>58.087718963623047</v>
      </c>
      <c r="QG47">
        <v>58.823558807373047</v>
      </c>
      <c r="QH47">
        <v>59.559368133544922</v>
      </c>
      <c r="QI47">
        <v>59.802909851074219</v>
      </c>
      <c r="QJ47">
        <v>60.046428680419922</v>
      </c>
      <c r="QK47">
        <v>59.768348693847656</v>
      </c>
      <c r="QL47">
        <v>59.490253448486328</v>
      </c>
      <c r="QM47">
        <v>58.770252227783203</v>
      </c>
      <c r="QN47">
        <v>58.050216674804688</v>
      </c>
      <c r="QO47">
        <v>57.027908325195313</v>
      </c>
      <c r="QP47">
        <v>56.005596160888672</v>
      </c>
      <c r="QQ47">
        <v>54.865268707275391</v>
      </c>
      <c r="QR47">
        <v>53.724979400634766</v>
      </c>
      <c r="QS47">
        <v>52.554634094238281</v>
      </c>
      <c r="QT47">
        <v>51.384330749511719</v>
      </c>
      <c r="QU47">
        <v>50.23138427734375</v>
      </c>
      <c r="QV47">
        <v>49.078392028808594</v>
      </c>
      <c r="QW47">
        <v>47.877578735351563</v>
      </c>
      <c r="QX47">
        <v>46.676715850830078</v>
      </c>
      <c r="QY47">
        <v>45.421382904052734</v>
      </c>
      <c r="QZ47">
        <v>44.166053771972656</v>
      </c>
      <c r="RA47">
        <v>42.9630126953125</v>
      </c>
      <c r="RB47">
        <v>41.760021209716797</v>
      </c>
      <c r="RC47">
        <v>40.744747161865234</v>
      </c>
      <c r="RD47">
        <v>39.729515075683594</v>
      </c>
      <c r="RE47">
        <v>38.968177795410156</v>
      </c>
      <c r="RF47">
        <v>38.206817626953125</v>
      </c>
      <c r="RG47">
        <v>37.624961853027344</v>
      </c>
      <c r="RH47">
        <v>37.043083190917969</v>
      </c>
      <c r="RI47">
        <v>36.597301483154297</v>
      </c>
      <c r="RJ47">
        <v>36.151519775390625</v>
      </c>
      <c r="RK47">
        <v>35.819339752197266</v>
      </c>
      <c r="RL47">
        <v>35.487171173095703</v>
      </c>
      <c r="RM47">
        <v>35.229595184326172</v>
      </c>
      <c r="RN47">
        <v>34.972023010253906</v>
      </c>
      <c r="RO47">
        <v>34.750148773193359</v>
      </c>
      <c r="RP47">
        <v>34.528266906738281</v>
      </c>
      <c r="RQ47">
        <v>34.320972442626953</v>
      </c>
      <c r="RR47">
        <v>34.113670349121094</v>
      </c>
      <c r="RS47">
        <v>33.906665802001953</v>
      </c>
      <c r="RT47">
        <v>33.699657440185547</v>
      </c>
      <c r="RU47">
        <v>33.489696502685547</v>
      </c>
      <c r="RV47">
        <v>33.279735565185547</v>
      </c>
      <c r="RW47">
        <v>33.039573669433594</v>
      </c>
      <c r="RX47">
        <v>32.799427032470703</v>
      </c>
      <c r="RY47">
        <v>32.483329772949219</v>
      </c>
      <c r="RZ47">
        <v>32.167217254638672</v>
      </c>
      <c r="SA47">
        <v>31.730716705322266</v>
      </c>
      <c r="SB47">
        <v>31.294191360473633</v>
      </c>
      <c r="SC47">
        <v>30.771579742431641</v>
      </c>
      <c r="SD47">
        <v>30.248964309692383</v>
      </c>
      <c r="SE47">
        <v>29.744951248168945</v>
      </c>
      <c r="SF47">
        <v>29.240955352783203</v>
      </c>
      <c r="SG47">
        <v>28.806127548217773</v>
      </c>
      <c r="SH47">
        <v>28.371316909790039</v>
      </c>
      <c r="SI47">
        <v>27.977531433105469</v>
      </c>
      <c r="SJ47">
        <v>27.58372688293457</v>
      </c>
      <c r="SK47">
        <v>27.177936553955078</v>
      </c>
      <c r="SL47">
        <v>26.772127151489258</v>
      </c>
      <c r="SM47">
        <v>26.333305358886719</v>
      </c>
      <c r="SN47">
        <v>25.89448356628418</v>
      </c>
      <c r="SO47">
        <v>25.433385848999023</v>
      </c>
      <c r="SP47">
        <v>24.972305297851563</v>
      </c>
      <c r="SQ47">
        <v>24.512208938598633</v>
      </c>
      <c r="SR47">
        <v>24.052129745483398</v>
      </c>
      <c r="SS47">
        <v>23.631645202636719</v>
      </c>
      <c r="ST47">
        <v>23.211143493652344</v>
      </c>
      <c r="SU47">
        <v>22.816188812255859</v>
      </c>
    </row>
    <row r="48" spans="1:515">
      <c r="A48" t="s">
        <v>146</v>
      </c>
      <c r="B48">
        <v>25.625423431396484</v>
      </c>
      <c r="C48">
        <v>25.652067184448242</v>
      </c>
      <c r="D48">
        <v>25.678707122802734</v>
      </c>
      <c r="E48">
        <v>25.706811904907227</v>
      </c>
      <c r="F48">
        <v>25.734914779663086</v>
      </c>
      <c r="G48">
        <v>25.761930465698242</v>
      </c>
      <c r="H48">
        <v>25.788946151733398</v>
      </c>
      <c r="I48">
        <v>25.804500579833984</v>
      </c>
      <c r="J48">
        <v>25.820056915283203</v>
      </c>
      <c r="K48">
        <v>25.813009262084961</v>
      </c>
      <c r="L48">
        <v>25.805963516235352</v>
      </c>
      <c r="M48">
        <v>25.77685546875</v>
      </c>
      <c r="N48">
        <v>25.747749328613281</v>
      </c>
      <c r="O48">
        <v>25.691312789916992</v>
      </c>
      <c r="P48">
        <v>25.634876251220703</v>
      </c>
      <c r="V48">
        <v>25.634876251220703</v>
      </c>
      <c r="W48">
        <v>25.549219131469727</v>
      </c>
      <c r="X48">
        <v>25.46356201171875</v>
      </c>
      <c r="Y48">
        <v>25.356563568115234</v>
      </c>
      <c r="Z48">
        <v>25.249563217163086</v>
      </c>
      <c r="AA48">
        <v>25.114259719848633</v>
      </c>
      <c r="AB48">
        <v>24.978954315185547</v>
      </c>
      <c r="AC48">
        <v>24.812995910644531</v>
      </c>
      <c r="AD48">
        <v>24.647039413452148</v>
      </c>
      <c r="AE48">
        <v>24.45942497253418</v>
      </c>
      <c r="AF48">
        <v>24.271810531616211</v>
      </c>
      <c r="AG48">
        <v>24.10588264465332</v>
      </c>
      <c r="AH48">
        <v>23.939952850341797</v>
      </c>
      <c r="AI48">
        <v>23.85223388671875</v>
      </c>
      <c r="AJ48">
        <v>23.76451301574707</v>
      </c>
      <c r="AK48">
        <v>23.759786605834961</v>
      </c>
      <c r="AL48">
        <v>23.755060195922852</v>
      </c>
      <c r="AM48">
        <v>23.821666717529297</v>
      </c>
      <c r="AN48">
        <v>23.888273239135742</v>
      </c>
      <c r="AO48">
        <v>24.014581680297852</v>
      </c>
      <c r="AP48">
        <v>24.140888214111328</v>
      </c>
      <c r="AQ48">
        <v>24.325380325317383</v>
      </c>
      <c r="AR48">
        <v>24.50987434387207</v>
      </c>
      <c r="AS48">
        <v>24.769596099853516</v>
      </c>
      <c r="AT48">
        <v>25.029317855834961</v>
      </c>
      <c r="AU48">
        <v>25.367277145385742</v>
      </c>
      <c r="AV48">
        <v>25.705236434936523</v>
      </c>
      <c r="AW48">
        <v>26.110429763793945</v>
      </c>
      <c r="AX48">
        <v>26.515628814697266</v>
      </c>
      <c r="AY48">
        <v>26.984479904174805</v>
      </c>
      <c r="AZ48">
        <v>27.453330993652344</v>
      </c>
      <c r="BA48">
        <v>27.965898513793945</v>
      </c>
      <c r="BB48">
        <v>28.478466033935547</v>
      </c>
      <c r="BC48">
        <v>29.012805938720703</v>
      </c>
      <c r="BD48">
        <v>29.547145843505859</v>
      </c>
      <c r="BE48">
        <v>30.016626358032227</v>
      </c>
      <c r="BF48">
        <v>30.486108779907227</v>
      </c>
      <c r="BG48">
        <v>30.748008728027344</v>
      </c>
      <c r="BH48">
        <v>31.009908676147461</v>
      </c>
      <c r="BI48">
        <v>31.109289169311523</v>
      </c>
      <c r="BJ48">
        <v>31.208667755126953</v>
      </c>
      <c r="BK48">
        <v>31.209297180175781</v>
      </c>
      <c r="BL48">
        <v>31.209928512573242</v>
      </c>
      <c r="BM48">
        <v>31.171539306640625</v>
      </c>
      <c r="BN48">
        <v>31.133153915405273</v>
      </c>
      <c r="BO48">
        <v>31.062450408935547</v>
      </c>
      <c r="BP48">
        <v>30.991744995117188</v>
      </c>
      <c r="BQ48">
        <v>30.864377975463867</v>
      </c>
      <c r="BR48">
        <v>30.737009048461914</v>
      </c>
      <c r="BS48">
        <v>30.546730041503906</v>
      </c>
      <c r="BT48">
        <v>30.356451034545898</v>
      </c>
      <c r="BU48">
        <v>30.11827278137207</v>
      </c>
      <c r="BV48">
        <v>29.880094528198242</v>
      </c>
      <c r="BW48">
        <v>29.621171951293945</v>
      </c>
      <c r="BX48">
        <v>29.362253189086914</v>
      </c>
      <c r="BY48">
        <v>29.090671539306641</v>
      </c>
      <c r="BZ48">
        <v>28.819087982177734</v>
      </c>
      <c r="CA48">
        <v>28.582027435302734</v>
      </c>
      <c r="CB48">
        <v>28.344966888427734</v>
      </c>
      <c r="CC48">
        <v>28.233068466186523</v>
      </c>
      <c r="CD48">
        <v>28.121170043945313</v>
      </c>
      <c r="CE48">
        <v>28.153226852416992</v>
      </c>
      <c r="CF48">
        <v>28.185285568237305</v>
      </c>
      <c r="CG48">
        <v>28.315145492553711</v>
      </c>
      <c r="CH48">
        <v>28.445005416870117</v>
      </c>
      <c r="CI48">
        <v>28.589048385620117</v>
      </c>
      <c r="CJ48">
        <v>28.733089447021484</v>
      </c>
      <c r="CK48">
        <v>28.79408073425293</v>
      </c>
      <c r="CL48">
        <v>28.855070114135742</v>
      </c>
      <c r="CM48">
        <v>28.819492340087891</v>
      </c>
      <c r="CN48">
        <v>28.783910751342773</v>
      </c>
      <c r="CO48">
        <v>28.706045150756836</v>
      </c>
      <c r="CP48">
        <v>28.628179550170898</v>
      </c>
      <c r="CQ48">
        <v>28.539571762084961</v>
      </c>
      <c r="CR48">
        <v>28.450963973999023</v>
      </c>
      <c r="CS48">
        <v>28.327003479003906</v>
      </c>
      <c r="CT48">
        <v>28.203044891357422</v>
      </c>
      <c r="CU48">
        <v>27.974807739257813</v>
      </c>
      <c r="CV48">
        <v>27.74656867980957</v>
      </c>
      <c r="CW48">
        <v>27.385349273681641</v>
      </c>
      <c r="CX48">
        <v>27.024126052856445</v>
      </c>
      <c r="CY48">
        <v>26.540519714355469</v>
      </c>
      <c r="CZ48">
        <v>26.056919097900391</v>
      </c>
      <c r="DA48">
        <v>25.48553466796875</v>
      </c>
      <c r="DB48">
        <v>24.914155960083008</v>
      </c>
      <c r="DC48">
        <v>24.231418609619141</v>
      </c>
      <c r="DD48">
        <v>23.548677444458008</v>
      </c>
      <c r="DE48">
        <v>22.827415466308594</v>
      </c>
      <c r="DF48">
        <v>22.106143951416016</v>
      </c>
      <c r="DG48">
        <v>21.430000305175781</v>
      </c>
      <c r="DH48">
        <v>20.753849029541016</v>
      </c>
      <c r="DI48">
        <v>20.145681381225586</v>
      </c>
      <c r="DJ48">
        <v>19.537519454956055</v>
      </c>
      <c r="DK48">
        <v>18.936483383178711</v>
      </c>
      <c r="DL48">
        <v>18.335453033447266</v>
      </c>
      <c r="DM48">
        <v>17.739517211914063</v>
      </c>
      <c r="DN48">
        <v>17.143583297729492</v>
      </c>
      <c r="DO48">
        <v>16.585926055908203</v>
      </c>
      <c r="DP48">
        <v>16.028263092041016</v>
      </c>
      <c r="DQ48">
        <v>15.525068283081055</v>
      </c>
      <c r="DR48">
        <v>15.021865844726563</v>
      </c>
      <c r="DS48">
        <v>14.585756301879883</v>
      </c>
      <c r="DT48">
        <v>14.149652481079102</v>
      </c>
      <c r="DU48">
        <v>13.792410850524902</v>
      </c>
      <c r="DV48">
        <v>13.435173988342285</v>
      </c>
      <c r="DW48">
        <v>13.148865699768066</v>
      </c>
      <c r="DX48">
        <v>12.862557411193848</v>
      </c>
      <c r="DY48">
        <v>12.614668846130371</v>
      </c>
      <c r="DZ48">
        <v>12.366778373718262</v>
      </c>
      <c r="EA48">
        <v>12.149513244628906</v>
      </c>
      <c r="EB48">
        <v>11.932247161865234</v>
      </c>
      <c r="EC48">
        <v>11.730623245239258</v>
      </c>
      <c r="ED48">
        <v>11.529001235961914</v>
      </c>
      <c r="EE48">
        <v>11.3402099609375</v>
      </c>
      <c r="EF48">
        <v>11.151421546936035</v>
      </c>
      <c r="EG48">
        <v>10.984689712524414</v>
      </c>
      <c r="EH48">
        <v>10.817958831787109</v>
      </c>
      <c r="EI48">
        <v>10.688241958618164</v>
      </c>
      <c r="EJ48">
        <v>10.558524131774902</v>
      </c>
      <c r="EK48">
        <v>10.454818725585938</v>
      </c>
      <c r="EL48">
        <v>10.351112365722656</v>
      </c>
      <c r="EM48">
        <v>10.257089614868164</v>
      </c>
      <c r="EN48">
        <v>10.163067817687988</v>
      </c>
      <c r="EO48">
        <v>10.06589412689209</v>
      </c>
      <c r="EP48">
        <v>9.9687213897705078</v>
      </c>
      <c r="EQ48">
        <v>9.863612174987793</v>
      </c>
      <c r="ER48">
        <v>9.7585020065307617</v>
      </c>
      <c r="ES48">
        <v>9.6571178436279297</v>
      </c>
      <c r="ET48">
        <v>9.5557327270507813</v>
      </c>
      <c r="EU48">
        <v>9.4637165069580078</v>
      </c>
      <c r="EV48">
        <v>9.371699333190918</v>
      </c>
      <c r="EW48">
        <v>9.2809419631958008</v>
      </c>
      <c r="EX48">
        <v>9.1901865005493164</v>
      </c>
      <c r="EY48">
        <v>9.0947027206420898</v>
      </c>
      <c r="EZ48">
        <v>8.9992189407348633</v>
      </c>
      <c r="FA48">
        <v>8.9061412811279297</v>
      </c>
      <c r="FB48">
        <v>8.8130645751953125</v>
      </c>
      <c r="FC48">
        <v>8.7023983001708984</v>
      </c>
      <c r="FD48">
        <v>8.5917320251464844</v>
      </c>
      <c r="FE48">
        <v>8.4574308395385742</v>
      </c>
      <c r="FF48">
        <v>8.3231287002563477</v>
      </c>
      <c r="FG48">
        <v>8.1722688674926758</v>
      </c>
      <c r="FH48">
        <v>8.0214080810546875</v>
      </c>
      <c r="FI48">
        <v>7.8559403419494629</v>
      </c>
      <c r="FJ48">
        <v>7.6904697418212891</v>
      </c>
      <c r="FK48">
        <v>7.5339078903198242</v>
      </c>
      <c r="FL48">
        <v>7.3773465156555176</v>
      </c>
      <c r="FM48">
        <v>7.2525844573974609</v>
      </c>
      <c r="FN48">
        <v>7.1278247833251953</v>
      </c>
      <c r="FO48">
        <v>7.0221424102783203</v>
      </c>
      <c r="FP48">
        <v>6.9164600372314453</v>
      </c>
      <c r="FQ48">
        <v>6.8258180618286133</v>
      </c>
      <c r="FR48">
        <v>6.735175609588623</v>
      </c>
      <c r="FS48">
        <v>6.6851859092712402</v>
      </c>
      <c r="FT48">
        <v>6.635195255279541</v>
      </c>
      <c r="FU48">
        <v>6.6373438835144043</v>
      </c>
      <c r="FV48">
        <v>6.6394929885864258</v>
      </c>
      <c r="FW48">
        <v>6.7168135643005371</v>
      </c>
      <c r="FX48">
        <v>6.794133186340332</v>
      </c>
      <c r="FY48">
        <v>6.9698019027709961</v>
      </c>
      <c r="FZ48">
        <v>7.1454710960388184</v>
      </c>
      <c r="GA48">
        <v>7.4063968658447266</v>
      </c>
      <c r="GB48">
        <v>7.6673235893249512</v>
      </c>
      <c r="GC48">
        <v>8.0125827789306641</v>
      </c>
      <c r="GD48">
        <v>8.3578500747680664</v>
      </c>
      <c r="GE48">
        <v>8.8319168090820313</v>
      </c>
      <c r="GF48">
        <v>9.3059854507446289</v>
      </c>
      <c r="GG48">
        <v>9.8785724639892578</v>
      </c>
      <c r="GH48">
        <v>10.451148986816406</v>
      </c>
      <c r="GI48">
        <v>11.042672157287598</v>
      </c>
      <c r="GJ48">
        <v>11.634197235107422</v>
      </c>
      <c r="GK48">
        <v>12.275167465209961</v>
      </c>
      <c r="GL48">
        <v>12.916138648986816</v>
      </c>
      <c r="GM48">
        <v>13.669252395629883</v>
      </c>
      <c r="GN48">
        <v>14.422380447387695</v>
      </c>
      <c r="GO48">
        <v>15.201290130615234</v>
      </c>
      <c r="GP48">
        <v>15.980199813842773</v>
      </c>
      <c r="GQ48">
        <v>16.704708099365234</v>
      </c>
      <c r="GR48">
        <v>17.429201126098633</v>
      </c>
      <c r="GS48">
        <v>18.152019500732422</v>
      </c>
      <c r="GT48">
        <v>18.874837875366211</v>
      </c>
      <c r="GU48">
        <v>19.604585647583008</v>
      </c>
      <c r="GV48">
        <v>20.334335327148438</v>
      </c>
      <c r="GW48">
        <v>20.962574005126953</v>
      </c>
      <c r="GX48">
        <v>21.590826034545898</v>
      </c>
      <c r="GY48">
        <v>22.094657897949219</v>
      </c>
      <c r="GZ48">
        <v>22.598489761352539</v>
      </c>
      <c r="HA48">
        <v>23.035400390625</v>
      </c>
      <c r="HB48">
        <v>23.47230339050293</v>
      </c>
      <c r="HC48">
        <v>23.824272155761719</v>
      </c>
      <c r="HD48">
        <v>24.176240921020508</v>
      </c>
      <c r="HE48">
        <v>24.386919021606445</v>
      </c>
      <c r="HF48">
        <v>24.597597122192383</v>
      </c>
      <c r="HG48">
        <v>24.687232971191406</v>
      </c>
      <c r="HH48">
        <v>24.776872634887695</v>
      </c>
      <c r="HI48">
        <v>24.734359741210938</v>
      </c>
      <c r="HJ48">
        <v>24.691844940185547</v>
      </c>
      <c r="HK48">
        <v>24.490335464477539</v>
      </c>
      <c r="HL48">
        <v>24.288827896118164</v>
      </c>
      <c r="HM48">
        <v>23.959720611572266</v>
      </c>
      <c r="HN48">
        <v>23.630611419677734</v>
      </c>
      <c r="HO48">
        <v>23.178058624267578</v>
      </c>
      <c r="HP48">
        <v>22.725503921508789</v>
      </c>
      <c r="HQ48">
        <v>22.102823257446289</v>
      </c>
      <c r="HR48">
        <v>21.480131149291992</v>
      </c>
      <c r="HS48">
        <v>20.734653472900391</v>
      </c>
      <c r="HT48">
        <v>19.989175796508789</v>
      </c>
      <c r="HU48">
        <v>19.203216552734375</v>
      </c>
      <c r="HV48">
        <v>18.417274475097656</v>
      </c>
      <c r="HW48">
        <v>17.521938323974609</v>
      </c>
      <c r="HX48">
        <v>16.626602172851563</v>
      </c>
      <c r="HY48">
        <v>15.587281227111816</v>
      </c>
      <c r="HZ48">
        <v>14.54796028137207</v>
      </c>
      <c r="IA48">
        <v>13.528712272644043</v>
      </c>
      <c r="IB48">
        <v>12.509444236755371</v>
      </c>
      <c r="IC48">
        <v>11.567584991455078</v>
      </c>
      <c r="ID48">
        <v>10.625724792480469</v>
      </c>
      <c r="IE48">
        <v>9.6771030426025391</v>
      </c>
      <c r="IF48">
        <v>8.7284994125366211</v>
      </c>
      <c r="IG48">
        <v>7.8371744155883789</v>
      </c>
      <c r="IH48">
        <v>6.9458503723144531</v>
      </c>
      <c r="II48">
        <v>6.2675228118896484</v>
      </c>
      <c r="IJ48">
        <v>5.5891976356506348</v>
      </c>
      <c r="IK48">
        <v>5.1082925796508789</v>
      </c>
      <c r="IL48">
        <v>4.6273798942565918</v>
      </c>
      <c r="IM48">
        <v>4.3112196922302246</v>
      </c>
      <c r="IN48">
        <v>3.9950625896453857</v>
      </c>
      <c r="IO48">
        <v>3.9120690822601318</v>
      </c>
      <c r="IP48">
        <v>3.8290774822235107</v>
      </c>
      <c r="IQ48">
        <v>3.9646103382110596</v>
      </c>
      <c r="IR48">
        <v>4.1001448631286621</v>
      </c>
      <c r="IS48">
        <v>4.4243254661560059</v>
      </c>
      <c r="IT48">
        <v>4.7485089302062988</v>
      </c>
      <c r="IU48">
        <v>5.3016910552978516</v>
      </c>
      <c r="IV48">
        <v>5.8548836708068848</v>
      </c>
      <c r="IW48">
        <v>6.5822277069091797</v>
      </c>
      <c r="IX48">
        <v>7.3095722198486328</v>
      </c>
      <c r="IY48">
        <v>8.1084785461425781</v>
      </c>
      <c r="IZ48">
        <v>8.9073705673217773</v>
      </c>
      <c r="JA48">
        <v>9.8284034729003906</v>
      </c>
      <c r="JB48">
        <v>10.749436378479004</v>
      </c>
      <c r="JC48">
        <v>11.800159454345703</v>
      </c>
      <c r="JD48">
        <v>12.850881576538086</v>
      </c>
      <c r="JE48">
        <v>13.857267379760742</v>
      </c>
      <c r="JF48">
        <v>14.86367130279541</v>
      </c>
      <c r="JG48">
        <v>15.756571769714355</v>
      </c>
      <c r="JH48">
        <v>16.649473190307617</v>
      </c>
      <c r="JI48">
        <v>17.51707649230957</v>
      </c>
      <c r="JJ48">
        <v>18.384664535522461</v>
      </c>
      <c r="JK48">
        <v>19.1724853515625</v>
      </c>
      <c r="JL48">
        <v>19.960304260253906</v>
      </c>
      <c r="JM48">
        <v>20.565866470336914</v>
      </c>
      <c r="JN48">
        <v>21.171426773071289</v>
      </c>
      <c r="JO48">
        <v>21.63720703125</v>
      </c>
      <c r="JP48">
        <v>22.102993011474609</v>
      </c>
      <c r="JQ48">
        <v>22.463871002197266</v>
      </c>
      <c r="JR48">
        <v>22.824748992919922</v>
      </c>
      <c r="JS48">
        <v>23.026832580566406</v>
      </c>
      <c r="JT48">
        <v>23.228912353515625</v>
      </c>
      <c r="JU48">
        <v>23.254722595214844</v>
      </c>
      <c r="JV48">
        <v>23.280536651611328</v>
      </c>
      <c r="JW48">
        <v>23.153165817260742</v>
      </c>
      <c r="JX48">
        <v>23.025794982910156</v>
      </c>
      <c r="JY48">
        <v>22.714797973632813</v>
      </c>
      <c r="JZ48">
        <v>22.40379524230957</v>
      </c>
      <c r="KA48">
        <v>21.925029754638672</v>
      </c>
      <c r="KB48">
        <v>21.446264266967773</v>
      </c>
      <c r="KC48">
        <v>20.876571655273438</v>
      </c>
      <c r="KD48">
        <v>20.306886672973633</v>
      </c>
      <c r="KE48">
        <v>19.604354858398438</v>
      </c>
      <c r="KF48">
        <v>18.901817321777344</v>
      </c>
      <c r="KG48">
        <v>18.026422500610352</v>
      </c>
      <c r="KH48">
        <v>17.151023864746094</v>
      </c>
      <c r="KI48">
        <v>16.222156524658203</v>
      </c>
      <c r="KJ48">
        <v>15.293274879455566</v>
      </c>
      <c r="KK48">
        <v>14.363617897033691</v>
      </c>
      <c r="KL48">
        <v>13.433961868286133</v>
      </c>
      <c r="KM48">
        <v>12.415639877319336</v>
      </c>
      <c r="KN48">
        <v>11.397336959838867</v>
      </c>
      <c r="KO48">
        <v>10.32879638671875</v>
      </c>
      <c r="KP48">
        <v>9.2602548599243164</v>
      </c>
      <c r="KQ48">
        <v>8.3083391189575195</v>
      </c>
      <c r="KR48">
        <v>7.3564248085021973</v>
      </c>
      <c r="KS48">
        <v>6.5195465087890625</v>
      </c>
      <c r="KT48">
        <v>5.682652473449707</v>
      </c>
      <c r="KU48">
        <v>4.898442268371582</v>
      </c>
      <c r="KV48">
        <v>4.1142334938049316</v>
      </c>
      <c r="KW48">
        <v>3.5060079097747803</v>
      </c>
      <c r="KX48">
        <v>2.8977913856506348</v>
      </c>
      <c r="KY48">
        <v>2.5352795124053955</v>
      </c>
      <c r="KZ48">
        <v>2.1727695465087891</v>
      </c>
      <c r="LA48">
        <v>2.01938796043396</v>
      </c>
      <c r="LB48">
        <v>1.866010308265686</v>
      </c>
      <c r="LC48">
        <v>1.9454208612442017</v>
      </c>
      <c r="LD48">
        <v>2.0248339176177979</v>
      </c>
      <c r="LE48">
        <v>2.3436288833618164</v>
      </c>
      <c r="LF48">
        <v>2.6624259948730469</v>
      </c>
      <c r="LG48">
        <v>3.1477515697479248</v>
      </c>
      <c r="LH48">
        <v>3.6330680847167969</v>
      </c>
      <c r="LI48">
        <v>4.2994775772094727</v>
      </c>
      <c r="LJ48">
        <v>4.9658889770507813</v>
      </c>
      <c r="LK48">
        <v>5.7930841445922852</v>
      </c>
      <c r="LL48">
        <v>6.6203126907348633</v>
      </c>
      <c r="LM48">
        <v>7.5392932891845703</v>
      </c>
      <c r="LN48">
        <v>8.45831298828125</v>
      </c>
      <c r="LO48">
        <v>9.4851522445678711</v>
      </c>
      <c r="LP48">
        <v>10.511991500854492</v>
      </c>
      <c r="LQ48">
        <v>11.583017349243164</v>
      </c>
      <c r="LR48">
        <v>12.65400218963623</v>
      </c>
      <c r="LS48">
        <v>13.684375762939453</v>
      </c>
      <c r="LT48">
        <v>14.71470832824707</v>
      </c>
      <c r="LU48">
        <v>15.650277137756348</v>
      </c>
      <c r="LV48">
        <v>16.585882186889648</v>
      </c>
      <c r="LW48">
        <v>17.461433410644531</v>
      </c>
      <c r="LX48">
        <v>18.337015151977539</v>
      </c>
      <c r="LY48">
        <v>19.12049674987793</v>
      </c>
      <c r="LZ48">
        <v>19.903976440429688</v>
      </c>
      <c r="MA48">
        <v>20.561832427978516</v>
      </c>
      <c r="MB48">
        <v>21.21966552734375</v>
      </c>
      <c r="MC48">
        <v>21.728519439697266</v>
      </c>
      <c r="MD48">
        <v>22.237354278564453</v>
      </c>
      <c r="ME48">
        <v>22.600605010986328</v>
      </c>
      <c r="MF48">
        <v>22.9638671875</v>
      </c>
      <c r="MG48">
        <v>23.198802947998047</v>
      </c>
      <c r="MH48">
        <v>23.433746337890625</v>
      </c>
      <c r="MI48">
        <v>23.516365051269531</v>
      </c>
      <c r="MJ48">
        <v>23.59898567199707</v>
      </c>
      <c r="MK48">
        <v>23.51318359375</v>
      </c>
      <c r="ML48">
        <v>23.427385330200195</v>
      </c>
      <c r="MM48">
        <v>23.186479568481445</v>
      </c>
      <c r="MN48">
        <v>22.945581436157227</v>
      </c>
      <c r="MO48">
        <v>22.573766708374023</v>
      </c>
      <c r="MP48">
        <v>22.201934814453125</v>
      </c>
      <c r="MQ48">
        <v>21.689546585083008</v>
      </c>
      <c r="MR48">
        <v>21.177135467529297</v>
      </c>
      <c r="MS48">
        <v>20.517843246459961</v>
      </c>
      <c r="MT48">
        <v>19.858549118041992</v>
      </c>
      <c r="MU48">
        <v>19.078165054321289</v>
      </c>
      <c r="MV48">
        <v>18.297809600830078</v>
      </c>
      <c r="MW48">
        <v>17.429412841796875</v>
      </c>
      <c r="MX48">
        <v>16.561052322387695</v>
      </c>
      <c r="MY48">
        <v>15.6483154296875</v>
      </c>
      <c r="MZ48">
        <v>14.735542297363281</v>
      </c>
      <c r="NA48">
        <v>13.751960754394531</v>
      </c>
      <c r="NB48">
        <v>12.768340110778809</v>
      </c>
      <c r="NC48">
        <v>11.727750778198242</v>
      </c>
      <c r="ND48">
        <v>10.687161445617676</v>
      </c>
      <c r="NE48">
        <v>9.6676731109619141</v>
      </c>
      <c r="NF48">
        <v>8.6482248306274414</v>
      </c>
      <c r="NG48">
        <v>7.7047710418701172</v>
      </c>
      <c r="NH48">
        <v>6.7613544464111328</v>
      </c>
      <c r="NI48">
        <v>5.9225568771362305</v>
      </c>
      <c r="NJ48">
        <v>5.0837283134460449</v>
      </c>
      <c r="NK48">
        <v>4.3046035766601563</v>
      </c>
      <c r="NL48">
        <v>3.5254509449005127</v>
      </c>
      <c r="NM48">
        <v>2.8318386077880859</v>
      </c>
      <c r="NN48">
        <v>2.1382215023040771</v>
      </c>
      <c r="NO48">
        <v>1.5657945871353149</v>
      </c>
      <c r="NP48">
        <v>0.99339103698730469</v>
      </c>
      <c r="NQ48">
        <v>0.57357525825500488</v>
      </c>
      <c r="NR48">
        <v>0.15377789735794067</v>
      </c>
      <c r="NS48">
        <v>-0.10805980861186981</v>
      </c>
      <c r="NT48">
        <v>-0.36990422010421753</v>
      </c>
      <c r="NU48">
        <v>-0.48818957805633545</v>
      </c>
      <c r="NV48">
        <v>-0.60647499561309814</v>
      </c>
      <c r="NW48">
        <v>-0.57831454277038574</v>
      </c>
      <c r="NX48">
        <v>-0.55015408992767334</v>
      </c>
      <c r="NY48">
        <v>-0.37356451153755188</v>
      </c>
      <c r="NZ48">
        <v>-0.19698065519332886</v>
      </c>
      <c r="OA48">
        <v>0.11666373908519745</v>
      </c>
      <c r="OB48">
        <v>0.43029788136482239</v>
      </c>
      <c r="OC48">
        <v>0.8558843731880188</v>
      </c>
      <c r="OD48">
        <v>1.2814900875091553</v>
      </c>
      <c r="OE48">
        <v>1.8358756303787231</v>
      </c>
      <c r="OF48">
        <v>2.3902866840362549</v>
      </c>
      <c r="OG48">
        <v>3.0818359851837158</v>
      </c>
      <c r="OH48">
        <v>3.7733855247497559</v>
      </c>
      <c r="OI48">
        <v>4.5652308464050293</v>
      </c>
      <c r="OJ48">
        <v>5.3570470809936523</v>
      </c>
      <c r="OK48">
        <v>6.1981687545776367</v>
      </c>
      <c r="OL48">
        <v>7.0392580032348633</v>
      </c>
      <c r="OM48">
        <v>7.8957314491271973</v>
      </c>
      <c r="ON48">
        <v>8.7522382736206055</v>
      </c>
      <c r="OO48">
        <v>9.6636848449707031</v>
      </c>
      <c r="OP48">
        <v>10.575169563293457</v>
      </c>
      <c r="OQ48">
        <v>11.54545783996582</v>
      </c>
      <c r="OR48">
        <v>12.5157470703125</v>
      </c>
      <c r="OS48">
        <v>13.492232322692871</v>
      </c>
      <c r="OT48">
        <v>14.468680381774902</v>
      </c>
      <c r="OU48">
        <v>15.396233558654785</v>
      </c>
      <c r="OV48">
        <v>16.323753356933594</v>
      </c>
      <c r="OW48">
        <v>17.160202026367188</v>
      </c>
      <c r="OX48">
        <v>17.996679306030273</v>
      </c>
      <c r="OY48">
        <v>18.767009735107422</v>
      </c>
      <c r="OZ48">
        <v>19.53736686706543</v>
      </c>
      <c r="PA48">
        <v>20.231294631958008</v>
      </c>
      <c r="PB48">
        <v>20.925220489501953</v>
      </c>
      <c r="PC48">
        <v>21.516498565673828</v>
      </c>
      <c r="PD48">
        <v>22.107751846313477</v>
      </c>
      <c r="PE48">
        <v>22.600448608398438</v>
      </c>
      <c r="PF48">
        <v>23.093128204345703</v>
      </c>
      <c r="PG48">
        <v>23.550313949584961</v>
      </c>
      <c r="PH48">
        <v>24.007516860961914</v>
      </c>
      <c r="PI48">
        <v>24.514547348022461</v>
      </c>
      <c r="PJ48">
        <v>25.021598815917969</v>
      </c>
      <c r="PK48">
        <v>25.568880081176758</v>
      </c>
      <c r="PL48">
        <v>26.116161346435547</v>
      </c>
      <c r="PM48">
        <v>26.676412582397461</v>
      </c>
      <c r="PN48">
        <v>27.236640930175781</v>
      </c>
      <c r="PO48">
        <v>27.786035537719727</v>
      </c>
      <c r="PP48">
        <v>28.335407257080078</v>
      </c>
      <c r="PQ48">
        <v>28.855670928955078</v>
      </c>
      <c r="PR48">
        <v>29.375957489013672</v>
      </c>
      <c r="PS48">
        <v>29.891357421875</v>
      </c>
      <c r="PT48">
        <v>30.406768798828125</v>
      </c>
      <c r="PU48">
        <v>30.901742935180664</v>
      </c>
      <c r="PV48">
        <v>31.396713256835938</v>
      </c>
      <c r="PW48">
        <v>31.865175247192383</v>
      </c>
      <c r="PX48">
        <v>32.3336181640625</v>
      </c>
      <c r="PY48">
        <v>32.769016265869141</v>
      </c>
      <c r="PZ48">
        <v>33.204402923583984</v>
      </c>
      <c r="QA48">
        <v>33.603973388671875</v>
      </c>
      <c r="QB48">
        <v>34.003559112548828</v>
      </c>
      <c r="QC48">
        <v>34.362918853759766</v>
      </c>
      <c r="QD48">
        <v>34.722282409667969</v>
      </c>
      <c r="QE48">
        <v>34.915019989013672</v>
      </c>
      <c r="QF48">
        <v>35.107761383056641</v>
      </c>
      <c r="QG48">
        <v>35.098766326904297</v>
      </c>
      <c r="QH48">
        <v>35.089771270751953</v>
      </c>
      <c r="QI48">
        <v>34.941337585449219</v>
      </c>
      <c r="QJ48">
        <v>34.792915344238281</v>
      </c>
      <c r="QK48">
        <v>34.529190063476563</v>
      </c>
      <c r="QL48">
        <v>34.265445709228516</v>
      </c>
      <c r="QM48">
        <v>33.884063720703125</v>
      </c>
      <c r="QN48">
        <v>33.502662658691406</v>
      </c>
      <c r="QO48">
        <v>33.007461547851563</v>
      </c>
      <c r="QP48">
        <v>32.512260437011719</v>
      </c>
      <c r="QQ48">
        <v>31.992979049682617</v>
      </c>
      <c r="QR48">
        <v>31.473712921142578</v>
      </c>
      <c r="QS48">
        <v>30.996574401855469</v>
      </c>
      <c r="QT48">
        <v>30.519451141357422</v>
      </c>
      <c r="QU48">
        <v>30.07295036315918</v>
      </c>
      <c r="QV48">
        <v>29.626434326171875</v>
      </c>
      <c r="QW48">
        <v>29.160682678222656</v>
      </c>
      <c r="QX48">
        <v>28.694915771484375</v>
      </c>
      <c r="QY48">
        <v>28.192466735839844</v>
      </c>
      <c r="QZ48">
        <v>27.690019607543945</v>
      </c>
      <c r="RA48">
        <v>27.200473785400391</v>
      </c>
      <c r="RB48">
        <v>26.710945129394531</v>
      </c>
      <c r="RC48">
        <v>26.316370010375977</v>
      </c>
      <c r="RD48">
        <v>25.921810150146484</v>
      </c>
      <c r="RE48">
        <v>25.608434677124023</v>
      </c>
      <c r="RF48">
        <v>25.295049667358398</v>
      </c>
      <c r="RG48">
        <v>25.021495819091797</v>
      </c>
      <c r="RH48">
        <v>24.747930526733398</v>
      </c>
      <c r="RI48">
        <v>24.517890930175781</v>
      </c>
      <c r="RJ48">
        <v>24.287853240966797</v>
      </c>
      <c r="RK48">
        <v>24.126789093017578</v>
      </c>
      <c r="RL48">
        <v>23.965736389160156</v>
      </c>
      <c r="RM48">
        <v>23.887094497680664</v>
      </c>
      <c r="RN48">
        <v>23.80845832824707</v>
      </c>
      <c r="RO48">
        <v>23.760387420654297</v>
      </c>
      <c r="RP48">
        <v>23.712316513061523</v>
      </c>
      <c r="RQ48">
        <v>23.680002212524414</v>
      </c>
      <c r="RR48">
        <v>23.647687911987305</v>
      </c>
      <c r="RS48">
        <v>23.647916793823242</v>
      </c>
      <c r="RT48">
        <v>23.64814567565918</v>
      </c>
      <c r="RU48">
        <v>23.688568115234375</v>
      </c>
      <c r="RV48">
        <v>23.728988647460938</v>
      </c>
      <c r="RW48">
        <v>23.807344436645508</v>
      </c>
      <c r="RX48">
        <v>23.885696411132813</v>
      </c>
      <c r="RY48">
        <v>23.985876083374023</v>
      </c>
      <c r="RZ48">
        <v>24.0860595703125</v>
      </c>
      <c r="SA48">
        <v>24.195091247558594</v>
      </c>
      <c r="SB48">
        <v>24.304128646850586</v>
      </c>
      <c r="SC48">
        <v>24.416656494140625</v>
      </c>
      <c r="SD48">
        <v>24.529184341430664</v>
      </c>
      <c r="SE48">
        <v>24.642488479614258</v>
      </c>
      <c r="SF48">
        <v>24.755788803100586</v>
      </c>
      <c r="SG48">
        <v>24.869695663452148</v>
      </c>
      <c r="SH48">
        <v>24.983596801757813</v>
      </c>
      <c r="SI48">
        <v>25.082143783569336</v>
      </c>
      <c r="SJ48">
        <v>25.180694580078125</v>
      </c>
      <c r="SK48">
        <v>25.26317024230957</v>
      </c>
      <c r="SL48">
        <v>25.345649719238281</v>
      </c>
      <c r="SM48">
        <v>25.416553497314453</v>
      </c>
      <c r="SN48">
        <v>25.487455368041992</v>
      </c>
      <c r="SO48">
        <v>25.545783996582031</v>
      </c>
      <c r="SP48">
        <v>25.604108810424805</v>
      </c>
      <c r="SQ48">
        <v>25.647226333618164</v>
      </c>
      <c r="SR48">
        <v>25.690340042114258</v>
      </c>
      <c r="SS48">
        <v>25.719446182250977</v>
      </c>
      <c r="ST48">
        <v>25.748552322387695</v>
      </c>
      <c r="SU48">
        <v>25.770858764648438</v>
      </c>
    </row>
    <row r="49" spans="1:515">
      <c r="A49" t="s">
        <v>147</v>
      </c>
      <c r="B49">
        <v>4.9038314819335938</v>
      </c>
      <c r="C49">
        <v>4.895866870880127</v>
      </c>
      <c r="D49">
        <v>4.8879027366638184</v>
      </c>
      <c r="E49">
        <v>4.876014232635498</v>
      </c>
      <c r="F49">
        <v>4.8641252517700195</v>
      </c>
      <c r="G49">
        <v>4.8474235534667969</v>
      </c>
      <c r="H49">
        <v>4.8307218551635742</v>
      </c>
      <c r="I49">
        <v>4.7994956970214844</v>
      </c>
      <c r="J49">
        <v>4.7682695388793945</v>
      </c>
      <c r="K49">
        <v>4.7187089920043945</v>
      </c>
      <c r="L49">
        <v>4.6691474914550781</v>
      </c>
      <c r="M49">
        <v>4.6107058525085449</v>
      </c>
      <c r="N49">
        <v>4.5522642135620117</v>
      </c>
      <c r="O49">
        <v>4.4782381057739258</v>
      </c>
      <c r="P49">
        <v>4.4042119979858398</v>
      </c>
      <c r="V49">
        <v>4.4042119979858398</v>
      </c>
      <c r="W49">
        <v>4.3114786148071289</v>
      </c>
      <c r="X49">
        <v>4.2187457084655762</v>
      </c>
      <c r="Y49">
        <v>4.1113162040710449</v>
      </c>
      <c r="Z49">
        <v>4.0038862228393555</v>
      </c>
      <c r="AA49">
        <v>3.8731088638305664</v>
      </c>
      <c r="AB49">
        <v>3.7423310279846191</v>
      </c>
      <c r="AC49">
        <v>3.5908980369567871</v>
      </c>
      <c r="AD49">
        <v>3.4394655227661133</v>
      </c>
      <c r="AE49">
        <v>3.2759146690368652</v>
      </c>
      <c r="AF49">
        <v>3.1123640537261963</v>
      </c>
      <c r="AG49">
        <v>2.9484696388244629</v>
      </c>
      <c r="AH49">
        <v>2.7845749855041504</v>
      </c>
      <c r="AI49">
        <v>2.6185030937194824</v>
      </c>
      <c r="AJ49">
        <v>2.4524312019348145</v>
      </c>
      <c r="AK49">
        <v>2.2985348701477051</v>
      </c>
      <c r="AL49">
        <v>2.1446385383605957</v>
      </c>
      <c r="AM49">
        <v>2.0437977313995361</v>
      </c>
      <c r="AN49">
        <v>1.9429572820663452</v>
      </c>
      <c r="AO49">
        <v>1.8867498636245728</v>
      </c>
      <c r="AP49">
        <v>1.8305428028106689</v>
      </c>
      <c r="AQ49">
        <v>1.8110336065292358</v>
      </c>
      <c r="AR49">
        <v>1.7915245294570923</v>
      </c>
      <c r="AS49">
        <v>1.8052182197570801</v>
      </c>
      <c r="AT49">
        <v>1.8189117908477783</v>
      </c>
      <c r="AU49">
        <v>1.8657511472702026</v>
      </c>
      <c r="AV49">
        <v>1.912590503692627</v>
      </c>
      <c r="AW49">
        <v>1.9870747327804565</v>
      </c>
      <c r="AX49">
        <v>2.0615596771240234</v>
      </c>
      <c r="AY49">
        <v>2.152573823928833</v>
      </c>
      <c r="AZ49">
        <v>2.2435882091522217</v>
      </c>
      <c r="BA49">
        <v>2.3370659351348877</v>
      </c>
      <c r="BB49">
        <v>2.4305438995361328</v>
      </c>
      <c r="BC49">
        <v>2.519066333770752</v>
      </c>
      <c r="BD49">
        <v>2.6075882911682129</v>
      </c>
      <c r="BE49">
        <v>2.6825597286224365</v>
      </c>
      <c r="BF49">
        <v>2.7575314044952393</v>
      </c>
      <c r="BG49">
        <v>2.8038260936737061</v>
      </c>
      <c r="BH49">
        <v>2.8501212596893311</v>
      </c>
      <c r="BI49">
        <v>2.8347659111022949</v>
      </c>
      <c r="BJ49">
        <v>2.8194108009338379</v>
      </c>
      <c r="BK49">
        <v>2.7280526161193848</v>
      </c>
      <c r="BL49">
        <v>2.6366946697235107</v>
      </c>
      <c r="BM49">
        <v>2.4926812648773193</v>
      </c>
      <c r="BN49">
        <v>2.3486683368682861</v>
      </c>
      <c r="BO49">
        <v>2.1631448268890381</v>
      </c>
      <c r="BP49">
        <v>1.97762131690979</v>
      </c>
      <c r="BQ49">
        <v>1.7815840244293213</v>
      </c>
      <c r="BR49">
        <v>1.5855457782745361</v>
      </c>
      <c r="BS49">
        <v>1.4033454656600952</v>
      </c>
      <c r="BT49">
        <v>1.2211450338363647</v>
      </c>
      <c r="BU49">
        <v>1.0889637470245361</v>
      </c>
      <c r="BV49">
        <v>0.95678251981735229</v>
      </c>
      <c r="BW49">
        <v>0.88630831241607666</v>
      </c>
      <c r="BX49">
        <v>0.815834641456604</v>
      </c>
      <c r="BY49">
        <v>0.80764132738113403</v>
      </c>
      <c r="BZ49">
        <v>0.79944801330566406</v>
      </c>
      <c r="CA49">
        <v>0.85780370235443115</v>
      </c>
      <c r="CB49">
        <v>0.91615986824035645</v>
      </c>
      <c r="CC49">
        <v>1.0343035459518433</v>
      </c>
      <c r="CD49">
        <v>1.1524473428726196</v>
      </c>
      <c r="CE49">
        <v>1.3344193696975708</v>
      </c>
      <c r="CF49">
        <v>1.5163898468017578</v>
      </c>
      <c r="CG49">
        <v>1.7867121696472168</v>
      </c>
      <c r="CH49">
        <v>2.0570321083068848</v>
      </c>
      <c r="CI49">
        <v>2.4084854125976563</v>
      </c>
      <c r="CJ49">
        <v>2.7599391937255859</v>
      </c>
      <c r="CK49">
        <v>3.1567673683166504</v>
      </c>
      <c r="CL49">
        <v>3.5535995960235596</v>
      </c>
      <c r="CM49">
        <v>3.9550974369049072</v>
      </c>
      <c r="CN49">
        <v>4.3565988540649414</v>
      </c>
      <c r="CO49">
        <v>4.7336068153381348</v>
      </c>
      <c r="CP49">
        <v>5.1106109619140625</v>
      </c>
      <c r="CQ49">
        <v>5.4339609146118164</v>
      </c>
      <c r="CR49">
        <v>5.7573080062866211</v>
      </c>
      <c r="CS49">
        <v>5.9936833381652832</v>
      </c>
      <c r="CT49">
        <v>6.2300572395324707</v>
      </c>
      <c r="CU49">
        <v>6.4061264991760254</v>
      </c>
      <c r="CV49">
        <v>6.5821971893310547</v>
      </c>
      <c r="CW49">
        <v>6.7119426727294922</v>
      </c>
      <c r="CX49">
        <v>6.8416895866394043</v>
      </c>
      <c r="CY49">
        <v>6.9367432594299316</v>
      </c>
      <c r="CZ49">
        <v>7.0317964553833008</v>
      </c>
      <c r="DA49">
        <v>7.1036458015441895</v>
      </c>
      <c r="DB49">
        <v>7.1754946708679199</v>
      </c>
      <c r="DC49">
        <v>7.2288937568664551</v>
      </c>
      <c r="DD49">
        <v>7.2822937965393066</v>
      </c>
      <c r="DE49">
        <v>7.3055558204650879</v>
      </c>
      <c r="DF49">
        <v>7.3288178443908691</v>
      </c>
      <c r="DG49">
        <v>7.3267550468444824</v>
      </c>
      <c r="DH49">
        <v>7.3246922492980957</v>
      </c>
      <c r="DI49">
        <v>7.3180174827575684</v>
      </c>
      <c r="DJ49">
        <v>7.311342716217041</v>
      </c>
      <c r="DK49">
        <v>7.317960262298584</v>
      </c>
      <c r="DL49">
        <v>7.324577808380127</v>
      </c>
      <c r="DM49">
        <v>7.3513069152832031</v>
      </c>
      <c r="DN49">
        <v>7.3780355453491211</v>
      </c>
      <c r="DO49">
        <v>7.435645580291748</v>
      </c>
      <c r="DP49">
        <v>7.4932565689086914</v>
      </c>
      <c r="DQ49">
        <v>7.5860471725463867</v>
      </c>
      <c r="DR49">
        <v>7.678837776184082</v>
      </c>
      <c r="DS49">
        <v>7.7917680740356445</v>
      </c>
      <c r="DT49">
        <v>7.9046974182128906</v>
      </c>
      <c r="DU49">
        <v>8.0253915786743164</v>
      </c>
      <c r="DV49">
        <v>8.1460838317871094</v>
      </c>
      <c r="DW49">
        <v>8.2625961303710938</v>
      </c>
      <c r="DX49">
        <v>8.3791074752807617</v>
      </c>
      <c r="DY49">
        <v>8.4972219467163086</v>
      </c>
      <c r="DZ49">
        <v>8.6153373718261719</v>
      </c>
      <c r="EA49">
        <v>8.7390384674072266</v>
      </c>
      <c r="EB49">
        <v>8.8627405166625977</v>
      </c>
      <c r="EC49">
        <v>8.9804840087890625</v>
      </c>
      <c r="ED49">
        <v>9.0982265472412109</v>
      </c>
      <c r="EE49">
        <v>9.2060861587524414</v>
      </c>
      <c r="EF49">
        <v>9.3139448165893555</v>
      </c>
      <c r="EG49">
        <v>9.4265880584716797</v>
      </c>
      <c r="EH49">
        <v>9.5392322540283203</v>
      </c>
      <c r="EI49">
        <v>9.6448564529418945</v>
      </c>
      <c r="EJ49">
        <v>9.7504806518554688</v>
      </c>
      <c r="EK49">
        <v>9.8379144668579102</v>
      </c>
      <c r="EL49">
        <v>9.9253482818603516</v>
      </c>
      <c r="EM49">
        <v>9.9821290969848633</v>
      </c>
      <c r="EN49">
        <v>10.038908004760742</v>
      </c>
      <c r="EO49">
        <v>10.073085784912109</v>
      </c>
      <c r="EP49">
        <v>10.107261657714844</v>
      </c>
      <c r="EQ49">
        <v>10.125081062316895</v>
      </c>
      <c r="ER49">
        <v>10.142900466918945</v>
      </c>
      <c r="ES49">
        <v>10.148571968078613</v>
      </c>
      <c r="ET49">
        <v>10.154244422912598</v>
      </c>
      <c r="EU49">
        <v>10.154387474060059</v>
      </c>
      <c r="EV49">
        <v>10.154531478881836</v>
      </c>
      <c r="EW49">
        <v>10.148829460144043</v>
      </c>
      <c r="EX49">
        <v>10.143129348754883</v>
      </c>
      <c r="EY49">
        <v>10.144360542297363</v>
      </c>
      <c r="EZ49">
        <v>10.14559268951416</v>
      </c>
      <c r="FA49">
        <v>10.163239479064941</v>
      </c>
      <c r="FB49">
        <v>10.180887222290039</v>
      </c>
      <c r="FC49">
        <v>10.213288307189941</v>
      </c>
      <c r="FD49">
        <v>10.245688438415527</v>
      </c>
      <c r="FE49">
        <v>10.297627449035645</v>
      </c>
      <c r="FF49">
        <v>10.349566459655762</v>
      </c>
      <c r="FG49">
        <v>10.424967765808105</v>
      </c>
      <c r="FH49">
        <v>10.500369071960449</v>
      </c>
      <c r="FI49">
        <v>10.609630584716797</v>
      </c>
      <c r="FJ49">
        <v>10.718894004821777</v>
      </c>
      <c r="FK49">
        <v>10.852593421936035</v>
      </c>
      <c r="FL49">
        <v>10.986294746398926</v>
      </c>
      <c r="FM49">
        <v>11.123517990112305</v>
      </c>
      <c r="FN49">
        <v>11.260740280151367</v>
      </c>
      <c r="FO49">
        <v>11.408792495727539</v>
      </c>
      <c r="FP49">
        <v>11.556844711303711</v>
      </c>
      <c r="FQ49">
        <v>11.712977409362793</v>
      </c>
      <c r="FR49">
        <v>11.869108200073242</v>
      </c>
      <c r="FS49">
        <v>12.005441665649414</v>
      </c>
      <c r="FT49">
        <v>12.141777038574219</v>
      </c>
      <c r="FU49">
        <v>12.250638961791992</v>
      </c>
      <c r="FV49">
        <v>12.359501838684082</v>
      </c>
      <c r="FW49">
        <v>12.450716972351074</v>
      </c>
      <c r="FX49">
        <v>12.54193115234375</v>
      </c>
      <c r="FY49">
        <v>12.607248306274414</v>
      </c>
      <c r="FZ49">
        <v>12.672565460205078</v>
      </c>
      <c r="GA49">
        <v>12.691874504089355</v>
      </c>
      <c r="GB49">
        <v>12.711183547973633</v>
      </c>
      <c r="GC49">
        <v>12.68540096282959</v>
      </c>
      <c r="GD49">
        <v>12.65961742401123</v>
      </c>
      <c r="GE49">
        <v>12.576623916625977</v>
      </c>
      <c r="GF49">
        <v>12.493630409240723</v>
      </c>
      <c r="GG49">
        <v>12.347927093505859</v>
      </c>
      <c r="GH49">
        <v>12.202225685119629</v>
      </c>
      <c r="GI49">
        <v>12.015212059020996</v>
      </c>
      <c r="GJ49">
        <v>11.828197479248047</v>
      </c>
      <c r="GK49">
        <v>11.599242210388184</v>
      </c>
      <c r="GL49">
        <v>11.37028694152832</v>
      </c>
      <c r="GM49">
        <v>11.085617065429688</v>
      </c>
      <c r="GN49">
        <v>10.800942420959473</v>
      </c>
      <c r="GO49">
        <v>10.500052452087402</v>
      </c>
      <c r="GP49">
        <v>10.199163436889648</v>
      </c>
      <c r="GQ49">
        <v>9.9127683639526367</v>
      </c>
      <c r="GR49">
        <v>9.6263790130615234</v>
      </c>
      <c r="GS49">
        <v>9.322596549987793</v>
      </c>
      <c r="GT49">
        <v>9.0188131332397461</v>
      </c>
      <c r="GU49">
        <v>8.6741199493408203</v>
      </c>
      <c r="GV49">
        <v>8.3294267654418945</v>
      </c>
      <c r="GW49">
        <v>8.004765510559082</v>
      </c>
      <c r="GX49">
        <v>7.6800980567932129</v>
      </c>
      <c r="GY49">
        <v>7.3922429084777832</v>
      </c>
      <c r="GZ49">
        <v>7.1043882369995117</v>
      </c>
      <c r="HA49">
        <v>6.8289089202880859</v>
      </c>
      <c r="HB49">
        <v>6.5534353256225586</v>
      </c>
      <c r="HC49">
        <v>6.3058304786682129</v>
      </c>
      <c r="HD49">
        <v>6.0582261085510254</v>
      </c>
      <c r="HE49">
        <v>5.8744773864746094</v>
      </c>
      <c r="HF49">
        <v>5.6907296180725098</v>
      </c>
      <c r="HG49">
        <v>5.5582642555236816</v>
      </c>
      <c r="HH49">
        <v>5.4257955551147461</v>
      </c>
      <c r="HI49">
        <v>5.3312573432922363</v>
      </c>
      <c r="HJ49">
        <v>5.2367191314697266</v>
      </c>
      <c r="HK49">
        <v>5.1901092529296875</v>
      </c>
      <c r="HL49">
        <v>5.1434998512268066</v>
      </c>
      <c r="HM49">
        <v>5.152982234954834</v>
      </c>
      <c r="HN49">
        <v>5.1624650955200195</v>
      </c>
      <c r="HO49">
        <v>5.2232842445373535</v>
      </c>
      <c r="HP49">
        <v>5.2841048240661621</v>
      </c>
      <c r="HQ49">
        <v>5.4092082977294922</v>
      </c>
      <c r="HR49">
        <v>5.5343141555786133</v>
      </c>
      <c r="HS49">
        <v>5.7126193046569824</v>
      </c>
      <c r="HT49">
        <v>5.8909244537353516</v>
      </c>
      <c r="HU49">
        <v>6.0976772308349609</v>
      </c>
      <c r="HV49">
        <v>6.3044257164001465</v>
      </c>
      <c r="HW49">
        <v>6.5515718460083008</v>
      </c>
      <c r="HX49">
        <v>6.7987184524536133</v>
      </c>
      <c r="HY49">
        <v>7.0924749374389648</v>
      </c>
      <c r="HZ49">
        <v>7.3862314224243164</v>
      </c>
      <c r="IA49">
        <v>7.6841936111450195</v>
      </c>
      <c r="IB49">
        <v>7.9821615219116211</v>
      </c>
      <c r="IC49">
        <v>8.2668371200561523</v>
      </c>
      <c r="ID49">
        <v>8.5515117645263672</v>
      </c>
      <c r="IE49">
        <v>8.8461284637451172</v>
      </c>
      <c r="IF49">
        <v>9.1407394409179688</v>
      </c>
      <c r="IG49">
        <v>9.4252700805664063</v>
      </c>
      <c r="IH49">
        <v>9.7098026275634766</v>
      </c>
      <c r="II49">
        <v>9.9252071380615234</v>
      </c>
      <c r="IJ49">
        <v>10.140610694885254</v>
      </c>
      <c r="IK49">
        <v>10.283761978149414</v>
      </c>
      <c r="IL49">
        <v>10.426916122436523</v>
      </c>
      <c r="IM49">
        <v>10.523917198181152</v>
      </c>
      <c r="IN49">
        <v>10.620918273925781</v>
      </c>
      <c r="IO49">
        <v>10.656098365783691</v>
      </c>
      <c r="IP49">
        <v>10.691278457641602</v>
      </c>
      <c r="IQ49">
        <v>10.664435386657715</v>
      </c>
      <c r="IR49">
        <v>10.637592315673828</v>
      </c>
      <c r="IS49">
        <v>10.555399894714355</v>
      </c>
      <c r="IT49">
        <v>10.473208427429199</v>
      </c>
      <c r="IU49">
        <v>10.327020645141602</v>
      </c>
      <c r="IV49">
        <v>10.180830001831055</v>
      </c>
      <c r="IW49">
        <v>9.9839897155761719</v>
      </c>
      <c r="IX49">
        <v>9.7871484756469727</v>
      </c>
      <c r="IY49">
        <v>9.5682497024536133</v>
      </c>
      <c r="IZ49">
        <v>9.3493547439575195</v>
      </c>
      <c r="JA49">
        <v>9.0963068008422852</v>
      </c>
      <c r="JB49">
        <v>8.8432598114013672</v>
      </c>
      <c r="JC49">
        <v>8.5573797225952148</v>
      </c>
      <c r="JD49">
        <v>8.2715015411376953</v>
      </c>
      <c r="JE49">
        <v>8.0062265396118164</v>
      </c>
      <c r="JF49">
        <v>7.7409462928771973</v>
      </c>
      <c r="JG49">
        <v>7.5177211761474609</v>
      </c>
      <c r="JH49">
        <v>7.2944960594177246</v>
      </c>
      <c r="JI49">
        <v>7.079378604888916</v>
      </c>
      <c r="JJ49">
        <v>6.8642644882202148</v>
      </c>
      <c r="JK49">
        <v>6.661923885345459</v>
      </c>
      <c r="JL49">
        <v>6.4595832824707031</v>
      </c>
      <c r="JM49">
        <v>6.2975497245788574</v>
      </c>
      <c r="JN49">
        <v>6.1355166435241699</v>
      </c>
      <c r="JO49">
        <v>6.0090961456298828</v>
      </c>
      <c r="JP49">
        <v>5.8826723098754883</v>
      </c>
      <c r="JQ49">
        <v>5.782719612121582</v>
      </c>
      <c r="JR49">
        <v>5.6827669143676758</v>
      </c>
      <c r="JS49">
        <v>5.6229500770568848</v>
      </c>
      <c r="JT49">
        <v>5.5631341934204102</v>
      </c>
      <c r="JU49">
        <v>5.5509014129638672</v>
      </c>
      <c r="JV49">
        <v>5.538668155670166</v>
      </c>
      <c r="JW49">
        <v>5.5703816413879395</v>
      </c>
      <c r="JX49">
        <v>5.6020956039428711</v>
      </c>
      <c r="JY49">
        <v>5.6914186477661133</v>
      </c>
      <c r="JZ49">
        <v>5.7807431221008301</v>
      </c>
      <c r="KA49">
        <v>5.9257588386535645</v>
      </c>
      <c r="KB49">
        <v>6.0707755088806152</v>
      </c>
      <c r="KC49">
        <v>6.2489089965820313</v>
      </c>
      <c r="KD49">
        <v>6.4270391464233398</v>
      </c>
      <c r="KE49">
        <v>6.6518392562866211</v>
      </c>
      <c r="KF49">
        <v>6.8766403198242188</v>
      </c>
      <c r="KG49">
        <v>7.165956974029541</v>
      </c>
      <c r="KH49">
        <v>7.4552726745605469</v>
      </c>
      <c r="KI49">
        <v>7.7715983390808105</v>
      </c>
      <c r="KJ49">
        <v>8.0879297256469727</v>
      </c>
      <c r="KK49">
        <v>8.4107351303100586</v>
      </c>
      <c r="KL49">
        <v>8.7335414886474609</v>
      </c>
      <c r="KM49">
        <v>9.0940189361572266</v>
      </c>
      <c r="KN49">
        <v>9.4544897079467773</v>
      </c>
      <c r="KO49">
        <v>9.84295654296875</v>
      </c>
      <c r="KP49">
        <v>10.231422424316406</v>
      </c>
      <c r="KQ49">
        <v>10.583134651184082</v>
      </c>
      <c r="KR49">
        <v>10.934845924377441</v>
      </c>
      <c r="KS49">
        <v>11.244753837585449</v>
      </c>
      <c r="KT49">
        <v>11.554667472839355</v>
      </c>
      <c r="KU49">
        <v>11.839744567871094</v>
      </c>
      <c r="KV49">
        <v>12.124820709228516</v>
      </c>
      <c r="KW49">
        <v>12.335812568664551</v>
      </c>
      <c r="KX49">
        <v>12.546801567077637</v>
      </c>
      <c r="KY49">
        <v>12.662539482116699</v>
      </c>
      <c r="KZ49">
        <v>12.778276443481445</v>
      </c>
      <c r="LA49">
        <v>12.816665649414063</v>
      </c>
      <c r="LB49">
        <v>12.85505199432373</v>
      </c>
      <c r="LC49">
        <v>12.80930233001709</v>
      </c>
      <c r="LD49">
        <v>12.763550758361816</v>
      </c>
      <c r="LE49">
        <v>12.632716178894043</v>
      </c>
      <c r="LF49">
        <v>12.501879692077637</v>
      </c>
      <c r="LG49">
        <v>12.310454368591309</v>
      </c>
      <c r="LH49">
        <v>12.11903190612793</v>
      </c>
      <c r="LI49">
        <v>11.859795570373535</v>
      </c>
      <c r="LJ49">
        <v>11.600559234619141</v>
      </c>
      <c r="LK49">
        <v>11.279965400695801</v>
      </c>
      <c r="LL49">
        <v>10.959360122680664</v>
      </c>
      <c r="LM49">
        <v>10.608113288879395</v>
      </c>
      <c r="LN49">
        <v>10.256852149963379</v>
      </c>
      <c r="LO49">
        <v>9.8721742630004883</v>
      </c>
      <c r="LP49">
        <v>9.4874963760375977</v>
      </c>
      <c r="LQ49">
        <v>9.0958147048950195</v>
      </c>
      <c r="LR49">
        <v>8.7041454315185547</v>
      </c>
      <c r="LS49">
        <v>8.3358116149902344</v>
      </c>
      <c r="LT49">
        <v>7.967491626739502</v>
      </c>
      <c r="LU49">
        <v>7.6359262466430664</v>
      </c>
      <c r="LV49">
        <v>7.3043479919433594</v>
      </c>
      <c r="LW49">
        <v>7.0009713172912598</v>
      </c>
      <c r="LX49">
        <v>6.6975841522216797</v>
      </c>
      <c r="LY49">
        <v>6.4293007850646973</v>
      </c>
      <c r="LZ49">
        <v>6.1610169410705566</v>
      </c>
      <c r="MA49">
        <v>5.9386181831359863</v>
      </c>
      <c r="MB49">
        <v>5.7162280082702637</v>
      </c>
      <c r="MC49">
        <v>5.549980640411377</v>
      </c>
      <c r="MD49">
        <v>5.3837399482727051</v>
      </c>
      <c r="ME49">
        <v>5.2688064575195313</v>
      </c>
      <c r="MF49">
        <v>5.1538686752319336</v>
      </c>
      <c r="MG49">
        <v>5.0767498016357422</v>
      </c>
      <c r="MH49">
        <v>4.999629020690918</v>
      </c>
      <c r="MI49">
        <v>4.9600095748901367</v>
      </c>
      <c r="MJ49">
        <v>4.9203901290893555</v>
      </c>
      <c r="MK49">
        <v>4.9212203025817871</v>
      </c>
      <c r="ML49">
        <v>4.9220514297485352</v>
      </c>
      <c r="MM49">
        <v>4.9634485244750977</v>
      </c>
      <c r="MN49">
        <v>5.0048441886901855</v>
      </c>
      <c r="MO49">
        <v>5.0917606353759766</v>
      </c>
      <c r="MP49">
        <v>5.1786808967590332</v>
      </c>
      <c r="MQ49">
        <v>5.3215174674987793</v>
      </c>
      <c r="MR49">
        <v>5.4643607139587402</v>
      </c>
      <c r="MS49">
        <v>5.6628870964050293</v>
      </c>
      <c r="MT49">
        <v>5.8614144325256348</v>
      </c>
      <c r="MU49">
        <v>6.1016607284545898</v>
      </c>
      <c r="MV49">
        <v>6.3418979644775391</v>
      </c>
      <c r="MW49">
        <v>6.6205048561096191</v>
      </c>
      <c r="MX49">
        <v>6.899101734161377</v>
      </c>
      <c r="MY49">
        <v>7.1944289207458496</v>
      </c>
      <c r="MZ49">
        <v>7.4897670745849609</v>
      </c>
      <c r="NA49">
        <v>7.8124799728393555</v>
      </c>
      <c r="NB49">
        <v>8.1352062225341797</v>
      </c>
      <c r="NC49">
        <v>8.4899482727050781</v>
      </c>
      <c r="ND49">
        <v>8.8446893692016602</v>
      </c>
      <c r="NE49">
        <v>9.2214756011962891</v>
      </c>
      <c r="NF49">
        <v>9.5982465744018555</v>
      </c>
      <c r="NG49">
        <v>9.98712158203125</v>
      </c>
      <c r="NH49">
        <v>10.375982284545898</v>
      </c>
      <c r="NI49">
        <v>10.758598327636719</v>
      </c>
      <c r="NJ49">
        <v>11.141227722167969</v>
      </c>
      <c r="NK49">
        <v>11.526707649230957</v>
      </c>
      <c r="NL49">
        <v>11.912201881408691</v>
      </c>
      <c r="NM49">
        <v>12.268318176269531</v>
      </c>
      <c r="NN49">
        <v>12.62443733215332</v>
      </c>
      <c r="NO49">
        <v>12.926765441894531</v>
      </c>
      <c r="NP49">
        <v>13.229082107543945</v>
      </c>
      <c r="NQ49">
        <v>13.467065811157227</v>
      </c>
      <c r="NR49">
        <v>13.705038070678711</v>
      </c>
      <c r="NS49">
        <v>13.872568130493164</v>
      </c>
      <c r="NT49">
        <v>14.040104866027832</v>
      </c>
      <c r="NU49">
        <v>14.139482498168945</v>
      </c>
      <c r="NV49">
        <v>14.238861083984375</v>
      </c>
      <c r="NW49">
        <v>14.277192115783691</v>
      </c>
      <c r="NX49">
        <v>14.315522193908691</v>
      </c>
      <c r="NY49">
        <v>14.291572570800781</v>
      </c>
      <c r="NZ49">
        <v>14.267621994018555</v>
      </c>
      <c r="OA49">
        <v>14.182278633117676</v>
      </c>
      <c r="OB49">
        <v>14.09693717956543</v>
      </c>
      <c r="OC49">
        <v>13.954616546630859</v>
      </c>
      <c r="OD49">
        <v>13.812289237976074</v>
      </c>
      <c r="OE49">
        <v>13.608233451843262</v>
      </c>
      <c r="OF49">
        <v>13.404167175292969</v>
      </c>
      <c r="OG49">
        <v>13.138376235961914</v>
      </c>
      <c r="OH49">
        <v>12.872585296630859</v>
      </c>
      <c r="OI49">
        <v>12.565730094909668</v>
      </c>
      <c r="OJ49">
        <v>12.25888729095459</v>
      </c>
      <c r="OK49">
        <v>11.918914794921875</v>
      </c>
      <c r="OL49">
        <v>11.578954696655273</v>
      </c>
      <c r="OM49">
        <v>11.204276084899902</v>
      </c>
      <c r="ON49">
        <v>10.829581260681152</v>
      </c>
      <c r="OO49">
        <v>10.404022216796875</v>
      </c>
      <c r="OP49">
        <v>9.9784469604492188</v>
      </c>
      <c r="OQ49">
        <v>9.5153608322143555</v>
      </c>
      <c r="OR49">
        <v>9.0522756576538086</v>
      </c>
      <c r="OS49">
        <v>8.5889997482299805</v>
      </c>
      <c r="OT49">
        <v>8.1257410049438477</v>
      </c>
      <c r="OU49">
        <v>7.6751279830932617</v>
      </c>
      <c r="OV49">
        <v>7.2245326042175293</v>
      </c>
      <c r="OW49">
        <v>6.7999777793884277</v>
      </c>
      <c r="OX49">
        <v>6.3754067420959473</v>
      </c>
      <c r="OY49">
        <v>5.9567523002624512</v>
      </c>
      <c r="OZ49">
        <v>5.5380830764770508</v>
      </c>
      <c r="PA49">
        <v>5.135930061340332</v>
      </c>
      <c r="PB49">
        <v>4.7337779998779297</v>
      </c>
      <c r="PC49">
        <v>4.3738369941711426</v>
      </c>
      <c r="PD49">
        <v>4.0139107704162598</v>
      </c>
      <c r="PE49">
        <v>3.7104368209838867</v>
      </c>
      <c r="PF49">
        <v>3.4069755077362061</v>
      </c>
      <c r="PG49">
        <v>3.169459342956543</v>
      </c>
      <c r="PH49">
        <v>2.9319357872009277</v>
      </c>
      <c r="PI49">
        <v>2.7587904930114746</v>
      </c>
      <c r="PJ49">
        <v>2.585641622543335</v>
      </c>
      <c r="PK49">
        <v>2.5055718421936035</v>
      </c>
      <c r="PL49">
        <v>2.4255023002624512</v>
      </c>
      <c r="PM49">
        <v>2.4362454414367676</v>
      </c>
      <c r="PN49">
        <v>2.446988582611084</v>
      </c>
      <c r="PO49">
        <v>2.5063483715057373</v>
      </c>
      <c r="PP49">
        <v>2.5657064914703369</v>
      </c>
      <c r="PQ49">
        <v>2.6617043018341064</v>
      </c>
      <c r="PR49">
        <v>2.7577061653137207</v>
      </c>
      <c r="PS49">
        <v>2.8928649425506592</v>
      </c>
      <c r="PT49">
        <v>3.0280299186706543</v>
      </c>
      <c r="PU49">
        <v>3.201805591583252</v>
      </c>
      <c r="PV49">
        <v>3.3755810260772705</v>
      </c>
      <c r="PW49">
        <v>3.5671536922454834</v>
      </c>
      <c r="PX49">
        <v>3.7587189674377441</v>
      </c>
      <c r="PY49">
        <v>3.9333317279815674</v>
      </c>
      <c r="PZ49">
        <v>4.1079373359680176</v>
      </c>
      <c r="QA49">
        <v>4.2406320571899414</v>
      </c>
      <c r="QB49">
        <v>4.3733315467834473</v>
      </c>
      <c r="QC49">
        <v>4.4601621627807617</v>
      </c>
      <c r="QD49">
        <v>4.5469942092895508</v>
      </c>
      <c r="QE49">
        <v>4.5923433303833008</v>
      </c>
      <c r="QF49">
        <v>4.6376924514770508</v>
      </c>
      <c r="QG49">
        <v>4.6542224884033203</v>
      </c>
      <c r="QH49">
        <v>4.6707515716552734</v>
      </c>
      <c r="QI49">
        <v>4.6400117874145508</v>
      </c>
      <c r="QJ49">
        <v>4.6092729568481445</v>
      </c>
      <c r="QK49">
        <v>4.5621767044067383</v>
      </c>
      <c r="QL49">
        <v>4.5150785446166992</v>
      </c>
      <c r="QM49">
        <v>4.4721074104309082</v>
      </c>
      <c r="QN49">
        <v>4.4291338920593262</v>
      </c>
      <c r="QO49">
        <v>4.3717246055603027</v>
      </c>
      <c r="QP49">
        <v>4.3143148422241211</v>
      </c>
      <c r="QQ49">
        <v>4.2442121505737305</v>
      </c>
      <c r="QR49">
        <v>4.1741118431091309</v>
      </c>
      <c r="QS49">
        <v>4.0941534042358398</v>
      </c>
      <c r="QT49">
        <v>4.0141983032226563</v>
      </c>
      <c r="QU49">
        <v>3.9340429306030273</v>
      </c>
      <c r="QV49">
        <v>3.853884220123291</v>
      </c>
      <c r="QW49">
        <v>3.7878236770629883</v>
      </c>
      <c r="QX49">
        <v>3.7217607498168945</v>
      </c>
      <c r="QY49">
        <v>3.6809384822845459</v>
      </c>
      <c r="QZ49">
        <v>3.6401157379150391</v>
      </c>
      <c r="RA49">
        <v>3.6237859725952148</v>
      </c>
      <c r="RB49">
        <v>3.607457160949707</v>
      </c>
      <c r="RC49">
        <v>3.5932760238647461</v>
      </c>
      <c r="RD49">
        <v>3.5790953636169434</v>
      </c>
      <c r="RE49">
        <v>3.5617635250091553</v>
      </c>
      <c r="RF49">
        <v>3.544431209564209</v>
      </c>
      <c r="RG49">
        <v>3.5310242176055908</v>
      </c>
      <c r="RH49">
        <v>3.5176162719726563</v>
      </c>
      <c r="RI49">
        <v>3.489971399307251</v>
      </c>
      <c r="RJ49">
        <v>3.4623267650604248</v>
      </c>
      <c r="RK49">
        <v>3.4257998466491699</v>
      </c>
      <c r="RL49">
        <v>3.3892743587493896</v>
      </c>
      <c r="RM49">
        <v>3.3605396747589111</v>
      </c>
      <c r="RN49">
        <v>3.3318066596984863</v>
      </c>
      <c r="RO49">
        <v>3.3121545314788818</v>
      </c>
      <c r="RP49">
        <v>3.29250168800354</v>
      </c>
      <c r="RQ49">
        <v>3.2817015647888184</v>
      </c>
      <c r="RR49">
        <v>3.2709014415740967</v>
      </c>
      <c r="RS49">
        <v>3.27193284034729</v>
      </c>
      <c r="RT49">
        <v>3.2729642391204834</v>
      </c>
      <c r="RU49">
        <v>3.2817304134368896</v>
      </c>
      <c r="RV49">
        <v>3.290496826171875</v>
      </c>
      <c r="RW49">
        <v>3.3182287216186523</v>
      </c>
      <c r="RX49">
        <v>3.3459596633911133</v>
      </c>
      <c r="RY49">
        <v>3.3934283256530762</v>
      </c>
      <c r="RZ49">
        <v>3.4408996105194092</v>
      </c>
      <c r="SA49">
        <v>3.5059864521026611</v>
      </c>
      <c r="SB49">
        <v>3.5710763931274414</v>
      </c>
      <c r="SC49">
        <v>3.6441848278045654</v>
      </c>
      <c r="SD49">
        <v>3.7172930240631104</v>
      </c>
      <c r="SE49">
        <v>3.7928390502929688</v>
      </c>
      <c r="SF49">
        <v>3.8683822154998779</v>
      </c>
      <c r="SG49">
        <v>3.9440145492553711</v>
      </c>
      <c r="SH49">
        <v>4.0196437835693359</v>
      </c>
      <c r="SI49">
        <v>4.0894002914428711</v>
      </c>
      <c r="SJ49">
        <v>4.1591591835021973</v>
      </c>
      <c r="SK49">
        <v>4.2236161231994629</v>
      </c>
      <c r="SL49">
        <v>4.2880749702453613</v>
      </c>
      <c r="SM49">
        <v>4.348721981048584</v>
      </c>
      <c r="SN49">
        <v>4.4093685150146484</v>
      </c>
      <c r="SO49">
        <v>4.4625978469848633</v>
      </c>
      <c r="SP49">
        <v>4.5158243179321289</v>
      </c>
      <c r="SQ49">
        <v>4.5583391189575195</v>
      </c>
      <c r="SR49">
        <v>4.6008515357971191</v>
      </c>
      <c r="SS49">
        <v>4.6322207450866699</v>
      </c>
      <c r="ST49">
        <v>4.6635904312133789</v>
      </c>
      <c r="SU49">
        <v>4.6826119422912598</v>
      </c>
    </row>
    <row r="50" spans="1:515">
      <c r="A50" t="s">
        <v>148</v>
      </c>
      <c r="B50">
        <v>-23.518600463867188</v>
      </c>
      <c r="C50">
        <v>-23.551946640014648</v>
      </c>
      <c r="D50">
        <v>-23.585292816162109</v>
      </c>
      <c r="E50">
        <v>-23.620386123657227</v>
      </c>
      <c r="F50">
        <v>-23.655479431152344</v>
      </c>
      <c r="G50">
        <v>-23.691402435302734</v>
      </c>
      <c r="H50">
        <v>-23.727327346801758</v>
      </c>
      <c r="I50">
        <v>-23.765457153320313</v>
      </c>
      <c r="J50">
        <v>-23.8035888671875</v>
      </c>
      <c r="K50">
        <v>-23.843036651611328</v>
      </c>
      <c r="L50">
        <v>-23.882486343383789</v>
      </c>
      <c r="M50">
        <v>-23.921274185180664</v>
      </c>
      <c r="N50">
        <v>-23.960063934326172</v>
      </c>
      <c r="O50">
        <v>-24.003408432006836</v>
      </c>
      <c r="P50">
        <v>-24.046751022338867</v>
      </c>
      <c r="V50">
        <v>-24.046751022338867</v>
      </c>
      <c r="W50">
        <v>-24.094106674194336</v>
      </c>
      <c r="X50">
        <v>-24.141462326049805</v>
      </c>
      <c r="Y50">
        <v>-24.189790725708008</v>
      </c>
      <c r="Z50">
        <v>-24.238121032714844</v>
      </c>
      <c r="AA50">
        <v>-24.294412612915039</v>
      </c>
      <c r="AB50">
        <v>-24.3507080078125</v>
      </c>
      <c r="AC50">
        <v>-24.416053771972656</v>
      </c>
      <c r="AD50">
        <v>-24.48139762878418</v>
      </c>
      <c r="AE50">
        <v>-24.552530288696289</v>
      </c>
      <c r="AF50">
        <v>-24.623662948608398</v>
      </c>
      <c r="AG50">
        <v>-24.689437866210938</v>
      </c>
      <c r="AH50">
        <v>-24.755214691162109</v>
      </c>
      <c r="AI50">
        <v>-24.803142547607422</v>
      </c>
      <c r="AJ50">
        <v>-24.851070404052734</v>
      </c>
      <c r="AK50">
        <v>-24.883756637573242</v>
      </c>
      <c r="AL50">
        <v>-24.916444778442383</v>
      </c>
      <c r="AM50">
        <v>-24.937530517578125</v>
      </c>
      <c r="AN50">
        <v>-24.958614349365234</v>
      </c>
      <c r="AO50">
        <v>-24.964143753051758</v>
      </c>
      <c r="AP50">
        <v>-24.969673156738281</v>
      </c>
      <c r="AQ50">
        <v>-24.957727432250977</v>
      </c>
      <c r="AR50">
        <v>-24.945779800415039</v>
      </c>
      <c r="AS50">
        <v>-24.916128158569336</v>
      </c>
      <c r="AT50">
        <v>-24.886478424072266</v>
      </c>
      <c r="AU50">
        <v>-24.841215133666992</v>
      </c>
      <c r="AV50">
        <v>-24.795951843261719</v>
      </c>
      <c r="AW50">
        <v>-24.736421585083008</v>
      </c>
      <c r="AX50">
        <v>-24.676891326904297</v>
      </c>
      <c r="AY50">
        <v>-24.601261138916016</v>
      </c>
      <c r="AZ50">
        <v>-24.525630950927734</v>
      </c>
      <c r="BA50">
        <v>-24.436077117919922</v>
      </c>
      <c r="BB50">
        <v>-24.346523284912109</v>
      </c>
      <c r="BC50">
        <v>-24.248405456542969</v>
      </c>
      <c r="BD50">
        <v>-24.150285720825195</v>
      </c>
      <c r="BE50">
        <v>-24.066318511962891</v>
      </c>
      <c r="BF50">
        <v>-23.982351303100586</v>
      </c>
      <c r="BG50">
        <v>-23.942962646484375</v>
      </c>
      <c r="BH50">
        <v>-23.903570175170898</v>
      </c>
      <c r="BI50">
        <v>-23.88850212097168</v>
      </c>
      <c r="BJ50">
        <v>-23.873432159423828</v>
      </c>
      <c r="BK50">
        <v>-23.872285842895508</v>
      </c>
      <c r="BL50">
        <v>-23.87114143371582</v>
      </c>
      <c r="BM50">
        <v>-23.880393981933594</v>
      </c>
      <c r="BN50">
        <v>-23.889646530151367</v>
      </c>
      <c r="BO50">
        <v>-23.912191390991211</v>
      </c>
      <c r="BP50">
        <v>-23.934738159179688</v>
      </c>
      <c r="BQ50">
        <v>-23.982580184936523</v>
      </c>
      <c r="BR50">
        <v>-24.030422210693359</v>
      </c>
      <c r="BS50">
        <v>-24.10894775390625</v>
      </c>
      <c r="BT50">
        <v>-24.187471389770508</v>
      </c>
      <c r="BU50">
        <v>-24.290632247924805</v>
      </c>
      <c r="BV50">
        <v>-24.393793106079102</v>
      </c>
      <c r="BW50">
        <v>-24.508327484130859</v>
      </c>
      <c r="BX50">
        <v>-24.622861862182617</v>
      </c>
      <c r="BY50">
        <v>-24.744443893432617</v>
      </c>
      <c r="BZ50">
        <v>-24.866024017333984</v>
      </c>
      <c r="CA50">
        <v>-24.979154586791992</v>
      </c>
      <c r="CB50">
        <v>-25.092287063598633</v>
      </c>
      <c r="CC50">
        <v>-25.171239852905273</v>
      </c>
      <c r="CD50">
        <v>-25.250194549560547</v>
      </c>
      <c r="CE50">
        <v>-25.296403884887695</v>
      </c>
      <c r="CF50">
        <v>-25.342611312866211</v>
      </c>
      <c r="CG50">
        <v>-25.371316909790039</v>
      </c>
      <c r="CH50">
        <v>-25.400020599365234</v>
      </c>
      <c r="CI50">
        <v>-25.423484802246094</v>
      </c>
      <c r="CJ50">
        <v>-25.44694709777832</v>
      </c>
      <c r="CK50">
        <v>-25.47900390625</v>
      </c>
      <c r="CL50">
        <v>-25.51106071472168</v>
      </c>
      <c r="CM50">
        <v>-25.541484832763672</v>
      </c>
      <c r="CN50">
        <v>-25.571908950805664</v>
      </c>
      <c r="CO50">
        <v>-25.56804084777832</v>
      </c>
      <c r="CP50">
        <v>-25.564174652099609</v>
      </c>
      <c r="CQ50">
        <v>-25.51707649230957</v>
      </c>
      <c r="CR50">
        <v>-25.469978332519531</v>
      </c>
      <c r="CS50">
        <v>-25.402458190917969</v>
      </c>
      <c r="CT50">
        <v>-25.334934234619141</v>
      </c>
      <c r="CU50">
        <v>-25.276004791259766</v>
      </c>
      <c r="CV50">
        <v>-25.217075347900391</v>
      </c>
      <c r="CW50">
        <v>-25.183786392211914</v>
      </c>
      <c r="CX50">
        <v>-25.15049934387207</v>
      </c>
      <c r="CY50">
        <v>-25.144538879394531</v>
      </c>
      <c r="CZ50">
        <v>-25.138582229614258</v>
      </c>
      <c r="DA50">
        <v>-25.154767990112305</v>
      </c>
      <c r="DB50">
        <v>-25.170953750610352</v>
      </c>
      <c r="DC50">
        <v>-25.204669952392578</v>
      </c>
      <c r="DD50">
        <v>-25.23838996887207</v>
      </c>
      <c r="DE50">
        <v>-25.277091979980469</v>
      </c>
      <c r="DF50">
        <v>-25.3157958984375</v>
      </c>
      <c r="DG50">
        <v>-25.34596061706543</v>
      </c>
      <c r="DH50">
        <v>-25.376129150390625</v>
      </c>
      <c r="DI50">
        <v>-25.400365829467773</v>
      </c>
      <c r="DJ50">
        <v>-25.424600601196289</v>
      </c>
      <c r="DK50">
        <v>-25.467487335205078</v>
      </c>
      <c r="DL50">
        <v>-25.510372161865234</v>
      </c>
      <c r="DM50">
        <v>-25.580989837646484</v>
      </c>
      <c r="DN50">
        <v>-25.651607513427734</v>
      </c>
      <c r="DO50">
        <v>-25.740701675415039</v>
      </c>
      <c r="DP50">
        <v>-25.829795837402344</v>
      </c>
      <c r="DQ50">
        <v>-25.923847198486328</v>
      </c>
      <c r="DR50">
        <v>-26.017898559570313</v>
      </c>
      <c r="DS50">
        <v>-26.109228134155273</v>
      </c>
      <c r="DT50">
        <v>-26.200557708740234</v>
      </c>
      <c r="DU50">
        <v>-26.286130905151367</v>
      </c>
      <c r="DV50">
        <v>-26.371700286865234</v>
      </c>
      <c r="DW50">
        <v>-26.453777313232422</v>
      </c>
      <c r="DX50">
        <v>-26.535854339599609</v>
      </c>
      <c r="DY50">
        <v>-26.6241455078125</v>
      </c>
      <c r="DZ50">
        <v>-26.712438583374023</v>
      </c>
      <c r="EA50">
        <v>-26.810184478759766</v>
      </c>
      <c r="EB50">
        <v>-26.907932281494141</v>
      </c>
      <c r="EC50">
        <v>-27.015304565429688</v>
      </c>
      <c r="ED50">
        <v>-27.122676849365234</v>
      </c>
      <c r="EE50">
        <v>-27.235864639282227</v>
      </c>
      <c r="EF50">
        <v>-27.349052429199219</v>
      </c>
      <c r="EG50">
        <v>-27.4658203125</v>
      </c>
      <c r="EH50">
        <v>-27.582588195800781</v>
      </c>
      <c r="EI50">
        <v>-27.692167282104492</v>
      </c>
      <c r="EJ50">
        <v>-27.801746368408203</v>
      </c>
      <c r="EK50">
        <v>-27.902097702026367</v>
      </c>
      <c r="EL50">
        <v>-28.002452850341797</v>
      </c>
      <c r="EM50">
        <v>-28.093696594238281</v>
      </c>
      <c r="EN50">
        <v>-28.184940338134766</v>
      </c>
      <c r="EO50">
        <v>-28.273519515991211</v>
      </c>
      <c r="EP50">
        <v>-28.362098693847656</v>
      </c>
      <c r="EQ50">
        <v>-28.447269439697266</v>
      </c>
      <c r="ER50">
        <v>-28.532440185546875</v>
      </c>
      <c r="ES50">
        <v>-28.609216690063477</v>
      </c>
      <c r="ET50">
        <v>-28.685993194580078</v>
      </c>
      <c r="EU50">
        <v>-28.754802703857422</v>
      </c>
      <c r="EV50">
        <v>-28.823617935180664</v>
      </c>
      <c r="EW50">
        <v>-28.885553359985352</v>
      </c>
      <c r="EX50">
        <v>-28.947488784790039</v>
      </c>
      <c r="EY50">
        <v>-29.002954483032227</v>
      </c>
      <c r="EZ50">
        <v>-29.058414459228516</v>
      </c>
      <c r="FA50">
        <v>-29.106544494628906</v>
      </c>
      <c r="FB50">
        <v>-29.154668807983398</v>
      </c>
      <c r="FC50">
        <v>-29.203857421875</v>
      </c>
      <c r="FD50">
        <v>-29.253047943115234</v>
      </c>
      <c r="FE50">
        <v>-29.307222366333008</v>
      </c>
      <c r="FF50">
        <v>-29.361394882202148</v>
      </c>
      <c r="FG50">
        <v>-29.419864654541016</v>
      </c>
      <c r="FH50">
        <v>-29.478334426879883</v>
      </c>
      <c r="FI50">
        <v>-29.542104721069336</v>
      </c>
      <c r="FJ50">
        <v>-29.605875015258789</v>
      </c>
      <c r="FK50">
        <v>-29.666236877441406</v>
      </c>
      <c r="FL50">
        <v>-29.726598739624023</v>
      </c>
      <c r="FM50">
        <v>-29.775300979614258</v>
      </c>
      <c r="FN50">
        <v>-29.824001312255859</v>
      </c>
      <c r="FO50">
        <v>-29.865480422973633</v>
      </c>
      <c r="FP50">
        <v>-29.906963348388672</v>
      </c>
      <c r="FQ50">
        <v>-29.940711975097656</v>
      </c>
      <c r="FR50">
        <v>-29.974460601806641</v>
      </c>
      <c r="FS50">
        <v>-29.99207878112793</v>
      </c>
      <c r="FT50">
        <v>-30.009696960449219</v>
      </c>
      <c r="FU50">
        <v>-30.009754180908203</v>
      </c>
      <c r="FV50">
        <v>-30.009809494018555</v>
      </c>
      <c r="FW50">
        <v>-29.989038467407227</v>
      </c>
      <c r="FX50">
        <v>-29.968271255493164</v>
      </c>
      <c r="FY50">
        <v>-29.923267364501953</v>
      </c>
      <c r="FZ50">
        <v>-29.878259658813477</v>
      </c>
      <c r="GA50">
        <v>-29.808530807495117</v>
      </c>
      <c r="GB50">
        <v>-29.738801956176758</v>
      </c>
      <c r="GC50">
        <v>-29.642457962036133</v>
      </c>
      <c r="GD50">
        <v>-29.546113967895508</v>
      </c>
      <c r="GE50">
        <v>-29.410898208618164</v>
      </c>
      <c r="GF50">
        <v>-29.275680541992188</v>
      </c>
      <c r="GG50">
        <v>-29.112356185913086</v>
      </c>
      <c r="GH50">
        <v>-28.94903564453125</v>
      </c>
      <c r="GI50">
        <v>-28.780529022216797</v>
      </c>
      <c r="GJ50">
        <v>-28.612022399902344</v>
      </c>
      <c r="GK50">
        <v>-28.43048095703125</v>
      </c>
      <c r="GL50">
        <v>-28.248937606811523</v>
      </c>
      <c r="GM50">
        <v>-28.039953231811523</v>
      </c>
      <c r="GN50">
        <v>-27.830966949462891</v>
      </c>
      <c r="GO50">
        <v>-27.621120452880859</v>
      </c>
      <c r="GP50">
        <v>-27.411273956298828</v>
      </c>
      <c r="GQ50">
        <v>-27.220335006713867</v>
      </c>
      <c r="GR50">
        <v>-27.029397964477539</v>
      </c>
      <c r="GS50">
        <v>-26.839406967163086</v>
      </c>
      <c r="GT50">
        <v>-26.649412155151367</v>
      </c>
      <c r="GU50">
        <v>-26.448017120361328</v>
      </c>
      <c r="GV50">
        <v>-26.246622085571289</v>
      </c>
      <c r="GW50">
        <v>-26.068321228027344</v>
      </c>
      <c r="GX50">
        <v>-25.8900146484375</v>
      </c>
      <c r="GY50">
        <v>-25.747978210449219</v>
      </c>
      <c r="GZ50">
        <v>-25.605939865112305</v>
      </c>
      <c r="HA50">
        <v>-25.487339019775391</v>
      </c>
      <c r="HB50">
        <v>-25.368738174438477</v>
      </c>
      <c r="HC50">
        <v>-25.278268814086914</v>
      </c>
      <c r="HD50">
        <v>-25.187797546386719</v>
      </c>
      <c r="HE50">
        <v>-25.140958786010742</v>
      </c>
      <c r="HF50">
        <v>-25.094118118286133</v>
      </c>
      <c r="HG50">
        <v>-25.086212158203125</v>
      </c>
      <c r="HH50">
        <v>-25.078304290771484</v>
      </c>
      <c r="HI50">
        <v>-25.113857269287109</v>
      </c>
      <c r="HJ50">
        <v>-25.149408340454102</v>
      </c>
      <c r="HK50">
        <v>-25.233119964599609</v>
      </c>
      <c r="HL50">
        <v>-25.316827774047852</v>
      </c>
      <c r="HM50">
        <v>-25.434455871582031</v>
      </c>
      <c r="HN50">
        <v>-25.552083969116211</v>
      </c>
      <c r="HO50">
        <v>-25.702259063720703</v>
      </c>
      <c r="HP50">
        <v>-25.85243034362793</v>
      </c>
      <c r="HQ50">
        <v>-26.053363800048828</v>
      </c>
      <c r="HR50">
        <v>-26.254301071166992</v>
      </c>
      <c r="HS50">
        <v>-26.488269805908203</v>
      </c>
      <c r="HT50">
        <v>-26.722238540649414</v>
      </c>
      <c r="HU50">
        <v>-26.959959030151367</v>
      </c>
      <c r="HV50">
        <v>-27.197675704956055</v>
      </c>
      <c r="HW50">
        <v>-27.456338882446289</v>
      </c>
      <c r="HX50">
        <v>-27.715002059936523</v>
      </c>
      <c r="HY50">
        <v>-28.000909805297852</v>
      </c>
      <c r="HZ50">
        <v>-28.286815643310547</v>
      </c>
      <c r="IA50">
        <v>-28.552520751953125</v>
      </c>
      <c r="IB50">
        <v>-28.818231582641602</v>
      </c>
      <c r="IC50">
        <v>-29.046554565429688</v>
      </c>
      <c r="ID50">
        <v>-29.274877548217773</v>
      </c>
      <c r="IE50">
        <v>-29.483150482177734</v>
      </c>
      <c r="IF50">
        <v>-29.691415786743164</v>
      </c>
      <c r="IG50">
        <v>-29.860870361328125</v>
      </c>
      <c r="IH50">
        <v>-30.030323028564453</v>
      </c>
      <c r="II50">
        <v>-30.133743286132813</v>
      </c>
      <c r="IJ50">
        <v>-30.237159729003906</v>
      </c>
      <c r="IK50">
        <v>-30.286176681518555</v>
      </c>
      <c r="IL50">
        <v>-30.335193634033203</v>
      </c>
      <c r="IM50">
        <v>-30.334848403930664</v>
      </c>
      <c r="IN50">
        <v>-30.334506988525391</v>
      </c>
      <c r="IO50">
        <v>-30.272768020629883</v>
      </c>
      <c r="IP50">
        <v>-30.211032867431641</v>
      </c>
      <c r="IQ50">
        <v>-30.10243034362793</v>
      </c>
      <c r="IR50">
        <v>-29.993825912475586</v>
      </c>
      <c r="IS50">
        <v>-29.842018127441406</v>
      </c>
      <c r="IT50">
        <v>-29.690210342407227</v>
      </c>
      <c r="IU50">
        <v>-29.481513977050781</v>
      </c>
      <c r="IV50">
        <v>-29.272815704345703</v>
      </c>
      <c r="IW50">
        <v>-29.030250549316406</v>
      </c>
      <c r="IX50">
        <v>-28.787687301635742</v>
      </c>
      <c r="IY50">
        <v>-28.544010162353516</v>
      </c>
      <c r="IZ50">
        <v>-28.300336837768555</v>
      </c>
      <c r="JA50">
        <v>-28.040210723876953</v>
      </c>
      <c r="JB50">
        <v>-27.780086517333984</v>
      </c>
      <c r="JC50">
        <v>-27.502517700195313</v>
      </c>
      <c r="JD50">
        <v>-27.224946975708008</v>
      </c>
      <c r="JE50">
        <v>-26.972448348999023</v>
      </c>
      <c r="JF50">
        <v>-26.719944000244141</v>
      </c>
      <c r="JG50">
        <v>-26.503307342529297</v>
      </c>
      <c r="JH50">
        <v>-26.286670684814453</v>
      </c>
      <c r="JI50">
        <v>-26.081121444702148</v>
      </c>
      <c r="JJ50">
        <v>-25.875576019287109</v>
      </c>
      <c r="JK50">
        <v>-25.696327209472656</v>
      </c>
      <c r="JL50">
        <v>-25.51707649230957</v>
      </c>
      <c r="JM50">
        <v>-25.388561248779297</v>
      </c>
      <c r="JN50">
        <v>-25.260046005249023</v>
      </c>
      <c r="JO50">
        <v>-25.171413421630859</v>
      </c>
      <c r="JP50">
        <v>-25.082775115966797</v>
      </c>
      <c r="JQ50">
        <v>-25.030462265014648</v>
      </c>
      <c r="JR50">
        <v>-24.978153228759766</v>
      </c>
      <c r="JS50">
        <v>-24.975831985473633</v>
      </c>
      <c r="JT50">
        <v>-24.9735107421875</v>
      </c>
      <c r="JU50">
        <v>-25.018573760986328</v>
      </c>
      <c r="JV50">
        <v>-25.063636779785156</v>
      </c>
      <c r="JW50">
        <v>-25.152101516723633</v>
      </c>
      <c r="JX50">
        <v>-25.240568161010742</v>
      </c>
      <c r="JY50">
        <v>-25.383834838867188</v>
      </c>
      <c r="JZ50">
        <v>-25.527103424072266</v>
      </c>
      <c r="KA50">
        <v>-25.712627410888672</v>
      </c>
      <c r="KB50">
        <v>-25.898153305053711</v>
      </c>
      <c r="KC50">
        <v>-26.102041244506836</v>
      </c>
      <c r="KD50">
        <v>-26.305925369262695</v>
      </c>
      <c r="KE50">
        <v>-26.544761657714844</v>
      </c>
      <c r="KF50">
        <v>-26.783601760864258</v>
      </c>
      <c r="KG50">
        <v>-27.067846298217773</v>
      </c>
      <c r="KH50">
        <v>-27.352092742919922</v>
      </c>
      <c r="KI50">
        <v>-27.638853073120117</v>
      </c>
      <c r="KJ50">
        <v>-27.925619125366211</v>
      </c>
      <c r="KK50">
        <v>-28.198348999023438</v>
      </c>
      <c r="KL50">
        <v>-28.471076965332031</v>
      </c>
      <c r="KM50">
        <v>-28.753604888916016</v>
      </c>
      <c r="KN50">
        <v>-29.036125183105469</v>
      </c>
      <c r="KO50">
        <v>-29.31123161315918</v>
      </c>
      <c r="KP50">
        <v>-29.586338043212891</v>
      </c>
      <c r="KQ50">
        <v>-29.810592651367188</v>
      </c>
      <c r="KR50">
        <v>-30.034852981567383</v>
      </c>
      <c r="KS50">
        <v>-30.211719512939453</v>
      </c>
      <c r="KT50">
        <v>-30.388593673706055</v>
      </c>
      <c r="KU50">
        <v>-30.530372619628906</v>
      </c>
      <c r="KV50">
        <v>-30.672149658203125</v>
      </c>
      <c r="KW50">
        <v>-30.757577896118164</v>
      </c>
      <c r="KX50">
        <v>-30.843006134033203</v>
      </c>
      <c r="KY50">
        <v>-30.864980697631836</v>
      </c>
      <c r="KZ50">
        <v>-30.886953353881836</v>
      </c>
      <c r="LA50">
        <v>-30.85028076171875</v>
      </c>
      <c r="LB50">
        <v>-30.813613891601563</v>
      </c>
      <c r="LC50">
        <v>-30.706327438354492</v>
      </c>
      <c r="LD50">
        <v>-30.599039077758789</v>
      </c>
      <c r="LE50">
        <v>-30.431936264038086</v>
      </c>
      <c r="LF50">
        <v>-30.26483154296875</v>
      </c>
      <c r="LG50">
        <v>-30.066274642944336</v>
      </c>
      <c r="LH50">
        <v>-29.867717742919922</v>
      </c>
      <c r="LI50">
        <v>-29.627704620361328</v>
      </c>
      <c r="LJ50">
        <v>-29.387687683105469</v>
      </c>
      <c r="LK50">
        <v>-29.115997314453125</v>
      </c>
      <c r="LL50">
        <v>-28.844295501708984</v>
      </c>
      <c r="LM50">
        <v>-28.563379287719727</v>
      </c>
      <c r="LN50">
        <v>-28.282451629638672</v>
      </c>
      <c r="LO50">
        <v>-27.987037658691406</v>
      </c>
      <c r="LP50">
        <v>-27.691625595092773</v>
      </c>
      <c r="LQ50">
        <v>-27.399953842163086</v>
      </c>
      <c r="LR50">
        <v>-27.108295440673828</v>
      </c>
      <c r="LS50">
        <v>-26.837223052978516</v>
      </c>
      <c r="LT50">
        <v>-26.566160202026367</v>
      </c>
      <c r="LU50">
        <v>-26.325550079345703</v>
      </c>
      <c r="LV50">
        <v>-26.084932327270508</v>
      </c>
      <c r="LW50">
        <v>-25.86640739440918</v>
      </c>
      <c r="LX50">
        <v>-25.647880554199219</v>
      </c>
      <c r="LY50">
        <v>-25.462873458862305</v>
      </c>
      <c r="LZ50">
        <v>-25.277868270874023</v>
      </c>
      <c r="MA50">
        <v>-25.133792877197266</v>
      </c>
      <c r="MB50">
        <v>-24.989727020263672</v>
      </c>
      <c r="MC50">
        <v>-24.892894744873047</v>
      </c>
      <c r="MD50">
        <v>-24.796066284179688</v>
      </c>
      <c r="ME50">
        <v>-24.742494583129883</v>
      </c>
      <c r="MF50">
        <v>-24.688922882080078</v>
      </c>
      <c r="MG50">
        <v>-24.67631721496582</v>
      </c>
      <c r="MH50">
        <v>-24.663713455200195</v>
      </c>
      <c r="MI50">
        <v>-24.698835372924805</v>
      </c>
      <c r="MJ50">
        <v>-24.733957290649414</v>
      </c>
      <c r="MK50">
        <v>-24.818212509155273</v>
      </c>
      <c r="ML50">
        <v>-24.9024658203125</v>
      </c>
      <c r="MM50">
        <v>-25.028604507446289</v>
      </c>
      <c r="MN50">
        <v>-25.154739379882813</v>
      </c>
      <c r="MO50">
        <v>-25.313762664794922</v>
      </c>
      <c r="MP50">
        <v>-25.47279167175293</v>
      </c>
      <c r="MQ50">
        <v>-25.67097282409668</v>
      </c>
      <c r="MR50">
        <v>-25.869163513183594</v>
      </c>
      <c r="MS50">
        <v>-26.108112335205078</v>
      </c>
      <c r="MT50">
        <v>-26.347063064575195</v>
      </c>
      <c r="MU50">
        <v>-26.61578369140625</v>
      </c>
      <c r="MV50">
        <v>-26.884496688842773</v>
      </c>
      <c r="MW50">
        <v>-27.170381546020508</v>
      </c>
      <c r="MX50">
        <v>-27.456254959106445</v>
      </c>
      <c r="MY50">
        <v>-27.744907379150391</v>
      </c>
      <c r="MZ50">
        <v>-28.0335693359375</v>
      </c>
      <c r="NA50">
        <v>-28.332075119018555</v>
      </c>
      <c r="NB50">
        <v>-28.630594253540039</v>
      </c>
      <c r="NC50">
        <v>-28.935602188110352</v>
      </c>
      <c r="ND50">
        <v>-29.240610122680664</v>
      </c>
      <c r="NE50">
        <v>-29.528301239013672</v>
      </c>
      <c r="NF50">
        <v>-29.81597900390625</v>
      </c>
      <c r="NG50">
        <v>-30.072011947631836</v>
      </c>
      <c r="NH50">
        <v>-30.328031539916992</v>
      </c>
      <c r="NI50">
        <v>-30.546327590942383</v>
      </c>
      <c r="NJ50">
        <v>-30.764627456665039</v>
      </c>
      <c r="NK50">
        <v>-30.957996368408203</v>
      </c>
      <c r="NL50">
        <v>-31.151376724243164</v>
      </c>
      <c r="NM50">
        <v>-31.31489372253418</v>
      </c>
      <c r="NN50">
        <v>-31.478416442871094</v>
      </c>
      <c r="NO50">
        <v>-31.606246948242188</v>
      </c>
      <c r="NP50">
        <v>-31.73406982421875</v>
      </c>
      <c r="NQ50">
        <v>-31.821161270141602</v>
      </c>
      <c r="NR50">
        <v>-31.90825080871582</v>
      </c>
      <c r="NS50">
        <v>-31.954401016235352</v>
      </c>
      <c r="NT50">
        <v>-32.000553131103516</v>
      </c>
      <c r="NU50">
        <v>-32.007457733154297</v>
      </c>
      <c r="NV50">
        <v>-32.014362335205078</v>
      </c>
      <c r="NW50">
        <v>-31.981069564819336</v>
      </c>
      <c r="NX50">
        <v>-31.947782516479492</v>
      </c>
      <c r="NY50">
        <v>-31.875448226928711</v>
      </c>
      <c r="NZ50">
        <v>-31.80311393737793</v>
      </c>
      <c r="OA50">
        <v>-31.69476318359375</v>
      </c>
      <c r="OB50">
        <v>-31.586414337158203</v>
      </c>
      <c r="OC50">
        <v>-31.4483642578125</v>
      </c>
      <c r="OD50">
        <v>-31.310308456420898</v>
      </c>
      <c r="OE50">
        <v>-31.137077331542969</v>
      </c>
      <c r="OF50">
        <v>-30.963836669921875</v>
      </c>
      <c r="OG50">
        <v>-30.754108428955078</v>
      </c>
      <c r="OH50">
        <v>-30.544380187988281</v>
      </c>
      <c r="OI50">
        <v>-30.30937385559082</v>
      </c>
      <c r="OJ50">
        <v>-30.074378967285156</v>
      </c>
      <c r="OK50">
        <v>-29.828231811523438</v>
      </c>
      <c r="OL50">
        <v>-29.582096099853516</v>
      </c>
      <c r="OM50">
        <v>-29.33277702331543</v>
      </c>
      <c r="ON50">
        <v>-29.083444595336914</v>
      </c>
      <c r="OO50">
        <v>-28.815448760986328</v>
      </c>
      <c r="OP50">
        <v>-28.547441482543945</v>
      </c>
      <c r="OQ50">
        <v>-28.259477615356445</v>
      </c>
      <c r="OR50">
        <v>-27.971513748168945</v>
      </c>
      <c r="OS50">
        <v>-27.679698944091797</v>
      </c>
      <c r="OT50">
        <v>-27.387895584106445</v>
      </c>
      <c r="OU50">
        <v>-27.108514785766602</v>
      </c>
      <c r="OV50">
        <v>-26.829147338867188</v>
      </c>
      <c r="OW50">
        <v>-26.575244903564453</v>
      </c>
      <c r="OX50">
        <v>-26.321332931518555</v>
      </c>
      <c r="OY50">
        <v>-26.087312698364258</v>
      </c>
      <c r="OZ50">
        <v>-25.853282928466797</v>
      </c>
      <c r="PA50">
        <v>-25.644784927368164</v>
      </c>
      <c r="PB50">
        <v>-25.436288833618164</v>
      </c>
      <c r="PC50">
        <v>-25.262420654296875</v>
      </c>
      <c r="PD50">
        <v>-25.088560104370117</v>
      </c>
      <c r="PE50">
        <v>-24.949529647827148</v>
      </c>
      <c r="PF50">
        <v>-24.810503005981445</v>
      </c>
      <c r="PG50">
        <v>-24.688751220703125</v>
      </c>
      <c r="PH50">
        <v>-24.566995620727539</v>
      </c>
      <c r="PI50">
        <v>-24.439828872680664</v>
      </c>
      <c r="PJ50">
        <v>-24.312658309936523</v>
      </c>
      <c r="PK50">
        <v>-24.192453384399414</v>
      </c>
      <c r="PL50">
        <v>-24.072248458862305</v>
      </c>
      <c r="PM50">
        <v>-23.973756790161133</v>
      </c>
      <c r="PN50">
        <v>-23.875267028808594</v>
      </c>
      <c r="PO50">
        <v>-23.8031005859375</v>
      </c>
      <c r="PP50">
        <v>-23.730937957763672</v>
      </c>
      <c r="PQ50">
        <v>-23.683439254760742</v>
      </c>
      <c r="PR50">
        <v>-23.635942459106445</v>
      </c>
      <c r="PS50">
        <v>-23.607522964477539</v>
      </c>
      <c r="PT50">
        <v>-23.579103469848633</v>
      </c>
      <c r="PU50">
        <v>-23.573287963867188</v>
      </c>
      <c r="PV50">
        <v>-23.567474365234375</v>
      </c>
      <c r="PW50">
        <v>-23.577615737915039</v>
      </c>
      <c r="PX50">
        <v>-23.587757110595703</v>
      </c>
      <c r="PY50">
        <v>-23.6058349609375</v>
      </c>
      <c r="PZ50">
        <v>-23.623910903930664</v>
      </c>
      <c r="QA50">
        <v>-23.641901016235352</v>
      </c>
      <c r="QB50">
        <v>-23.659891128540039</v>
      </c>
      <c r="QC50">
        <v>-23.683639526367188</v>
      </c>
      <c r="QD50">
        <v>-23.707389831542969</v>
      </c>
      <c r="QE50">
        <v>-23.768754959106445</v>
      </c>
      <c r="QF50">
        <v>-23.830116271972656</v>
      </c>
      <c r="QG50">
        <v>-23.925573348999023</v>
      </c>
      <c r="QH50">
        <v>-24.021026611328125</v>
      </c>
      <c r="QI50">
        <v>-24.118059158325195</v>
      </c>
      <c r="QJ50">
        <v>-24.215087890625</v>
      </c>
      <c r="QK50">
        <v>-24.306818008422852</v>
      </c>
      <c r="QL50">
        <v>-24.398551940917969</v>
      </c>
      <c r="QM50">
        <v>-24.490966796875</v>
      </c>
      <c r="QN50">
        <v>-24.58338737487793</v>
      </c>
      <c r="QO50">
        <v>-24.681018829345703</v>
      </c>
      <c r="QP50">
        <v>-24.778650283813477</v>
      </c>
      <c r="QQ50">
        <v>-24.86553955078125</v>
      </c>
      <c r="QR50">
        <v>-24.952426910400391</v>
      </c>
      <c r="QS50">
        <v>-25.015655517578125</v>
      </c>
      <c r="QT50">
        <v>-25.078878402709961</v>
      </c>
      <c r="QU50">
        <v>-25.128181457519531</v>
      </c>
      <c r="QV50">
        <v>-25.177486419677734</v>
      </c>
      <c r="QW50">
        <v>-25.227848052978516</v>
      </c>
      <c r="QX50">
        <v>-25.278213500976563</v>
      </c>
      <c r="QY50">
        <v>-25.337942123413086</v>
      </c>
      <c r="QZ50">
        <v>-25.397672653198242</v>
      </c>
      <c r="RA50">
        <v>-25.459123611450195</v>
      </c>
      <c r="RB50">
        <v>-25.520572662353516</v>
      </c>
      <c r="RC50">
        <v>-25.564460754394531</v>
      </c>
      <c r="RD50">
        <v>-25.608348846435547</v>
      </c>
      <c r="RE50">
        <v>-25.642753601074219</v>
      </c>
      <c r="RF50">
        <v>-25.677160263061523</v>
      </c>
      <c r="RG50">
        <v>-25.710393905639648</v>
      </c>
      <c r="RH50">
        <v>-25.743625640869141</v>
      </c>
      <c r="RI50">
        <v>-25.772043228149414</v>
      </c>
      <c r="RJ50">
        <v>-25.800460815429688</v>
      </c>
      <c r="RK50">
        <v>-25.818138122558594</v>
      </c>
      <c r="RL50">
        <v>-25.835811614990234</v>
      </c>
      <c r="RM50">
        <v>-25.838047027587891</v>
      </c>
      <c r="RN50">
        <v>-25.840282440185547</v>
      </c>
      <c r="RO50">
        <v>-25.839881896972656</v>
      </c>
      <c r="RP50">
        <v>-25.839479446411133</v>
      </c>
      <c r="RQ50">
        <v>-25.838247299194336</v>
      </c>
      <c r="RR50">
        <v>-25.837017059326172</v>
      </c>
      <c r="RS50">
        <v>-25.827934265136719</v>
      </c>
      <c r="RT50">
        <v>-25.818853378295898</v>
      </c>
      <c r="RU50">
        <v>-25.797510147094727</v>
      </c>
      <c r="RV50">
        <v>-25.776166915893555</v>
      </c>
      <c r="RW50">
        <v>-25.742162704467773</v>
      </c>
      <c r="RX50">
        <v>-25.708158493041992</v>
      </c>
      <c r="RY50">
        <v>-25.665416717529297</v>
      </c>
      <c r="RZ50">
        <v>-25.622671127319336</v>
      </c>
      <c r="SA50">
        <v>-25.574256896972656</v>
      </c>
      <c r="SB50">
        <v>-25.525840759277344</v>
      </c>
      <c r="SC50">
        <v>-25.475595474243164</v>
      </c>
      <c r="SD50">
        <v>-25.425346374511719</v>
      </c>
      <c r="SE50">
        <v>-25.378419876098633</v>
      </c>
      <c r="SF50">
        <v>-25.33149528503418</v>
      </c>
      <c r="SG50">
        <v>-25.28886604309082</v>
      </c>
      <c r="SH50">
        <v>-25.246238708496094</v>
      </c>
      <c r="SI50">
        <v>-25.208883285522461</v>
      </c>
      <c r="SJ50">
        <v>-25.171525955200195</v>
      </c>
      <c r="SK50">
        <v>-25.136402130126953</v>
      </c>
      <c r="SL50">
        <v>-25.101280212402344</v>
      </c>
      <c r="SM50">
        <v>-25.065929412841797</v>
      </c>
      <c r="SN50">
        <v>-25.030576705932617</v>
      </c>
      <c r="SO50">
        <v>-24.996055603027344</v>
      </c>
      <c r="SP50">
        <v>-24.961536407470703</v>
      </c>
      <c r="SQ50">
        <v>-24.930252075195313</v>
      </c>
      <c r="SR50">
        <v>-24.898969650268555</v>
      </c>
      <c r="SS50">
        <v>-24.873043060302734</v>
      </c>
      <c r="ST50">
        <v>-24.847116470336914</v>
      </c>
      <c r="SU50">
        <v>-24.823854446411133</v>
      </c>
    </row>
    <row r="51" spans="1:515">
      <c r="A51" t="s">
        <v>149</v>
      </c>
      <c r="B51">
        <v>-2.4343831539154053</v>
      </c>
      <c r="C51">
        <v>-2.458418607711792</v>
      </c>
      <c r="D51">
        <v>-2.4824542999267578</v>
      </c>
      <c r="E51">
        <v>-2.5064613819122314</v>
      </c>
      <c r="F51">
        <v>-2.530468225479126</v>
      </c>
      <c r="G51">
        <v>-2.5533578395843506</v>
      </c>
      <c r="H51">
        <v>-2.5762474536895752</v>
      </c>
      <c r="I51">
        <v>-2.5957565307617188</v>
      </c>
      <c r="J51">
        <v>-2.6152658462524414</v>
      </c>
      <c r="K51">
        <v>-2.6324832439422607</v>
      </c>
      <c r="L51">
        <v>-2.6497006416320801</v>
      </c>
      <c r="M51">
        <v>-2.6705560684204102</v>
      </c>
      <c r="N51">
        <v>-2.6914119720458984</v>
      </c>
      <c r="O51">
        <v>-2.728224515914917</v>
      </c>
      <c r="P51">
        <v>-2.7650370597839355</v>
      </c>
      <c r="V51">
        <v>-2.7650370597839355</v>
      </c>
      <c r="W51">
        <v>-2.8221323490142822</v>
      </c>
      <c r="X51">
        <v>-2.8792276382446289</v>
      </c>
      <c r="Y51">
        <v>-2.9444301128387451</v>
      </c>
      <c r="Z51">
        <v>-3.0096328258514404</v>
      </c>
      <c r="AA51">
        <v>-3.0875835418701172</v>
      </c>
      <c r="AB51">
        <v>-3.1655347347259521</v>
      </c>
      <c r="AC51">
        <v>-3.2569215297698975</v>
      </c>
      <c r="AD51">
        <v>-3.3483080863952637</v>
      </c>
      <c r="AE51">
        <v>-3.4467136859893799</v>
      </c>
      <c r="AF51">
        <v>-3.545119047164917</v>
      </c>
      <c r="AG51">
        <v>-3.6303176879882813</v>
      </c>
      <c r="AH51">
        <v>-3.7155165672302246</v>
      </c>
      <c r="AI51">
        <v>-3.7700049877166748</v>
      </c>
      <c r="AJ51">
        <v>-3.8244931697845459</v>
      </c>
      <c r="AK51">
        <v>-3.8342335224151611</v>
      </c>
      <c r="AL51">
        <v>-3.8439736366271973</v>
      </c>
      <c r="AM51">
        <v>-3.8028640747070313</v>
      </c>
      <c r="AN51">
        <v>-3.7617545127868652</v>
      </c>
      <c r="AO51">
        <v>-3.6576764583587646</v>
      </c>
      <c r="AP51">
        <v>-3.5535988807678223</v>
      </c>
      <c r="AQ51">
        <v>-3.3806231021881104</v>
      </c>
      <c r="AR51">
        <v>-3.2076473236083984</v>
      </c>
      <c r="AS51">
        <v>-2.9551727771759033</v>
      </c>
      <c r="AT51">
        <v>-2.7026989459991455</v>
      </c>
      <c r="AU51">
        <v>-2.3757693767547607</v>
      </c>
      <c r="AV51">
        <v>-2.0488400459289551</v>
      </c>
      <c r="AW51">
        <v>-1.675959587097168</v>
      </c>
      <c r="AX51">
        <v>-1.303077220916748</v>
      </c>
      <c r="AY51">
        <v>-0.90765070915222168</v>
      </c>
      <c r="AZ51">
        <v>-0.51222425699234009</v>
      </c>
      <c r="BA51">
        <v>-0.12765546143054962</v>
      </c>
      <c r="BB51">
        <v>0.25691336393356323</v>
      </c>
      <c r="BC51">
        <v>0.61346656084060669</v>
      </c>
      <c r="BD51">
        <v>0.97001791000366211</v>
      </c>
      <c r="BE51">
        <v>1.276636004447937</v>
      </c>
      <c r="BF51">
        <v>1.5832538604736328</v>
      </c>
      <c r="BG51">
        <v>1.7821276187896729</v>
      </c>
      <c r="BH51">
        <v>1.9810018539428711</v>
      </c>
      <c r="BI51">
        <v>2.0522201061248779</v>
      </c>
      <c r="BJ51">
        <v>2.123438835144043</v>
      </c>
      <c r="BK51">
        <v>2.0727608203887939</v>
      </c>
      <c r="BL51">
        <v>2.0220825672149658</v>
      </c>
      <c r="BM51">
        <v>1.8527733087539673</v>
      </c>
      <c r="BN51">
        <v>1.6834642887115479</v>
      </c>
      <c r="BO51">
        <v>1.3841800689697266</v>
      </c>
      <c r="BP51">
        <v>1.0848959684371948</v>
      </c>
      <c r="BQ51">
        <v>0.67858344316482544</v>
      </c>
      <c r="BR51">
        <v>0.27226868271827698</v>
      </c>
      <c r="BS51">
        <v>-0.19824384152889252</v>
      </c>
      <c r="BT51">
        <v>-0.66875636577606201</v>
      </c>
      <c r="BU51">
        <v>-1.1536786556243896</v>
      </c>
      <c r="BV51">
        <v>-1.6386008262634277</v>
      </c>
      <c r="BW51">
        <v>-2.1085143089294434</v>
      </c>
      <c r="BX51">
        <v>-2.5784249305725098</v>
      </c>
      <c r="BY51">
        <v>-3.0208914279937744</v>
      </c>
      <c r="BZ51">
        <v>-3.46335768699646</v>
      </c>
      <c r="CA51">
        <v>-3.8335165977478027</v>
      </c>
      <c r="CB51">
        <v>-4.2036771774291992</v>
      </c>
      <c r="CC51">
        <v>-4.4629974365234375</v>
      </c>
      <c r="CD51">
        <v>-4.722318172454834</v>
      </c>
      <c r="CE51">
        <v>-4.8772463798522949</v>
      </c>
      <c r="CF51">
        <v>-5.0321736335754395</v>
      </c>
      <c r="CG51">
        <v>-5.090357780456543</v>
      </c>
      <c r="CH51">
        <v>-5.1485409736633301</v>
      </c>
      <c r="CI51">
        <v>-5.1278290748596191</v>
      </c>
      <c r="CJ51">
        <v>-5.1071162223815918</v>
      </c>
      <c r="CK51">
        <v>-5.027733325958252</v>
      </c>
      <c r="CL51">
        <v>-4.9483499526977539</v>
      </c>
      <c r="CM51">
        <v>-4.8484549522399902</v>
      </c>
      <c r="CN51">
        <v>-4.7485599517822266</v>
      </c>
      <c r="CO51">
        <v>-4.6647930145263672</v>
      </c>
      <c r="CP51">
        <v>-4.581026554107666</v>
      </c>
      <c r="CQ51">
        <v>-4.5303483009338379</v>
      </c>
      <c r="CR51">
        <v>-4.479670524597168</v>
      </c>
      <c r="CS51">
        <v>-4.4975180625915527</v>
      </c>
      <c r="CT51">
        <v>-4.5153665542602539</v>
      </c>
      <c r="CU51">
        <v>-4.6527609825134277</v>
      </c>
      <c r="CV51">
        <v>-4.7901573181152344</v>
      </c>
      <c r="CW51">
        <v>-5.0847129821777344</v>
      </c>
      <c r="CX51">
        <v>-5.3792719841003418</v>
      </c>
      <c r="CY51">
        <v>-5.8239169120788574</v>
      </c>
      <c r="CZ51">
        <v>-6.2685585021972656</v>
      </c>
      <c r="DA51">
        <v>-6.8312625885009766</v>
      </c>
      <c r="DB51">
        <v>-7.3939614295959473</v>
      </c>
      <c r="DC51">
        <v>-8.101679801940918</v>
      </c>
      <c r="DD51">
        <v>-8.8094005584716797</v>
      </c>
      <c r="DE51">
        <v>-9.6164360046386719</v>
      </c>
      <c r="DF51">
        <v>-10.423479080200195</v>
      </c>
      <c r="DG51">
        <v>-11.281764984130859</v>
      </c>
      <c r="DH51">
        <v>-12.140059471130371</v>
      </c>
      <c r="DI51">
        <v>-13.027544975280762</v>
      </c>
      <c r="DJ51">
        <v>-13.915022850036621</v>
      </c>
      <c r="DK51">
        <v>-14.845739364624023</v>
      </c>
      <c r="DL51">
        <v>-15.776446342468262</v>
      </c>
      <c r="DM51">
        <v>-16.715728759765625</v>
      </c>
      <c r="DN51">
        <v>-17.655012130737305</v>
      </c>
      <c r="DO51">
        <v>-18.548074722290039</v>
      </c>
      <c r="DP51">
        <v>-19.441146850585938</v>
      </c>
      <c r="DQ51">
        <v>-20.29095458984375</v>
      </c>
      <c r="DR51">
        <v>-21.140768051147461</v>
      </c>
      <c r="DS51">
        <v>-21.938098907470703</v>
      </c>
      <c r="DT51">
        <v>-22.735422134399414</v>
      </c>
      <c r="DU51">
        <v>-23.452251434326172</v>
      </c>
      <c r="DV51">
        <v>-24.169075012207031</v>
      </c>
      <c r="DW51">
        <v>-24.791683197021484</v>
      </c>
      <c r="DX51">
        <v>-25.414291381835938</v>
      </c>
      <c r="DY51">
        <v>-25.995609283447266</v>
      </c>
      <c r="DZ51">
        <v>-26.576934814453125</v>
      </c>
      <c r="EA51">
        <v>-27.104625701904297</v>
      </c>
      <c r="EB51">
        <v>-27.632322311401367</v>
      </c>
      <c r="EC51">
        <v>-28.103725433349609</v>
      </c>
      <c r="ED51">
        <v>-28.575122833251953</v>
      </c>
      <c r="EE51">
        <v>-28.986249923706055</v>
      </c>
      <c r="EF51">
        <v>-29.397377014160156</v>
      </c>
      <c r="EG51">
        <v>-29.787418365478516</v>
      </c>
      <c r="EH51">
        <v>-30.177459716796875</v>
      </c>
      <c r="EI51">
        <v>-30.528766632080078</v>
      </c>
      <c r="EJ51">
        <v>-30.880077362060547</v>
      </c>
      <c r="EK51">
        <v>-31.191421508789063</v>
      </c>
      <c r="EL51">
        <v>-31.502765655517578</v>
      </c>
      <c r="EM51">
        <v>-31.79130744934082</v>
      </c>
      <c r="EN51">
        <v>-32.079849243164063</v>
      </c>
      <c r="EO51">
        <v>-32.360855102539063</v>
      </c>
      <c r="EP51">
        <v>-32.641864776611328</v>
      </c>
      <c r="EQ51">
        <v>-32.905941009521484</v>
      </c>
      <c r="ER51">
        <v>-33.170017242431641</v>
      </c>
      <c r="ES51">
        <v>-33.405418395996094</v>
      </c>
      <c r="ET51">
        <v>-33.640815734863281</v>
      </c>
      <c r="EU51">
        <v>-33.853096008300781</v>
      </c>
      <c r="EV51">
        <v>-34.065376281738281</v>
      </c>
      <c r="EW51">
        <v>-34.261558532714844</v>
      </c>
      <c r="EX51">
        <v>-34.457736968994141</v>
      </c>
      <c r="EY51">
        <v>-34.642662048339844</v>
      </c>
      <c r="EZ51">
        <v>-34.827583312988281</v>
      </c>
      <c r="FA51">
        <v>-34.991764068603516</v>
      </c>
      <c r="FB51">
        <v>-35.155948638916016</v>
      </c>
      <c r="FC51">
        <v>-35.310356140136719</v>
      </c>
      <c r="FD51">
        <v>-35.464771270751953</v>
      </c>
      <c r="FE51">
        <v>-35.601390838623047</v>
      </c>
      <c r="FF51">
        <v>-35.738014221191406</v>
      </c>
      <c r="FG51">
        <v>-35.855869293212891</v>
      </c>
      <c r="FH51">
        <v>-35.973728179931641</v>
      </c>
      <c r="FI51">
        <v>-36.077522277832031</v>
      </c>
      <c r="FJ51">
        <v>-36.181312561035156</v>
      </c>
      <c r="FK51">
        <v>-36.266624450683594</v>
      </c>
      <c r="FL51">
        <v>-36.351936340332031</v>
      </c>
      <c r="FM51">
        <v>-36.415653228759766</v>
      </c>
      <c r="FN51">
        <v>-36.479366302490234</v>
      </c>
      <c r="FO51">
        <v>-36.532131195068359</v>
      </c>
      <c r="FP51">
        <v>-36.58489990234375</v>
      </c>
      <c r="FQ51">
        <v>-36.626529693603516</v>
      </c>
      <c r="FR51">
        <v>-36.668155670166016</v>
      </c>
      <c r="FS51">
        <v>-36.684310913085938</v>
      </c>
      <c r="FT51">
        <v>-36.700469970703125</v>
      </c>
      <c r="FU51">
        <v>-36.676662445068359</v>
      </c>
      <c r="FV51">
        <v>-36.652854919433594</v>
      </c>
      <c r="FW51">
        <v>-36.536113739013672</v>
      </c>
      <c r="FX51">
        <v>-36.419376373291016</v>
      </c>
      <c r="FY51">
        <v>-36.139457702636719</v>
      </c>
      <c r="FZ51">
        <v>-35.859539031982422</v>
      </c>
      <c r="GA51">
        <v>-35.456691741943359</v>
      </c>
      <c r="GB51">
        <v>-35.053844451904297</v>
      </c>
      <c r="GC51">
        <v>-34.540763854980469</v>
      </c>
      <c r="GD51">
        <v>-34.027679443359375</v>
      </c>
      <c r="GE51">
        <v>-33.330070495605469</v>
      </c>
      <c r="GF51">
        <v>-32.632461547851563</v>
      </c>
      <c r="GG51">
        <v>-31.764484405517578</v>
      </c>
      <c r="GH51">
        <v>-30.896524429321289</v>
      </c>
      <c r="GI51">
        <v>-29.969015121459961</v>
      </c>
      <c r="GJ51">
        <v>-29.041507720947266</v>
      </c>
      <c r="GK51">
        <v>-27.996198654174805</v>
      </c>
      <c r="GL51">
        <v>-26.950889587402344</v>
      </c>
      <c r="GM51">
        <v>-25.673412322998047</v>
      </c>
      <c r="GN51">
        <v>-24.395912170410156</v>
      </c>
      <c r="GO51">
        <v>-23.009120941162109</v>
      </c>
      <c r="GP51">
        <v>-21.62232780456543</v>
      </c>
      <c r="GQ51">
        <v>-20.263410568237305</v>
      </c>
      <c r="GR51">
        <v>-18.904520034790039</v>
      </c>
      <c r="GS51">
        <v>-17.487100601196289</v>
      </c>
      <c r="GT51">
        <v>-16.069684982299805</v>
      </c>
      <c r="GU51">
        <v>-14.661206245422363</v>
      </c>
      <c r="GV51">
        <v>-13.252728462219238</v>
      </c>
      <c r="GW51">
        <v>-12.053718566894531</v>
      </c>
      <c r="GX51">
        <v>-10.85468578338623</v>
      </c>
      <c r="GY51">
        <v>-9.8687934875488281</v>
      </c>
      <c r="GZ51">
        <v>-8.8829021453857422</v>
      </c>
      <c r="HA51">
        <v>-7.9759635925292969</v>
      </c>
      <c r="HB51">
        <v>-7.0690422058105469</v>
      </c>
      <c r="HC51">
        <v>-6.2781567573547363</v>
      </c>
      <c r="HD51">
        <v>-5.487271785736084</v>
      </c>
      <c r="HE51">
        <v>-4.9119629859924316</v>
      </c>
      <c r="HF51">
        <v>-4.3366556167602539</v>
      </c>
      <c r="HG51">
        <v>-3.9314086437225342</v>
      </c>
      <c r="HH51">
        <v>-3.5261540412902832</v>
      </c>
      <c r="HI51">
        <v>-3.2597851753234863</v>
      </c>
      <c r="HJ51">
        <v>-2.9934172630310059</v>
      </c>
      <c r="HK51">
        <v>-2.9097366333007813</v>
      </c>
      <c r="HL51">
        <v>-2.8260571956634521</v>
      </c>
      <c r="HM51">
        <v>-2.9132037162780762</v>
      </c>
      <c r="HN51">
        <v>-3.0003516674041748</v>
      </c>
      <c r="HO51">
        <v>-3.2277882099151611</v>
      </c>
      <c r="HP51">
        <v>-3.455225944519043</v>
      </c>
      <c r="HQ51">
        <v>-3.7949845790863037</v>
      </c>
      <c r="HR51">
        <v>-4.1347498893737793</v>
      </c>
      <c r="HS51">
        <v>-4.5401191711425781</v>
      </c>
      <c r="HT51">
        <v>-4.945488452911377</v>
      </c>
      <c r="HU51">
        <v>-5.3702521324157715</v>
      </c>
      <c r="HV51">
        <v>-5.7950077056884766</v>
      </c>
      <c r="HW51">
        <v>-6.2817373275756836</v>
      </c>
      <c r="HX51">
        <v>-6.7684674263000488</v>
      </c>
      <c r="HY51">
        <v>-7.340482234954834</v>
      </c>
      <c r="HZ51">
        <v>-7.9124965667724609</v>
      </c>
      <c r="IA51">
        <v>-8.4930944442749023</v>
      </c>
      <c r="IB51">
        <v>-9.0737028121948242</v>
      </c>
      <c r="IC51">
        <v>-9.6380691528320313</v>
      </c>
      <c r="ID51">
        <v>-10.202434539794922</v>
      </c>
      <c r="IE51">
        <v>-10.801034927368164</v>
      </c>
      <c r="IF51">
        <v>-11.399623870849609</v>
      </c>
      <c r="IG51">
        <v>-11.998394966125488</v>
      </c>
      <c r="IH51">
        <v>-12.597166061401367</v>
      </c>
      <c r="II51">
        <v>-13.09455394744873</v>
      </c>
      <c r="IJ51">
        <v>-13.591938018798828</v>
      </c>
      <c r="IK51">
        <v>-13.97724723815918</v>
      </c>
      <c r="IL51">
        <v>-14.362563133239746</v>
      </c>
      <c r="IM51">
        <v>-14.657093048095703</v>
      </c>
      <c r="IN51">
        <v>-14.951622009277344</v>
      </c>
      <c r="IO51">
        <v>-15.116778373718262</v>
      </c>
      <c r="IP51">
        <v>-15.281929969787598</v>
      </c>
      <c r="IQ51">
        <v>-15.3143310546875</v>
      </c>
      <c r="IR51">
        <v>-15.346732139587402</v>
      </c>
      <c r="IS51">
        <v>-15.264540672302246</v>
      </c>
      <c r="IT51">
        <v>-15.18234920501709</v>
      </c>
      <c r="IU51">
        <v>-14.962737083435059</v>
      </c>
      <c r="IV51">
        <v>-14.743120193481445</v>
      </c>
      <c r="IW51">
        <v>-14.394874572753906</v>
      </c>
      <c r="IX51">
        <v>-14.046629905700684</v>
      </c>
      <c r="IY51">
        <v>-13.618572235107422</v>
      </c>
      <c r="IZ51">
        <v>-13.190521240234375</v>
      </c>
      <c r="JA51">
        <v>-12.657038688659668</v>
      </c>
      <c r="JB51">
        <v>-12.123555183410645</v>
      </c>
      <c r="JC51">
        <v>-11.473360061645508</v>
      </c>
      <c r="JD51">
        <v>-10.823164939880371</v>
      </c>
      <c r="JE51">
        <v>-10.167109489440918</v>
      </c>
      <c r="JF51">
        <v>-9.5110416412353516</v>
      </c>
      <c r="JG51">
        <v>-8.9164819717407227</v>
      </c>
      <c r="JH51">
        <v>-8.3219213485717773</v>
      </c>
      <c r="JI51">
        <v>-7.736241340637207</v>
      </c>
      <c r="JJ51">
        <v>-7.1505727767944336</v>
      </c>
      <c r="JK51">
        <v>-6.5960907936096191</v>
      </c>
      <c r="JL51">
        <v>-6.0416092872619629</v>
      </c>
      <c r="JM51">
        <v>-5.5924086570739746</v>
      </c>
      <c r="JN51">
        <v>-5.1432089805603027</v>
      </c>
      <c r="JO51">
        <v>-4.7786130905151367</v>
      </c>
      <c r="JP51">
        <v>-4.4140095710754395</v>
      </c>
      <c r="JQ51">
        <v>-4.0997414588928223</v>
      </c>
      <c r="JR51">
        <v>-3.785473108291626</v>
      </c>
      <c r="JS51">
        <v>-3.5613024234771729</v>
      </c>
      <c r="JT51">
        <v>-3.3371362686157227</v>
      </c>
      <c r="JU51">
        <v>-3.2297346591949463</v>
      </c>
      <c r="JV51">
        <v>-3.1223335266113281</v>
      </c>
      <c r="JW51">
        <v>-3.1127650737762451</v>
      </c>
      <c r="JX51">
        <v>-3.1031978130340576</v>
      </c>
      <c r="JY51">
        <v>-3.2056124210357666</v>
      </c>
      <c r="JZ51">
        <v>-3.3080291748046875</v>
      </c>
      <c r="KA51">
        <v>-3.5237483978271484</v>
      </c>
      <c r="KB51">
        <v>-3.7394683361053467</v>
      </c>
      <c r="KC51">
        <v>-4.0216798782348633</v>
      </c>
      <c r="KD51">
        <v>-4.3038864135742188</v>
      </c>
      <c r="KE51">
        <v>-4.6663398742675781</v>
      </c>
      <c r="KF51">
        <v>-5.0287952423095703</v>
      </c>
      <c r="KG51">
        <v>-5.492405891418457</v>
      </c>
      <c r="KH51">
        <v>-5.956017017364502</v>
      </c>
      <c r="KI51">
        <v>-6.4605555534362793</v>
      </c>
      <c r="KJ51">
        <v>-6.9651041030883789</v>
      </c>
      <c r="KK51">
        <v>-7.4872140884399414</v>
      </c>
      <c r="KL51">
        <v>-8.0093240737915039</v>
      </c>
      <c r="KM51">
        <v>-8.6106176376342773</v>
      </c>
      <c r="KN51">
        <v>-9.2118988037109375</v>
      </c>
      <c r="KO51">
        <v>-9.8860139846801758</v>
      </c>
      <c r="KP51">
        <v>-10.560131072998047</v>
      </c>
      <c r="KQ51">
        <v>-11.195686340332031</v>
      </c>
      <c r="KR51">
        <v>-11.831241607666016</v>
      </c>
      <c r="KS51">
        <v>-12.424014091491699</v>
      </c>
      <c r="KT51">
        <v>-13.016798973083496</v>
      </c>
      <c r="KU51">
        <v>-13.61620044708252</v>
      </c>
      <c r="KV51">
        <v>-14.215601921081543</v>
      </c>
      <c r="KW51">
        <v>-14.73206901550293</v>
      </c>
      <c r="KX51">
        <v>-15.248527526855469</v>
      </c>
      <c r="KY51">
        <v>-15.604450225830078</v>
      </c>
      <c r="KZ51">
        <v>-15.960371017456055</v>
      </c>
      <c r="LA51">
        <v>-16.196861267089844</v>
      </c>
      <c r="LB51">
        <v>-16.433347702026367</v>
      </c>
      <c r="LC51">
        <v>-16.559053421020508</v>
      </c>
      <c r="LD51">
        <v>-16.684761047363281</v>
      </c>
      <c r="LE51">
        <v>-16.669347763061523</v>
      </c>
      <c r="LF51">
        <v>-16.653934478759766</v>
      </c>
      <c r="LG51">
        <v>-16.514102935791016</v>
      </c>
      <c r="LH51">
        <v>-16.374273300170898</v>
      </c>
      <c r="LI51">
        <v>-16.104667663574219</v>
      </c>
      <c r="LJ51">
        <v>-15.835061073303223</v>
      </c>
      <c r="LK51">
        <v>-15.431475639343262</v>
      </c>
      <c r="LL51">
        <v>-15.027874946594238</v>
      </c>
      <c r="LM51">
        <v>-14.528863906860352</v>
      </c>
      <c r="LN51">
        <v>-14.029831886291504</v>
      </c>
      <c r="LO51">
        <v>-13.424626350402832</v>
      </c>
      <c r="LP51">
        <v>-12.819419860839844</v>
      </c>
      <c r="LQ51">
        <v>-12.140249252319336</v>
      </c>
      <c r="LR51">
        <v>-11.461104393005371</v>
      </c>
      <c r="LS51">
        <v>-10.770158767700195</v>
      </c>
      <c r="LT51">
        <v>-10.079239845275879</v>
      </c>
      <c r="LU51">
        <v>-9.4384536743164063</v>
      </c>
      <c r="LV51">
        <v>-8.7976436614990234</v>
      </c>
      <c r="LW51">
        <v>-8.1920080184936523</v>
      </c>
      <c r="LX51">
        <v>-7.5863494873046875</v>
      </c>
      <c r="LY51">
        <v>-7.0127124786376953</v>
      </c>
      <c r="LZ51">
        <v>-6.4390754699707031</v>
      </c>
      <c r="MA51">
        <v>-5.9309935569763184</v>
      </c>
      <c r="MB51">
        <v>-5.4229311943054199</v>
      </c>
      <c r="MC51">
        <v>-5.0012245178222656</v>
      </c>
      <c r="MD51">
        <v>-4.5795345306396484</v>
      </c>
      <c r="ME51">
        <v>-4.2522664070129395</v>
      </c>
      <c r="MF51">
        <v>-3.9249861240386963</v>
      </c>
      <c r="MG51">
        <v>-3.6822853088378906</v>
      </c>
      <c r="MH51">
        <v>-3.4395773410797119</v>
      </c>
      <c r="MI51">
        <v>-3.304218053817749</v>
      </c>
      <c r="MJ51">
        <v>-3.1688587665557861</v>
      </c>
      <c r="MK51">
        <v>-3.1565678119659424</v>
      </c>
      <c r="ML51">
        <v>-3.144277811050415</v>
      </c>
      <c r="MM51">
        <v>-3.2508790493011475</v>
      </c>
      <c r="MN51">
        <v>-3.3574769496917725</v>
      </c>
      <c r="MO51">
        <v>-3.5626213550567627</v>
      </c>
      <c r="MP51">
        <v>-3.767775297164917</v>
      </c>
      <c r="MQ51">
        <v>-4.066826343536377</v>
      </c>
      <c r="MR51">
        <v>-4.3658900260925293</v>
      </c>
      <c r="MS51">
        <v>-4.7440934181213379</v>
      </c>
      <c r="MT51">
        <v>-5.1222972869873047</v>
      </c>
      <c r="MU51">
        <v>-5.5484442710876465</v>
      </c>
      <c r="MV51">
        <v>-5.9745750427246094</v>
      </c>
      <c r="MW51">
        <v>-6.4374494552612305</v>
      </c>
      <c r="MX51">
        <v>-6.9003067016601563</v>
      </c>
      <c r="MY51">
        <v>-7.3853368759155273</v>
      </c>
      <c r="MZ51">
        <v>-7.8703861236572266</v>
      </c>
      <c r="NA51">
        <v>-8.4058637619018555</v>
      </c>
      <c r="NB51">
        <v>-8.9413633346557617</v>
      </c>
      <c r="NC51">
        <v>-9.5191545486450195</v>
      </c>
      <c r="ND51">
        <v>-10.096944808959961</v>
      </c>
      <c r="NE51">
        <v>-10.669657707214355</v>
      </c>
      <c r="NF51">
        <v>-11.242348670959473</v>
      </c>
      <c r="NG51">
        <v>-11.767648696899414</v>
      </c>
      <c r="NH51">
        <v>-12.292927742004395</v>
      </c>
      <c r="NI51">
        <v>-12.759795188903809</v>
      </c>
      <c r="NJ51">
        <v>-13.226679801940918</v>
      </c>
      <c r="NK51">
        <v>-13.666934013366699</v>
      </c>
      <c r="NL51">
        <v>-14.107204437255859</v>
      </c>
      <c r="NM51">
        <v>-14.519899368286133</v>
      </c>
      <c r="NN51">
        <v>-14.932598114013672</v>
      </c>
      <c r="NO51">
        <v>-15.300102233886719</v>
      </c>
      <c r="NP51">
        <v>-15.667590141296387</v>
      </c>
      <c r="NQ51">
        <v>-15.989601135253906</v>
      </c>
      <c r="NR51">
        <v>-16.311595916748047</v>
      </c>
      <c r="NS51">
        <v>-16.591453552246094</v>
      </c>
      <c r="NT51">
        <v>-16.871320724487305</v>
      </c>
      <c r="NU51">
        <v>-17.11883544921875</v>
      </c>
      <c r="NV51">
        <v>-17.366355895996094</v>
      </c>
      <c r="NW51">
        <v>-17.555486679077148</v>
      </c>
      <c r="NX51">
        <v>-17.744617462158203</v>
      </c>
      <c r="NY51">
        <v>-17.849443435668945</v>
      </c>
      <c r="NZ51">
        <v>-17.954261779785156</v>
      </c>
      <c r="OA51">
        <v>-17.971710205078125</v>
      </c>
      <c r="OB51">
        <v>-17.989156723022461</v>
      </c>
      <c r="OC51">
        <v>-17.9361572265625</v>
      </c>
      <c r="OD51">
        <v>-17.883155822753906</v>
      </c>
      <c r="OE51">
        <v>-17.759857177734375</v>
      </c>
      <c r="OF51">
        <v>-17.636550903320313</v>
      </c>
      <c r="OG51">
        <v>-17.433269500732422</v>
      </c>
      <c r="OH51">
        <v>-17.229988098144531</v>
      </c>
      <c r="OI51">
        <v>-16.949487686157227</v>
      </c>
      <c r="OJ51">
        <v>-16.669000625610352</v>
      </c>
      <c r="OK51">
        <v>-16.323843002319336</v>
      </c>
      <c r="OL51">
        <v>-15.97869873046875</v>
      </c>
      <c r="OM51">
        <v>-15.58193302154541</v>
      </c>
      <c r="ON51">
        <v>-15.185148239135742</v>
      </c>
      <c r="OO51">
        <v>-14.708454132080078</v>
      </c>
      <c r="OP51">
        <v>-14.231739044189453</v>
      </c>
      <c r="OQ51">
        <v>-13.661797523498535</v>
      </c>
      <c r="OR51">
        <v>-13.091856956481934</v>
      </c>
      <c r="OS51">
        <v>-12.449098587036133</v>
      </c>
      <c r="OT51">
        <v>-11.806364059448242</v>
      </c>
      <c r="OU51">
        <v>-11.129512786865234</v>
      </c>
      <c r="OV51">
        <v>-10.45268726348877</v>
      </c>
      <c r="OW51">
        <v>-9.8003568649291992</v>
      </c>
      <c r="OX51">
        <v>-9.1480016708374023</v>
      </c>
      <c r="OY51">
        <v>-8.5099945068359375</v>
      </c>
      <c r="OZ51">
        <v>-7.8719630241394043</v>
      </c>
      <c r="PA51">
        <v>-7.2718276977539063</v>
      </c>
      <c r="PB51">
        <v>-6.6716928482055664</v>
      </c>
      <c r="PC51">
        <v>-6.1446738243103027</v>
      </c>
      <c r="PD51">
        <v>-5.6176762580871582</v>
      </c>
      <c r="PE51">
        <v>-5.1749701499938965</v>
      </c>
      <c r="PF51">
        <v>-4.7322821617126465</v>
      </c>
      <c r="PG51">
        <v>-4.363131046295166</v>
      </c>
      <c r="PH51">
        <v>-3.993966817855835</v>
      </c>
      <c r="PI51">
        <v>-3.6655526161193848</v>
      </c>
      <c r="PJ51">
        <v>-3.3371269702911377</v>
      </c>
      <c r="PK51">
        <v>-3.0528867244720459</v>
      </c>
      <c r="PL51">
        <v>-2.7686467170715332</v>
      </c>
      <c r="PM51">
        <v>-2.5340726375579834</v>
      </c>
      <c r="PN51">
        <v>-2.2995076179504395</v>
      </c>
      <c r="PO51">
        <v>-2.121485710144043</v>
      </c>
      <c r="PP51">
        <v>-1.9434714317321777</v>
      </c>
      <c r="PQ51">
        <v>-1.8403404951095581</v>
      </c>
      <c r="PR51">
        <v>-1.737207293510437</v>
      </c>
      <c r="PS51">
        <v>-1.7038617134094238</v>
      </c>
      <c r="PT51">
        <v>-1.6705156564712524</v>
      </c>
      <c r="PU51">
        <v>-1.6683098077774048</v>
      </c>
      <c r="PV51">
        <v>-1.6661038398742676</v>
      </c>
      <c r="PW51">
        <v>-1.6420965194702148</v>
      </c>
      <c r="PX51">
        <v>-1.6180895566940308</v>
      </c>
      <c r="PY51">
        <v>-1.5543179512023926</v>
      </c>
      <c r="PZ51">
        <v>-1.4905484914779663</v>
      </c>
      <c r="QA51">
        <v>-1.4055801630020142</v>
      </c>
      <c r="QB51">
        <v>-1.3206081390380859</v>
      </c>
      <c r="QC51">
        <v>-1.2166751623153687</v>
      </c>
      <c r="QD51">
        <v>-1.1127378940582275</v>
      </c>
      <c r="QE51">
        <v>-1.001012921333313</v>
      </c>
      <c r="QF51">
        <v>-0.88928782939910889</v>
      </c>
      <c r="QG51">
        <v>-0.76036936044692993</v>
      </c>
      <c r="QH51">
        <v>-0.63145577907562256</v>
      </c>
      <c r="QI51">
        <v>-0.48738217353820801</v>
      </c>
      <c r="QJ51">
        <v>-0.34331414103507996</v>
      </c>
      <c r="QK51">
        <v>-0.20211085677146912</v>
      </c>
      <c r="QL51">
        <v>-6.0902237892150879E-2</v>
      </c>
      <c r="QM51">
        <v>7.9155206680297852E-2</v>
      </c>
      <c r="QN51">
        <v>0.21921819448471069</v>
      </c>
      <c r="QO51">
        <v>0.36554932594299316</v>
      </c>
      <c r="QP51">
        <v>0.51188051700592041</v>
      </c>
      <c r="QQ51">
        <v>0.6686166524887085</v>
      </c>
      <c r="QR51">
        <v>0.82534676790237427</v>
      </c>
      <c r="QS51">
        <v>0.96354740858078003</v>
      </c>
      <c r="QT51">
        <v>1.1017419099807739</v>
      </c>
      <c r="QU51">
        <v>1.1825848817825317</v>
      </c>
      <c r="QV51">
        <v>1.2634299993515015</v>
      </c>
      <c r="QW51">
        <v>1.3005285263061523</v>
      </c>
      <c r="QX51">
        <v>1.3376278877258301</v>
      </c>
      <c r="QY51">
        <v>1.3584545850753784</v>
      </c>
      <c r="QZ51">
        <v>1.3792812824249268</v>
      </c>
      <c r="RA51">
        <v>1.3988769054412842</v>
      </c>
      <c r="RB51">
        <v>1.4184715747833252</v>
      </c>
      <c r="RC51">
        <v>1.422654390335083</v>
      </c>
      <c r="RD51">
        <v>1.4268364906311035</v>
      </c>
      <c r="RE51">
        <v>1.4064680337905884</v>
      </c>
      <c r="RF51">
        <v>1.3860983848571777</v>
      </c>
      <c r="RG51">
        <v>1.3327853679656982</v>
      </c>
      <c r="RH51">
        <v>1.2794690132141113</v>
      </c>
      <c r="RI51">
        <v>1.1832996606826782</v>
      </c>
      <c r="RJ51">
        <v>1.0871301889419556</v>
      </c>
      <c r="RK51">
        <v>0.95019012689590454</v>
      </c>
      <c r="RL51">
        <v>0.81325501203536987</v>
      </c>
      <c r="RM51">
        <v>0.64308261871337891</v>
      </c>
      <c r="RN51">
        <v>0.47291633486747742</v>
      </c>
      <c r="RO51">
        <v>0.27206903696060181</v>
      </c>
      <c r="RP51">
        <v>7.1213863790035248E-2</v>
      </c>
      <c r="RQ51">
        <v>-0.14066272974014282</v>
      </c>
      <c r="RR51">
        <v>-0.35254660248756409</v>
      </c>
      <c r="RS51">
        <v>-0.53861188888549805</v>
      </c>
      <c r="RT51">
        <v>-0.72467702627182007</v>
      </c>
      <c r="RU51">
        <v>-0.88092619180679321</v>
      </c>
      <c r="RV51">
        <v>-1.0371692180633545</v>
      </c>
      <c r="RW51">
        <v>-1.1925017833709717</v>
      </c>
      <c r="RX51">
        <v>-1.3478285074234009</v>
      </c>
      <c r="RY51">
        <v>-1.5106605291366577</v>
      </c>
      <c r="RZ51">
        <v>-1.6734993457794189</v>
      </c>
      <c r="SA51">
        <v>-1.8557544946670532</v>
      </c>
      <c r="SB51">
        <v>-2.0380172729492188</v>
      </c>
      <c r="SC51">
        <v>-2.2443075180053711</v>
      </c>
      <c r="SD51">
        <v>-2.4505980014801025</v>
      </c>
      <c r="SE51">
        <v>-2.6561510562896729</v>
      </c>
      <c r="SF51">
        <v>-2.8616962432861328</v>
      </c>
      <c r="SG51">
        <v>-3.0375697612762451</v>
      </c>
      <c r="SH51">
        <v>-3.2134358882904053</v>
      </c>
      <c r="SI51">
        <v>-3.3466179370880127</v>
      </c>
      <c r="SJ51">
        <v>-3.4798040390014648</v>
      </c>
      <c r="SK51">
        <v>-3.5711894035339355</v>
      </c>
      <c r="SL51">
        <v>-3.6625771522521973</v>
      </c>
      <c r="SM51">
        <v>-3.7177808284759521</v>
      </c>
      <c r="SN51">
        <v>-3.772984504699707</v>
      </c>
      <c r="SO51">
        <v>-3.821458101272583</v>
      </c>
      <c r="SP51">
        <v>-3.869929313659668</v>
      </c>
      <c r="SQ51">
        <v>-3.9326410293579102</v>
      </c>
      <c r="SR51">
        <v>-3.9953503608703613</v>
      </c>
      <c r="SS51">
        <v>-4.0630731582641602</v>
      </c>
      <c r="ST51">
        <v>-4.13079833984375</v>
      </c>
      <c r="SU51">
        <v>-4.1972980499267578</v>
      </c>
    </row>
    <row r="52" spans="1:515">
      <c r="A52" t="s">
        <v>150</v>
      </c>
      <c r="B52">
        <v>-5.1376552581787109</v>
      </c>
      <c r="C52">
        <v>-4.9607830047607422</v>
      </c>
      <c r="D52">
        <v>-4.7839112281799316</v>
      </c>
      <c r="E52">
        <v>-4.5929727554321289</v>
      </c>
      <c r="F52">
        <v>-4.4020347595214844</v>
      </c>
      <c r="G52">
        <v>-4.2084612846374512</v>
      </c>
      <c r="H52">
        <v>-4.0148873329162598</v>
      </c>
      <c r="I52">
        <v>-3.8136072158813477</v>
      </c>
      <c r="J52">
        <v>-3.6123270988464355</v>
      </c>
      <c r="K52">
        <v>-3.4057185649871826</v>
      </c>
      <c r="L52">
        <v>-3.1991100311279297</v>
      </c>
      <c r="M52">
        <v>-3.0062236785888672</v>
      </c>
      <c r="N52">
        <v>-2.8133375644683838</v>
      </c>
      <c r="O52">
        <v>-2.6224281787872314</v>
      </c>
      <c r="P52">
        <v>-2.4315183162689209</v>
      </c>
      <c r="V52">
        <v>-2.4315183162689209</v>
      </c>
      <c r="W52">
        <v>-2.2682256698608398</v>
      </c>
      <c r="X52">
        <v>-2.1049323081970215</v>
      </c>
      <c r="Y52">
        <v>-1.9979897737503052</v>
      </c>
      <c r="Z52">
        <v>-1.8910471200942993</v>
      </c>
      <c r="AA52">
        <v>-1.8389941453933716</v>
      </c>
      <c r="AB52">
        <v>-1.7869409322738647</v>
      </c>
      <c r="AC52">
        <v>-1.8058770895004272</v>
      </c>
      <c r="AD52">
        <v>-1.8248133659362793</v>
      </c>
      <c r="AE52">
        <v>-1.9286618232727051</v>
      </c>
      <c r="AF52">
        <v>-2.03251051902771</v>
      </c>
      <c r="AG52">
        <v>-2.2165155410766602</v>
      </c>
      <c r="AH52">
        <v>-2.4005212783813477</v>
      </c>
      <c r="AI52">
        <v>-2.6571204662322998</v>
      </c>
      <c r="AJ52">
        <v>-2.9137201309204102</v>
      </c>
      <c r="AK52">
        <v>-3.2237758636474609</v>
      </c>
      <c r="AL52">
        <v>-3.5338315963745117</v>
      </c>
      <c r="AM52">
        <v>-3.890068531036377</v>
      </c>
      <c r="AN52">
        <v>-4.246304988861084</v>
      </c>
      <c r="AO52">
        <v>-4.6253170967102051</v>
      </c>
      <c r="AP52">
        <v>-5.0043282508850098</v>
      </c>
      <c r="AQ52">
        <v>-5.3746018409729004</v>
      </c>
      <c r="AR52">
        <v>-5.7448749542236328</v>
      </c>
      <c r="AS52">
        <v>-6.0979046821594238</v>
      </c>
      <c r="AT52">
        <v>-6.450932502746582</v>
      </c>
      <c r="AU52">
        <v>-6.7981443405151367</v>
      </c>
      <c r="AV52">
        <v>-7.1453561782836914</v>
      </c>
      <c r="AW52">
        <v>-7.4926252365112305</v>
      </c>
      <c r="AX52">
        <v>-7.8398971557617188</v>
      </c>
      <c r="AY52">
        <v>-8.196533203125</v>
      </c>
      <c r="AZ52">
        <v>-8.5531711578369141</v>
      </c>
      <c r="BA52">
        <v>-8.9100666046142578</v>
      </c>
      <c r="BB52">
        <v>-9.2669620513916016</v>
      </c>
      <c r="BC52">
        <v>-9.6092195510864258</v>
      </c>
      <c r="BD52">
        <v>-9.9514751434326172</v>
      </c>
      <c r="BE52">
        <v>-10.28857421875</v>
      </c>
      <c r="BF52">
        <v>-10.625674247741699</v>
      </c>
      <c r="BG52">
        <v>-10.977068901062012</v>
      </c>
      <c r="BH52">
        <v>-11.328464508056641</v>
      </c>
      <c r="BI52">
        <v>-11.728245735168457</v>
      </c>
      <c r="BJ52">
        <v>-12.128026962280273</v>
      </c>
      <c r="BK52">
        <v>-12.581924438476563</v>
      </c>
      <c r="BL52">
        <v>-13.035820960998535</v>
      </c>
      <c r="BM52">
        <v>-13.560623168945313</v>
      </c>
      <c r="BN52">
        <v>-14.085423469543457</v>
      </c>
      <c r="BO52">
        <v>-14.73252010345459</v>
      </c>
      <c r="BP52">
        <v>-15.379618644714355</v>
      </c>
      <c r="BQ52">
        <v>-16.116155624389648</v>
      </c>
      <c r="BR52">
        <v>-16.852695465087891</v>
      </c>
      <c r="BS52">
        <v>-17.561529159545898</v>
      </c>
      <c r="BT52">
        <v>-18.270362854003906</v>
      </c>
      <c r="BU52">
        <v>-18.821319580078125</v>
      </c>
      <c r="BV52">
        <v>-19.372274398803711</v>
      </c>
      <c r="BW52">
        <v>-19.713329315185547</v>
      </c>
      <c r="BX52">
        <v>-20.054384231567383</v>
      </c>
      <c r="BY52">
        <v>-20.190862655639648</v>
      </c>
      <c r="BZ52">
        <v>-20.327339172363281</v>
      </c>
      <c r="CA52">
        <v>-20.293134689331055</v>
      </c>
      <c r="CB52">
        <v>-20.258928298950195</v>
      </c>
      <c r="CC52">
        <v>-20.132362365722656</v>
      </c>
      <c r="CD52">
        <v>-20.005794525146484</v>
      </c>
      <c r="CE52">
        <v>-19.829753875732422</v>
      </c>
      <c r="CF52">
        <v>-19.653713226318359</v>
      </c>
      <c r="CG52">
        <v>-19.473545074462891</v>
      </c>
      <c r="CH52">
        <v>-19.293380737304688</v>
      </c>
      <c r="CI52">
        <v>-19.175437927246094</v>
      </c>
      <c r="CJ52">
        <v>-19.057493209838867</v>
      </c>
      <c r="CK52">
        <v>-19.057235717773438</v>
      </c>
      <c r="CL52">
        <v>-19.056978225708008</v>
      </c>
      <c r="CM52">
        <v>-19.216087341308594</v>
      </c>
      <c r="CN52">
        <v>-19.375198364257813</v>
      </c>
      <c r="CO52">
        <v>-19.790651321411133</v>
      </c>
      <c r="CP52">
        <v>-20.206100463867188</v>
      </c>
      <c r="CQ52">
        <v>-20.973638534545898</v>
      </c>
      <c r="CR52">
        <v>-21.741167068481445</v>
      </c>
      <c r="CS52">
        <v>-22.883190155029297</v>
      </c>
      <c r="CT52">
        <v>-24.025215148925781</v>
      </c>
      <c r="CU52">
        <v>-25.631895065307617</v>
      </c>
      <c r="CV52">
        <v>-27.238592147827148</v>
      </c>
      <c r="CW52">
        <v>-29.264013290405273</v>
      </c>
      <c r="CX52">
        <v>-31.289455413818359</v>
      </c>
      <c r="CY52">
        <v>-33.602581024169922</v>
      </c>
      <c r="CZ52">
        <v>-35.915687561035156</v>
      </c>
      <c r="DA52">
        <v>-38.346092224121094</v>
      </c>
      <c r="DB52">
        <v>-40.776477813720703</v>
      </c>
      <c r="DC52">
        <v>-43.400550842285156</v>
      </c>
      <c r="DD52">
        <v>-46.024623870849609</v>
      </c>
      <c r="DE52">
        <v>-48.611423492431641</v>
      </c>
      <c r="DF52">
        <v>-51.198249816894531</v>
      </c>
      <c r="DG52">
        <v>-53.584236145019531</v>
      </c>
      <c r="DH52">
        <v>-55.970241546630859</v>
      </c>
      <c r="DI52">
        <v>-58.119789123535156</v>
      </c>
      <c r="DJ52">
        <v>-60.269309997558594</v>
      </c>
      <c r="DK52">
        <v>-62.249374389648438</v>
      </c>
      <c r="DL52">
        <v>-64.229415893554688</v>
      </c>
      <c r="DM52">
        <v>-65.936241149902344</v>
      </c>
      <c r="DN52">
        <v>-67.643058776855469</v>
      </c>
      <c r="DO52">
        <v>-69.025772094726563</v>
      </c>
      <c r="DP52">
        <v>-70.408493041992188</v>
      </c>
      <c r="DQ52">
        <v>-71.539932250976563</v>
      </c>
      <c r="DR52">
        <v>-72.67138671875</v>
      </c>
      <c r="DS52">
        <v>-73.567642211914063</v>
      </c>
      <c r="DT52">
        <v>-74.463890075683594</v>
      </c>
      <c r="DU52">
        <v>-75.121620178222656</v>
      </c>
      <c r="DV52">
        <v>-75.779342651367188</v>
      </c>
      <c r="DW52">
        <v>-76.219230651855469</v>
      </c>
      <c r="DX52">
        <v>-76.65911865234375</v>
      </c>
      <c r="DY52">
        <v>-76.954597473144531</v>
      </c>
      <c r="DZ52">
        <v>-77.250068664550781</v>
      </c>
      <c r="EA52">
        <v>-77.453811645507813</v>
      </c>
      <c r="EB52">
        <v>-77.657554626464844</v>
      </c>
      <c r="EC52">
        <v>-77.814346313476563</v>
      </c>
      <c r="ED52">
        <v>-77.97113037109375</v>
      </c>
      <c r="EE52">
        <v>-78.09747314453125</v>
      </c>
      <c r="EF52">
        <v>-78.223808288574219</v>
      </c>
      <c r="EG52">
        <v>-78.336906433105469</v>
      </c>
      <c r="EH52">
        <v>-78.45001220703125</v>
      </c>
      <c r="EI52">
        <v>-78.551712036132813</v>
      </c>
      <c r="EJ52">
        <v>-78.653411865234375</v>
      </c>
      <c r="EK52">
        <v>-78.739326477050781</v>
      </c>
      <c r="EL52">
        <v>-78.825241088867188</v>
      </c>
      <c r="EM52">
        <v>-78.894889831542969</v>
      </c>
      <c r="EN52">
        <v>-78.964530944824219</v>
      </c>
      <c r="EO52">
        <v>-79.026435852050781</v>
      </c>
      <c r="EP52">
        <v>-79.088348388671875</v>
      </c>
      <c r="EQ52">
        <v>-79.142631530761719</v>
      </c>
      <c r="ER52">
        <v>-79.196922302246094</v>
      </c>
      <c r="ES52">
        <v>-79.238746643066406</v>
      </c>
      <c r="ET52">
        <v>-79.280570983886719</v>
      </c>
      <c r="EU52">
        <v>-79.310829162597656</v>
      </c>
      <c r="EV52">
        <v>-79.341079711914063</v>
      </c>
      <c r="EW52">
        <v>-79.360382080078125</v>
      </c>
      <c r="EX52">
        <v>-79.379692077636719</v>
      </c>
      <c r="EY52">
        <v>-79.393959045410156</v>
      </c>
      <c r="EZ52">
        <v>-79.408226013183594</v>
      </c>
      <c r="FA52">
        <v>-79.426475524902344</v>
      </c>
      <c r="FB52">
        <v>-79.444725036621094</v>
      </c>
      <c r="FC52">
        <v>-79.472335815429688</v>
      </c>
      <c r="FD52">
        <v>-79.499961853027344</v>
      </c>
      <c r="FE52">
        <v>-79.537368774414063</v>
      </c>
      <c r="FF52">
        <v>-79.574783325195313</v>
      </c>
      <c r="FG52">
        <v>-79.61810302734375</v>
      </c>
      <c r="FH52">
        <v>-79.661422729492188</v>
      </c>
      <c r="FI52">
        <v>-79.714759826660156</v>
      </c>
      <c r="FJ52">
        <v>-79.768096923828125</v>
      </c>
      <c r="FK52">
        <v>-79.82611083984375</v>
      </c>
      <c r="FL52">
        <v>-79.884124755859375</v>
      </c>
      <c r="FM52">
        <v>-79.937950134277344</v>
      </c>
      <c r="FN52">
        <v>-79.991783142089844</v>
      </c>
      <c r="FO52">
        <v>-80.042831420898438</v>
      </c>
      <c r="FP52">
        <v>-80.093887329101563</v>
      </c>
      <c r="FQ52">
        <v>-80.1427001953125</v>
      </c>
      <c r="FR52">
        <v>-80.191520690917969</v>
      </c>
      <c r="FS52">
        <v>-80.234001159667969</v>
      </c>
      <c r="FT52">
        <v>-80.276481628417969</v>
      </c>
      <c r="FU52">
        <v>-80.309921264648438</v>
      </c>
      <c r="FV52">
        <v>-80.343353271484375</v>
      </c>
      <c r="FW52">
        <v>-80.341972351074219</v>
      </c>
      <c r="FX52">
        <v>-80.340599060058594</v>
      </c>
      <c r="FY52">
        <v>-80.231399536132813</v>
      </c>
      <c r="FZ52">
        <v>-80.1221923828125</v>
      </c>
      <c r="GA52">
        <v>-79.862701416015625</v>
      </c>
      <c r="GB52">
        <v>-79.603202819824219</v>
      </c>
      <c r="GC52">
        <v>-79.157760620117188</v>
      </c>
      <c r="GD52">
        <v>-78.712310791015625</v>
      </c>
      <c r="GE52">
        <v>-77.964775085449219</v>
      </c>
      <c r="GF52">
        <v>-77.217231750488281</v>
      </c>
      <c r="GG52">
        <v>-76.155189514160156</v>
      </c>
      <c r="GH52">
        <v>-75.093177795410156</v>
      </c>
      <c r="GI52">
        <v>-73.859245300292969</v>
      </c>
      <c r="GJ52">
        <v>-72.625312805175781</v>
      </c>
      <c r="GK52">
        <v>-71.162979125976563</v>
      </c>
      <c r="GL52">
        <v>-69.700637817382813</v>
      </c>
      <c r="GM52">
        <v>-67.843772888183594</v>
      </c>
      <c r="GN52">
        <v>-65.986862182617188</v>
      </c>
      <c r="GO52">
        <v>-63.880832672119141</v>
      </c>
      <c r="GP52">
        <v>-61.774806976318359</v>
      </c>
      <c r="GQ52">
        <v>-59.600933074951172</v>
      </c>
      <c r="GR52">
        <v>-57.427112579345703</v>
      </c>
      <c r="GS52">
        <v>-54.971290588378906</v>
      </c>
      <c r="GT52">
        <v>-52.515468597412109</v>
      </c>
      <c r="GU52">
        <v>-49.735553741455078</v>
      </c>
      <c r="GV52">
        <v>-46.955638885498047</v>
      </c>
      <c r="GW52">
        <v>-44.320758819580078</v>
      </c>
      <c r="GX52">
        <v>-41.685829162597656</v>
      </c>
      <c r="GY52">
        <v>-39.376914978027344</v>
      </c>
      <c r="GZ52">
        <v>-37.068004608154297</v>
      </c>
      <c r="HA52">
        <v>-34.903274536132813</v>
      </c>
      <c r="HB52">
        <v>-32.73858642578125</v>
      </c>
      <c r="HC52">
        <v>-30.85125732421875</v>
      </c>
      <c r="HD52">
        <v>-28.963930130004883</v>
      </c>
      <c r="HE52">
        <v>-27.626926422119141</v>
      </c>
      <c r="HF52">
        <v>-26.28993034362793</v>
      </c>
      <c r="HG52">
        <v>-25.404294967651367</v>
      </c>
      <c r="HH52">
        <v>-24.518640518188477</v>
      </c>
      <c r="HI52">
        <v>-24.023975372314453</v>
      </c>
      <c r="HJ52">
        <v>-23.529314041137695</v>
      </c>
      <c r="HK52">
        <v>-23.556472778320313</v>
      </c>
      <c r="HL52">
        <v>-23.58363151550293</v>
      </c>
      <c r="HM52">
        <v>-24.101957321166992</v>
      </c>
      <c r="HN52">
        <v>-24.62028694152832</v>
      </c>
      <c r="HO52">
        <v>-25.605806350708008</v>
      </c>
      <c r="HP52">
        <v>-26.591333389282227</v>
      </c>
      <c r="HQ52">
        <v>-28.154539108276367</v>
      </c>
      <c r="HR52">
        <v>-29.7177734375</v>
      </c>
      <c r="HS52">
        <v>-31.679962158203125</v>
      </c>
      <c r="HT52">
        <v>-33.64215087890625</v>
      </c>
      <c r="HU52">
        <v>-35.711109161376953</v>
      </c>
      <c r="HV52">
        <v>-37.780025482177734</v>
      </c>
      <c r="HW52">
        <v>-40.067337036132813</v>
      </c>
      <c r="HX52">
        <v>-42.354656219482422</v>
      </c>
      <c r="HY52">
        <v>-44.896221160888672</v>
      </c>
      <c r="HZ52">
        <v>-47.437782287597656</v>
      </c>
      <c r="IA52">
        <v>-49.840816497802734</v>
      </c>
      <c r="IB52">
        <v>-52.243896484375</v>
      </c>
      <c r="IC52">
        <v>-54.411087036132813</v>
      </c>
      <c r="ID52">
        <v>-56.578281402587891</v>
      </c>
      <c r="IE52">
        <v>-58.741607666015625</v>
      </c>
      <c r="IF52">
        <v>-60.904891967773438</v>
      </c>
      <c r="IG52">
        <v>-62.965827941894531</v>
      </c>
      <c r="IH52">
        <v>-65.026763916015625</v>
      </c>
      <c r="II52">
        <v>-66.673965454101563</v>
      </c>
      <c r="IJ52">
        <v>-68.321159362792969</v>
      </c>
      <c r="IK52">
        <v>-69.598976135253906</v>
      </c>
      <c r="IL52">
        <v>-70.876823425292969</v>
      </c>
      <c r="IM52">
        <v>-71.8382568359375</v>
      </c>
      <c r="IN52">
        <v>-72.7996826171875</v>
      </c>
      <c r="IO52">
        <v>-73.27337646484375</v>
      </c>
      <c r="IP52">
        <v>-73.747062683105469</v>
      </c>
      <c r="IQ52">
        <v>-73.718391418457031</v>
      </c>
      <c r="IR52">
        <v>-73.689712524414063</v>
      </c>
      <c r="IS52">
        <v>-73.24560546875</v>
      </c>
      <c r="IT52">
        <v>-72.801490783691406</v>
      </c>
      <c r="IU52">
        <v>-71.88494873046875</v>
      </c>
      <c r="IV52">
        <v>-70.9683837890625</v>
      </c>
      <c r="IW52">
        <v>-69.660858154296875</v>
      </c>
      <c r="IX52">
        <v>-68.353340148925781</v>
      </c>
      <c r="IY52">
        <v>-66.833930969238281</v>
      </c>
      <c r="IZ52">
        <v>-65.314559936523438</v>
      </c>
      <c r="JA52">
        <v>-63.464561462402344</v>
      </c>
      <c r="JB52">
        <v>-61.614555358886719</v>
      </c>
      <c r="JC52">
        <v>-59.334114074707031</v>
      </c>
      <c r="JD52">
        <v>-57.053676605224609</v>
      </c>
      <c r="JE52">
        <v>-54.663017272949219</v>
      </c>
      <c r="JF52">
        <v>-52.272315979003906</v>
      </c>
      <c r="JG52">
        <v>-49.931747436523438</v>
      </c>
      <c r="JH52">
        <v>-47.591175079345703</v>
      </c>
      <c r="JI52">
        <v>-45.143714904785156</v>
      </c>
      <c r="JJ52">
        <v>-42.696308135986328</v>
      </c>
      <c r="JK52">
        <v>-40.320301055908203</v>
      </c>
      <c r="JL52">
        <v>-37.944297790527344</v>
      </c>
      <c r="JM52">
        <v>-36.036338806152344</v>
      </c>
      <c r="JN52">
        <v>-34.128387451171875</v>
      </c>
      <c r="JO52">
        <v>-32.625053405761719</v>
      </c>
      <c r="JP52">
        <v>-31.121692657470703</v>
      </c>
      <c r="JQ52">
        <v>-29.892923355102539</v>
      </c>
      <c r="JR52">
        <v>-28.664155960083008</v>
      </c>
      <c r="JS52">
        <v>-27.873558044433594</v>
      </c>
      <c r="JT52">
        <v>-27.082973480224609</v>
      </c>
      <c r="JU52">
        <v>-26.804628372192383</v>
      </c>
      <c r="JV52">
        <v>-26.526285171508789</v>
      </c>
      <c r="JW52">
        <v>-26.686742782592773</v>
      </c>
      <c r="JX52">
        <v>-26.847204208374023</v>
      </c>
      <c r="JY52">
        <v>-27.52471923828125</v>
      </c>
      <c r="JZ52">
        <v>-28.202243804931641</v>
      </c>
      <c r="KA52">
        <v>-29.377384185791016</v>
      </c>
      <c r="KB52">
        <v>-30.552526473999023</v>
      </c>
      <c r="KC52">
        <v>-32.044342041015625</v>
      </c>
      <c r="KD52">
        <v>-33.536128997802734</v>
      </c>
      <c r="KE52">
        <v>-35.407188415527344</v>
      </c>
      <c r="KF52">
        <v>-37.278244018554688</v>
      </c>
      <c r="KG52">
        <v>-39.560001373291016</v>
      </c>
      <c r="KH52">
        <v>-41.841758728027344</v>
      </c>
      <c r="KI52">
        <v>-44.156131744384766</v>
      </c>
      <c r="KJ52">
        <v>-46.470546722412109</v>
      </c>
      <c r="KK52">
        <v>-48.669048309326172</v>
      </c>
      <c r="KL52">
        <v>-50.8675537109375</v>
      </c>
      <c r="KM52">
        <v>-53.165985107421875</v>
      </c>
      <c r="KN52">
        <v>-55.464366912841797</v>
      </c>
      <c r="KO52">
        <v>-57.779331207275391</v>
      </c>
      <c r="KP52">
        <v>-60.094287872314453</v>
      </c>
      <c r="KQ52">
        <v>-62.068332672119141</v>
      </c>
      <c r="KR52">
        <v>-64.042381286621094</v>
      </c>
      <c r="KS52">
        <v>-65.725189208984375</v>
      </c>
      <c r="KT52">
        <v>-67.408027648925781</v>
      </c>
      <c r="KU52">
        <v>-68.973526000976563</v>
      </c>
      <c r="KV52">
        <v>-70.539016723632813</v>
      </c>
      <c r="KW52">
        <v>-71.834281921386719</v>
      </c>
      <c r="KX52">
        <v>-73.129524230957031</v>
      </c>
      <c r="KY52">
        <v>-73.992973327636719</v>
      </c>
      <c r="KZ52">
        <v>-74.856430053710938</v>
      </c>
      <c r="LA52">
        <v>-75.345909118652344</v>
      </c>
      <c r="LB52">
        <v>-75.835380554199219</v>
      </c>
      <c r="LC52">
        <v>-75.913925170898438</v>
      </c>
      <c r="LD52">
        <v>-75.992477416992188</v>
      </c>
      <c r="LE52">
        <v>-75.608543395996094</v>
      </c>
      <c r="LF52">
        <v>-75.224594116210938</v>
      </c>
      <c r="LG52">
        <v>-74.490371704101563</v>
      </c>
      <c r="LH52">
        <v>-73.75616455078125</v>
      </c>
      <c r="LI52">
        <v>-72.653907775878906</v>
      </c>
      <c r="LJ52">
        <v>-71.551643371582031</v>
      </c>
      <c r="LK52">
        <v>-70.097526550292969</v>
      </c>
      <c r="LL52">
        <v>-68.643356323242188</v>
      </c>
      <c r="LM52">
        <v>-66.964241027832031</v>
      </c>
      <c r="LN52">
        <v>-65.285049438476563</v>
      </c>
      <c r="LO52">
        <v>-63.31451416015625</v>
      </c>
      <c r="LP52">
        <v>-61.343971252441406</v>
      </c>
      <c r="LQ52">
        <v>-59.142333984375</v>
      </c>
      <c r="LR52">
        <v>-56.940773010253906</v>
      </c>
      <c r="LS52">
        <v>-54.59881591796875</v>
      </c>
      <c r="LT52">
        <v>-52.256946563720703</v>
      </c>
      <c r="LU52">
        <v>-49.885303497314453</v>
      </c>
      <c r="LV52">
        <v>-47.513576507568359</v>
      </c>
      <c r="LW52">
        <v>-45.079433441162109</v>
      </c>
      <c r="LX52">
        <v>-42.645195007324219</v>
      </c>
      <c r="LY52">
        <v>-40.279518127441406</v>
      </c>
      <c r="LZ52">
        <v>-37.913837432861328</v>
      </c>
      <c r="MA52">
        <v>-35.8138427734375</v>
      </c>
      <c r="MB52">
        <v>-33.71392822265625</v>
      </c>
      <c r="MC52">
        <v>-31.984844207763672</v>
      </c>
      <c r="MD52">
        <v>-30.255828857421875</v>
      </c>
      <c r="ME52">
        <v>-28.940509796142578</v>
      </c>
      <c r="MF52">
        <v>-27.625144958496094</v>
      </c>
      <c r="MG52">
        <v>-26.654340744018555</v>
      </c>
      <c r="MH52">
        <v>-25.683507919311523</v>
      </c>
      <c r="MI52">
        <v>-25.105316162109375</v>
      </c>
      <c r="MJ52">
        <v>-24.527126312255859</v>
      </c>
      <c r="MK52">
        <v>-24.404848098754883</v>
      </c>
      <c r="ML52">
        <v>-24.282581329345703</v>
      </c>
      <c r="MM52">
        <v>-24.624387741088867</v>
      </c>
      <c r="MN52">
        <v>-24.966182708740234</v>
      </c>
      <c r="MO52">
        <v>-25.727890014648438</v>
      </c>
      <c r="MP52">
        <v>-26.489633560180664</v>
      </c>
      <c r="MQ52">
        <v>-27.710245132446289</v>
      </c>
      <c r="MR52">
        <v>-28.930912017822266</v>
      </c>
      <c r="MS52">
        <v>-30.622488021850586</v>
      </c>
      <c r="MT52">
        <v>-32.314064025878906</v>
      </c>
      <c r="MU52">
        <v>-34.327106475830078</v>
      </c>
      <c r="MV52">
        <v>-36.340076446533203</v>
      </c>
      <c r="MW52">
        <v>-38.499057769775391</v>
      </c>
      <c r="MX52">
        <v>-40.657962799072266</v>
      </c>
      <c r="MY52">
        <v>-42.832790374755859</v>
      </c>
      <c r="MZ52">
        <v>-45.007701873779297</v>
      </c>
      <c r="NA52">
        <v>-47.278244018554688</v>
      </c>
      <c r="NB52">
        <v>-49.548870086669922</v>
      </c>
      <c r="NC52">
        <v>-51.865306854248047</v>
      </c>
      <c r="ND52">
        <v>-54.181735992431641</v>
      </c>
      <c r="NE52">
        <v>-56.400138854980469</v>
      </c>
      <c r="NF52">
        <v>-58.618453979492188</v>
      </c>
      <c r="NG52">
        <v>-60.641098022460938</v>
      </c>
      <c r="NH52">
        <v>-62.663665771484375</v>
      </c>
      <c r="NI52">
        <v>-64.432388305664063</v>
      </c>
      <c r="NJ52">
        <v>-66.201179504394531</v>
      </c>
      <c r="NK52">
        <v>-67.816490173339844</v>
      </c>
      <c r="NL52">
        <v>-69.431861877441406</v>
      </c>
      <c r="NM52">
        <v>-70.866416931152344</v>
      </c>
      <c r="NN52">
        <v>-72.300971984863281</v>
      </c>
      <c r="NO52">
        <v>-73.476333618164063</v>
      </c>
      <c r="NP52">
        <v>-74.651649475097656</v>
      </c>
      <c r="NQ52">
        <v>-75.548812866210938</v>
      </c>
      <c r="NR52">
        <v>-76.445930480957031</v>
      </c>
      <c r="NS52">
        <v>-77.086456298828125</v>
      </c>
      <c r="NT52">
        <v>-77.727012634277344</v>
      </c>
      <c r="NU52">
        <v>-78.185401916503906</v>
      </c>
      <c r="NV52">
        <v>-78.643798828125</v>
      </c>
      <c r="NW52">
        <v>-78.926063537597656</v>
      </c>
      <c r="NX52">
        <v>-79.208328247070313</v>
      </c>
      <c r="NY52">
        <v>-79.301399230957031</v>
      </c>
      <c r="NZ52">
        <v>-79.394477844238281</v>
      </c>
      <c r="OA52">
        <v>-79.285072326660156</v>
      </c>
      <c r="OB52">
        <v>-79.1756591796875</v>
      </c>
      <c r="OC52">
        <v>-78.864433288574219</v>
      </c>
      <c r="OD52">
        <v>-78.553184509277344</v>
      </c>
      <c r="OE52">
        <v>-78.017967224121094</v>
      </c>
      <c r="OF52">
        <v>-77.482719421386719</v>
      </c>
      <c r="OG52">
        <v>-76.697006225585938</v>
      </c>
      <c r="OH52">
        <v>-75.911300659179688</v>
      </c>
      <c r="OI52">
        <v>-74.894561767578125</v>
      </c>
      <c r="OJ52">
        <v>-73.877861022949219</v>
      </c>
      <c r="OK52">
        <v>-72.67462158203125</v>
      </c>
      <c r="OL52">
        <v>-71.471420288085938</v>
      </c>
      <c r="OM52">
        <v>-70.133155822753906</v>
      </c>
      <c r="ON52">
        <v>-68.794830322265625</v>
      </c>
      <c r="OO52">
        <v>-67.2493896484375</v>
      </c>
      <c r="OP52">
        <v>-65.703880310058594</v>
      </c>
      <c r="OQ52">
        <v>-63.957134246826172</v>
      </c>
      <c r="OR52">
        <v>-62.210380554199219</v>
      </c>
      <c r="OS52">
        <v>-60.366764068603516</v>
      </c>
      <c r="OT52">
        <v>-58.523212432861328</v>
      </c>
      <c r="OU52">
        <v>-56.700164794921875</v>
      </c>
      <c r="OV52">
        <v>-54.877182006835938</v>
      </c>
      <c r="OW52">
        <v>-53.179935455322266</v>
      </c>
      <c r="OX52">
        <v>-51.482627868652344</v>
      </c>
      <c r="OY52">
        <v>-49.863788604736328</v>
      </c>
      <c r="OZ52">
        <v>-48.244892120361328</v>
      </c>
      <c r="PA52">
        <v>-46.738609313964844</v>
      </c>
      <c r="PB52">
        <v>-45.232326507568359</v>
      </c>
      <c r="PC52">
        <v>-43.907188415527344</v>
      </c>
      <c r="PD52">
        <v>-42.582099914550781</v>
      </c>
      <c r="PE52">
        <v>-41.459850311279297</v>
      </c>
      <c r="PF52">
        <v>-40.337646484375</v>
      </c>
      <c r="PG52">
        <v>-39.417778015136719</v>
      </c>
      <c r="PH52">
        <v>-38.497875213623047</v>
      </c>
      <c r="PI52">
        <v>-37.713939666748047</v>
      </c>
      <c r="PJ52">
        <v>-36.929977416992188</v>
      </c>
      <c r="PK52">
        <v>-36.283432006835938</v>
      </c>
      <c r="PL52">
        <v>-35.636886596679688</v>
      </c>
      <c r="PM52">
        <v>-35.127117156982422</v>
      </c>
      <c r="PN52">
        <v>-34.617362976074219</v>
      </c>
      <c r="PO52">
        <v>-34.190757751464844</v>
      </c>
      <c r="PP52">
        <v>-33.764167785644531</v>
      </c>
      <c r="PQ52">
        <v>-33.348495483398438</v>
      </c>
      <c r="PR52">
        <v>-32.932804107666016</v>
      </c>
      <c r="PS52">
        <v>-32.426856994628906</v>
      </c>
      <c r="PT52">
        <v>-31.920888900756836</v>
      </c>
      <c r="PU52">
        <v>-31.286664962768555</v>
      </c>
      <c r="PV52">
        <v>-30.652441024780273</v>
      </c>
      <c r="PW52">
        <v>-29.926515579223633</v>
      </c>
      <c r="PX52">
        <v>-29.200616836547852</v>
      </c>
      <c r="PY52">
        <v>-28.452030181884766</v>
      </c>
      <c r="PZ52">
        <v>-27.703472137451172</v>
      </c>
      <c r="QA52">
        <v>-26.980611801147461</v>
      </c>
      <c r="QB52">
        <v>-26.257720947265625</v>
      </c>
      <c r="QC52">
        <v>-25.522857666015625</v>
      </c>
      <c r="QD52">
        <v>-24.787965774536133</v>
      </c>
      <c r="QE52">
        <v>-24.033506393432617</v>
      </c>
      <c r="QF52">
        <v>-23.279047012329102</v>
      </c>
      <c r="QG52">
        <v>-22.528226852416992</v>
      </c>
      <c r="QH52">
        <v>-21.777433395385742</v>
      </c>
      <c r="QI52">
        <v>-21.067550659179688</v>
      </c>
      <c r="QJ52">
        <v>-20.357696533203125</v>
      </c>
      <c r="QK52">
        <v>-19.729343414306641</v>
      </c>
      <c r="QL52">
        <v>-19.100969314575195</v>
      </c>
      <c r="QM52">
        <v>-18.5477294921875</v>
      </c>
      <c r="QN52">
        <v>-17.994472503662109</v>
      </c>
      <c r="QO52">
        <v>-17.553703308105469</v>
      </c>
      <c r="QP52">
        <v>-17.112932205200195</v>
      </c>
      <c r="QQ52">
        <v>-16.806392669677734</v>
      </c>
      <c r="QR52">
        <v>-16.499866485595703</v>
      </c>
      <c r="QS52">
        <v>-16.295343399047852</v>
      </c>
      <c r="QT52">
        <v>-16.090831756591797</v>
      </c>
      <c r="QU52">
        <v>-15.934042930603027</v>
      </c>
      <c r="QV52">
        <v>-15.777248382568359</v>
      </c>
      <c r="QW52">
        <v>-15.626993179321289</v>
      </c>
      <c r="QX52">
        <v>-15.47673225402832</v>
      </c>
      <c r="QY52">
        <v>-15.349595069885254</v>
      </c>
      <c r="QZ52">
        <v>-15.222457885742188</v>
      </c>
      <c r="RA52">
        <v>-15.14427661895752</v>
      </c>
      <c r="RB52">
        <v>-15.066098213195801</v>
      </c>
      <c r="RC52">
        <v>-15.041488647460938</v>
      </c>
      <c r="RD52">
        <v>-15.016880035400391</v>
      </c>
      <c r="RE52">
        <v>-15.030000686645508</v>
      </c>
      <c r="RF52">
        <v>-15.043121337890625</v>
      </c>
      <c r="RG52">
        <v>-15.061627388000488</v>
      </c>
      <c r="RH52">
        <v>-15.080134391784668</v>
      </c>
      <c r="RI52">
        <v>-15.06291675567627</v>
      </c>
      <c r="RJ52">
        <v>-15.045700073242188</v>
      </c>
      <c r="RK52">
        <v>-14.958493232727051</v>
      </c>
      <c r="RL52">
        <v>-14.871289253234863</v>
      </c>
      <c r="RM52">
        <v>-14.715727806091309</v>
      </c>
      <c r="RN52">
        <v>-14.560172080993652</v>
      </c>
      <c r="RO52">
        <v>-14.355515480041504</v>
      </c>
      <c r="RP52">
        <v>-14.150848388671875</v>
      </c>
      <c r="RQ52">
        <v>-13.895600318908691</v>
      </c>
      <c r="RR52">
        <v>-13.640340805053711</v>
      </c>
      <c r="RS52">
        <v>-13.347620964050293</v>
      </c>
      <c r="RT52">
        <v>-13.054901123046875</v>
      </c>
      <c r="RU52">
        <v>-12.729911804199219</v>
      </c>
      <c r="RV52">
        <v>-12.404934883117676</v>
      </c>
      <c r="RW52">
        <v>-12.037030220031738</v>
      </c>
      <c r="RX52">
        <v>-11.66913890838623</v>
      </c>
      <c r="RY52">
        <v>-11.262373924255371</v>
      </c>
      <c r="RZ52">
        <v>-10.8555908203125</v>
      </c>
      <c r="SA52">
        <v>-10.384283065795898</v>
      </c>
      <c r="SB52">
        <v>-9.9129562377929688</v>
      </c>
      <c r="SC52">
        <v>-9.3818321228027344</v>
      </c>
      <c r="SD52">
        <v>-8.8507089614868164</v>
      </c>
      <c r="SE52">
        <v>-8.2985935211181641</v>
      </c>
      <c r="SF52">
        <v>-7.7465000152587891</v>
      </c>
      <c r="SG52">
        <v>-7.2160153388977051</v>
      </c>
      <c r="SH52">
        <v>-6.6855511665344238</v>
      </c>
      <c r="SI52">
        <v>-6.1982002258300781</v>
      </c>
      <c r="SJ52">
        <v>-5.7108316421508789</v>
      </c>
      <c r="SK52">
        <v>-5.2361149787902832</v>
      </c>
      <c r="SL52">
        <v>-4.7613801956176758</v>
      </c>
      <c r="SM52">
        <v>-4.3068594932556152</v>
      </c>
      <c r="SN52">
        <v>-3.8523390293121338</v>
      </c>
      <c r="SO52">
        <v>-3.4386255741119385</v>
      </c>
      <c r="SP52">
        <v>-3.024928092956543</v>
      </c>
      <c r="SQ52">
        <v>-2.6631827354431152</v>
      </c>
      <c r="SR52">
        <v>-2.3014521598815918</v>
      </c>
      <c r="SS52">
        <v>-1.9964427947998047</v>
      </c>
      <c r="ST52">
        <v>-1.6914224624633789</v>
      </c>
      <c r="SU52">
        <v>-1.4120142459869385</v>
      </c>
    </row>
    <row r="53" spans="1:515">
      <c r="A53" t="s">
        <v>151</v>
      </c>
      <c r="B53">
        <v>-2.6891775131225586</v>
      </c>
      <c r="C53">
        <v>-2.6939330101013184</v>
      </c>
      <c r="D53">
        <v>-2.6986885070800781</v>
      </c>
      <c r="E53">
        <v>-2.6996052265167236</v>
      </c>
      <c r="F53">
        <v>-2.7005219459533691</v>
      </c>
      <c r="G53">
        <v>-2.6961102485656738</v>
      </c>
      <c r="H53">
        <v>-2.6916983127593994</v>
      </c>
      <c r="I53">
        <v>-2.6857683658599854</v>
      </c>
      <c r="J53">
        <v>-2.6798381805419922</v>
      </c>
      <c r="K53">
        <v>-2.6812417507171631</v>
      </c>
      <c r="L53">
        <v>-2.6826455593109131</v>
      </c>
      <c r="M53">
        <v>-2.6898074150085449</v>
      </c>
      <c r="N53">
        <v>-2.6969695091247559</v>
      </c>
      <c r="O53">
        <v>-2.7103481292724609</v>
      </c>
      <c r="P53">
        <v>-2.723726749420166</v>
      </c>
      <c r="V53">
        <v>-2.723726749420166</v>
      </c>
      <c r="W53">
        <v>-2.7466452121734619</v>
      </c>
      <c r="X53">
        <v>-2.7695634365081787</v>
      </c>
      <c r="Y53">
        <v>-2.8025083541870117</v>
      </c>
      <c r="Z53">
        <v>-2.8354535102844238</v>
      </c>
      <c r="AA53">
        <v>-2.8775944709777832</v>
      </c>
      <c r="AB53">
        <v>-2.9197356700897217</v>
      </c>
      <c r="AC53">
        <v>-2.9665462970733643</v>
      </c>
      <c r="AD53">
        <v>-3.0133569240570068</v>
      </c>
      <c r="AE53">
        <v>-3.0707387924194336</v>
      </c>
      <c r="AF53">
        <v>-3.1281204223632813</v>
      </c>
      <c r="AG53">
        <v>-3.1886820793151855</v>
      </c>
      <c r="AH53">
        <v>-3.2492437362670898</v>
      </c>
      <c r="AI53">
        <v>-3.3122978210449219</v>
      </c>
      <c r="AJ53">
        <v>-3.3753516674041748</v>
      </c>
      <c r="AK53">
        <v>-3.4315874576568604</v>
      </c>
      <c r="AL53">
        <v>-3.4878232479095459</v>
      </c>
      <c r="AM53">
        <v>-3.5022046566009521</v>
      </c>
      <c r="AN53">
        <v>-3.5165858268737793</v>
      </c>
      <c r="AO53">
        <v>-3.475304126739502</v>
      </c>
      <c r="AP53">
        <v>-3.4340226650238037</v>
      </c>
      <c r="AQ53">
        <v>-3.3402292728424072</v>
      </c>
      <c r="AR53">
        <v>-3.2464363574981689</v>
      </c>
      <c r="AS53">
        <v>-3.0954616069793701</v>
      </c>
      <c r="AT53">
        <v>-2.9444873332977295</v>
      </c>
      <c r="AU53">
        <v>-2.7439236640930176</v>
      </c>
      <c r="AV53">
        <v>-2.5433599948883057</v>
      </c>
      <c r="AW53">
        <v>-2.3319387435913086</v>
      </c>
      <c r="AX53">
        <v>-2.1205165386199951</v>
      </c>
      <c r="AY53">
        <v>-1.9606612920761108</v>
      </c>
      <c r="AZ53">
        <v>-1.8008062839508057</v>
      </c>
      <c r="BA53">
        <v>-1.7307336330413818</v>
      </c>
      <c r="BB53">
        <v>-1.6606611013412476</v>
      </c>
      <c r="BC53">
        <v>-1.6769043207168579</v>
      </c>
      <c r="BD53">
        <v>-1.6931476593017578</v>
      </c>
      <c r="BE53">
        <v>-1.7880866527557373</v>
      </c>
      <c r="BF53">
        <v>-1.8830255270004272</v>
      </c>
      <c r="BG53">
        <v>-2.0439693927764893</v>
      </c>
      <c r="BH53">
        <v>-2.2049143314361572</v>
      </c>
      <c r="BI53">
        <v>-2.4477906227111816</v>
      </c>
      <c r="BJ53">
        <v>-2.6906671524047852</v>
      </c>
      <c r="BK53">
        <v>-3.0315194129943848</v>
      </c>
      <c r="BL53">
        <v>-3.3723716735839844</v>
      </c>
      <c r="BM53">
        <v>-3.8254110813140869</v>
      </c>
      <c r="BN53">
        <v>-4.2784481048583984</v>
      </c>
      <c r="BO53">
        <v>-4.8812565803527832</v>
      </c>
      <c r="BP53">
        <v>-5.4840645790100098</v>
      </c>
      <c r="BQ53">
        <v>-6.2206010818481445</v>
      </c>
      <c r="BR53">
        <v>-6.9571413993835449</v>
      </c>
      <c r="BS53">
        <v>-7.7510600090026855</v>
      </c>
      <c r="BT53">
        <v>-8.544978141784668</v>
      </c>
      <c r="BU53">
        <v>-9.2822017669677734</v>
      </c>
      <c r="BV53">
        <v>-10.019425392150879</v>
      </c>
      <c r="BW53">
        <v>-10.63051700592041</v>
      </c>
      <c r="BX53">
        <v>-11.241604804992676</v>
      </c>
      <c r="BY53">
        <v>-11.701116561889648</v>
      </c>
      <c r="BZ53">
        <v>-12.160627365112305</v>
      </c>
      <c r="CA53">
        <v>-12.441061973571777</v>
      </c>
      <c r="CB53">
        <v>-12.72149658203125</v>
      </c>
      <c r="CC53">
        <v>-12.880120277404785</v>
      </c>
      <c r="CD53">
        <v>-13.038743019104004</v>
      </c>
      <c r="CE53">
        <v>-13.12202262878418</v>
      </c>
      <c r="CF53">
        <v>-13.205302238464355</v>
      </c>
      <c r="CG53">
        <v>-13.212034225463867</v>
      </c>
      <c r="CH53">
        <v>-13.218766212463379</v>
      </c>
      <c r="CI53">
        <v>-13.136977195739746</v>
      </c>
      <c r="CJ53">
        <v>-13.05518627166748</v>
      </c>
      <c r="CK53">
        <v>-12.89091968536377</v>
      </c>
      <c r="CL53">
        <v>-12.726653099060059</v>
      </c>
      <c r="CM53">
        <v>-12.501969337463379</v>
      </c>
      <c r="CN53">
        <v>-12.27728271484375</v>
      </c>
      <c r="CO53">
        <v>-12.035235404968262</v>
      </c>
      <c r="CP53">
        <v>-11.793190956115723</v>
      </c>
      <c r="CQ53">
        <v>-11.582914352416992</v>
      </c>
      <c r="CR53">
        <v>-11.372639656066895</v>
      </c>
      <c r="CS53">
        <v>-11.255670547485352</v>
      </c>
      <c r="CT53">
        <v>-11.138700485229492</v>
      </c>
      <c r="CU53">
        <v>-11.178033828735352</v>
      </c>
      <c r="CV53">
        <v>-11.217368125915527</v>
      </c>
      <c r="CW53">
        <v>-11.45362663269043</v>
      </c>
      <c r="CX53">
        <v>-11.689886093139648</v>
      </c>
      <c r="CY53">
        <v>-12.080272674560547</v>
      </c>
      <c r="CZ53">
        <v>-12.47065544128418</v>
      </c>
      <c r="DA53">
        <v>-12.966866493225098</v>
      </c>
      <c r="DB53">
        <v>-13.46307373046875</v>
      </c>
      <c r="DC53">
        <v>-14.086482048034668</v>
      </c>
      <c r="DD53">
        <v>-14.709893226623535</v>
      </c>
      <c r="DE53">
        <v>-15.433992385864258</v>
      </c>
      <c r="DF53">
        <v>-16.158098220825195</v>
      </c>
      <c r="DG53">
        <v>-16.954277038574219</v>
      </c>
      <c r="DH53">
        <v>-17.750461578369141</v>
      </c>
      <c r="DI53">
        <v>-18.59271240234375</v>
      </c>
      <c r="DJ53">
        <v>-19.434957504272461</v>
      </c>
      <c r="DK53">
        <v>-20.326082229614258</v>
      </c>
      <c r="DL53">
        <v>-21.217197418212891</v>
      </c>
      <c r="DM53">
        <v>-22.123332977294922</v>
      </c>
      <c r="DN53">
        <v>-23.029468536376953</v>
      </c>
      <c r="DO53">
        <v>-23.913135528564453</v>
      </c>
      <c r="DP53">
        <v>-24.796812057495117</v>
      </c>
      <c r="DQ53">
        <v>-25.653438568115234</v>
      </c>
      <c r="DR53">
        <v>-26.51007080078125</v>
      </c>
      <c r="DS53">
        <v>-27.330146789550781</v>
      </c>
      <c r="DT53">
        <v>-28.150217056274414</v>
      </c>
      <c r="DU53">
        <v>-28.908700942993164</v>
      </c>
      <c r="DV53">
        <v>-29.667179107666016</v>
      </c>
      <c r="DW53">
        <v>-30.335708618164063</v>
      </c>
      <c r="DX53">
        <v>-31.004240036010742</v>
      </c>
      <c r="DY53">
        <v>-31.633771896362305</v>
      </c>
      <c r="DZ53">
        <v>-32.263309478759766</v>
      </c>
      <c r="EA53">
        <v>-32.837123870849609</v>
      </c>
      <c r="EB53">
        <v>-33.410945892333984</v>
      </c>
      <c r="EC53">
        <v>-33.916122436523438</v>
      </c>
      <c r="ED53">
        <v>-34.421298980712891</v>
      </c>
      <c r="EE53">
        <v>-34.859096527099609</v>
      </c>
      <c r="EF53">
        <v>-35.296894073486328</v>
      </c>
      <c r="EG53">
        <v>-35.714580535888672</v>
      </c>
      <c r="EH53">
        <v>-36.13226318359375</v>
      </c>
      <c r="EI53">
        <v>-36.510818481445313</v>
      </c>
      <c r="EJ53">
        <v>-36.889373779296875</v>
      </c>
      <c r="EK53">
        <v>-37.217391967773438</v>
      </c>
      <c r="EL53">
        <v>-37.54541015625</v>
      </c>
      <c r="EM53">
        <v>-37.838249206542969</v>
      </c>
      <c r="EN53">
        <v>-38.131084442138672</v>
      </c>
      <c r="EO53">
        <v>-38.408969879150391</v>
      </c>
      <c r="EP53">
        <v>-38.686855316162109</v>
      </c>
      <c r="EQ53">
        <v>-38.937606811523438</v>
      </c>
      <c r="ER53">
        <v>-39.188365936279297</v>
      </c>
      <c r="ES53">
        <v>-39.408950805664063</v>
      </c>
      <c r="ET53">
        <v>-39.629543304443359</v>
      </c>
      <c r="EU53">
        <v>-39.829216003417969</v>
      </c>
      <c r="EV53">
        <v>-40.028892517089844</v>
      </c>
      <c r="EW53">
        <v>-40.215965270996094</v>
      </c>
      <c r="EX53">
        <v>-40.403034210205078</v>
      </c>
      <c r="EY53">
        <v>-40.585781097412109</v>
      </c>
      <c r="EZ53">
        <v>-40.768524169921875</v>
      </c>
      <c r="FA53">
        <v>-40.929927825927734</v>
      </c>
      <c r="FB53">
        <v>-41.091331481933594</v>
      </c>
      <c r="FC53">
        <v>-41.240158081054688</v>
      </c>
      <c r="FD53">
        <v>-41.388984680175781</v>
      </c>
      <c r="FE53">
        <v>-41.519847869873047</v>
      </c>
      <c r="FF53">
        <v>-41.650711059570313</v>
      </c>
      <c r="FG53">
        <v>-41.763038635253906</v>
      </c>
      <c r="FH53">
        <v>-41.8753662109375</v>
      </c>
      <c r="FI53">
        <v>-41.976234436035156</v>
      </c>
      <c r="FJ53">
        <v>-42.077102661132813</v>
      </c>
      <c r="FK53">
        <v>-42.159751892089844</v>
      </c>
      <c r="FL53">
        <v>-42.242401123046875</v>
      </c>
      <c r="FM53">
        <v>-42.307319641113281</v>
      </c>
      <c r="FN53">
        <v>-42.372234344482422</v>
      </c>
      <c r="FO53">
        <v>-42.424140930175781</v>
      </c>
      <c r="FP53">
        <v>-42.476055145263672</v>
      </c>
      <c r="FQ53">
        <v>-42.511035919189453</v>
      </c>
      <c r="FR53">
        <v>-42.546012878417969</v>
      </c>
      <c r="FS53">
        <v>-42.543292999267578</v>
      </c>
      <c r="FT53">
        <v>-42.540569305419922</v>
      </c>
      <c r="FU53">
        <v>-42.486968994140625</v>
      </c>
      <c r="FV53">
        <v>-42.433368682861328</v>
      </c>
      <c r="FW53">
        <v>-42.273170471191406</v>
      </c>
      <c r="FX53">
        <v>-42.112972259521484</v>
      </c>
      <c r="FY53">
        <v>-41.774009704589844</v>
      </c>
      <c r="FZ53">
        <v>-41.435050964355469</v>
      </c>
      <c r="GA53">
        <v>-40.958431243896484</v>
      </c>
      <c r="GB53">
        <v>-40.481815338134766</v>
      </c>
      <c r="GC53">
        <v>-39.876518249511719</v>
      </c>
      <c r="GD53">
        <v>-39.271213531494141</v>
      </c>
      <c r="GE53">
        <v>-38.446239471435547</v>
      </c>
      <c r="GF53">
        <v>-37.621261596679688</v>
      </c>
      <c r="GG53">
        <v>-36.596065521240234</v>
      </c>
      <c r="GH53">
        <v>-35.570884704589844</v>
      </c>
      <c r="GI53">
        <v>-34.472637176513672</v>
      </c>
      <c r="GJ53">
        <v>-33.3743896484375</v>
      </c>
      <c r="GK53">
        <v>-32.138801574707031</v>
      </c>
      <c r="GL53">
        <v>-30.903207778930664</v>
      </c>
      <c r="GM53">
        <v>-29.396236419677734</v>
      </c>
      <c r="GN53">
        <v>-27.889236450195313</v>
      </c>
      <c r="GO53">
        <v>-26.266014099121094</v>
      </c>
      <c r="GP53">
        <v>-24.642787933349609</v>
      </c>
      <c r="GQ53">
        <v>-23.060214996337891</v>
      </c>
      <c r="GR53">
        <v>-21.477672576904297</v>
      </c>
      <c r="GS53">
        <v>-19.823738098144531</v>
      </c>
      <c r="GT53">
        <v>-18.169803619384766</v>
      </c>
      <c r="GU53">
        <v>-16.506355285644531</v>
      </c>
      <c r="GV53">
        <v>-14.842912673950195</v>
      </c>
      <c r="GW53">
        <v>-13.405928611755371</v>
      </c>
      <c r="GX53">
        <v>-11.968915939331055</v>
      </c>
      <c r="GY53">
        <v>-10.77558422088623</v>
      </c>
      <c r="GZ53">
        <v>-9.5822525024414063</v>
      </c>
      <c r="HA53">
        <v>-8.4781589508056641</v>
      </c>
      <c r="HB53">
        <v>-7.3740859031677246</v>
      </c>
      <c r="HC53">
        <v>-6.4025740623474121</v>
      </c>
      <c r="HD53">
        <v>-5.4310641288757324</v>
      </c>
      <c r="HE53">
        <v>-4.7136034965515137</v>
      </c>
      <c r="HF53">
        <v>-3.9961457252502441</v>
      </c>
      <c r="HG53">
        <v>-3.4746761322021484</v>
      </c>
      <c r="HH53">
        <v>-2.9531965255737305</v>
      </c>
      <c r="HI53">
        <v>-2.5824341773986816</v>
      </c>
      <c r="HJ53">
        <v>-2.2116730213165283</v>
      </c>
      <c r="HK53">
        <v>-2.0412747859954834</v>
      </c>
      <c r="HL53">
        <v>-1.8708797693252563</v>
      </c>
      <c r="HM53">
        <v>-1.8963757753372192</v>
      </c>
      <c r="HN53">
        <v>-1.9218730926513672</v>
      </c>
      <c r="HO53">
        <v>-2.1066241264343262</v>
      </c>
      <c r="HP53">
        <v>-2.2913765907287598</v>
      </c>
      <c r="HQ53">
        <v>-2.6022300720214844</v>
      </c>
      <c r="HR53">
        <v>-2.9130892753601074</v>
      </c>
      <c r="HS53">
        <v>-3.3118696212768555</v>
      </c>
      <c r="HT53">
        <v>-3.7106502056121826</v>
      </c>
      <c r="HU53">
        <v>-4.1474456787109375</v>
      </c>
      <c r="HV53">
        <v>-4.584233283996582</v>
      </c>
      <c r="HW53">
        <v>-5.0993819236755371</v>
      </c>
      <c r="HX53">
        <v>-5.6145305633544922</v>
      </c>
      <c r="HY53">
        <v>-6.2270245552062988</v>
      </c>
      <c r="HZ53">
        <v>-6.8395195007324219</v>
      </c>
      <c r="IA53">
        <v>-7.467442512512207</v>
      </c>
      <c r="IB53">
        <v>-8.0953788757324219</v>
      </c>
      <c r="IC53">
        <v>-8.7146329879760742</v>
      </c>
      <c r="ID53">
        <v>-9.3338890075683594</v>
      </c>
      <c r="IE53">
        <v>-10.004824638366699</v>
      </c>
      <c r="IF53">
        <v>-10.675747871398926</v>
      </c>
      <c r="IG53">
        <v>-11.366279602050781</v>
      </c>
      <c r="IH53">
        <v>-12.056809425354004</v>
      </c>
      <c r="II53">
        <v>-12.651084899902344</v>
      </c>
      <c r="IJ53">
        <v>-13.245358467102051</v>
      </c>
      <c r="IK53">
        <v>-13.727149963378906</v>
      </c>
      <c r="IL53">
        <v>-14.208952903747559</v>
      </c>
      <c r="IM53">
        <v>-14.595414161682129</v>
      </c>
      <c r="IN53">
        <v>-14.981875419616699</v>
      </c>
      <c r="IO53">
        <v>-15.212406158447266</v>
      </c>
      <c r="IP53">
        <v>-15.442931175231934</v>
      </c>
      <c r="IQ53">
        <v>-15.505125999450684</v>
      </c>
      <c r="IR53">
        <v>-15.567320823669434</v>
      </c>
      <c r="IS53">
        <v>-15.488051414489746</v>
      </c>
      <c r="IT53">
        <v>-15.408781051635742</v>
      </c>
      <c r="IU53">
        <v>-15.166109085083008</v>
      </c>
      <c r="IV53">
        <v>-14.923430442810059</v>
      </c>
      <c r="IW53">
        <v>-14.534849166870117</v>
      </c>
      <c r="IX53">
        <v>-14.146266937255859</v>
      </c>
      <c r="IY53">
        <v>-13.662975311279297</v>
      </c>
      <c r="IZ53">
        <v>-13.179693222045898</v>
      </c>
      <c r="JA53">
        <v>-12.566655158996582</v>
      </c>
      <c r="JB53">
        <v>-11.953616142272949</v>
      </c>
      <c r="JC53">
        <v>-11.184903144836426</v>
      </c>
      <c r="JD53">
        <v>-10.416191101074219</v>
      </c>
      <c r="JE53">
        <v>-9.6126012802124023</v>
      </c>
      <c r="JF53">
        <v>-8.8089962005615234</v>
      </c>
      <c r="JG53">
        <v>-8.0556116104125977</v>
      </c>
      <c r="JH53">
        <v>-7.3022270202636719</v>
      </c>
      <c r="JI53">
        <v>-6.546205997467041</v>
      </c>
      <c r="JJ53">
        <v>-5.7901992797851563</v>
      </c>
      <c r="JK53">
        <v>-5.0785255432128906</v>
      </c>
      <c r="JL53">
        <v>-4.3668527603149414</v>
      </c>
      <c r="JM53">
        <v>-3.7986485958099365</v>
      </c>
      <c r="JN53">
        <v>-3.2304451465606689</v>
      </c>
      <c r="JO53">
        <v>-2.770768404006958</v>
      </c>
      <c r="JP53">
        <v>-2.3110823631286621</v>
      </c>
      <c r="JQ53">
        <v>-1.9155969619750977</v>
      </c>
      <c r="JR53">
        <v>-1.5201120376586914</v>
      </c>
      <c r="JS53">
        <v>-1.2298219203948975</v>
      </c>
      <c r="JT53">
        <v>-0.93953734636306763</v>
      </c>
      <c r="JU53">
        <v>-0.7904239296913147</v>
      </c>
      <c r="JV53">
        <v>-0.64131152629852295</v>
      </c>
      <c r="JW53">
        <v>-0.61217653751373291</v>
      </c>
      <c r="JX53">
        <v>-0.58304315805435181</v>
      </c>
      <c r="JY53">
        <v>-0.69789081811904907</v>
      </c>
      <c r="JZ53">
        <v>-0.81274068355560303</v>
      </c>
      <c r="KA53">
        <v>-1.0828338861465454</v>
      </c>
      <c r="KB53">
        <v>-1.3529279232025146</v>
      </c>
      <c r="KC53">
        <v>-1.7197370529174805</v>
      </c>
      <c r="KD53">
        <v>-2.0865390300750732</v>
      </c>
      <c r="KE53">
        <v>-2.5617802143096924</v>
      </c>
      <c r="KF53">
        <v>-3.0370223522186279</v>
      </c>
      <c r="KG53">
        <v>-3.6453914642333984</v>
      </c>
      <c r="KH53">
        <v>-4.2537612915039063</v>
      </c>
      <c r="KI53">
        <v>-4.9109053611755371</v>
      </c>
      <c r="KJ53">
        <v>-5.568061351776123</v>
      </c>
      <c r="KK53">
        <v>-6.2449564933776855</v>
      </c>
      <c r="KL53">
        <v>-6.9218521118164063</v>
      </c>
      <c r="KM53">
        <v>-7.7004184722900391</v>
      </c>
      <c r="KN53">
        <v>-8.4789695739746094</v>
      </c>
      <c r="KO53">
        <v>-9.3589792251586914</v>
      </c>
      <c r="KP53">
        <v>-10.238987922668457</v>
      </c>
      <c r="KQ53">
        <v>-11.081497192382813</v>
      </c>
      <c r="KR53">
        <v>-11.924006462097168</v>
      </c>
      <c r="KS53">
        <v>-12.719659805297852</v>
      </c>
      <c r="KT53">
        <v>-13.51533031463623</v>
      </c>
      <c r="KU53">
        <v>-14.33907413482666</v>
      </c>
      <c r="KV53">
        <v>-15.162817001342773</v>
      </c>
      <c r="KW53">
        <v>-15.897408485412598</v>
      </c>
      <c r="KX53">
        <v>-16.631990432739258</v>
      </c>
      <c r="KY53">
        <v>-17.17005729675293</v>
      </c>
      <c r="KZ53">
        <v>-17.708124160766602</v>
      </c>
      <c r="LA53">
        <v>-18.095071792602539</v>
      </c>
      <c r="LB53">
        <v>-18.482017517089844</v>
      </c>
      <c r="LC53">
        <v>-18.725980758666992</v>
      </c>
      <c r="LD53">
        <v>-18.969945907592773</v>
      </c>
      <c r="LE53">
        <v>-19.02586555480957</v>
      </c>
      <c r="LF53">
        <v>-19.081785202026367</v>
      </c>
      <c r="LG53">
        <v>-18.971090316772461</v>
      </c>
      <c r="LH53">
        <v>-18.860395431518555</v>
      </c>
      <c r="LI53">
        <v>-18.587066650390625</v>
      </c>
      <c r="LJ53">
        <v>-18.31373405456543</v>
      </c>
      <c r="LK53">
        <v>-17.864255905151367</v>
      </c>
      <c r="LL53">
        <v>-17.414756774902344</v>
      </c>
      <c r="LM53">
        <v>-16.824647903442383</v>
      </c>
      <c r="LN53">
        <v>-16.234512329101563</v>
      </c>
      <c r="LO53">
        <v>-15.494434356689453</v>
      </c>
      <c r="LP53">
        <v>-14.754356384277344</v>
      </c>
      <c r="LQ53">
        <v>-13.896075248718262</v>
      </c>
      <c r="LR53">
        <v>-13.037826538085938</v>
      </c>
      <c r="LS53">
        <v>-12.136314392089844</v>
      </c>
      <c r="LT53">
        <v>-11.234837532043457</v>
      </c>
      <c r="LU53">
        <v>-10.369826316833496</v>
      </c>
      <c r="LV53">
        <v>-9.5047836303710938</v>
      </c>
      <c r="LW53">
        <v>-8.66461181640625</v>
      </c>
      <c r="LX53">
        <v>-7.8244085311889648</v>
      </c>
      <c r="LY53">
        <v>-7.0268344879150391</v>
      </c>
      <c r="LZ53">
        <v>-6.2292604446411133</v>
      </c>
      <c r="MA53">
        <v>-5.523646354675293</v>
      </c>
      <c r="MB53">
        <v>-4.8180599212646484</v>
      </c>
      <c r="MC53">
        <v>-4.2312512397766113</v>
      </c>
      <c r="MD53">
        <v>-3.6444664001464844</v>
      </c>
      <c r="ME53">
        <v>-3.1835289001464844</v>
      </c>
      <c r="MF53">
        <v>-2.7225756645202637</v>
      </c>
      <c r="MG53">
        <v>-2.3653991222381592</v>
      </c>
      <c r="MH53">
        <v>-2.0082120895385742</v>
      </c>
      <c r="MI53">
        <v>-1.7832722663879395</v>
      </c>
      <c r="MJ53">
        <v>-1.5583324432373047</v>
      </c>
      <c r="MK53">
        <v>-1.4904913902282715</v>
      </c>
      <c r="ML53">
        <v>-1.4226542711257935</v>
      </c>
      <c r="MM53">
        <v>-1.5114074945449829</v>
      </c>
      <c r="MN53">
        <v>-1.6001582145690918</v>
      </c>
      <c r="MO53">
        <v>-1.8244391679763794</v>
      </c>
      <c r="MP53">
        <v>-2.0487308502197266</v>
      </c>
      <c r="MQ53">
        <v>-2.402956485748291</v>
      </c>
      <c r="MR53">
        <v>-2.7571980953216553</v>
      </c>
      <c r="MS53">
        <v>-3.2267012596130371</v>
      </c>
      <c r="MT53">
        <v>-3.696204662322998</v>
      </c>
      <c r="MU53">
        <v>-4.2445082664489746</v>
      </c>
      <c r="MV53">
        <v>-4.7927918434143066</v>
      </c>
      <c r="MW53">
        <v>-5.3986225128173828</v>
      </c>
      <c r="MX53">
        <v>-6.0044302940368652</v>
      </c>
      <c r="MY53">
        <v>-6.6404614448547363</v>
      </c>
      <c r="MZ53">
        <v>-7.2765183448791504</v>
      </c>
      <c r="NA53">
        <v>-7.98004150390625</v>
      </c>
      <c r="NB53">
        <v>-8.68359375</v>
      </c>
      <c r="NC53">
        <v>-9.4451007843017578</v>
      </c>
      <c r="ND53">
        <v>-10.206606864929199</v>
      </c>
      <c r="NE53">
        <v>-10.974617004394531</v>
      </c>
      <c r="NF53">
        <v>-11.742597579956055</v>
      </c>
      <c r="NG53">
        <v>-12.469841957092285</v>
      </c>
      <c r="NH53">
        <v>-13.197056770324707</v>
      </c>
      <c r="NI53">
        <v>-13.861190795898438</v>
      </c>
      <c r="NJ53">
        <v>-14.525350570678711</v>
      </c>
      <c r="NK53">
        <v>-15.169403076171875</v>
      </c>
      <c r="NL53">
        <v>-15.813477516174316</v>
      </c>
      <c r="NM53">
        <v>-16.435127258300781</v>
      </c>
      <c r="NN53">
        <v>-17.056781768798828</v>
      </c>
      <c r="NO53">
        <v>-17.630441665649414</v>
      </c>
      <c r="NP53">
        <v>-18.204076766967773</v>
      </c>
      <c r="NQ53">
        <v>-18.720209121704102</v>
      </c>
      <c r="NR53">
        <v>-19.236320495605469</v>
      </c>
      <c r="NS53">
        <v>-19.686714172363281</v>
      </c>
      <c r="NT53">
        <v>-20.137125015258789</v>
      </c>
      <c r="NU53">
        <v>-20.542259216308594</v>
      </c>
      <c r="NV53">
        <v>-20.947404861450195</v>
      </c>
      <c r="NW53">
        <v>-21.273355484008789</v>
      </c>
      <c r="NX53">
        <v>-21.599306106567383</v>
      </c>
      <c r="NY53">
        <v>-21.815029144287109</v>
      </c>
      <c r="NZ53">
        <v>-22.030742645263672</v>
      </c>
      <c r="OA53">
        <v>-22.127834320068359</v>
      </c>
      <c r="OB53">
        <v>-22.224918365478516</v>
      </c>
      <c r="OC53">
        <v>-22.218961715698242</v>
      </c>
      <c r="OD53">
        <v>-22.21299934387207</v>
      </c>
      <c r="OE53">
        <v>-22.1094970703125</v>
      </c>
      <c r="OF53">
        <v>-22.005985260009766</v>
      </c>
      <c r="OG53">
        <v>-21.79241943359375</v>
      </c>
      <c r="OH53">
        <v>-21.578851699829102</v>
      </c>
      <c r="OI53">
        <v>-21.252429962158203</v>
      </c>
      <c r="OJ53">
        <v>-20.926019668579102</v>
      </c>
      <c r="OK53">
        <v>-20.484201431274414</v>
      </c>
      <c r="OL53">
        <v>-20.042400360107422</v>
      </c>
      <c r="OM53">
        <v>-19.49113655090332</v>
      </c>
      <c r="ON53">
        <v>-18.939849853515625</v>
      </c>
      <c r="OO53">
        <v>-18.234922409057617</v>
      </c>
      <c r="OP53">
        <v>-17.529960632324219</v>
      </c>
      <c r="OQ53">
        <v>-16.653549194335938</v>
      </c>
      <c r="OR53">
        <v>-15.777137756347656</v>
      </c>
      <c r="OS53">
        <v>-14.790711402893066</v>
      </c>
      <c r="OT53">
        <v>-13.804323196411133</v>
      </c>
      <c r="OU53">
        <v>-12.794517517089844</v>
      </c>
      <c r="OV53">
        <v>-11.784751892089844</v>
      </c>
      <c r="OW53">
        <v>-10.800885200500488</v>
      </c>
      <c r="OX53">
        <v>-9.8169784545898438</v>
      </c>
      <c r="OY53">
        <v>-8.7992486953735352</v>
      </c>
      <c r="OZ53">
        <v>-7.7814784049987793</v>
      </c>
      <c r="PA53">
        <v>-6.7182860374450684</v>
      </c>
      <c r="PB53">
        <v>-5.6550946235656738</v>
      </c>
      <c r="PC53">
        <v>-4.5938940048217773</v>
      </c>
      <c r="PD53">
        <v>-3.5327353477478027</v>
      </c>
      <c r="PE53">
        <v>-2.5009579658508301</v>
      </c>
      <c r="PF53">
        <v>-1.4692206382751465</v>
      </c>
      <c r="PG53">
        <v>-0.4799954891204834</v>
      </c>
      <c r="PH53">
        <v>0.50926756858825684</v>
      </c>
      <c r="PI53">
        <v>1.5095794200897217</v>
      </c>
      <c r="PJ53">
        <v>2.5099296569824219</v>
      </c>
      <c r="PK53">
        <v>3.5137364864349365</v>
      </c>
      <c r="PL53">
        <v>4.5175433158874512</v>
      </c>
      <c r="PM53">
        <v>5.4637184143066406</v>
      </c>
      <c r="PN53">
        <v>6.4098567962646484</v>
      </c>
      <c r="PO53">
        <v>7.2497172355651855</v>
      </c>
      <c r="PP53">
        <v>8.0895442962646484</v>
      </c>
      <c r="PQ53">
        <v>8.8276748657226563</v>
      </c>
      <c r="PR53">
        <v>9.5658330917358398</v>
      </c>
      <c r="PS53">
        <v>10.264171600341797</v>
      </c>
      <c r="PT53">
        <v>10.962535858154297</v>
      </c>
      <c r="PU53">
        <v>11.600830078125</v>
      </c>
      <c r="PV53">
        <v>12.239124298095703</v>
      </c>
      <c r="PW53">
        <v>12.751072883605957</v>
      </c>
      <c r="PX53">
        <v>13.263001441955566</v>
      </c>
      <c r="PY53">
        <v>13.634572982788086</v>
      </c>
      <c r="PZ53">
        <v>14.006128311157227</v>
      </c>
      <c r="QA53">
        <v>14.25401496887207</v>
      </c>
      <c r="QB53">
        <v>14.501909255981445</v>
      </c>
      <c r="QC53">
        <v>14.647523880004883</v>
      </c>
      <c r="QD53">
        <v>14.793139457702637</v>
      </c>
      <c r="QE53">
        <v>14.799184799194336</v>
      </c>
      <c r="QF53">
        <v>14.805229187011719</v>
      </c>
      <c r="QG53">
        <v>14.649065017700195</v>
      </c>
      <c r="QH53">
        <v>14.492908477783203</v>
      </c>
      <c r="QI53">
        <v>14.189634323120117</v>
      </c>
      <c r="QJ53">
        <v>13.886371612548828</v>
      </c>
      <c r="QK53">
        <v>13.493729591369629</v>
      </c>
      <c r="QL53">
        <v>13.101071357727051</v>
      </c>
      <c r="QM53">
        <v>12.630450248718262</v>
      </c>
      <c r="QN53">
        <v>12.159809112548828</v>
      </c>
      <c r="QO53">
        <v>11.621323585510254</v>
      </c>
      <c r="QP53">
        <v>11.082837104797363</v>
      </c>
      <c r="QQ53">
        <v>10.524190902709961</v>
      </c>
      <c r="QR53">
        <v>9.9655656814575195</v>
      </c>
      <c r="QS53">
        <v>9.4492616653442383</v>
      </c>
      <c r="QT53">
        <v>8.932978630065918</v>
      </c>
      <c r="QU53">
        <v>8.4978523254394531</v>
      </c>
      <c r="QV53">
        <v>8.0627107620239258</v>
      </c>
      <c r="QW53">
        <v>7.668177604675293</v>
      </c>
      <c r="QX53">
        <v>7.2736296653747559</v>
      </c>
      <c r="QY53">
        <v>6.8922181129455566</v>
      </c>
      <c r="QZ53">
        <v>6.5108060836791992</v>
      </c>
      <c r="RA53">
        <v>6.139406681060791</v>
      </c>
      <c r="RB53">
        <v>5.7680211067199707</v>
      </c>
      <c r="RC53">
        <v>5.4284782409667969</v>
      </c>
      <c r="RD53">
        <v>5.0889492034912109</v>
      </c>
      <c r="RE53">
        <v>4.7994379997253418</v>
      </c>
      <c r="RF53">
        <v>4.5099167823791504</v>
      </c>
      <c r="RG53">
        <v>4.2451281547546387</v>
      </c>
      <c r="RH53">
        <v>3.9803299903869629</v>
      </c>
      <c r="RI53">
        <v>3.7249951362609863</v>
      </c>
      <c r="RJ53">
        <v>3.4696609973907471</v>
      </c>
      <c r="RK53">
        <v>3.2314479351043701</v>
      </c>
      <c r="RL53">
        <v>2.9932446479797363</v>
      </c>
      <c r="RM53">
        <v>2.7827920913696289</v>
      </c>
      <c r="RN53">
        <v>2.5723485946655273</v>
      </c>
      <c r="RO53">
        <v>2.3946771621704102</v>
      </c>
      <c r="RP53">
        <v>2.2169990539550781</v>
      </c>
      <c r="RQ53">
        <v>2.0377516746520996</v>
      </c>
      <c r="RR53">
        <v>1.8584970235824585</v>
      </c>
      <c r="RS53">
        <v>1.6566470861434937</v>
      </c>
      <c r="RT53">
        <v>1.4547971487045288</v>
      </c>
      <c r="RU53">
        <v>1.24855637550354</v>
      </c>
      <c r="RV53">
        <v>1.0423234701156616</v>
      </c>
      <c r="RW53">
        <v>0.85318571329116821</v>
      </c>
      <c r="RX53">
        <v>0.66405576467514038</v>
      </c>
      <c r="RY53">
        <v>0.51093512773513794</v>
      </c>
      <c r="RZ53">
        <v>0.35780930519104004</v>
      </c>
      <c r="SA53">
        <v>0.23330745100975037</v>
      </c>
      <c r="SB53">
        <v>0.10880175977945328</v>
      </c>
      <c r="SC53">
        <v>1.4293831773102283E-2</v>
      </c>
      <c r="SD53">
        <v>-8.0214172601699829E-2</v>
      </c>
      <c r="SE53">
        <v>-0.1424960196018219</v>
      </c>
      <c r="SF53">
        <v>-0.2047753781080246</v>
      </c>
      <c r="SG53">
        <v>-0.24075795710086823</v>
      </c>
      <c r="SH53">
        <v>-0.27673891186714172</v>
      </c>
      <c r="SI53">
        <v>-0.29673483967781067</v>
      </c>
      <c r="SJ53">
        <v>-0.31673160195350647</v>
      </c>
      <c r="SK53">
        <v>-0.33893334865570068</v>
      </c>
      <c r="SL53">
        <v>-0.36113655567169189</v>
      </c>
      <c r="SM53">
        <v>-0.40213108062744141</v>
      </c>
      <c r="SN53">
        <v>-0.44312557578086853</v>
      </c>
      <c r="SO53">
        <v>-0.49197131395339966</v>
      </c>
      <c r="SP53">
        <v>-0.54081517457962036</v>
      </c>
      <c r="SQ53">
        <v>-0.58364474773406982</v>
      </c>
      <c r="SR53">
        <v>-0.6264725923538208</v>
      </c>
      <c r="SS53">
        <v>-0.66216731071472168</v>
      </c>
      <c r="ST53">
        <v>-0.69786328077316284</v>
      </c>
      <c r="SU53">
        <v>-0.72777122259140015</v>
      </c>
    </row>
    <row r="54" spans="1:515">
      <c r="A54" t="s">
        <v>152</v>
      </c>
      <c r="B54">
        <v>16.507257461547852</v>
      </c>
      <c r="C54">
        <v>16.487546920776367</v>
      </c>
      <c r="D54">
        <v>16.467838287353516</v>
      </c>
      <c r="E54">
        <v>16.444147109985352</v>
      </c>
      <c r="F54">
        <v>16.420454025268555</v>
      </c>
      <c r="G54">
        <v>16.393611907958984</v>
      </c>
      <c r="H54">
        <v>16.366769790649414</v>
      </c>
      <c r="I54">
        <v>16.333995819091797</v>
      </c>
      <c r="J54">
        <v>16.30122184753418</v>
      </c>
      <c r="K54">
        <v>16.261402130126953</v>
      </c>
      <c r="L54">
        <v>16.221582412719727</v>
      </c>
      <c r="M54">
        <v>16.185342788696289</v>
      </c>
      <c r="N54">
        <v>16.149101257324219</v>
      </c>
      <c r="O54">
        <v>16.145034790039063</v>
      </c>
      <c r="P54">
        <v>16.140966415405273</v>
      </c>
      <c r="V54">
        <v>16.140966415405273</v>
      </c>
      <c r="W54">
        <v>16.235618591308594</v>
      </c>
      <c r="X54">
        <v>16.330272674560547</v>
      </c>
      <c r="Y54">
        <v>16.53776741027832</v>
      </c>
      <c r="Z54">
        <v>16.745264053344727</v>
      </c>
      <c r="AA54">
        <v>17.034921646118164</v>
      </c>
      <c r="AB54">
        <v>17.324581146240234</v>
      </c>
      <c r="AC54">
        <v>17.63764762878418</v>
      </c>
      <c r="AD54">
        <v>17.950710296630859</v>
      </c>
      <c r="AE54">
        <v>18.270822525024414</v>
      </c>
      <c r="AF54">
        <v>18.590932846069336</v>
      </c>
      <c r="AG54">
        <v>18.939605712890625</v>
      </c>
      <c r="AH54">
        <v>19.288280487060547</v>
      </c>
      <c r="AI54">
        <v>19.698230743408203</v>
      </c>
      <c r="AJ54">
        <v>20.108182907104492</v>
      </c>
      <c r="AK54">
        <v>20.585311889648438</v>
      </c>
      <c r="AL54">
        <v>21.062444686889648</v>
      </c>
      <c r="AM54">
        <v>21.595783233642578</v>
      </c>
      <c r="AN54">
        <v>22.129119873046875</v>
      </c>
      <c r="AO54">
        <v>22.705114364624023</v>
      </c>
      <c r="AP54">
        <v>23.281108856201172</v>
      </c>
      <c r="AQ54">
        <v>23.87586784362793</v>
      </c>
      <c r="AR54">
        <v>24.470624923706055</v>
      </c>
      <c r="AS54">
        <v>25.071660995483398</v>
      </c>
      <c r="AT54">
        <v>25.672691345214844</v>
      </c>
      <c r="AU54">
        <v>26.28913688659668</v>
      </c>
      <c r="AV54">
        <v>26.905582427978516</v>
      </c>
      <c r="AW54">
        <v>27.628454208374023</v>
      </c>
      <c r="AX54">
        <v>28.351327896118164</v>
      </c>
      <c r="AY54">
        <v>29.327877044677734</v>
      </c>
      <c r="AZ54">
        <v>30.304426193237305</v>
      </c>
      <c r="BA54">
        <v>31.528146743774414</v>
      </c>
      <c r="BB54">
        <v>32.751869201660156</v>
      </c>
      <c r="BC54">
        <v>34.109413146972656</v>
      </c>
      <c r="BD54">
        <v>35.466945648193359</v>
      </c>
      <c r="BE54">
        <v>36.895389556884766</v>
      </c>
      <c r="BF54">
        <v>38.323829650878906</v>
      </c>
      <c r="BG54">
        <v>39.724937438964844</v>
      </c>
      <c r="BH54">
        <v>41.126056671142578</v>
      </c>
      <c r="BI54">
        <v>42.474998474121094</v>
      </c>
      <c r="BJ54">
        <v>43.823940277099609</v>
      </c>
      <c r="BK54">
        <v>45.081405639648438</v>
      </c>
      <c r="BL54">
        <v>46.338874816894531</v>
      </c>
      <c r="BM54">
        <v>47.512702941894531</v>
      </c>
      <c r="BN54">
        <v>48.686519622802734</v>
      </c>
      <c r="BO54">
        <v>49.815330505371094</v>
      </c>
      <c r="BP54">
        <v>50.944141387939453</v>
      </c>
      <c r="BQ54">
        <v>51.908683776855469</v>
      </c>
      <c r="BR54">
        <v>52.873233795166016</v>
      </c>
      <c r="BS54">
        <v>53.477535247802734</v>
      </c>
      <c r="BT54">
        <v>54.081832885742188</v>
      </c>
      <c r="BU54">
        <v>54.113975524902344</v>
      </c>
      <c r="BV54">
        <v>54.1461181640625</v>
      </c>
      <c r="BW54">
        <v>53.561958312988281</v>
      </c>
      <c r="BX54">
        <v>52.977798461914063</v>
      </c>
      <c r="BY54">
        <v>51.832481384277344</v>
      </c>
      <c r="BZ54">
        <v>50.687168121337891</v>
      </c>
      <c r="CA54">
        <v>49.225353240966797</v>
      </c>
      <c r="CB54">
        <v>47.763534545898438</v>
      </c>
      <c r="CC54">
        <v>46.315982818603516</v>
      </c>
      <c r="CD54">
        <v>44.868438720703125</v>
      </c>
      <c r="CE54">
        <v>43.435894012451172</v>
      </c>
      <c r="CF54">
        <v>42.003368377685547</v>
      </c>
      <c r="CG54">
        <v>40.575149536132813</v>
      </c>
      <c r="CH54">
        <v>39.146945953369141</v>
      </c>
      <c r="CI54">
        <v>37.826385498046875</v>
      </c>
      <c r="CJ54">
        <v>36.505832672119141</v>
      </c>
      <c r="CK54">
        <v>35.403179168701172</v>
      </c>
      <c r="CL54">
        <v>34.300521850585938</v>
      </c>
      <c r="CM54">
        <v>33.441688537597656</v>
      </c>
      <c r="CN54">
        <v>32.582851409912109</v>
      </c>
      <c r="CO54">
        <v>32.093425750732422</v>
      </c>
      <c r="CP54">
        <v>31.604009628295898</v>
      </c>
      <c r="CQ54">
        <v>31.634548187255859</v>
      </c>
      <c r="CR54">
        <v>31.665084838867188</v>
      </c>
      <c r="CS54">
        <v>32.272335052490234</v>
      </c>
      <c r="CT54">
        <v>32.879589080810547</v>
      </c>
      <c r="CU54">
        <v>34.056266784667969</v>
      </c>
      <c r="CV54">
        <v>35.232955932617188</v>
      </c>
      <c r="CW54">
        <v>36.856822967529297</v>
      </c>
      <c r="CX54">
        <v>38.480705261230469</v>
      </c>
      <c r="CY54">
        <v>40.349529266357422</v>
      </c>
      <c r="CZ54">
        <v>42.218334197998047</v>
      </c>
      <c r="DA54">
        <v>44.166343688964844</v>
      </c>
      <c r="DB54">
        <v>46.114330291748047</v>
      </c>
      <c r="DC54">
        <v>48.235771179199219</v>
      </c>
      <c r="DD54">
        <v>50.357208251953125</v>
      </c>
      <c r="DE54">
        <v>52.509025573730469</v>
      </c>
      <c r="DF54">
        <v>54.660865783691406</v>
      </c>
      <c r="DG54">
        <v>56.712299346923828</v>
      </c>
      <c r="DH54">
        <v>58.763759613037109</v>
      </c>
      <c r="DI54">
        <v>60.667583465576172</v>
      </c>
      <c r="DJ54">
        <v>62.571399688720703</v>
      </c>
      <c r="DK54">
        <v>64.383155822753906</v>
      </c>
      <c r="DL54">
        <v>66.194892883300781</v>
      </c>
      <c r="DM54">
        <v>67.825935363769531</v>
      </c>
      <c r="DN54">
        <v>69.456985473632813</v>
      </c>
      <c r="DO54">
        <v>70.843681335449219</v>
      </c>
      <c r="DP54">
        <v>72.230384826660156</v>
      </c>
      <c r="DQ54">
        <v>73.432388305664063</v>
      </c>
      <c r="DR54">
        <v>74.6343994140625</v>
      </c>
      <c r="DS54">
        <v>75.655044555664063</v>
      </c>
      <c r="DT54">
        <v>76.675674438476563</v>
      </c>
      <c r="DU54">
        <v>77.499992370605469</v>
      </c>
      <c r="DV54">
        <v>78.324310302734375</v>
      </c>
      <c r="DW54">
        <v>78.950431823730469</v>
      </c>
      <c r="DX54">
        <v>79.576560974121094</v>
      </c>
      <c r="DY54">
        <v>80.067268371582031</v>
      </c>
      <c r="DZ54">
        <v>80.5579833984375</v>
      </c>
      <c r="EA54">
        <v>80.932723999023438</v>
      </c>
      <c r="EB54">
        <v>81.307464599609375</v>
      </c>
      <c r="EC54">
        <v>81.594810485839844</v>
      </c>
      <c r="ED54">
        <v>81.882148742675781</v>
      </c>
      <c r="EE54">
        <v>82.116256713867188</v>
      </c>
      <c r="EF54">
        <v>82.350364685058594</v>
      </c>
      <c r="EG54">
        <v>82.580009460449219</v>
      </c>
      <c r="EH54">
        <v>82.809654235839844</v>
      </c>
      <c r="EI54">
        <v>83.034248352050781</v>
      </c>
      <c r="EJ54">
        <v>83.258842468261719</v>
      </c>
      <c r="EK54">
        <v>83.475250244140625</v>
      </c>
      <c r="EL54">
        <v>83.691658020019531</v>
      </c>
      <c r="EM54">
        <v>83.903854370117188</v>
      </c>
      <c r="EN54">
        <v>84.116050720214844</v>
      </c>
      <c r="EO54">
        <v>84.349044799804688</v>
      </c>
      <c r="EP54">
        <v>84.582038879394531</v>
      </c>
      <c r="EQ54">
        <v>84.835540771484375</v>
      </c>
      <c r="ER54">
        <v>85.08905029296875</v>
      </c>
      <c r="ES54">
        <v>85.353523254394531</v>
      </c>
      <c r="ET54">
        <v>85.617996215820313</v>
      </c>
      <c r="EU54">
        <v>85.913070678710938</v>
      </c>
      <c r="EV54">
        <v>86.208145141601563</v>
      </c>
      <c r="EW54">
        <v>86.541641235351563</v>
      </c>
      <c r="EX54">
        <v>86.875129699707031</v>
      </c>
      <c r="EY54">
        <v>87.234664916992188</v>
      </c>
      <c r="EZ54">
        <v>87.594192504882813</v>
      </c>
      <c r="FA54">
        <v>87.952140808105469</v>
      </c>
      <c r="FB54">
        <v>88.310096740722656</v>
      </c>
      <c r="FC54">
        <v>88.674530029296875</v>
      </c>
      <c r="FD54">
        <v>89.038963317871094</v>
      </c>
      <c r="FE54">
        <v>89.395767211914063</v>
      </c>
      <c r="FF54">
        <v>89.752578735351563</v>
      </c>
      <c r="FG54">
        <v>90.092781066894531</v>
      </c>
      <c r="FH54">
        <v>90.432968139648438</v>
      </c>
      <c r="FI54">
        <v>90.764625549316406</v>
      </c>
      <c r="FJ54">
        <v>91.096282958984375</v>
      </c>
      <c r="FK54">
        <v>91.384109497070313</v>
      </c>
      <c r="FL54">
        <v>91.671928405761719</v>
      </c>
      <c r="FM54">
        <v>91.894355773925781</v>
      </c>
      <c r="FN54">
        <v>92.116775512695313</v>
      </c>
      <c r="FO54">
        <v>92.292587280273438</v>
      </c>
      <c r="FP54">
        <v>92.468399047851563</v>
      </c>
      <c r="FQ54">
        <v>92.575660705566406</v>
      </c>
      <c r="FR54">
        <v>92.682914733886719</v>
      </c>
      <c r="FS54">
        <v>92.680397033691406</v>
      </c>
      <c r="FT54">
        <v>92.677871704101563</v>
      </c>
      <c r="FU54">
        <v>92.565719604492188</v>
      </c>
      <c r="FV54">
        <v>92.453559875488281</v>
      </c>
      <c r="FW54">
        <v>92.187042236328125</v>
      </c>
      <c r="FX54">
        <v>91.920539855957031</v>
      </c>
      <c r="FY54">
        <v>91.429489135742188</v>
      </c>
      <c r="FZ54">
        <v>90.938430786132813</v>
      </c>
      <c r="GA54">
        <v>90.240020751953125</v>
      </c>
      <c r="GB54">
        <v>89.541610717773438</v>
      </c>
      <c r="GC54">
        <v>88.613372802734375</v>
      </c>
      <c r="GD54">
        <v>87.68511962890625</v>
      </c>
      <c r="GE54">
        <v>86.378570556640625</v>
      </c>
      <c r="GF54">
        <v>85.072013854980469</v>
      </c>
      <c r="GG54">
        <v>83.426132202148438</v>
      </c>
      <c r="GH54">
        <v>81.780281066894531</v>
      </c>
      <c r="GI54">
        <v>80.004074096679688</v>
      </c>
      <c r="GJ54">
        <v>78.227874755859375</v>
      </c>
      <c r="GK54">
        <v>76.230133056640625</v>
      </c>
      <c r="GL54">
        <v>74.232391357421875</v>
      </c>
      <c r="GM54">
        <v>71.818321228027344</v>
      </c>
      <c r="GN54">
        <v>69.404212951660156</v>
      </c>
      <c r="GO54">
        <v>66.827415466308594</v>
      </c>
      <c r="GP54">
        <v>64.2506103515625</v>
      </c>
      <c r="GQ54">
        <v>61.755943298339844</v>
      </c>
      <c r="GR54">
        <v>59.261318206787109</v>
      </c>
      <c r="GS54">
        <v>56.620262145996094</v>
      </c>
      <c r="GT54">
        <v>53.979206085205078</v>
      </c>
      <c r="GU54">
        <v>51.139556884765625</v>
      </c>
      <c r="GV54">
        <v>48.299911499023438</v>
      </c>
      <c r="GW54">
        <v>45.730236053466797</v>
      </c>
      <c r="GX54">
        <v>43.160507202148438</v>
      </c>
      <c r="GY54">
        <v>41.0106201171875</v>
      </c>
      <c r="GZ54">
        <v>38.860733032226563</v>
      </c>
      <c r="HA54">
        <v>36.933582305908203</v>
      </c>
      <c r="HB54">
        <v>35.0064697265625</v>
      </c>
      <c r="HC54">
        <v>33.425701141357422</v>
      </c>
      <c r="HD54">
        <v>31.844934463500977</v>
      </c>
      <c r="HE54">
        <v>30.840736389160156</v>
      </c>
      <c r="HF54">
        <v>29.836540222167969</v>
      </c>
      <c r="HG54">
        <v>29.318597793579102</v>
      </c>
      <c r="HH54">
        <v>28.800640106201172</v>
      </c>
      <c r="HI54">
        <v>28.753973007202148</v>
      </c>
      <c r="HJ54">
        <v>28.707309722900391</v>
      </c>
      <c r="HK54">
        <v>29.224634170532227</v>
      </c>
      <c r="HL54">
        <v>29.741949081420898</v>
      </c>
      <c r="HM54">
        <v>30.722225189208984</v>
      </c>
      <c r="HN54">
        <v>31.702507019042969</v>
      </c>
      <c r="HO54">
        <v>33.141696929931641</v>
      </c>
      <c r="HP54">
        <v>34.580894470214844</v>
      </c>
      <c r="HQ54">
        <v>36.645145416259766</v>
      </c>
      <c r="HR54">
        <v>38.709430694580078</v>
      </c>
      <c r="HS54">
        <v>41.186107635498047</v>
      </c>
      <c r="HT54">
        <v>43.662784576416016</v>
      </c>
      <c r="HU54">
        <v>46.220851898193359</v>
      </c>
      <c r="HV54">
        <v>48.778865814208984</v>
      </c>
      <c r="HW54">
        <v>51.592815399169922</v>
      </c>
      <c r="HX54">
        <v>54.406764984130859</v>
      </c>
      <c r="HY54">
        <v>57.530109405517578</v>
      </c>
      <c r="HZ54">
        <v>60.653461456298828</v>
      </c>
      <c r="IA54">
        <v>63.605209350585938</v>
      </c>
      <c r="IB54">
        <v>66.557014465332031</v>
      </c>
      <c r="IC54">
        <v>69.196983337402344</v>
      </c>
      <c r="ID54">
        <v>71.836952209472656</v>
      </c>
      <c r="IE54">
        <v>74.426307678222656</v>
      </c>
      <c r="IF54">
        <v>77.015609741210938</v>
      </c>
      <c r="IG54">
        <v>79.414787292480469</v>
      </c>
      <c r="IH54">
        <v>81.81396484375</v>
      </c>
      <c r="II54">
        <v>83.631683349609375</v>
      </c>
      <c r="IJ54">
        <v>85.449386596679688</v>
      </c>
      <c r="IK54">
        <v>86.737586975097656</v>
      </c>
      <c r="IL54">
        <v>88.025802612304688</v>
      </c>
      <c r="IM54">
        <v>88.833702087402344</v>
      </c>
      <c r="IN54">
        <v>89.641593933105469</v>
      </c>
      <c r="IO54">
        <v>89.779136657714844</v>
      </c>
      <c r="IP54">
        <v>89.916671752929688</v>
      </c>
      <c r="IQ54">
        <v>89.431007385253906</v>
      </c>
      <c r="IR54">
        <v>88.945335388183594</v>
      </c>
      <c r="IS54">
        <v>87.919479370117188</v>
      </c>
      <c r="IT54">
        <v>86.89361572265625</v>
      </c>
      <c r="IU54">
        <v>85.214447021484375</v>
      </c>
      <c r="IV54">
        <v>83.535240173339844</v>
      </c>
      <c r="IW54">
        <v>81.373123168945313</v>
      </c>
      <c r="IX54">
        <v>79.21099853515625</v>
      </c>
      <c r="IY54">
        <v>76.857223510742188</v>
      </c>
      <c r="IZ54">
        <v>74.503486633300781</v>
      </c>
      <c r="JA54">
        <v>71.796630859375</v>
      </c>
      <c r="JB54">
        <v>69.089759826660156</v>
      </c>
      <c r="JC54">
        <v>65.9329833984375</v>
      </c>
      <c r="JD54">
        <v>62.776199340820313</v>
      </c>
      <c r="JE54">
        <v>59.661907196044922</v>
      </c>
      <c r="JF54">
        <v>56.547554016113281</v>
      </c>
      <c r="JG54">
        <v>53.67315673828125</v>
      </c>
      <c r="JH54">
        <v>50.798759460449219</v>
      </c>
      <c r="JI54">
        <v>47.925540924072266</v>
      </c>
      <c r="JJ54">
        <v>45.0523681640625</v>
      </c>
      <c r="JK54">
        <v>42.36962890625</v>
      </c>
      <c r="JL54">
        <v>39.6868896484375</v>
      </c>
      <c r="JM54">
        <v>37.624061584472656</v>
      </c>
      <c r="JN54">
        <v>35.561241149902344</v>
      </c>
      <c r="JO54">
        <v>34.012039184570313</v>
      </c>
      <c r="JP54">
        <v>32.462814331054688</v>
      </c>
      <c r="JQ54">
        <v>31.300394058227539</v>
      </c>
      <c r="JR54">
        <v>30.137977600097656</v>
      </c>
      <c r="JS54">
        <v>29.542411804199219</v>
      </c>
      <c r="JT54">
        <v>28.946865081787109</v>
      </c>
      <c r="JU54">
        <v>28.948722839355469</v>
      </c>
      <c r="JV54">
        <v>28.950586318969727</v>
      </c>
      <c r="JW54">
        <v>29.470346450805664</v>
      </c>
      <c r="JX54">
        <v>29.990114212036133</v>
      </c>
      <c r="JY54">
        <v>31.144720077514648</v>
      </c>
      <c r="JZ54">
        <v>32.299350738525391</v>
      </c>
      <c r="KA54">
        <v>34.011093139648438</v>
      </c>
      <c r="KB54">
        <v>35.722843170166016</v>
      </c>
      <c r="KC54">
        <v>37.745307922363281</v>
      </c>
      <c r="KD54">
        <v>39.767734527587891</v>
      </c>
      <c r="KE54">
        <v>42.219886779785156</v>
      </c>
      <c r="KF54">
        <v>44.672039031982422</v>
      </c>
      <c r="KG54">
        <v>47.631694793701172</v>
      </c>
      <c r="KH54">
        <v>50.591346740722656</v>
      </c>
      <c r="KI54">
        <v>53.586982727050781</v>
      </c>
      <c r="KJ54">
        <v>56.582675933837891</v>
      </c>
      <c r="KK54">
        <v>59.435905456542969</v>
      </c>
      <c r="KL54">
        <v>62.289127349853516</v>
      </c>
      <c r="KM54">
        <v>65.288917541503906</v>
      </c>
      <c r="KN54">
        <v>68.288650512695313</v>
      </c>
      <c r="KO54">
        <v>71.321876525878906</v>
      </c>
      <c r="KP54">
        <v>74.355094909667969</v>
      </c>
      <c r="KQ54">
        <v>76.939605712890625</v>
      </c>
      <c r="KR54">
        <v>79.52410888671875</v>
      </c>
      <c r="KS54">
        <v>81.709617614746094</v>
      </c>
      <c r="KT54">
        <v>83.895172119140625</v>
      </c>
      <c r="KU54">
        <v>85.861740112304688</v>
      </c>
      <c r="KV54">
        <v>87.82830810546875</v>
      </c>
      <c r="KW54">
        <v>89.325027465820313</v>
      </c>
      <c r="KX54">
        <v>90.82171630859375</v>
      </c>
      <c r="KY54">
        <v>91.656494140625</v>
      </c>
      <c r="KZ54">
        <v>92.491203308105469</v>
      </c>
      <c r="LA54">
        <v>92.760955810546875</v>
      </c>
      <c r="LB54">
        <v>93.030693054199219</v>
      </c>
      <c r="LC54">
        <v>92.669136047363281</v>
      </c>
      <c r="LD54">
        <v>92.307563781738281</v>
      </c>
      <c r="LE54">
        <v>91.311531066894531</v>
      </c>
      <c r="LF54">
        <v>90.315498352050781</v>
      </c>
      <c r="LG54">
        <v>88.894210815429688</v>
      </c>
      <c r="LH54">
        <v>87.472946166992188</v>
      </c>
      <c r="LI54">
        <v>85.559318542480469</v>
      </c>
      <c r="LJ54">
        <v>83.64569091796875</v>
      </c>
      <c r="LK54">
        <v>81.275543212890625</v>
      </c>
      <c r="LL54">
        <v>78.905303955078125</v>
      </c>
      <c r="LM54">
        <v>76.298210144042969</v>
      </c>
      <c r="LN54">
        <v>73.691017150878906</v>
      </c>
      <c r="LO54">
        <v>70.781929016113281</v>
      </c>
      <c r="LP54">
        <v>67.872833251953125</v>
      </c>
      <c r="LQ54">
        <v>64.808753967285156</v>
      </c>
      <c r="LR54">
        <v>61.744792938232422</v>
      </c>
      <c r="LS54">
        <v>58.696392059326172</v>
      </c>
      <c r="LT54">
        <v>55.648105621337891</v>
      </c>
      <c r="LU54">
        <v>52.774391174316406</v>
      </c>
      <c r="LV54">
        <v>49.900569915771484</v>
      </c>
      <c r="LW54">
        <v>47.126380920410156</v>
      </c>
      <c r="LX54">
        <v>44.352088928222656</v>
      </c>
      <c r="LY54">
        <v>41.797393798828125</v>
      </c>
      <c r="LZ54">
        <v>39.242698669433594</v>
      </c>
      <c r="MA54">
        <v>37.102794647216797</v>
      </c>
      <c r="MB54">
        <v>34.962974548339844</v>
      </c>
      <c r="MC54">
        <v>33.314823150634766</v>
      </c>
      <c r="MD54">
        <v>31.666738510131836</v>
      </c>
      <c r="ME54">
        <v>30.535825729370117</v>
      </c>
      <c r="MF54">
        <v>29.404872894287109</v>
      </c>
      <c r="MG54">
        <v>28.731515884399414</v>
      </c>
      <c r="MH54">
        <v>28.058141708374023</v>
      </c>
      <c r="MI54">
        <v>27.906625747680664</v>
      </c>
      <c r="MJ54">
        <v>27.755109786987305</v>
      </c>
      <c r="MK54">
        <v>28.160394668579102</v>
      </c>
      <c r="ML54">
        <v>28.565670013427734</v>
      </c>
      <c r="MM54">
        <v>29.48712158203125</v>
      </c>
      <c r="MN54">
        <v>30.408542633056641</v>
      </c>
      <c r="MO54">
        <v>31.763166427612305</v>
      </c>
      <c r="MP54">
        <v>33.117851257324219</v>
      </c>
      <c r="MQ54">
        <v>34.965236663818359</v>
      </c>
      <c r="MR54">
        <v>36.812709808349609</v>
      </c>
      <c r="MS54">
        <v>39.163459777832031</v>
      </c>
      <c r="MT54">
        <v>41.514213562011719</v>
      </c>
      <c r="MU54">
        <v>44.204822540283203</v>
      </c>
      <c r="MV54">
        <v>46.895336151123047</v>
      </c>
      <c r="MW54">
        <v>49.736068725585938</v>
      </c>
      <c r="MX54">
        <v>52.576690673828125</v>
      </c>
      <c r="MY54">
        <v>55.409381866455078</v>
      </c>
      <c r="MZ54">
        <v>58.242183685302734</v>
      </c>
      <c r="NA54">
        <v>61.175022125244141</v>
      </c>
      <c r="NB54">
        <v>64.10797119140625</v>
      </c>
      <c r="NC54">
        <v>67.07977294921875</v>
      </c>
      <c r="ND54">
        <v>70.05157470703125</v>
      </c>
      <c r="NE54">
        <v>72.872879028320313</v>
      </c>
      <c r="NF54">
        <v>75.694084167480469</v>
      </c>
      <c r="NG54">
        <v>78.238822937011719</v>
      </c>
      <c r="NH54">
        <v>80.783454895019531</v>
      </c>
      <c r="NI54">
        <v>82.99237060546875</v>
      </c>
      <c r="NJ54">
        <v>85.201377868652344</v>
      </c>
      <c r="NK54">
        <v>87.203804016113281</v>
      </c>
      <c r="NL54">
        <v>89.206306457519531</v>
      </c>
      <c r="NM54">
        <v>90.974197387695313</v>
      </c>
      <c r="NN54">
        <v>92.742095947265625</v>
      </c>
      <c r="NO54">
        <v>94.166419982910156</v>
      </c>
      <c r="NP54">
        <v>95.590682983398438</v>
      </c>
      <c r="NQ54">
        <v>96.63360595703125</v>
      </c>
      <c r="NR54">
        <v>97.676490783691406</v>
      </c>
      <c r="NS54">
        <v>98.353561401367188</v>
      </c>
      <c r="NT54">
        <v>99.030662536621094</v>
      </c>
      <c r="NU54">
        <v>99.405487060546875</v>
      </c>
      <c r="NV54">
        <v>99.780319213867188</v>
      </c>
      <c r="NW54">
        <v>99.839706420898438</v>
      </c>
      <c r="NX54">
        <v>99.899085998535156</v>
      </c>
      <c r="NY54">
        <v>99.637557983398438</v>
      </c>
      <c r="NZ54">
        <v>99.376029968261719</v>
      </c>
      <c r="OA54">
        <v>98.808128356933594</v>
      </c>
      <c r="OB54">
        <v>98.240242004394531</v>
      </c>
      <c r="OC54">
        <v>97.40264892578125</v>
      </c>
      <c r="OD54">
        <v>96.565017700195313</v>
      </c>
      <c r="OE54">
        <v>95.403511047363281</v>
      </c>
      <c r="OF54">
        <v>94.241943359375</v>
      </c>
      <c r="OG54">
        <v>92.720046997070313</v>
      </c>
      <c r="OH54">
        <v>91.198150634765625</v>
      </c>
      <c r="OI54">
        <v>89.370826721191406</v>
      </c>
      <c r="OJ54">
        <v>87.5435791015625</v>
      </c>
      <c r="OK54">
        <v>85.485725402832031</v>
      </c>
      <c r="OL54">
        <v>83.427947998046875</v>
      </c>
      <c r="OM54">
        <v>81.230545043945313</v>
      </c>
      <c r="ON54">
        <v>79.033058166503906</v>
      </c>
      <c r="OO54">
        <v>76.596992492675781</v>
      </c>
      <c r="OP54">
        <v>74.16082763671875</v>
      </c>
      <c r="OQ54">
        <v>71.543281555175781</v>
      </c>
      <c r="OR54">
        <v>68.925735473632813</v>
      </c>
      <c r="OS54">
        <v>66.376388549804688</v>
      </c>
      <c r="OT54">
        <v>63.827140808105469</v>
      </c>
      <c r="OU54">
        <v>61.595676422119141</v>
      </c>
      <c r="OV54">
        <v>59.364303588867188</v>
      </c>
      <c r="OW54">
        <v>57.623027801513672</v>
      </c>
      <c r="OX54">
        <v>55.881687164306641</v>
      </c>
      <c r="OY54">
        <v>54.587196350097656</v>
      </c>
      <c r="OZ54">
        <v>53.292667388916016</v>
      </c>
      <c r="PA54">
        <v>52.466106414794922</v>
      </c>
      <c r="PB54">
        <v>51.639541625976563</v>
      </c>
      <c r="PC54">
        <v>51.261753082275391</v>
      </c>
      <c r="PD54">
        <v>50.883979797363281</v>
      </c>
      <c r="PE54">
        <v>50.880626678466797</v>
      </c>
      <c r="PF54">
        <v>50.877281188964844</v>
      </c>
      <c r="PG54">
        <v>51.182464599609375</v>
      </c>
      <c r="PH54">
        <v>51.487663269042969</v>
      </c>
      <c r="PI54">
        <v>52.098796844482422</v>
      </c>
      <c r="PJ54">
        <v>52.709968566894531</v>
      </c>
      <c r="PK54">
        <v>53.630298614501953</v>
      </c>
      <c r="PL54">
        <v>54.550624847412109</v>
      </c>
      <c r="PM54">
        <v>55.679607391357422</v>
      </c>
      <c r="PN54">
        <v>56.808544158935547</v>
      </c>
      <c r="PO54">
        <v>57.945919036865234</v>
      </c>
      <c r="PP54">
        <v>59.083248138427734</v>
      </c>
      <c r="PQ54">
        <v>59.983379364013672</v>
      </c>
      <c r="PR54">
        <v>60.883541107177734</v>
      </c>
      <c r="PS54">
        <v>61.355106353759766</v>
      </c>
      <c r="PT54">
        <v>61.826667785644531</v>
      </c>
      <c r="PU54">
        <v>61.618858337402344</v>
      </c>
      <c r="PV54">
        <v>61.411052703857422</v>
      </c>
      <c r="PW54">
        <v>60.533462524414063</v>
      </c>
      <c r="PX54">
        <v>59.655902862548828</v>
      </c>
      <c r="PY54">
        <v>58.426963806152344</v>
      </c>
      <c r="PZ54">
        <v>57.198070526123047</v>
      </c>
      <c r="QA54">
        <v>55.913604736328125</v>
      </c>
      <c r="QB54">
        <v>54.62908935546875</v>
      </c>
      <c r="QC54">
        <v>53.297584533691406</v>
      </c>
      <c r="QD54">
        <v>51.966030120849609</v>
      </c>
      <c r="QE54">
        <v>50.564449310302734</v>
      </c>
      <c r="QF54">
        <v>49.162872314453125</v>
      </c>
      <c r="QG54">
        <v>47.731533050537109</v>
      </c>
      <c r="QH54">
        <v>46.300251007080078</v>
      </c>
      <c r="QI54">
        <v>44.885585784912109</v>
      </c>
      <c r="QJ54">
        <v>43.470973968505859</v>
      </c>
      <c r="QK54">
        <v>42.128124237060547</v>
      </c>
      <c r="QL54">
        <v>40.785228729248047</v>
      </c>
      <c r="QM54">
        <v>39.509555816650391</v>
      </c>
      <c r="QN54">
        <v>38.233840942382813</v>
      </c>
      <c r="QO54">
        <v>37.143634796142578</v>
      </c>
      <c r="QP54">
        <v>36.053428649902344</v>
      </c>
      <c r="QQ54">
        <v>35.344146728515625</v>
      </c>
      <c r="QR54">
        <v>34.634899139404297</v>
      </c>
      <c r="QS54">
        <v>34.417629241943359</v>
      </c>
      <c r="QT54">
        <v>34.200366973876953</v>
      </c>
      <c r="QU54">
        <v>34.299602508544922</v>
      </c>
      <c r="QV54">
        <v>34.398845672607422</v>
      </c>
      <c r="QW54">
        <v>34.523777008056641</v>
      </c>
      <c r="QX54">
        <v>34.648708343505859</v>
      </c>
      <c r="QY54">
        <v>34.617134094238281</v>
      </c>
      <c r="QZ54">
        <v>34.585563659667969</v>
      </c>
      <c r="RA54">
        <v>34.404048919677734</v>
      </c>
      <c r="RB54">
        <v>34.222537994384766</v>
      </c>
      <c r="RC54">
        <v>33.96624755859375</v>
      </c>
      <c r="RD54">
        <v>33.709968566894531</v>
      </c>
      <c r="RE54">
        <v>33.423030853271484</v>
      </c>
      <c r="RF54">
        <v>33.136089324951172</v>
      </c>
      <c r="RG54">
        <v>32.823886871337891</v>
      </c>
      <c r="RH54">
        <v>32.511676788330078</v>
      </c>
      <c r="RI54">
        <v>32.182117462158203</v>
      </c>
      <c r="RJ54">
        <v>31.852556228637695</v>
      </c>
      <c r="RK54">
        <v>31.526393890380859</v>
      </c>
      <c r="RL54">
        <v>31.20024299621582</v>
      </c>
      <c r="RM54">
        <v>30.916421890258789</v>
      </c>
      <c r="RN54">
        <v>30.632614135742188</v>
      </c>
      <c r="RO54">
        <v>30.346824645996094</v>
      </c>
      <c r="RP54">
        <v>30.06102180480957</v>
      </c>
      <c r="RQ54">
        <v>29.66417121887207</v>
      </c>
      <c r="RR54">
        <v>29.267299652099609</v>
      </c>
      <c r="RS54">
        <v>28.797338485717773</v>
      </c>
      <c r="RT54">
        <v>28.32737922668457</v>
      </c>
      <c r="RU54">
        <v>27.914552688598633</v>
      </c>
      <c r="RV54">
        <v>27.501743316650391</v>
      </c>
      <c r="RW54">
        <v>27.183027267456055</v>
      </c>
      <c r="RX54">
        <v>26.864326477050781</v>
      </c>
      <c r="RY54">
        <v>26.606698989868164</v>
      </c>
      <c r="RZ54">
        <v>26.349063873291016</v>
      </c>
      <c r="SA54">
        <v>26.105159759521484</v>
      </c>
      <c r="SB54">
        <v>25.861246109008789</v>
      </c>
      <c r="SC54">
        <v>25.618314743041992</v>
      </c>
      <c r="SD54">
        <v>25.375383377075195</v>
      </c>
      <c r="SE54">
        <v>25.119838714599609</v>
      </c>
      <c r="SF54">
        <v>24.86430549621582</v>
      </c>
      <c r="SG54">
        <v>24.587245941162109</v>
      </c>
      <c r="SH54">
        <v>24.31019401550293</v>
      </c>
      <c r="SI54">
        <v>23.980718612670898</v>
      </c>
      <c r="SJ54">
        <v>23.651229858398438</v>
      </c>
      <c r="SK54">
        <v>23.220659255981445</v>
      </c>
      <c r="SL54">
        <v>22.790069580078125</v>
      </c>
      <c r="SM54">
        <v>22.299367904663086</v>
      </c>
      <c r="SN54">
        <v>21.808664321899414</v>
      </c>
      <c r="SO54">
        <v>21.336336135864258</v>
      </c>
      <c r="SP54">
        <v>20.864025115966797</v>
      </c>
      <c r="SQ54">
        <v>20.440570831298828</v>
      </c>
      <c r="SR54">
        <v>20.017135620117188</v>
      </c>
      <c r="SS54">
        <v>19.649358749389648</v>
      </c>
      <c r="ST54">
        <v>19.28156852722168</v>
      </c>
      <c r="SU54">
        <v>18.933902740478516</v>
      </c>
    </row>
    <row r="55" spans="1:515">
      <c r="A55" t="s">
        <v>153</v>
      </c>
      <c r="B55">
        <v>26.565073013305664</v>
      </c>
      <c r="C55">
        <v>26.567739486694336</v>
      </c>
      <c r="D55">
        <v>26.570402145385742</v>
      </c>
      <c r="E55">
        <v>26.577249526977539</v>
      </c>
      <c r="F55">
        <v>26.584095001220703</v>
      </c>
      <c r="G55">
        <v>26.595525741577148</v>
      </c>
      <c r="H55">
        <v>26.606958389282227</v>
      </c>
      <c r="I55">
        <v>26.625349044799805</v>
      </c>
      <c r="J55">
        <v>26.643741607666016</v>
      </c>
      <c r="K55">
        <v>26.669954299926758</v>
      </c>
      <c r="L55">
        <v>26.6961669921875</v>
      </c>
      <c r="M55">
        <v>26.72681999206543</v>
      </c>
      <c r="N55">
        <v>26.757472991943359</v>
      </c>
      <c r="O55">
        <v>26.790504455566406</v>
      </c>
      <c r="P55">
        <v>26.82353401184082</v>
      </c>
      <c r="V55">
        <v>26.82353401184082</v>
      </c>
      <c r="W55">
        <v>26.852411270141602</v>
      </c>
      <c r="X55">
        <v>26.881288528442383</v>
      </c>
      <c r="Y55">
        <v>26.905181884765625</v>
      </c>
      <c r="Z55">
        <v>26.929075241088867</v>
      </c>
      <c r="AA55">
        <v>26.960872650146484</v>
      </c>
      <c r="AB55">
        <v>26.992671966552734</v>
      </c>
      <c r="AC55">
        <v>27.041259765625</v>
      </c>
      <c r="AD55">
        <v>27.089845657348633</v>
      </c>
      <c r="AE55">
        <v>27.156023025512695</v>
      </c>
      <c r="AF55">
        <v>27.222198486328125</v>
      </c>
      <c r="AG55">
        <v>27.308830261230469</v>
      </c>
      <c r="AH55">
        <v>27.395462036132813</v>
      </c>
      <c r="AI55">
        <v>27.500370025634766</v>
      </c>
      <c r="AJ55">
        <v>27.605278015136719</v>
      </c>
      <c r="AK55">
        <v>27.719354629516602</v>
      </c>
      <c r="AL55">
        <v>27.833431243896484</v>
      </c>
      <c r="AM55">
        <v>27.943094253540039</v>
      </c>
      <c r="AN55">
        <v>28.052759170532227</v>
      </c>
      <c r="AO55">
        <v>28.143487930297852</v>
      </c>
      <c r="AP55">
        <v>28.234214782714844</v>
      </c>
      <c r="AQ55">
        <v>28.302883148193359</v>
      </c>
      <c r="AR55">
        <v>28.371553421020508</v>
      </c>
      <c r="AS55">
        <v>28.452796936035156</v>
      </c>
      <c r="AT55">
        <v>28.534042358398438</v>
      </c>
      <c r="AU55">
        <v>28.687826156616211</v>
      </c>
      <c r="AV55">
        <v>28.841608047485352</v>
      </c>
      <c r="AW55">
        <v>29.034578323364258</v>
      </c>
      <c r="AX55">
        <v>29.227550506591797</v>
      </c>
      <c r="AY55">
        <v>29.385488510131836</v>
      </c>
      <c r="AZ55">
        <v>29.543422698974609</v>
      </c>
      <c r="BA55">
        <v>29.656295776367188</v>
      </c>
      <c r="BB55">
        <v>29.769168853759766</v>
      </c>
      <c r="BC55">
        <v>29.875995635986328</v>
      </c>
      <c r="BD55">
        <v>29.982822418212891</v>
      </c>
      <c r="BE55">
        <v>30.119331359863281</v>
      </c>
      <c r="BF55">
        <v>30.255840301513672</v>
      </c>
      <c r="BG55">
        <v>30.459037780761719</v>
      </c>
      <c r="BH55">
        <v>30.662239074707031</v>
      </c>
      <c r="BI55">
        <v>30.938892364501953</v>
      </c>
      <c r="BJ55">
        <v>31.215541839599609</v>
      </c>
      <c r="BK55">
        <v>31.531499862670898</v>
      </c>
      <c r="BL55">
        <v>31.847457885742188</v>
      </c>
      <c r="BM55">
        <v>32.206935882568359</v>
      </c>
      <c r="BN55">
        <v>32.56640625</v>
      </c>
      <c r="BO55">
        <v>32.989852905273438</v>
      </c>
      <c r="BP55">
        <v>33.413295745849609</v>
      </c>
      <c r="BQ55">
        <v>33.810955047607422</v>
      </c>
      <c r="BR55">
        <v>34.2086181640625</v>
      </c>
      <c r="BS55">
        <v>34.502658843994141</v>
      </c>
      <c r="BT55">
        <v>34.796699523925781</v>
      </c>
      <c r="BU55">
        <v>35.075756072998047</v>
      </c>
      <c r="BV55">
        <v>35.354816436767578</v>
      </c>
      <c r="BW55">
        <v>35.685932159423828</v>
      </c>
      <c r="BX55">
        <v>36.017044067382813</v>
      </c>
      <c r="BY55">
        <v>36.377292633056641</v>
      </c>
      <c r="BZ55">
        <v>36.737537384033203</v>
      </c>
      <c r="CA55">
        <v>37.021263122558594</v>
      </c>
      <c r="CB55">
        <v>37.30499267578125</v>
      </c>
      <c r="CC55">
        <v>37.424343109130859</v>
      </c>
      <c r="CD55">
        <v>37.543689727783203</v>
      </c>
      <c r="CE55">
        <v>37.473731994628906</v>
      </c>
      <c r="CF55">
        <v>37.403774261474609</v>
      </c>
      <c r="CG55">
        <v>37.148948669433594</v>
      </c>
      <c r="CH55">
        <v>36.894126892089844</v>
      </c>
      <c r="CI55">
        <v>36.499046325683594</v>
      </c>
      <c r="CJ55">
        <v>36.103958129882813</v>
      </c>
      <c r="CK55">
        <v>35.596866607666016</v>
      </c>
      <c r="CL55">
        <v>35.089771270751953</v>
      </c>
      <c r="CM55">
        <v>34.468856811523438</v>
      </c>
      <c r="CN55">
        <v>33.847942352294922</v>
      </c>
      <c r="CO55">
        <v>33.142539978027344</v>
      </c>
      <c r="CP55">
        <v>32.437149047851563</v>
      </c>
      <c r="CQ55">
        <v>31.654340744018555</v>
      </c>
      <c r="CR55">
        <v>30.871543884277344</v>
      </c>
      <c r="CS55">
        <v>30.000329971313477</v>
      </c>
      <c r="CT55">
        <v>29.129114151000977</v>
      </c>
      <c r="CU55">
        <v>28.115901947021484</v>
      </c>
      <c r="CV55">
        <v>27.102678298950195</v>
      </c>
      <c r="CW55">
        <v>26.01841926574707</v>
      </c>
      <c r="CX55">
        <v>24.934148788452148</v>
      </c>
      <c r="CY55">
        <v>23.86366081237793</v>
      </c>
      <c r="CZ55">
        <v>22.793180465698242</v>
      </c>
      <c r="DA55">
        <v>21.800640106201172</v>
      </c>
      <c r="DB55">
        <v>20.808111190795898</v>
      </c>
      <c r="DC55">
        <v>19.830184936523438</v>
      </c>
      <c r="DD55">
        <v>18.852256774902344</v>
      </c>
      <c r="DE55">
        <v>17.91963005065918</v>
      </c>
      <c r="DF55">
        <v>16.986993789672852</v>
      </c>
      <c r="DG55">
        <v>16.120399475097656</v>
      </c>
      <c r="DH55">
        <v>15.253798484802246</v>
      </c>
      <c r="DI55">
        <v>14.456295013427734</v>
      </c>
      <c r="DJ55">
        <v>13.65880012512207</v>
      </c>
      <c r="DK55">
        <v>12.921485900878906</v>
      </c>
      <c r="DL55">
        <v>12.184179306030273</v>
      </c>
      <c r="DM55">
        <v>11.53696346282959</v>
      </c>
      <c r="DN55">
        <v>10.889748573303223</v>
      </c>
      <c r="DO55">
        <v>10.35796070098877</v>
      </c>
      <c r="DP55">
        <v>9.8261680603027344</v>
      </c>
      <c r="DQ55">
        <v>9.3873710632324219</v>
      </c>
      <c r="DR55">
        <v>8.9485692977905273</v>
      </c>
      <c r="DS55">
        <v>8.6006975173950195</v>
      </c>
      <c r="DT55">
        <v>8.2528276443481445</v>
      </c>
      <c r="DU55">
        <v>8.0020427703857422</v>
      </c>
      <c r="DV55">
        <v>7.7512607574462891</v>
      </c>
      <c r="DW55">
        <v>7.5967617034912109</v>
      </c>
      <c r="DX55">
        <v>7.4422640800476074</v>
      </c>
      <c r="DY55">
        <v>7.3617062568664551</v>
      </c>
      <c r="DZ55">
        <v>7.2811474800109863</v>
      </c>
      <c r="EA55">
        <v>7.2618675231933594</v>
      </c>
      <c r="EB55">
        <v>7.2425875663757324</v>
      </c>
      <c r="EC55">
        <v>7.2704625129699707</v>
      </c>
      <c r="ED55">
        <v>7.2983365058898926</v>
      </c>
      <c r="EE55">
        <v>7.3520517349243164</v>
      </c>
      <c r="EF55">
        <v>7.4057660102844238</v>
      </c>
      <c r="EG55">
        <v>7.4676737785339355</v>
      </c>
      <c r="EH55">
        <v>7.5295820236206055</v>
      </c>
      <c r="EI55">
        <v>7.600341796875</v>
      </c>
      <c r="EJ55">
        <v>7.6711025238037109</v>
      </c>
      <c r="EK55">
        <v>7.735015869140625</v>
      </c>
      <c r="EL55">
        <v>7.7989296913146973</v>
      </c>
      <c r="EM55">
        <v>7.8454251289367676</v>
      </c>
      <c r="EN55">
        <v>7.8919210433959961</v>
      </c>
      <c r="EO55">
        <v>7.9229469299316406</v>
      </c>
      <c r="EP55">
        <v>7.953972339630127</v>
      </c>
      <c r="EQ55">
        <v>7.9647154808044434</v>
      </c>
      <c r="ER55">
        <v>7.9754581451416016</v>
      </c>
      <c r="ES55">
        <v>7.9583845138549805</v>
      </c>
      <c r="ET55">
        <v>7.941309928894043</v>
      </c>
      <c r="EU55">
        <v>7.8880252838134766</v>
      </c>
      <c r="EV55">
        <v>7.8347392082214355</v>
      </c>
      <c r="EW55">
        <v>7.7460451126098633</v>
      </c>
      <c r="EX55">
        <v>7.6573514938354492</v>
      </c>
      <c r="EY55">
        <v>7.5446219444274902</v>
      </c>
      <c r="EZ55">
        <v>7.4318928718566895</v>
      </c>
      <c r="FA55">
        <v>7.3186764717102051</v>
      </c>
      <c r="FB55">
        <v>7.2054605484008789</v>
      </c>
      <c r="FC55">
        <v>7.095710277557373</v>
      </c>
      <c r="FD55">
        <v>6.985959529876709</v>
      </c>
      <c r="FE55">
        <v>6.8761239051818848</v>
      </c>
      <c r="FF55">
        <v>6.7662878036499023</v>
      </c>
      <c r="FG55">
        <v>6.6609206199645996</v>
      </c>
      <c r="FH55">
        <v>6.5555534362792969</v>
      </c>
      <c r="FI55">
        <v>6.4556312561035156</v>
      </c>
      <c r="FJ55">
        <v>6.3557066917419434</v>
      </c>
      <c r="FK55">
        <v>6.2681870460510254</v>
      </c>
      <c r="FL55">
        <v>6.1806674003601074</v>
      </c>
      <c r="FM55">
        <v>6.1119122505187988</v>
      </c>
      <c r="FN55">
        <v>6.0431580543518066</v>
      </c>
      <c r="FO55">
        <v>5.9902162551879883</v>
      </c>
      <c r="FP55">
        <v>5.9372754096984863</v>
      </c>
      <c r="FQ55">
        <v>5.9134397506713867</v>
      </c>
      <c r="FR55">
        <v>5.8896050453186035</v>
      </c>
      <c r="FS55">
        <v>5.905733585357666</v>
      </c>
      <c r="FT55">
        <v>5.9218626022338867</v>
      </c>
      <c r="FU55">
        <v>5.9737439155578613</v>
      </c>
      <c r="FV55">
        <v>6.0256257057189941</v>
      </c>
      <c r="FW55">
        <v>6.128328800201416</v>
      </c>
      <c r="FX55">
        <v>6.2310295104980469</v>
      </c>
      <c r="FY55">
        <v>6.407501220703125</v>
      </c>
      <c r="FZ55">
        <v>6.5839729309082031</v>
      </c>
      <c r="GA55">
        <v>6.8284549713134766</v>
      </c>
      <c r="GB55">
        <v>7.0729374885559082</v>
      </c>
      <c r="GC55">
        <v>7.3893766403198242</v>
      </c>
      <c r="GD55">
        <v>7.7058238983154297</v>
      </c>
      <c r="GE55">
        <v>8.1388378143310547</v>
      </c>
      <c r="GF55">
        <v>8.5718545913696289</v>
      </c>
      <c r="GG55">
        <v>9.1055088043212891</v>
      </c>
      <c r="GH55">
        <v>9.6391544342041016</v>
      </c>
      <c r="GI55">
        <v>10.206125259399414</v>
      </c>
      <c r="GJ55">
        <v>10.773098945617676</v>
      </c>
      <c r="GK55">
        <v>11.403068542480469</v>
      </c>
      <c r="GL55">
        <v>12.033039093017578</v>
      </c>
      <c r="GM55">
        <v>12.78675365447998</v>
      </c>
      <c r="GN55">
        <v>13.540482521057129</v>
      </c>
      <c r="GO55">
        <v>14.335979461669922</v>
      </c>
      <c r="GP55">
        <v>15.131476402282715</v>
      </c>
      <c r="GQ55">
        <v>15.893915176391602</v>
      </c>
      <c r="GR55">
        <v>16.656337738037109</v>
      </c>
      <c r="GS55">
        <v>17.449459075927734</v>
      </c>
      <c r="GT55">
        <v>18.242578506469727</v>
      </c>
      <c r="GU55">
        <v>19.068672180175781</v>
      </c>
      <c r="GV55">
        <v>19.894765853881836</v>
      </c>
      <c r="GW55">
        <v>20.618972778320313</v>
      </c>
      <c r="GX55">
        <v>21.343193054199219</v>
      </c>
      <c r="GY55">
        <v>21.939329147338867</v>
      </c>
      <c r="GZ55">
        <v>22.535465240478516</v>
      </c>
      <c r="HA55">
        <v>23.07304573059082</v>
      </c>
      <c r="HB55">
        <v>23.610614776611328</v>
      </c>
      <c r="HC55">
        <v>24.059902191162109</v>
      </c>
      <c r="HD55">
        <v>24.509187698364258</v>
      </c>
      <c r="HE55">
        <v>24.80268669128418</v>
      </c>
      <c r="HF55">
        <v>25.096183776855469</v>
      </c>
      <c r="HG55">
        <v>25.261051177978516</v>
      </c>
      <c r="HH55">
        <v>25.425918579101563</v>
      </c>
      <c r="HI55">
        <v>25.467973709106445</v>
      </c>
      <c r="HJ55">
        <v>25.510028839111328</v>
      </c>
      <c r="HK55">
        <v>25.398157119750977</v>
      </c>
      <c r="HL55">
        <v>25.286289215087891</v>
      </c>
      <c r="HM55">
        <v>25.035821914672852</v>
      </c>
      <c r="HN55">
        <v>24.785350799560547</v>
      </c>
      <c r="HO55">
        <v>24.400951385498047</v>
      </c>
      <c r="HP55">
        <v>24.016550064086914</v>
      </c>
      <c r="HQ55">
        <v>23.458498001098633</v>
      </c>
      <c r="HR55">
        <v>22.900436401367188</v>
      </c>
      <c r="HS55">
        <v>22.215776443481445</v>
      </c>
      <c r="HT55">
        <v>21.531118392944336</v>
      </c>
      <c r="HU55">
        <v>20.796268463134766</v>
      </c>
      <c r="HV55">
        <v>20.061433792114258</v>
      </c>
      <c r="HW55">
        <v>19.209959030151367</v>
      </c>
      <c r="HX55">
        <v>18.358482360839844</v>
      </c>
      <c r="HY55">
        <v>17.367031097412109</v>
      </c>
      <c r="HZ55">
        <v>16.375581741333008</v>
      </c>
      <c r="IA55">
        <v>15.403258323669434</v>
      </c>
      <c r="IB55">
        <v>14.430915832519531</v>
      </c>
      <c r="IC55">
        <v>13.525066375732422</v>
      </c>
      <c r="ID55">
        <v>12.619216918945313</v>
      </c>
      <c r="IE55">
        <v>11.690935134887695</v>
      </c>
      <c r="IF55">
        <v>10.76267147064209</v>
      </c>
      <c r="IG55">
        <v>9.8678226470947266</v>
      </c>
      <c r="IH55">
        <v>8.9729747772216797</v>
      </c>
      <c r="II55">
        <v>8.2765417098999023</v>
      </c>
      <c r="IJ55">
        <v>7.5801105499267578</v>
      </c>
      <c r="IK55">
        <v>7.0801844596862793</v>
      </c>
      <c r="IL55">
        <v>6.5802488327026367</v>
      </c>
      <c r="IM55">
        <v>6.2498226165771484</v>
      </c>
      <c r="IN55">
        <v>5.9193978309631348</v>
      </c>
      <c r="IO55">
        <v>5.8227682113647461</v>
      </c>
      <c r="IP55">
        <v>5.7261409759521484</v>
      </c>
      <c r="IQ55">
        <v>5.8531360626220703</v>
      </c>
      <c r="IR55">
        <v>5.9801340103149414</v>
      </c>
      <c r="IS55">
        <v>6.306978702545166</v>
      </c>
      <c r="IT55">
        <v>6.6338262557983398</v>
      </c>
      <c r="IU55">
        <v>7.2063455581665039</v>
      </c>
      <c r="IV55">
        <v>7.7788763046264648</v>
      </c>
      <c r="IW55">
        <v>8.534123420715332</v>
      </c>
      <c r="IX55">
        <v>9.2893705368041992</v>
      </c>
      <c r="IY55">
        <v>10.126064300537109</v>
      </c>
      <c r="IZ55">
        <v>10.962741851806641</v>
      </c>
      <c r="JA55">
        <v>11.937375068664551</v>
      </c>
      <c r="JB55">
        <v>12.912009239196777</v>
      </c>
      <c r="JC55">
        <v>14.043061256408691</v>
      </c>
      <c r="JD55">
        <v>15.174112319946289</v>
      </c>
      <c r="JE55">
        <v>16.269163131713867</v>
      </c>
      <c r="JF55">
        <v>17.364231109619141</v>
      </c>
      <c r="JG55">
        <v>18.33863639831543</v>
      </c>
      <c r="JH55">
        <v>19.313039779663086</v>
      </c>
      <c r="JI55">
        <v>20.248941421508789</v>
      </c>
      <c r="JJ55">
        <v>21.184823989868164</v>
      </c>
      <c r="JK55">
        <v>22.036960601806641</v>
      </c>
      <c r="JL55">
        <v>22.889093399047852</v>
      </c>
      <c r="JM55">
        <v>23.544988632202148</v>
      </c>
      <c r="JN55">
        <v>24.200883865356445</v>
      </c>
      <c r="JO55">
        <v>24.69737434387207</v>
      </c>
      <c r="JP55">
        <v>25.193870544433594</v>
      </c>
      <c r="JQ55">
        <v>25.564205169677734</v>
      </c>
      <c r="JR55">
        <v>25.934535980224609</v>
      </c>
      <c r="JS55">
        <v>26.12458610534668</v>
      </c>
      <c r="JT55">
        <v>26.314634323120117</v>
      </c>
      <c r="JU55">
        <v>26.308847427368164</v>
      </c>
      <c r="JV55">
        <v>26.303060531616211</v>
      </c>
      <c r="JW55">
        <v>26.125528335571289</v>
      </c>
      <c r="JX55">
        <v>25.947994232177734</v>
      </c>
      <c r="JY55">
        <v>25.573400497436523</v>
      </c>
      <c r="JZ55">
        <v>25.198799133300781</v>
      </c>
      <c r="KA55">
        <v>24.663139343261719</v>
      </c>
      <c r="KB55">
        <v>24.127477645874023</v>
      </c>
      <c r="KC55">
        <v>23.511945724487305</v>
      </c>
      <c r="KD55">
        <v>22.896427154541016</v>
      </c>
      <c r="KE55">
        <v>22.156764984130859</v>
      </c>
      <c r="KF55">
        <v>21.41710090637207</v>
      </c>
      <c r="KG55">
        <v>20.508617401123047</v>
      </c>
      <c r="KH55">
        <v>19.600130081176758</v>
      </c>
      <c r="KI55">
        <v>18.648664474487305</v>
      </c>
      <c r="KJ55">
        <v>17.697177886962891</v>
      </c>
      <c r="KK55">
        <v>16.766031265258789</v>
      </c>
      <c r="KL55">
        <v>15.834885597229004</v>
      </c>
      <c r="KM55">
        <v>14.83922290802002</v>
      </c>
      <c r="KN55">
        <v>13.843581199645996</v>
      </c>
      <c r="KO55">
        <v>12.81798267364502</v>
      </c>
      <c r="KP55">
        <v>11.792385101318359</v>
      </c>
      <c r="KQ55">
        <v>10.903953552246094</v>
      </c>
      <c r="KR55">
        <v>10.015522956848145</v>
      </c>
      <c r="KS55">
        <v>9.2600030899047852</v>
      </c>
      <c r="KT55">
        <v>8.5044698715209961</v>
      </c>
      <c r="KU55">
        <v>7.8132796287536621</v>
      </c>
      <c r="KV55">
        <v>7.1220908164978027</v>
      </c>
      <c r="KW55">
        <v>6.5848832130432129</v>
      </c>
      <c r="KX55">
        <v>6.0476841926574707</v>
      </c>
      <c r="KY55">
        <v>5.7386584281921387</v>
      </c>
      <c r="KZ55">
        <v>5.429633617401123</v>
      </c>
      <c r="LA55">
        <v>5.323521614074707</v>
      </c>
      <c r="LB55">
        <v>5.2174129486083984</v>
      </c>
      <c r="LC55">
        <v>5.3385915756225586</v>
      </c>
      <c r="LD55">
        <v>5.4597735404968262</v>
      </c>
      <c r="LE55">
        <v>5.8062996864318848</v>
      </c>
      <c r="LF55">
        <v>6.152827262878418</v>
      </c>
      <c r="LG55">
        <v>6.6469483375549316</v>
      </c>
      <c r="LH55">
        <v>7.1410598754882813</v>
      </c>
      <c r="LI55">
        <v>7.8025989532470703</v>
      </c>
      <c r="LJ55">
        <v>8.4641399383544922</v>
      </c>
      <c r="LK55">
        <v>9.2799625396728516</v>
      </c>
      <c r="LL55">
        <v>10.095816612243652</v>
      </c>
      <c r="LM55">
        <v>10.990819931030273</v>
      </c>
      <c r="LN55">
        <v>11.885860443115234</v>
      </c>
      <c r="LO55">
        <v>12.879583358764648</v>
      </c>
      <c r="LP55">
        <v>13.873306274414063</v>
      </c>
      <c r="LQ55">
        <v>14.911873817443848</v>
      </c>
      <c r="LR55">
        <v>15.950401306152344</v>
      </c>
      <c r="LS55">
        <v>16.965246200561523</v>
      </c>
      <c r="LT55">
        <v>17.980052947998047</v>
      </c>
      <c r="LU55">
        <v>18.905679702758789</v>
      </c>
      <c r="LV55">
        <v>19.831342697143555</v>
      </c>
      <c r="LW55">
        <v>20.689764022827148</v>
      </c>
      <c r="LX55">
        <v>21.548215866088867</v>
      </c>
      <c r="LY55">
        <v>22.312042236328125</v>
      </c>
      <c r="LZ55">
        <v>23.075868606567383</v>
      </c>
      <c r="MA55">
        <v>23.713815689086914</v>
      </c>
      <c r="MB55">
        <v>24.351737976074219</v>
      </c>
      <c r="MC55">
        <v>24.848962783813477</v>
      </c>
      <c r="MD55">
        <v>25.346166610717773</v>
      </c>
      <c r="ME55">
        <v>25.690708160400391</v>
      </c>
      <c r="MF55">
        <v>26.035263061523438</v>
      </c>
      <c r="MG55">
        <v>26.238658905029297</v>
      </c>
      <c r="MH55">
        <v>26.442060470581055</v>
      </c>
      <c r="MI55">
        <v>26.476810455322266</v>
      </c>
      <c r="MJ55">
        <v>26.511558532714844</v>
      </c>
      <c r="MK55">
        <v>26.366312026977539</v>
      </c>
      <c r="ML55">
        <v>26.2210693359375</v>
      </c>
      <c r="MM55">
        <v>25.908514022827148</v>
      </c>
      <c r="MN55">
        <v>25.595970153808594</v>
      </c>
      <c r="MO55">
        <v>25.156204223632813</v>
      </c>
      <c r="MP55">
        <v>24.71641731262207</v>
      </c>
      <c r="MQ55">
        <v>24.135160446166992</v>
      </c>
      <c r="MR55">
        <v>23.553876876831055</v>
      </c>
      <c r="MS55">
        <v>22.824455261230469</v>
      </c>
      <c r="MT55">
        <v>22.095033645629883</v>
      </c>
      <c r="MU55">
        <v>21.253227233886719</v>
      </c>
      <c r="MV55">
        <v>20.411449432373047</v>
      </c>
      <c r="MW55">
        <v>19.49827766418457</v>
      </c>
      <c r="MX55">
        <v>18.585140228271484</v>
      </c>
      <c r="MY55">
        <v>17.648082733154297</v>
      </c>
      <c r="MZ55">
        <v>16.710987091064453</v>
      </c>
      <c r="NA55">
        <v>15.721475601196289</v>
      </c>
      <c r="NB55">
        <v>14.731925964355469</v>
      </c>
      <c r="NC55">
        <v>13.719122886657715</v>
      </c>
      <c r="ND55">
        <v>12.706320762634277</v>
      </c>
      <c r="NE55">
        <v>11.741236686706543</v>
      </c>
      <c r="NF55">
        <v>10.776189804077148</v>
      </c>
      <c r="NG55">
        <v>9.9130954742431641</v>
      </c>
      <c r="NH55">
        <v>9.0500345230102539</v>
      </c>
      <c r="NI55">
        <v>8.3072347640991211</v>
      </c>
      <c r="NJ55">
        <v>7.5644083023071289</v>
      </c>
      <c r="NK55">
        <v>6.8919949531555176</v>
      </c>
      <c r="NL55">
        <v>6.2195577621459961</v>
      </c>
      <c r="NM55">
        <v>5.6094527244567871</v>
      </c>
      <c r="NN55">
        <v>4.9993433952331543</v>
      </c>
      <c r="NO55">
        <v>4.5021476745605469</v>
      </c>
      <c r="NP55">
        <v>4.0049724578857422</v>
      </c>
      <c r="NQ55">
        <v>3.6438286304473877</v>
      </c>
      <c r="NR55">
        <v>3.2827010154724121</v>
      </c>
      <c r="NS55">
        <v>3.0514302253723145</v>
      </c>
      <c r="NT55">
        <v>2.820152759552002</v>
      </c>
      <c r="NU55">
        <v>2.6897780895233154</v>
      </c>
      <c r="NV55">
        <v>2.5594015121459961</v>
      </c>
      <c r="NW55">
        <v>2.5254828929901123</v>
      </c>
      <c r="NX55">
        <v>2.4915642738342285</v>
      </c>
      <c r="NY55">
        <v>2.5543904304504395</v>
      </c>
      <c r="NZ55">
        <v>2.6172149181365967</v>
      </c>
      <c r="OA55">
        <v>2.7789936065673828</v>
      </c>
      <c r="OB55">
        <v>2.9407670497894287</v>
      </c>
      <c r="OC55">
        <v>3.1866192817687988</v>
      </c>
      <c r="OD55">
        <v>3.4324831962585449</v>
      </c>
      <c r="OE55">
        <v>3.7681167125701904</v>
      </c>
      <c r="OF55">
        <v>4.103766918182373</v>
      </c>
      <c r="OG55">
        <v>4.5393509864807129</v>
      </c>
      <c r="OH55">
        <v>4.9749350547790527</v>
      </c>
      <c r="OI55">
        <v>5.5043888092041016</v>
      </c>
      <c r="OJ55">
        <v>6.0338234901428223</v>
      </c>
      <c r="OK55">
        <v>6.6473031044006348</v>
      </c>
      <c r="OL55">
        <v>7.2607607841491699</v>
      </c>
      <c r="OM55">
        <v>7.9331455230712891</v>
      </c>
      <c r="ON55">
        <v>8.6055574417114258</v>
      </c>
      <c r="OO55">
        <v>9.3858852386474609</v>
      </c>
      <c r="OP55">
        <v>10.166247367858887</v>
      </c>
      <c r="OQ55">
        <v>11.099553108215332</v>
      </c>
      <c r="OR55">
        <v>12.032858848571777</v>
      </c>
      <c r="OS55">
        <v>13.077498435974121</v>
      </c>
      <c r="OT55">
        <v>14.122098922729492</v>
      </c>
      <c r="OU55">
        <v>15.157315254211426</v>
      </c>
      <c r="OV55">
        <v>16.192489624023438</v>
      </c>
      <c r="OW55">
        <v>17.130233764648438</v>
      </c>
      <c r="OX55">
        <v>18.068016052246094</v>
      </c>
      <c r="OY55">
        <v>18.952621459960938</v>
      </c>
      <c r="OZ55">
        <v>19.837259292602539</v>
      </c>
      <c r="PA55">
        <v>20.706621170043945</v>
      </c>
      <c r="PB55">
        <v>21.575986862182617</v>
      </c>
      <c r="PC55">
        <v>22.419513702392578</v>
      </c>
      <c r="PD55">
        <v>23.263010025024414</v>
      </c>
      <c r="PE55">
        <v>24.049554824829102</v>
      </c>
      <c r="PF55">
        <v>24.836069107055664</v>
      </c>
      <c r="PG55">
        <v>25.516302108764648</v>
      </c>
      <c r="PH55">
        <v>26.196559906005859</v>
      </c>
      <c r="PI55">
        <v>26.804689407348633</v>
      </c>
      <c r="PJ55">
        <v>27.412837982177734</v>
      </c>
      <c r="PK55">
        <v>27.943532943725586</v>
      </c>
      <c r="PL55">
        <v>28.474227905273438</v>
      </c>
      <c r="PM55">
        <v>28.880376815795898</v>
      </c>
      <c r="PN55">
        <v>29.286508560180664</v>
      </c>
      <c r="PO55">
        <v>29.521400451660156</v>
      </c>
      <c r="PP55">
        <v>29.756278991699219</v>
      </c>
      <c r="PQ55">
        <v>29.903497695922852</v>
      </c>
      <c r="PR55">
        <v>30.050722122192383</v>
      </c>
      <c r="PS55">
        <v>30.258045196533203</v>
      </c>
      <c r="PT55">
        <v>30.46537971496582</v>
      </c>
      <c r="PU55">
        <v>30.789896011352539</v>
      </c>
      <c r="PV55">
        <v>31.114414215087891</v>
      </c>
      <c r="PW55">
        <v>31.478364944458008</v>
      </c>
      <c r="PX55">
        <v>31.842304229736328</v>
      </c>
      <c r="PY55">
        <v>32.149703979492188</v>
      </c>
      <c r="PZ55">
        <v>32.457088470458984</v>
      </c>
      <c r="QA55">
        <v>32.673202514648438</v>
      </c>
      <c r="QB55">
        <v>32.889328002929688</v>
      </c>
      <c r="QC55">
        <v>33.059436798095703</v>
      </c>
      <c r="QD55">
        <v>33.229549407958984</v>
      </c>
      <c r="QE55">
        <v>33.38287353515625</v>
      </c>
      <c r="QF55">
        <v>33.53619384765625</v>
      </c>
      <c r="QG55">
        <v>33.648956298828125</v>
      </c>
      <c r="QH55">
        <v>33.761711120605469</v>
      </c>
      <c r="QI55">
        <v>33.836799621582031</v>
      </c>
      <c r="QJ55">
        <v>33.911884307861328</v>
      </c>
      <c r="QK55">
        <v>33.9705810546875</v>
      </c>
      <c r="QL55">
        <v>34.029281616210938</v>
      </c>
      <c r="QM55">
        <v>34.085945129394531</v>
      </c>
      <c r="QN55">
        <v>34.142612457275391</v>
      </c>
      <c r="QO55">
        <v>34.143386840820313</v>
      </c>
      <c r="QP55">
        <v>34.144161224365234</v>
      </c>
      <c r="QQ55">
        <v>34.022830963134766</v>
      </c>
      <c r="QR55">
        <v>33.901512145996094</v>
      </c>
      <c r="QS55">
        <v>33.688507080078125</v>
      </c>
      <c r="QT55">
        <v>33.475517272949219</v>
      </c>
      <c r="QU55">
        <v>33.219753265380859</v>
      </c>
      <c r="QV55">
        <v>32.963973999023438</v>
      </c>
      <c r="QW55">
        <v>32.667331695556641</v>
      </c>
      <c r="QX55">
        <v>32.370674133300781</v>
      </c>
      <c r="QY55">
        <v>32.035957336425781</v>
      </c>
      <c r="QZ55">
        <v>31.701240539550781</v>
      </c>
      <c r="RA55">
        <v>31.348461151123047</v>
      </c>
      <c r="RB55">
        <v>30.995695114135742</v>
      </c>
      <c r="RC55">
        <v>30.684743881225586</v>
      </c>
      <c r="RD55">
        <v>30.373807907104492</v>
      </c>
      <c r="RE55">
        <v>30.128355026245117</v>
      </c>
      <c r="RF55">
        <v>29.882898330688477</v>
      </c>
      <c r="RG55">
        <v>29.667839050292969</v>
      </c>
      <c r="RH55">
        <v>29.452774047851563</v>
      </c>
      <c r="RI55">
        <v>29.252412796020508</v>
      </c>
      <c r="RJ55">
        <v>29.052053451538086</v>
      </c>
      <c r="RK55">
        <v>28.853376388549805</v>
      </c>
      <c r="RL55">
        <v>28.654706954956055</v>
      </c>
      <c r="RM55">
        <v>28.448982238769531</v>
      </c>
      <c r="RN55">
        <v>28.243265151977539</v>
      </c>
      <c r="RO55">
        <v>28.034683227539063</v>
      </c>
      <c r="RP55">
        <v>27.826091766357422</v>
      </c>
      <c r="RQ55">
        <v>27.611810684204102</v>
      </c>
      <c r="RR55">
        <v>27.397520065307617</v>
      </c>
      <c r="RS55">
        <v>27.208990097045898</v>
      </c>
      <c r="RT55">
        <v>27.02046012878418</v>
      </c>
      <c r="RU55">
        <v>26.892744064331055</v>
      </c>
      <c r="RV55">
        <v>26.765035629272461</v>
      </c>
      <c r="RW55">
        <v>26.707939147949219</v>
      </c>
      <c r="RX55">
        <v>26.650844573974609</v>
      </c>
      <c r="RY55">
        <v>26.628154754638672</v>
      </c>
      <c r="RZ55">
        <v>26.605466842651367</v>
      </c>
      <c r="SA55">
        <v>26.583551406860352</v>
      </c>
      <c r="SB55">
        <v>26.561634063720703</v>
      </c>
      <c r="SC55">
        <v>26.528863906860352</v>
      </c>
      <c r="SD55">
        <v>26.496089935302734</v>
      </c>
      <c r="SE55">
        <v>26.459819793701172</v>
      </c>
      <c r="SF55">
        <v>26.423610687255859</v>
      </c>
      <c r="SG55">
        <v>26.397426605224609</v>
      </c>
      <c r="SH55">
        <v>26.371242523193359</v>
      </c>
      <c r="SI55">
        <v>26.372215270996094</v>
      </c>
      <c r="SJ55">
        <v>26.373191833496094</v>
      </c>
      <c r="SK55">
        <v>26.411005020141602</v>
      </c>
      <c r="SL55">
        <v>26.448822021484375</v>
      </c>
      <c r="SM55">
        <v>26.524652481079102</v>
      </c>
      <c r="SN55">
        <v>26.600482940673828</v>
      </c>
      <c r="SO55">
        <v>26.696743011474609</v>
      </c>
      <c r="SP55">
        <v>26.792997360229492</v>
      </c>
      <c r="SQ55">
        <v>26.888654708862305</v>
      </c>
      <c r="SR55">
        <v>26.984308242797852</v>
      </c>
      <c r="SS55">
        <v>27.062545776367188</v>
      </c>
      <c r="ST55">
        <v>27.140783309936523</v>
      </c>
      <c r="SU55">
        <v>27.203922271728516</v>
      </c>
    </row>
    <row r="56" spans="1:515">
      <c r="A56" t="s">
        <v>154</v>
      </c>
      <c r="B56">
        <v>8.925994873046875</v>
      </c>
      <c r="C56">
        <v>8.9645547866821289</v>
      </c>
      <c r="D56">
        <v>9.0031147003173828</v>
      </c>
      <c r="E56">
        <v>9.0390396118164063</v>
      </c>
      <c r="F56">
        <v>9.0749645233154297</v>
      </c>
      <c r="G56">
        <v>9.1050443649291992</v>
      </c>
      <c r="H56">
        <v>9.1351242065429688</v>
      </c>
      <c r="I56">
        <v>9.1605634689331055</v>
      </c>
      <c r="J56">
        <v>9.1860036849975586</v>
      </c>
      <c r="K56">
        <v>9.2058277130126953</v>
      </c>
      <c r="L56">
        <v>9.225651741027832</v>
      </c>
      <c r="M56">
        <v>9.2358503341674805</v>
      </c>
      <c r="N56">
        <v>9.2460489273071289</v>
      </c>
      <c r="O56">
        <v>9.2468509674072266</v>
      </c>
      <c r="P56">
        <v>9.2476539611816406</v>
      </c>
      <c r="V56">
        <v>9.2476539611816406</v>
      </c>
      <c r="W56">
        <v>9.2389450073242188</v>
      </c>
      <c r="X56">
        <v>9.2302360534667969</v>
      </c>
      <c r="Y56">
        <v>9.2131328582763672</v>
      </c>
      <c r="Z56">
        <v>9.1960306167602539</v>
      </c>
      <c r="AA56">
        <v>9.1682138442993164</v>
      </c>
      <c r="AB56">
        <v>9.1403961181640625</v>
      </c>
      <c r="AC56">
        <v>9.0993146896362305</v>
      </c>
      <c r="AD56">
        <v>9.0582332611083984</v>
      </c>
      <c r="AE56">
        <v>9.009160041809082</v>
      </c>
      <c r="AF56">
        <v>8.9600858688354492</v>
      </c>
      <c r="AG56">
        <v>8.9059696197509766</v>
      </c>
      <c r="AH56">
        <v>8.8518543243408203</v>
      </c>
      <c r="AI56">
        <v>8.7868814468383789</v>
      </c>
      <c r="AJ56">
        <v>8.7219076156616211</v>
      </c>
      <c r="AK56">
        <v>8.6337575912475586</v>
      </c>
      <c r="AL56">
        <v>8.5456085205078125</v>
      </c>
      <c r="AM56">
        <v>8.4156322479248047</v>
      </c>
      <c r="AN56">
        <v>8.2856569290161133</v>
      </c>
      <c r="AO56">
        <v>8.1191549301147461</v>
      </c>
      <c r="AP56">
        <v>7.9526538848876953</v>
      </c>
      <c r="AQ56">
        <v>7.759310245513916</v>
      </c>
      <c r="AR56">
        <v>7.5659651756286621</v>
      </c>
      <c r="AS56">
        <v>7.340792179107666</v>
      </c>
      <c r="AT56">
        <v>7.1156196594238281</v>
      </c>
      <c r="AU56">
        <v>6.8430643081665039</v>
      </c>
      <c r="AV56">
        <v>6.5705084800720215</v>
      </c>
      <c r="AW56">
        <v>6.2615408897399902</v>
      </c>
      <c r="AX56">
        <v>5.9525728225708008</v>
      </c>
      <c r="AY56">
        <v>5.6281352043151855</v>
      </c>
      <c r="AZ56">
        <v>5.3036985397338867</v>
      </c>
      <c r="BA56">
        <v>4.9781441688537598</v>
      </c>
      <c r="BB56">
        <v>4.6525897979736328</v>
      </c>
      <c r="BC56">
        <v>4.3171792030334473</v>
      </c>
      <c r="BD56">
        <v>3.9817698001861572</v>
      </c>
      <c r="BE56">
        <v>3.6156213283538818</v>
      </c>
      <c r="BF56">
        <v>3.2494730949401855</v>
      </c>
      <c r="BG56">
        <v>2.867110013961792</v>
      </c>
      <c r="BH56">
        <v>2.4847452640533447</v>
      </c>
      <c r="BI56">
        <v>2.1277928352355957</v>
      </c>
      <c r="BJ56">
        <v>1.7708405256271362</v>
      </c>
      <c r="BK56">
        <v>1.4791195392608643</v>
      </c>
      <c r="BL56">
        <v>1.1873983144760132</v>
      </c>
      <c r="BM56">
        <v>0.96159470081329346</v>
      </c>
      <c r="BN56">
        <v>0.73579227924346924</v>
      </c>
      <c r="BO56">
        <v>0.56373322010040283</v>
      </c>
      <c r="BP56">
        <v>0.39167416095733643</v>
      </c>
      <c r="BQ56">
        <v>0.28269761800765991</v>
      </c>
      <c r="BR56">
        <v>0.17372074723243713</v>
      </c>
      <c r="BS56">
        <v>0.13278293609619141</v>
      </c>
      <c r="BT56">
        <v>9.1845132410526276E-2</v>
      </c>
      <c r="BU56">
        <v>0.10674202442169189</v>
      </c>
      <c r="BV56">
        <v>0.12163890898227692</v>
      </c>
      <c r="BW56">
        <v>0.17741648852825165</v>
      </c>
      <c r="BX56">
        <v>0.23319394886493683</v>
      </c>
      <c r="BY56">
        <v>0.33667001128196716</v>
      </c>
      <c r="BZ56">
        <v>0.44014602899551392</v>
      </c>
      <c r="CA56">
        <v>0.59146410226821899</v>
      </c>
      <c r="CB56">
        <v>0.74278295040130615</v>
      </c>
      <c r="CC56">
        <v>0.93231707811355591</v>
      </c>
      <c r="CD56">
        <v>1.1218513250350952</v>
      </c>
      <c r="CE56">
        <v>1.3450479507446289</v>
      </c>
      <c r="CF56">
        <v>1.5682424306869507</v>
      </c>
      <c r="CG56">
        <v>1.8080261945724487</v>
      </c>
      <c r="CH56">
        <v>2.0478076934814453</v>
      </c>
      <c r="CI56">
        <v>2.280658483505249</v>
      </c>
      <c r="CJ56">
        <v>2.5135095119476318</v>
      </c>
      <c r="CK56">
        <v>2.7281951904296875</v>
      </c>
      <c r="CL56">
        <v>2.9428834915161133</v>
      </c>
      <c r="CM56">
        <v>3.1560513973236084</v>
      </c>
      <c r="CN56">
        <v>3.3692212104797363</v>
      </c>
      <c r="CO56">
        <v>3.5913865566253662</v>
      </c>
      <c r="CP56">
        <v>3.8135495185852051</v>
      </c>
      <c r="CQ56">
        <v>4.0419602394104004</v>
      </c>
      <c r="CR56">
        <v>4.2703685760498047</v>
      </c>
      <c r="CS56">
        <v>4.5002684593200684</v>
      </c>
      <c r="CT56">
        <v>4.7301688194274902</v>
      </c>
      <c r="CU56">
        <v>4.9788308143615723</v>
      </c>
      <c r="CV56">
        <v>5.2274956703186035</v>
      </c>
      <c r="CW56">
        <v>5.4863848686218262</v>
      </c>
      <c r="CX56">
        <v>5.745276927947998</v>
      </c>
      <c r="CY56">
        <v>6.0089244842529297</v>
      </c>
      <c r="CZ56">
        <v>6.2725696563720703</v>
      </c>
      <c r="DA56">
        <v>6.5408296585083008</v>
      </c>
      <c r="DB56">
        <v>6.809086799621582</v>
      </c>
      <c r="DC56">
        <v>7.1039891242980957</v>
      </c>
      <c r="DD56">
        <v>7.3988914489746094</v>
      </c>
      <c r="DE56">
        <v>7.7000651359558105</v>
      </c>
      <c r="DF56">
        <v>8.0012426376342773</v>
      </c>
      <c r="DG56">
        <v>8.2782936096191406</v>
      </c>
      <c r="DH56">
        <v>8.5553483963012695</v>
      </c>
      <c r="DI56">
        <v>8.7980546951293945</v>
      </c>
      <c r="DJ56">
        <v>9.0407581329345703</v>
      </c>
      <c r="DK56">
        <v>9.2397184371948242</v>
      </c>
      <c r="DL56">
        <v>9.4386768341064453</v>
      </c>
      <c r="DM56">
        <v>9.5816307067871094</v>
      </c>
      <c r="DN56">
        <v>9.724583625793457</v>
      </c>
      <c r="DO56">
        <v>9.800013542175293</v>
      </c>
      <c r="DP56">
        <v>9.8754434585571289</v>
      </c>
      <c r="DQ56">
        <v>9.8892803192138672</v>
      </c>
      <c r="DR56">
        <v>9.9031171798706055</v>
      </c>
      <c r="DS56">
        <v>9.8649578094482422</v>
      </c>
      <c r="DT56">
        <v>9.8267993927001953</v>
      </c>
      <c r="DU56">
        <v>9.7431755065917969</v>
      </c>
      <c r="DV56">
        <v>9.6595525741577148</v>
      </c>
      <c r="DW56">
        <v>9.5348777770996094</v>
      </c>
      <c r="DX56">
        <v>9.4102010726928711</v>
      </c>
      <c r="DY56">
        <v>9.2399196624755859</v>
      </c>
      <c r="DZ56">
        <v>9.0696353912353516</v>
      </c>
      <c r="EA56">
        <v>8.8585586547851563</v>
      </c>
      <c r="EB56">
        <v>8.6474809646606445</v>
      </c>
      <c r="EC56">
        <v>8.4230527877807617</v>
      </c>
      <c r="ED56">
        <v>8.1986265182495117</v>
      </c>
      <c r="EE56">
        <v>7.9871172904968262</v>
      </c>
      <c r="EF56">
        <v>7.775611400604248</v>
      </c>
      <c r="EG56">
        <v>7.5736145973205566</v>
      </c>
      <c r="EH56">
        <v>7.3716168403625488</v>
      </c>
      <c r="EI56">
        <v>7.1907925605773926</v>
      </c>
      <c r="EJ56">
        <v>7.0099663734436035</v>
      </c>
      <c r="EK56">
        <v>6.8650379180908203</v>
      </c>
      <c r="EL56">
        <v>6.7201075553894043</v>
      </c>
      <c r="EM56">
        <v>6.6183786392211914</v>
      </c>
      <c r="EN56">
        <v>6.5166501998901367</v>
      </c>
      <c r="EO56">
        <v>6.4433403015136719</v>
      </c>
      <c r="EP56">
        <v>6.3700308799743652</v>
      </c>
      <c r="EQ56">
        <v>6.317662239074707</v>
      </c>
      <c r="ER56">
        <v>6.2652935981750488</v>
      </c>
      <c r="ES56">
        <v>6.2313461303710938</v>
      </c>
      <c r="ET56">
        <v>6.1973981857299805</v>
      </c>
      <c r="EU56">
        <v>6.1770296096801758</v>
      </c>
      <c r="EV56">
        <v>6.1566610336303711</v>
      </c>
      <c r="EW56">
        <v>6.1567182540893555</v>
      </c>
      <c r="EX56">
        <v>6.1567754745483398</v>
      </c>
      <c r="EY56">
        <v>6.1742792129516602</v>
      </c>
      <c r="EZ56">
        <v>6.1917829513549805</v>
      </c>
      <c r="FA56">
        <v>6.2061352729797363</v>
      </c>
      <c r="FB56">
        <v>6.2204880714416504</v>
      </c>
      <c r="FC56">
        <v>6.2258167266845703</v>
      </c>
      <c r="FD56">
        <v>6.2311453819274902</v>
      </c>
      <c r="FE56">
        <v>6.2273354530334473</v>
      </c>
      <c r="FF56">
        <v>6.2235250473022461</v>
      </c>
      <c r="FG56">
        <v>6.207768440246582</v>
      </c>
      <c r="FH56">
        <v>6.192011833190918</v>
      </c>
      <c r="FI56">
        <v>6.1561164855957031</v>
      </c>
      <c r="FJ56">
        <v>6.1202206611633301</v>
      </c>
      <c r="FK56">
        <v>6.0692563056945801</v>
      </c>
      <c r="FL56">
        <v>6.0182914733886719</v>
      </c>
      <c r="FM56">
        <v>5.9643182754516602</v>
      </c>
      <c r="FN56">
        <v>5.910346508026123</v>
      </c>
      <c r="FO56">
        <v>5.8468341827392578</v>
      </c>
      <c r="FP56">
        <v>5.7833213806152344</v>
      </c>
      <c r="FQ56">
        <v>5.7035937309265137</v>
      </c>
      <c r="FR56">
        <v>5.6238665580749512</v>
      </c>
      <c r="FS56">
        <v>5.5333123207092285</v>
      </c>
      <c r="FT56">
        <v>5.4427556991577148</v>
      </c>
      <c r="FU56">
        <v>5.3444361686706543</v>
      </c>
      <c r="FV56">
        <v>5.2461161613464355</v>
      </c>
      <c r="FW56">
        <v>5.1360788345336914</v>
      </c>
      <c r="FX56">
        <v>5.0260438919067383</v>
      </c>
      <c r="FY56">
        <v>4.9186997413635254</v>
      </c>
      <c r="FZ56">
        <v>4.8113555908203125</v>
      </c>
      <c r="GA56">
        <v>4.7246956825256348</v>
      </c>
      <c r="GB56">
        <v>4.638035774230957</v>
      </c>
      <c r="GC56">
        <v>4.5727767944335938</v>
      </c>
      <c r="GD56">
        <v>4.5075163841247559</v>
      </c>
      <c r="GE56">
        <v>4.4596457481384277</v>
      </c>
      <c r="GF56">
        <v>4.4117751121520996</v>
      </c>
      <c r="GG56">
        <v>4.385676383972168</v>
      </c>
      <c r="GH56">
        <v>4.3595786094665527</v>
      </c>
      <c r="GI56">
        <v>4.3550810813903809</v>
      </c>
      <c r="GJ56">
        <v>4.350583553314209</v>
      </c>
      <c r="GK56">
        <v>4.3685169219970703</v>
      </c>
      <c r="GL56">
        <v>4.3864507675170898</v>
      </c>
      <c r="GM56">
        <v>4.4387903213500977</v>
      </c>
      <c r="GN56">
        <v>4.4911298751831055</v>
      </c>
      <c r="GO56">
        <v>4.5812849998474121</v>
      </c>
      <c r="GP56">
        <v>4.671440601348877</v>
      </c>
      <c r="GQ56">
        <v>4.7882099151611328</v>
      </c>
      <c r="GR56">
        <v>4.9049768447875977</v>
      </c>
      <c r="GS56">
        <v>5.0601625442504883</v>
      </c>
      <c r="GT56">
        <v>5.2153491973876953</v>
      </c>
      <c r="GU56">
        <v>5.4051704406738281</v>
      </c>
      <c r="GV56">
        <v>5.5949921607971191</v>
      </c>
      <c r="GW56">
        <v>5.7864432334899902</v>
      </c>
      <c r="GX56">
        <v>5.9778976440429688</v>
      </c>
      <c r="GY56">
        <v>6.1525936126708984</v>
      </c>
      <c r="GZ56">
        <v>6.3272886276245117</v>
      </c>
      <c r="HA56">
        <v>6.4962263107299805</v>
      </c>
      <c r="HB56">
        <v>6.6651597023010254</v>
      </c>
      <c r="HC56">
        <v>6.8194007873535156</v>
      </c>
      <c r="HD56">
        <v>6.9736413955688477</v>
      </c>
      <c r="HE56">
        <v>7.0890932083129883</v>
      </c>
      <c r="HF56">
        <v>7.2045440673828125</v>
      </c>
      <c r="HG56">
        <v>7.2869634628295898</v>
      </c>
      <c r="HH56">
        <v>7.3693833351135254</v>
      </c>
      <c r="HI56">
        <v>7.427452564239502</v>
      </c>
      <c r="HJ56">
        <v>7.4855217933654785</v>
      </c>
      <c r="HK56">
        <v>7.5064353942871094</v>
      </c>
      <c r="HL56">
        <v>7.5273475646972656</v>
      </c>
      <c r="HM56">
        <v>7.5108175277709961</v>
      </c>
      <c r="HN56">
        <v>7.4942874908447266</v>
      </c>
      <c r="HO56">
        <v>7.4440679550170898</v>
      </c>
      <c r="HP56">
        <v>7.3938479423522949</v>
      </c>
      <c r="HQ56">
        <v>7.301630973815918</v>
      </c>
      <c r="HR56">
        <v>7.2094135284423828</v>
      </c>
      <c r="HS56">
        <v>7.0854249000549316</v>
      </c>
      <c r="HT56">
        <v>6.9614362716674805</v>
      </c>
      <c r="HU56">
        <v>6.8289680480957031</v>
      </c>
      <c r="HV56">
        <v>6.6965017318725586</v>
      </c>
      <c r="HW56">
        <v>6.556671142578125</v>
      </c>
      <c r="HX56">
        <v>6.4168400764465332</v>
      </c>
      <c r="HY56">
        <v>6.2750039100646973</v>
      </c>
      <c r="HZ56">
        <v>6.1331682205200195</v>
      </c>
      <c r="IA56">
        <v>6.0151405334472656</v>
      </c>
      <c r="IB56">
        <v>5.8971104621887207</v>
      </c>
      <c r="IC56">
        <v>5.8035750389099121</v>
      </c>
      <c r="ID56">
        <v>5.7100400924682617</v>
      </c>
      <c r="IE56">
        <v>5.621345043182373</v>
      </c>
      <c r="IF56">
        <v>5.5326528549194336</v>
      </c>
      <c r="IG56">
        <v>5.449000358581543</v>
      </c>
      <c r="IH56">
        <v>5.3653483390808105</v>
      </c>
      <c r="II56">
        <v>5.3010621070861816</v>
      </c>
      <c r="IJ56">
        <v>5.2367758750915527</v>
      </c>
      <c r="IK56">
        <v>5.1771321296691895</v>
      </c>
      <c r="IL56">
        <v>5.1174874305725098</v>
      </c>
      <c r="IM56">
        <v>5.0703325271606445</v>
      </c>
      <c r="IN56">
        <v>5.0231781005859375</v>
      </c>
      <c r="IO56">
        <v>5.0080232620239258</v>
      </c>
      <c r="IP56">
        <v>4.9928689002990723</v>
      </c>
      <c r="IQ56">
        <v>5.0081095695495605</v>
      </c>
      <c r="IR56">
        <v>5.0233502388000488</v>
      </c>
      <c r="IS56">
        <v>5.0566105842590332</v>
      </c>
      <c r="IT56">
        <v>5.0898709297180176</v>
      </c>
      <c r="IU56">
        <v>5.1344466209411621</v>
      </c>
      <c r="IV56">
        <v>5.1790227890014648</v>
      </c>
      <c r="IW56">
        <v>5.2295866012573242</v>
      </c>
      <c r="IX56">
        <v>5.2801504135131836</v>
      </c>
      <c r="IY56">
        <v>5.3342089653015137</v>
      </c>
      <c r="IZ56">
        <v>5.3882670402526855</v>
      </c>
      <c r="JA56">
        <v>5.4561910629272461</v>
      </c>
      <c r="JB56">
        <v>5.5241155624389648</v>
      </c>
      <c r="JC56">
        <v>5.6164770126342773</v>
      </c>
      <c r="JD56">
        <v>5.7088384628295898</v>
      </c>
      <c r="JE56">
        <v>5.8093047142028809</v>
      </c>
      <c r="JF56">
        <v>5.9097733497619629</v>
      </c>
      <c r="JG56">
        <v>6.0304961204528809</v>
      </c>
      <c r="JH56">
        <v>6.1512184143066406</v>
      </c>
      <c r="JI56">
        <v>6.2968077659606934</v>
      </c>
      <c r="JJ56">
        <v>6.4423947334289551</v>
      </c>
      <c r="JK56">
        <v>6.5897307395935059</v>
      </c>
      <c r="JL56">
        <v>6.7370672225952148</v>
      </c>
      <c r="JM56">
        <v>6.8547248840332031</v>
      </c>
      <c r="JN56">
        <v>6.9723820686340332</v>
      </c>
      <c r="JO56">
        <v>7.0655722618103027</v>
      </c>
      <c r="JP56">
        <v>7.1587638854980469</v>
      </c>
      <c r="JQ56">
        <v>7.2417287826538086</v>
      </c>
      <c r="JR56">
        <v>7.3246932029724121</v>
      </c>
      <c r="JS56">
        <v>7.3885493278503418</v>
      </c>
      <c r="JT56">
        <v>7.4524049758911133</v>
      </c>
      <c r="JU56">
        <v>7.4916238784790039</v>
      </c>
      <c r="JV56">
        <v>7.5308427810668945</v>
      </c>
      <c r="JW56">
        <v>7.5496931076049805</v>
      </c>
      <c r="JX56">
        <v>7.5685429573059082</v>
      </c>
      <c r="JY56">
        <v>7.5627279281616211</v>
      </c>
      <c r="JZ56">
        <v>7.5569119453430176</v>
      </c>
      <c r="KA56">
        <v>7.5226202011108398</v>
      </c>
      <c r="KB56">
        <v>7.4883284568786621</v>
      </c>
      <c r="KC56">
        <v>7.4235267639160156</v>
      </c>
      <c r="KD56">
        <v>7.3587265014648438</v>
      </c>
      <c r="KE56">
        <v>7.259404182434082</v>
      </c>
      <c r="KF56">
        <v>7.1600813865661621</v>
      </c>
      <c r="KG56">
        <v>7.0277848243713379</v>
      </c>
      <c r="KH56">
        <v>6.8954877853393555</v>
      </c>
      <c r="KI56">
        <v>6.7575221061706543</v>
      </c>
      <c r="KJ56">
        <v>6.6195535659790039</v>
      </c>
      <c r="KK56">
        <v>6.4890904426574707</v>
      </c>
      <c r="KL56">
        <v>6.3586273193359375</v>
      </c>
      <c r="KM56">
        <v>6.2214889526367188</v>
      </c>
      <c r="KN56">
        <v>6.0843539237976074</v>
      </c>
      <c r="KO56">
        <v>5.941859245300293</v>
      </c>
      <c r="KP56">
        <v>5.7993640899658203</v>
      </c>
      <c r="KQ56">
        <v>5.6638588905334473</v>
      </c>
      <c r="KR56">
        <v>5.5283536911010742</v>
      </c>
      <c r="KS56">
        <v>5.3930802345275879</v>
      </c>
      <c r="KT56">
        <v>5.2578043937683105</v>
      </c>
      <c r="KU56">
        <v>5.1050820350646973</v>
      </c>
      <c r="KV56">
        <v>4.9523591995239258</v>
      </c>
      <c r="KW56">
        <v>4.7950534820556641</v>
      </c>
      <c r="KX56">
        <v>4.6377496719360352</v>
      </c>
      <c r="KY56">
        <v>4.4986348152160645</v>
      </c>
      <c r="KZ56">
        <v>4.359520435333252</v>
      </c>
      <c r="LA56">
        <v>4.2385110855102539</v>
      </c>
      <c r="LB56">
        <v>4.1175022125244141</v>
      </c>
      <c r="LC56">
        <v>4.0153741836547852</v>
      </c>
      <c r="LD56">
        <v>3.9132442474365234</v>
      </c>
      <c r="LE56">
        <v>3.8457496166229248</v>
      </c>
      <c r="LF56">
        <v>3.7782554626464844</v>
      </c>
      <c r="LG56">
        <v>3.7452242374420166</v>
      </c>
      <c r="LH56">
        <v>3.7121937274932861</v>
      </c>
      <c r="LI56">
        <v>3.7065498828887939</v>
      </c>
      <c r="LJ56">
        <v>3.70090651512146</v>
      </c>
      <c r="LK56">
        <v>3.7242541313171387</v>
      </c>
      <c r="LL56">
        <v>3.747603178024292</v>
      </c>
      <c r="LM56">
        <v>3.8036661148071289</v>
      </c>
      <c r="LN56">
        <v>3.8597321510314941</v>
      </c>
      <c r="LO56">
        <v>3.9569616317749023</v>
      </c>
      <c r="LP56">
        <v>4.0541911125183105</v>
      </c>
      <c r="LQ56">
        <v>4.1946549415588379</v>
      </c>
      <c r="LR56">
        <v>4.335113525390625</v>
      </c>
      <c r="LS56">
        <v>4.5164589881896973</v>
      </c>
      <c r="LT56">
        <v>4.6977972984313965</v>
      </c>
      <c r="LU56">
        <v>4.9108486175537109</v>
      </c>
      <c r="LV56">
        <v>5.1239080429077148</v>
      </c>
      <c r="LW56">
        <v>5.3678698539733887</v>
      </c>
      <c r="LX56">
        <v>5.6118407249450684</v>
      </c>
      <c r="LY56">
        <v>5.8602428436279297</v>
      </c>
      <c r="LZ56">
        <v>6.108644962310791</v>
      </c>
      <c r="MA56">
        <v>6.3411850929260254</v>
      </c>
      <c r="MB56">
        <v>6.5737171173095703</v>
      </c>
      <c r="MC56">
        <v>6.7766633033752441</v>
      </c>
      <c r="MD56">
        <v>6.9796013832092285</v>
      </c>
      <c r="ME56">
        <v>7.1445531845092773</v>
      </c>
      <c r="MF56">
        <v>7.3095107078552246</v>
      </c>
      <c r="MG56">
        <v>7.4462170600891113</v>
      </c>
      <c r="MH56">
        <v>7.5829272270202637</v>
      </c>
      <c r="MI56">
        <v>7.6893811225891113</v>
      </c>
      <c r="MJ56">
        <v>7.7958345413208008</v>
      </c>
      <c r="MK56">
        <v>7.8606095314025879</v>
      </c>
      <c r="ML56">
        <v>7.925382137298584</v>
      </c>
      <c r="MM56">
        <v>7.9448342323303223</v>
      </c>
      <c r="MN56">
        <v>7.9642848968505859</v>
      </c>
      <c r="MO56">
        <v>7.9415388107299805</v>
      </c>
      <c r="MP56">
        <v>7.9187917709350586</v>
      </c>
      <c r="MQ56">
        <v>7.8504095077514648</v>
      </c>
      <c r="MR56">
        <v>7.7820248603820801</v>
      </c>
      <c r="MS56">
        <v>7.6620774269104004</v>
      </c>
      <c r="MT56">
        <v>7.5421304702758789</v>
      </c>
      <c r="MU56">
        <v>7.3876862525939941</v>
      </c>
      <c r="MV56">
        <v>7.233248233795166</v>
      </c>
      <c r="MW56">
        <v>7.0673446655273438</v>
      </c>
      <c r="MX56">
        <v>6.9014472961425781</v>
      </c>
      <c r="MY56">
        <v>6.7252655029296875</v>
      </c>
      <c r="MZ56">
        <v>6.5490765571594238</v>
      </c>
      <c r="NA56">
        <v>6.3550763130187988</v>
      </c>
      <c r="NB56">
        <v>6.1610679626464844</v>
      </c>
      <c r="NC56">
        <v>5.9532589912414551</v>
      </c>
      <c r="ND56">
        <v>5.745450496673584</v>
      </c>
      <c r="NE56">
        <v>5.5355138778686523</v>
      </c>
      <c r="NF56">
        <v>5.3255858421325684</v>
      </c>
      <c r="NG56">
        <v>5.1214075088500977</v>
      </c>
      <c r="NH56">
        <v>4.9172372817993164</v>
      </c>
      <c r="NI56">
        <v>4.7282781600952148</v>
      </c>
      <c r="NJ56">
        <v>4.5393128395080566</v>
      </c>
      <c r="NK56">
        <v>4.3559689521789551</v>
      </c>
      <c r="NL56">
        <v>4.1726179122924805</v>
      </c>
      <c r="NM56">
        <v>3.9891314506530762</v>
      </c>
      <c r="NN56">
        <v>3.8056430816650391</v>
      </c>
      <c r="NO56">
        <v>3.6367027759552002</v>
      </c>
      <c r="NP56">
        <v>3.4677689075469971</v>
      </c>
      <c r="NQ56">
        <v>3.3258152008056641</v>
      </c>
      <c r="NR56">
        <v>3.1838674545288086</v>
      </c>
      <c r="NS56">
        <v>3.0699079036712646</v>
      </c>
      <c r="NT56">
        <v>2.9559445381164551</v>
      </c>
      <c r="NU56">
        <v>2.8654186725616455</v>
      </c>
      <c r="NV56">
        <v>2.7748904228210449</v>
      </c>
      <c r="NW56">
        <v>2.727851390838623</v>
      </c>
      <c r="NX56">
        <v>2.6808123588562012</v>
      </c>
      <c r="NY56">
        <v>2.683476448059082</v>
      </c>
      <c r="NZ56">
        <v>2.6861412525177002</v>
      </c>
      <c r="OA56">
        <v>2.7338697910308838</v>
      </c>
      <c r="OB56">
        <v>2.7815968990325928</v>
      </c>
      <c r="OC56">
        <v>2.8662500381469727</v>
      </c>
      <c r="OD56">
        <v>2.9509072303771973</v>
      </c>
      <c r="OE56">
        <v>3.0736043453216553</v>
      </c>
      <c r="OF56">
        <v>3.1963071823120117</v>
      </c>
      <c r="OG56">
        <v>3.3568189144134521</v>
      </c>
      <c r="OH56">
        <v>3.5173306465148926</v>
      </c>
      <c r="OI56">
        <v>3.7089896202087402</v>
      </c>
      <c r="OJ56">
        <v>3.9006412029266357</v>
      </c>
      <c r="OK56">
        <v>4.1115803718566895</v>
      </c>
      <c r="OL56">
        <v>4.3225116729736328</v>
      </c>
      <c r="OM56">
        <v>4.5341873168945313</v>
      </c>
      <c r="ON56">
        <v>4.7458715438842773</v>
      </c>
      <c r="OO56">
        <v>4.9583497047424316</v>
      </c>
      <c r="OP56">
        <v>5.1708359718322754</v>
      </c>
      <c r="OQ56">
        <v>5.3709383010864258</v>
      </c>
      <c r="OR56">
        <v>5.5710406303405762</v>
      </c>
      <c r="OS56">
        <v>5.7266020774841309</v>
      </c>
      <c r="OT56">
        <v>5.8821578025817871</v>
      </c>
      <c r="OU56">
        <v>5.985750675201416</v>
      </c>
      <c r="OV56">
        <v>6.0893397331237793</v>
      </c>
      <c r="OW56">
        <v>6.1596689224243164</v>
      </c>
      <c r="OX56">
        <v>6.2300004959106445</v>
      </c>
      <c r="OY56">
        <v>6.2785005569458008</v>
      </c>
      <c r="OZ56">
        <v>6.3270015716552734</v>
      </c>
      <c r="PA56">
        <v>6.3423566818237305</v>
      </c>
      <c r="PB56">
        <v>6.3577117919921875</v>
      </c>
      <c r="PC56">
        <v>6.2907600402832031</v>
      </c>
      <c r="PD56">
        <v>6.2238101959228516</v>
      </c>
      <c r="PE56">
        <v>6.0586800575256348</v>
      </c>
      <c r="PF56">
        <v>5.8935546875</v>
      </c>
      <c r="PG56">
        <v>5.6498222351074219</v>
      </c>
      <c r="PH56">
        <v>5.4060788154602051</v>
      </c>
      <c r="PI56">
        <v>5.0815892219543457</v>
      </c>
      <c r="PJ56">
        <v>4.7570843696594238</v>
      </c>
      <c r="PK56">
        <v>4.355189323425293</v>
      </c>
      <c r="PL56">
        <v>3.9532942771911621</v>
      </c>
      <c r="PM56">
        <v>3.5015354156494141</v>
      </c>
      <c r="PN56">
        <v>3.0497939586639404</v>
      </c>
      <c r="PO56">
        <v>2.6057412624359131</v>
      </c>
      <c r="PP56">
        <v>2.1617062091827393</v>
      </c>
      <c r="PQ56">
        <v>1.7631057500839233</v>
      </c>
      <c r="PR56">
        <v>1.3644901514053345</v>
      </c>
      <c r="PS56">
        <v>0.97451227903366089</v>
      </c>
      <c r="PT56">
        <v>0.58451902866363525</v>
      </c>
      <c r="PU56">
        <v>0.18016029894351959</v>
      </c>
      <c r="PV56">
        <v>-0.22419840097427368</v>
      </c>
      <c r="PW56">
        <v>-0.63908660411834717</v>
      </c>
      <c r="PX56">
        <v>-1.0539586544036865</v>
      </c>
      <c r="PY56">
        <v>-1.423897385597229</v>
      </c>
      <c r="PZ56">
        <v>-1.7938200235366821</v>
      </c>
      <c r="QA56">
        <v>-2.0397012233734131</v>
      </c>
      <c r="QB56">
        <v>-2.2855892181396484</v>
      </c>
      <c r="QC56">
        <v>-2.4228105545043945</v>
      </c>
      <c r="QD56">
        <v>-2.5600337982177734</v>
      </c>
      <c r="QE56">
        <v>-2.5910303592681885</v>
      </c>
      <c r="QF56">
        <v>-2.6220269203186035</v>
      </c>
      <c r="QG56">
        <v>-2.5473973751068115</v>
      </c>
      <c r="QH56">
        <v>-2.4727699756622314</v>
      </c>
      <c r="QI56">
        <v>-2.3017380237579346</v>
      </c>
      <c r="QJ56">
        <v>-2.1307117938995361</v>
      </c>
      <c r="QK56">
        <v>-1.8891564607620239</v>
      </c>
      <c r="QL56">
        <v>-1.6475908756256104</v>
      </c>
      <c r="QM56">
        <v>-1.3533813953399658</v>
      </c>
      <c r="QN56">
        <v>-1.0591597557067871</v>
      </c>
      <c r="QO56">
        <v>-0.73432636260986328</v>
      </c>
      <c r="QP56">
        <v>-0.40949293971061707</v>
      </c>
      <c r="QQ56">
        <v>-7.5107112526893616E-2</v>
      </c>
      <c r="QR56">
        <v>0.25926592946052551</v>
      </c>
      <c r="QS56">
        <v>0.5895836353302002</v>
      </c>
      <c r="QT56">
        <v>0.91988861560821533</v>
      </c>
      <c r="QU56">
        <v>1.2429460287094116</v>
      </c>
      <c r="QV56">
        <v>1.566015362739563</v>
      </c>
      <c r="QW56">
        <v>1.8780148029327393</v>
      </c>
      <c r="QX56">
        <v>2.1900253295898438</v>
      </c>
      <c r="QY56">
        <v>2.4754683971405029</v>
      </c>
      <c r="QZ56">
        <v>2.7609117031097412</v>
      </c>
      <c r="RA56">
        <v>3.0318982601165771</v>
      </c>
      <c r="RB56">
        <v>3.3028743267059326</v>
      </c>
      <c r="RC56">
        <v>3.5625450611114502</v>
      </c>
      <c r="RD56">
        <v>3.8222055435180664</v>
      </c>
      <c r="RE56">
        <v>4.0636749267578125</v>
      </c>
      <c r="RF56">
        <v>4.3051533699035645</v>
      </c>
      <c r="RG56">
        <v>4.5411219596862793</v>
      </c>
      <c r="RH56">
        <v>4.7771000862121582</v>
      </c>
      <c r="RI56">
        <v>5.0048184394836426</v>
      </c>
      <c r="RJ56">
        <v>5.2325372695922852</v>
      </c>
      <c r="RK56">
        <v>5.4415569305419922</v>
      </c>
      <c r="RL56">
        <v>5.6505684852600098</v>
      </c>
      <c r="RM56">
        <v>5.8392190933227539</v>
      </c>
      <c r="RN56">
        <v>6.0278620719909668</v>
      </c>
      <c r="RO56">
        <v>6.2026691436767578</v>
      </c>
      <c r="RP56">
        <v>6.3774828910827637</v>
      </c>
      <c r="RQ56">
        <v>6.5645222663879395</v>
      </c>
      <c r="RR56">
        <v>6.7515692710876465</v>
      </c>
      <c r="RS56">
        <v>6.9561977386474609</v>
      </c>
      <c r="RT56">
        <v>7.1608266830444336</v>
      </c>
      <c r="RU56">
        <v>7.3714509010314941</v>
      </c>
      <c r="RV56">
        <v>7.582066535949707</v>
      </c>
      <c r="RW56">
        <v>7.7771344184875488</v>
      </c>
      <c r="RX56">
        <v>7.9721941947937012</v>
      </c>
      <c r="RY56">
        <v>8.1340808868408203</v>
      </c>
      <c r="RZ56">
        <v>8.2959747314453125</v>
      </c>
      <c r="SA56">
        <v>8.4321346282958984</v>
      </c>
      <c r="SB56">
        <v>8.5683012008666992</v>
      </c>
      <c r="SC56">
        <v>8.6766166687011719</v>
      </c>
      <c r="SD56">
        <v>8.7849330902099609</v>
      </c>
      <c r="SE56">
        <v>8.8646335601806641</v>
      </c>
      <c r="SF56">
        <v>8.944331169128418</v>
      </c>
      <c r="SG56">
        <v>9.0022001266479492</v>
      </c>
      <c r="SH56">
        <v>9.0600671768188477</v>
      </c>
      <c r="SI56">
        <v>9.1069917678833008</v>
      </c>
      <c r="SJ56">
        <v>9.1539182662963867</v>
      </c>
      <c r="SK56">
        <v>9.2043094635009766</v>
      </c>
      <c r="SL56">
        <v>9.2547025680541992</v>
      </c>
      <c r="SM56">
        <v>9.3104209899902344</v>
      </c>
      <c r="SN56">
        <v>9.3661413192749023</v>
      </c>
      <c r="SO56">
        <v>9.4162473678588867</v>
      </c>
      <c r="SP56">
        <v>9.4663515090942383</v>
      </c>
      <c r="SQ56">
        <v>9.5029354095458984</v>
      </c>
      <c r="SR56">
        <v>9.5395174026489258</v>
      </c>
      <c r="SS56">
        <v>9.5637245178222656</v>
      </c>
      <c r="ST56">
        <v>9.5879325866699219</v>
      </c>
      <c r="SU56">
        <v>9.6053886413574219</v>
      </c>
    </row>
    <row r="57" spans="1:515">
      <c r="A57" t="s">
        <v>155</v>
      </c>
      <c r="B57">
        <v>-25.154680252075195</v>
      </c>
      <c r="C57">
        <v>-25.237014770507813</v>
      </c>
      <c r="D57">
        <v>-25.31934928894043</v>
      </c>
      <c r="E57">
        <v>-25.40440559387207</v>
      </c>
      <c r="F57">
        <v>-25.489459991455078</v>
      </c>
      <c r="G57">
        <v>-25.572538375854492</v>
      </c>
      <c r="H57">
        <v>-25.655618667602539</v>
      </c>
      <c r="I57">
        <v>-25.737607955932617</v>
      </c>
      <c r="J57">
        <v>-25.819599151611328</v>
      </c>
      <c r="K57">
        <v>-25.897750854492188</v>
      </c>
      <c r="L57">
        <v>-25.975900650024414</v>
      </c>
      <c r="M57">
        <v>-26.045486450195313</v>
      </c>
      <c r="N57">
        <v>-26.115074157714844</v>
      </c>
      <c r="O57">
        <v>-26.187122344970703</v>
      </c>
      <c r="P57">
        <v>-26.259170532226563</v>
      </c>
      <c r="V57">
        <v>-26.259170532226563</v>
      </c>
      <c r="W57">
        <v>-26.337093353271484</v>
      </c>
      <c r="X57">
        <v>-26.415016174316406</v>
      </c>
      <c r="Y57">
        <v>-26.495143890380859</v>
      </c>
      <c r="Z57">
        <v>-26.575273513793945</v>
      </c>
      <c r="AA57">
        <v>-26.662675857543945</v>
      </c>
      <c r="AB57">
        <v>-26.750082015991211</v>
      </c>
      <c r="AC57">
        <v>-26.837257385253906</v>
      </c>
      <c r="AD57">
        <v>-26.924432754516602</v>
      </c>
      <c r="AE57">
        <v>-27.005508422851563</v>
      </c>
      <c r="AF57">
        <v>-27.086580276489258</v>
      </c>
      <c r="AG57">
        <v>-27.159059524536133</v>
      </c>
      <c r="AH57">
        <v>-27.231536865234375</v>
      </c>
      <c r="AI57">
        <v>-27.302154541015625</v>
      </c>
      <c r="AJ57">
        <v>-27.372772216796875</v>
      </c>
      <c r="AK57">
        <v>-27.439950942993164</v>
      </c>
      <c r="AL57">
        <v>-27.507131576538086</v>
      </c>
      <c r="AM57">
        <v>-27.559757232666016</v>
      </c>
      <c r="AN57">
        <v>-27.612384796142578</v>
      </c>
      <c r="AO57">
        <v>-27.650714874267578</v>
      </c>
      <c r="AP57">
        <v>-27.689046859741211</v>
      </c>
      <c r="AQ57">
        <v>-27.714025497436523</v>
      </c>
      <c r="AR57">
        <v>-27.739007949829102</v>
      </c>
      <c r="AS57">
        <v>-27.742818832397461</v>
      </c>
      <c r="AT57">
        <v>-27.746627807617188</v>
      </c>
      <c r="AU57">
        <v>-27.715946197509766</v>
      </c>
      <c r="AV57">
        <v>-27.685264587402344</v>
      </c>
      <c r="AW57">
        <v>-27.641002655029297</v>
      </c>
      <c r="AX57">
        <v>-27.59674072265625</v>
      </c>
      <c r="AY57">
        <v>-27.572389602661133</v>
      </c>
      <c r="AZ57">
        <v>-27.548040390014648</v>
      </c>
      <c r="BA57">
        <v>-27.545375823974609</v>
      </c>
      <c r="BB57">
        <v>-27.542713165283203</v>
      </c>
      <c r="BC57">
        <v>-27.544317245483398</v>
      </c>
      <c r="BD57">
        <v>-27.545921325683594</v>
      </c>
      <c r="BE57">
        <v>-27.537555694580078</v>
      </c>
      <c r="BF57">
        <v>-27.529190063476563</v>
      </c>
      <c r="BG57">
        <v>-27.499052047729492</v>
      </c>
      <c r="BH57">
        <v>-27.468914031982422</v>
      </c>
      <c r="BI57">
        <v>-27.423822402954102</v>
      </c>
      <c r="BJ57">
        <v>-27.378730773925781</v>
      </c>
      <c r="BK57">
        <v>-27.33604621887207</v>
      </c>
      <c r="BL57">
        <v>-27.293361663818359</v>
      </c>
      <c r="BM57">
        <v>-27.250789642333984</v>
      </c>
      <c r="BN57">
        <v>-27.208219528198242</v>
      </c>
      <c r="BO57">
        <v>-27.162324905395508</v>
      </c>
      <c r="BP57">
        <v>-27.116432189941406</v>
      </c>
      <c r="BQ57">
        <v>-27.085777282714844</v>
      </c>
      <c r="BR57">
        <v>-27.055124282836914</v>
      </c>
      <c r="BS57">
        <v>-27.04194450378418</v>
      </c>
      <c r="BT57">
        <v>-27.028768539428711</v>
      </c>
      <c r="BU57">
        <v>-26.986770629882813</v>
      </c>
      <c r="BV57">
        <v>-26.944774627685547</v>
      </c>
      <c r="BW57">
        <v>-26.856222152709961</v>
      </c>
      <c r="BX57">
        <v>-26.767671585083008</v>
      </c>
      <c r="BY57">
        <v>-26.651361465454102</v>
      </c>
      <c r="BZ57">
        <v>-26.535051345825195</v>
      </c>
      <c r="CA57">
        <v>-26.430601119995117</v>
      </c>
      <c r="CB57">
        <v>-26.326150894165039</v>
      </c>
      <c r="CC57">
        <v>-26.263181686401367</v>
      </c>
      <c r="CD57">
        <v>-26.200214385986328</v>
      </c>
      <c r="CE57">
        <v>-26.180074691772461</v>
      </c>
      <c r="CF57">
        <v>-26.159934997558594</v>
      </c>
      <c r="CG57">
        <v>-26.166610717773438</v>
      </c>
      <c r="CH57">
        <v>-26.173284530639648</v>
      </c>
      <c r="CI57">
        <v>-26.18992805480957</v>
      </c>
      <c r="CJ57">
        <v>-26.206573486328125</v>
      </c>
      <c r="CK57">
        <v>-26.233675003051758</v>
      </c>
      <c r="CL57">
        <v>-26.260776519775391</v>
      </c>
      <c r="CM57">
        <v>-26.298191070556641</v>
      </c>
      <c r="CN57">
        <v>-26.335603713989258</v>
      </c>
      <c r="CO57">
        <v>-26.377975463867188</v>
      </c>
      <c r="CP57">
        <v>-26.420345306396484</v>
      </c>
      <c r="CQ57">
        <v>-26.480850219726563</v>
      </c>
      <c r="CR57">
        <v>-26.541353225708008</v>
      </c>
      <c r="CS57">
        <v>-26.631679534912109</v>
      </c>
      <c r="CT57">
        <v>-26.722007751464844</v>
      </c>
      <c r="CU57">
        <v>-26.837800979614258</v>
      </c>
      <c r="CV57">
        <v>-26.953596115112305</v>
      </c>
      <c r="CW57">
        <v>-27.068988800048828</v>
      </c>
      <c r="CX57">
        <v>-27.184383392333984</v>
      </c>
      <c r="CY57">
        <v>-27.279809951782227</v>
      </c>
      <c r="CZ57">
        <v>-27.375236511230469</v>
      </c>
      <c r="DA57">
        <v>-27.444879531860352</v>
      </c>
      <c r="DB57">
        <v>-27.514522552490234</v>
      </c>
      <c r="DC57">
        <v>-27.568351745605469</v>
      </c>
      <c r="DD57">
        <v>-27.622180938720703</v>
      </c>
      <c r="DE57">
        <v>-27.668132781982422</v>
      </c>
      <c r="DF57">
        <v>-27.714084625244141</v>
      </c>
      <c r="DG57">
        <v>-27.74897575378418</v>
      </c>
      <c r="DH57">
        <v>-27.783868789672852</v>
      </c>
      <c r="DI57">
        <v>-27.80644416809082</v>
      </c>
      <c r="DJ57">
        <v>-27.829019546508789</v>
      </c>
      <c r="DK57">
        <v>-27.83873176574707</v>
      </c>
      <c r="DL57">
        <v>-27.848442077636719</v>
      </c>
      <c r="DM57">
        <v>-27.847038269042969</v>
      </c>
      <c r="DN57">
        <v>-27.845634460449219</v>
      </c>
      <c r="DO57">
        <v>-27.835063934326172</v>
      </c>
      <c r="DP57">
        <v>-27.824491500854492</v>
      </c>
      <c r="DQ57">
        <v>-27.809425354003906</v>
      </c>
      <c r="DR57">
        <v>-27.794355392456055</v>
      </c>
      <c r="DS57">
        <v>-27.778425216674805</v>
      </c>
      <c r="DT57">
        <v>-27.762496948242188</v>
      </c>
      <c r="DU57">
        <v>-27.747772216796875</v>
      </c>
      <c r="DV57">
        <v>-27.733047485351563</v>
      </c>
      <c r="DW57">
        <v>-27.719039916992188</v>
      </c>
      <c r="DX57">
        <v>-27.70503044128418</v>
      </c>
      <c r="DY57">
        <v>-27.691135406494141</v>
      </c>
      <c r="DZ57">
        <v>-27.677242279052734</v>
      </c>
      <c r="EA57">
        <v>-27.665124893188477</v>
      </c>
      <c r="EB57">
        <v>-27.653005599975586</v>
      </c>
      <c r="EC57">
        <v>-27.646875381469727</v>
      </c>
      <c r="ED57">
        <v>-27.640745162963867</v>
      </c>
      <c r="EE57">
        <v>-27.64381217956543</v>
      </c>
      <c r="EF57">
        <v>-27.646877288818359</v>
      </c>
      <c r="EG57">
        <v>-27.658708572387695</v>
      </c>
      <c r="EH57">
        <v>-27.670537948608398</v>
      </c>
      <c r="EI57">
        <v>-27.685091018676758</v>
      </c>
      <c r="EJ57">
        <v>-27.699644088745117</v>
      </c>
      <c r="EK57">
        <v>-27.717605590820313</v>
      </c>
      <c r="EL57">
        <v>-27.735569000244141</v>
      </c>
      <c r="EM57">
        <v>-27.755939483642578</v>
      </c>
      <c r="EN57">
        <v>-27.77630615234375</v>
      </c>
      <c r="EO57">
        <v>-27.796562194824219</v>
      </c>
      <c r="EP57">
        <v>-27.816814422607422</v>
      </c>
      <c r="EQ57">
        <v>-27.834835052490234</v>
      </c>
      <c r="ER57">
        <v>-27.852853775024414</v>
      </c>
      <c r="ES57">
        <v>-27.869754791259766</v>
      </c>
      <c r="ET57">
        <v>-27.886659622192383</v>
      </c>
      <c r="EU57">
        <v>-27.905681610107422</v>
      </c>
      <c r="EV57">
        <v>-27.924703598022461</v>
      </c>
      <c r="EW57">
        <v>-27.945901870727539</v>
      </c>
      <c r="EX57">
        <v>-27.96710205078125</v>
      </c>
      <c r="EY57">
        <v>-27.9881591796875</v>
      </c>
      <c r="EZ57">
        <v>-28.009214401245117</v>
      </c>
      <c r="FA57">
        <v>-28.026117324829102</v>
      </c>
      <c r="FB57">
        <v>-28.043018341064453</v>
      </c>
      <c r="FC57">
        <v>-28.056510925292969</v>
      </c>
      <c r="FD57">
        <v>-28.070005416870117</v>
      </c>
      <c r="FE57">
        <v>-28.082723617553711</v>
      </c>
      <c r="FF57">
        <v>-28.095443725585938</v>
      </c>
      <c r="FG57">
        <v>-28.106962203979492</v>
      </c>
      <c r="FH57">
        <v>-28.118476867675781</v>
      </c>
      <c r="FI57">
        <v>-28.127557754516602</v>
      </c>
      <c r="FJ57">
        <v>-28.136640548706055</v>
      </c>
      <c r="FK57">
        <v>-28.143171310424805</v>
      </c>
      <c r="FL57">
        <v>-28.149702072143555</v>
      </c>
      <c r="FM57">
        <v>-28.154115676879883</v>
      </c>
      <c r="FN57">
        <v>-28.158527374267578</v>
      </c>
      <c r="FO57">
        <v>-28.160074234008789</v>
      </c>
      <c r="FP57">
        <v>-28.16162109375</v>
      </c>
      <c r="FQ57">
        <v>-28.156492233276367</v>
      </c>
      <c r="FR57">
        <v>-28.151365280151367</v>
      </c>
      <c r="FS57">
        <v>-28.139133453369141</v>
      </c>
      <c r="FT57">
        <v>-28.126899719238281</v>
      </c>
      <c r="FU57">
        <v>-28.109308242797852</v>
      </c>
      <c r="FV57">
        <v>-28.091720581054688</v>
      </c>
      <c r="FW57">
        <v>-28.071409225463867</v>
      </c>
      <c r="FX57">
        <v>-28.051097869873047</v>
      </c>
      <c r="FY57">
        <v>-28.030786514282227</v>
      </c>
      <c r="FZ57">
        <v>-28.010475158691406</v>
      </c>
      <c r="GA57">
        <v>-27.985780715942383</v>
      </c>
      <c r="GB57">
        <v>-27.961086273193359</v>
      </c>
      <c r="GC57">
        <v>-27.929170608520508</v>
      </c>
      <c r="GD57">
        <v>-27.897256851196289</v>
      </c>
      <c r="GE57">
        <v>-27.857065200805664</v>
      </c>
      <c r="GF57">
        <v>-27.816873550415039</v>
      </c>
      <c r="GG57">
        <v>-27.773355484008789</v>
      </c>
      <c r="GH57">
        <v>-27.729839324951172</v>
      </c>
      <c r="GI57">
        <v>-27.688529968261719</v>
      </c>
      <c r="GJ57">
        <v>-27.647218704223633</v>
      </c>
      <c r="GK57">
        <v>-27.606424331665039</v>
      </c>
      <c r="GL57">
        <v>-27.565629959106445</v>
      </c>
      <c r="GM57">
        <v>-27.524148941040039</v>
      </c>
      <c r="GN57">
        <v>-27.482666015625</v>
      </c>
      <c r="GO57">
        <v>-27.446884155273438</v>
      </c>
      <c r="GP57">
        <v>-27.411104202270508</v>
      </c>
      <c r="GQ57">
        <v>-27.383171081542969</v>
      </c>
      <c r="GR57">
        <v>-27.355239868164063</v>
      </c>
      <c r="GS57">
        <v>-27.328281402587891</v>
      </c>
      <c r="GT57">
        <v>-27.301324844360352</v>
      </c>
      <c r="GU57">
        <v>-27.262935638427734</v>
      </c>
      <c r="GV57">
        <v>-27.22454833984375</v>
      </c>
      <c r="GW57">
        <v>-27.191919326782227</v>
      </c>
      <c r="GX57">
        <v>-27.15928840637207</v>
      </c>
      <c r="GY57">
        <v>-27.143102645874023</v>
      </c>
      <c r="GZ57">
        <v>-27.126916885375977</v>
      </c>
      <c r="HA57">
        <v>-27.125913619995117</v>
      </c>
      <c r="HB57">
        <v>-27.124912261962891</v>
      </c>
      <c r="HC57">
        <v>-27.142787933349609</v>
      </c>
      <c r="HD57">
        <v>-27.160663604736328</v>
      </c>
      <c r="HE57">
        <v>-27.196817398071289</v>
      </c>
      <c r="HF57">
        <v>-27.23297119140625</v>
      </c>
      <c r="HG57">
        <v>-27.286312103271484</v>
      </c>
      <c r="HH57">
        <v>-27.339656829833984</v>
      </c>
      <c r="HI57">
        <v>-27.416805267333984</v>
      </c>
      <c r="HJ57">
        <v>-27.493953704833984</v>
      </c>
      <c r="HK57">
        <v>-27.594451904296875</v>
      </c>
      <c r="HL57">
        <v>-27.6949462890625</v>
      </c>
      <c r="HM57">
        <v>-27.808677673339844</v>
      </c>
      <c r="HN57">
        <v>-27.92241096496582</v>
      </c>
      <c r="HO57">
        <v>-28.052501678466797</v>
      </c>
      <c r="HP57">
        <v>-28.182592391967773</v>
      </c>
      <c r="HQ57">
        <v>-28.345424652099609</v>
      </c>
      <c r="HR57">
        <v>-28.508260726928711</v>
      </c>
      <c r="HS57">
        <v>-28.685993194580078</v>
      </c>
      <c r="HT57">
        <v>-28.863723754882813</v>
      </c>
      <c r="HU57">
        <v>-29.033607482910156</v>
      </c>
      <c r="HV57">
        <v>-29.203489303588867</v>
      </c>
      <c r="HW57">
        <v>-29.37763786315918</v>
      </c>
      <c r="HX57">
        <v>-29.551786422729492</v>
      </c>
      <c r="HY57">
        <v>-29.726339340209961</v>
      </c>
      <c r="HZ57">
        <v>-29.90089225769043</v>
      </c>
      <c r="IA57">
        <v>-30.043584823608398</v>
      </c>
      <c r="IB57">
        <v>-30.186281204223633</v>
      </c>
      <c r="IC57">
        <v>-30.292165756225586</v>
      </c>
      <c r="ID57">
        <v>-30.398048400878906</v>
      </c>
      <c r="IE57">
        <v>-30.477058410644531</v>
      </c>
      <c r="IF57">
        <v>-30.556066513061523</v>
      </c>
      <c r="IG57">
        <v>-30.596519470214844</v>
      </c>
      <c r="IH57">
        <v>-30.636970520019531</v>
      </c>
      <c r="II57">
        <v>-30.624221801757813</v>
      </c>
      <c r="IJ57">
        <v>-30.611473083496094</v>
      </c>
      <c r="IK57">
        <v>-30.553205490112305</v>
      </c>
      <c r="IL57">
        <v>-30.49493408203125</v>
      </c>
      <c r="IM57">
        <v>-30.390169143676758</v>
      </c>
      <c r="IN57">
        <v>-30.285345077514648</v>
      </c>
      <c r="IO57">
        <v>-30.137151718139648</v>
      </c>
      <c r="IP57">
        <v>-29.988956451416016</v>
      </c>
      <c r="IQ57">
        <v>-29.82133674621582</v>
      </c>
      <c r="IR57">
        <v>-29.653717041015625</v>
      </c>
      <c r="IS57">
        <v>-29.464555740356445</v>
      </c>
      <c r="IT57">
        <v>-29.275390625</v>
      </c>
      <c r="IU57">
        <v>-29.053001403808594</v>
      </c>
      <c r="IV57">
        <v>-28.830608367919922</v>
      </c>
      <c r="IW57">
        <v>-28.604860305786133</v>
      </c>
      <c r="IX57">
        <v>-28.379114151000977</v>
      </c>
      <c r="IY57">
        <v>-28.173364639282227</v>
      </c>
      <c r="IZ57">
        <v>-27.967617034912109</v>
      </c>
      <c r="JA57">
        <v>-27.7646484375</v>
      </c>
      <c r="JB57">
        <v>-27.561676025390625</v>
      </c>
      <c r="JC57">
        <v>-27.361110687255859</v>
      </c>
      <c r="JD57">
        <v>-27.160547256469727</v>
      </c>
      <c r="JE57">
        <v>-26.999691009521484</v>
      </c>
      <c r="JF57">
        <v>-26.838832855224609</v>
      </c>
      <c r="JG57">
        <v>-26.722406387329102</v>
      </c>
      <c r="JH57">
        <v>-26.605983734130859</v>
      </c>
      <c r="JI57">
        <v>-26.520267486572266</v>
      </c>
      <c r="JJ57">
        <v>-26.434553146362305</v>
      </c>
      <c r="JK57">
        <v>-26.38519287109375</v>
      </c>
      <c r="JL57">
        <v>-26.335832595825195</v>
      </c>
      <c r="JM57">
        <v>-26.326349258422852</v>
      </c>
      <c r="JN57">
        <v>-26.316867828369141</v>
      </c>
      <c r="JO57">
        <v>-26.338640213012695</v>
      </c>
      <c r="JP57">
        <v>-26.360414505004883</v>
      </c>
      <c r="JQ57">
        <v>-26.419773101806641</v>
      </c>
      <c r="JR57">
        <v>-26.479131698608398</v>
      </c>
      <c r="JS57">
        <v>-26.578540802001953</v>
      </c>
      <c r="JT57">
        <v>-26.677947998046875</v>
      </c>
      <c r="JU57">
        <v>-26.802364349365234</v>
      </c>
      <c r="JV57">
        <v>-26.926780700683594</v>
      </c>
      <c r="JW57">
        <v>-27.078962326049805</v>
      </c>
      <c r="JX57">
        <v>-27.23114013671875</v>
      </c>
      <c r="JY57">
        <v>-27.42161750793457</v>
      </c>
      <c r="JZ57">
        <v>-27.612096786499023</v>
      </c>
      <c r="KA57">
        <v>-27.815813064575195</v>
      </c>
      <c r="KB57">
        <v>-28.019529342651367</v>
      </c>
      <c r="KC57">
        <v>-28.215883255004883</v>
      </c>
      <c r="KD57">
        <v>-28.412233352661133</v>
      </c>
      <c r="KE57">
        <v>-28.620016098022461</v>
      </c>
      <c r="KF57">
        <v>-28.827796936035156</v>
      </c>
      <c r="KG57">
        <v>-29.054750442504883</v>
      </c>
      <c r="KH57">
        <v>-29.281700134277344</v>
      </c>
      <c r="KI57">
        <v>-29.493259429931641</v>
      </c>
      <c r="KJ57">
        <v>-29.704824447631836</v>
      </c>
      <c r="KK57">
        <v>-29.888744354248047</v>
      </c>
      <c r="KL57">
        <v>-30.072664260864258</v>
      </c>
      <c r="KM57">
        <v>-30.243467330932617</v>
      </c>
      <c r="KN57">
        <v>-30.414262771606445</v>
      </c>
      <c r="KO57">
        <v>-30.558273315429688</v>
      </c>
      <c r="KP57">
        <v>-30.702287673950195</v>
      </c>
      <c r="KQ57">
        <v>-30.795137405395508</v>
      </c>
      <c r="KR57">
        <v>-30.887983322143555</v>
      </c>
      <c r="KS57">
        <v>-30.937112808227539</v>
      </c>
      <c r="KT57">
        <v>-30.986246109008789</v>
      </c>
      <c r="KU57">
        <v>-30.996017456054688</v>
      </c>
      <c r="KV57">
        <v>-31.00578498840332</v>
      </c>
      <c r="KW57">
        <v>-30.97490119934082</v>
      </c>
      <c r="KX57">
        <v>-30.944019317626953</v>
      </c>
      <c r="KY57">
        <v>-30.875864028930664</v>
      </c>
      <c r="KZ57">
        <v>-30.807712554931641</v>
      </c>
      <c r="LA57">
        <v>-30.698274612426758</v>
      </c>
      <c r="LB57">
        <v>-30.588838577270508</v>
      </c>
      <c r="LC57">
        <v>-30.42529296875</v>
      </c>
      <c r="LD57">
        <v>-30.261741638183594</v>
      </c>
      <c r="LE57">
        <v>-30.066019058227539</v>
      </c>
      <c r="LF57">
        <v>-29.870292663574219</v>
      </c>
      <c r="LG57">
        <v>-29.672279357910156</v>
      </c>
      <c r="LH57">
        <v>-29.474267959594727</v>
      </c>
      <c r="LI57">
        <v>-29.260725021362305</v>
      </c>
      <c r="LJ57">
        <v>-29.047182083129883</v>
      </c>
      <c r="LK57">
        <v>-28.826452255249023</v>
      </c>
      <c r="LL57">
        <v>-28.605716705322266</v>
      </c>
      <c r="LM57">
        <v>-28.398595809936523</v>
      </c>
      <c r="LN57">
        <v>-28.191465377807617</v>
      </c>
      <c r="LO57">
        <v>-27.992223739624023</v>
      </c>
      <c r="LP57">
        <v>-27.792980194091797</v>
      </c>
      <c r="LQ57">
        <v>-27.613754272460938</v>
      </c>
      <c r="LR57">
        <v>-27.434537887573242</v>
      </c>
      <c r="LS57">
        <v>-27.281869888305664</v>
      </c>
      <c r="LT57">
        <v>-27.129207611083984</v>
      </c>
      <c r="LU57">
        <v>-27.010120391845703</v>
      </c>
      <c r="LV57">
        <v>-26.891027450561523</v>
      </c>
      <c r="LW57">
        <v>-26.805227279663086</v>
      </c>
      <c r="LX57">
        <v>-26.719427108764648</v>
      </c>
      <c r="LY57">
        <v>-26.673305511474609</v>
      </c>
      <c r="LZ57">
        <v>-26.627182006835938</v>
      </c>
      <c r="MA57">
        <v>-26.619274139404297</v>
      </c>
      <c r="MB57">
        <v>-26.611368179321289</v>
      </c>
      <c r="MC57">
        <v>-26.635404586791992</v>
      </c>
      <c r="MD57">
        <v>-26.659439086914063</v>
      </c>
      <c r="ME57">
        <v>-26.712581634521484</v>
      </c>
      <c r="MF57">
        <v>-26.765726089477539</v>
      </c>
      <c r="MG57">
        <v>-26.851581573486328</v>
      </c>
      <c r="MH57">
        <v>-26.937442779541016</v>
      </c>
      <c r="MI57">
        <v>-27.059566497802734</v>
      </c>
      <c r="MJ57">
        <v>-27.18168830871582</v>
      </c>
      <c r="MK57">
        <v>-27.333297729492188</v>
      </c>
      <c r="ML57">
        <v>-27.484899520874023</v>
      </c>
      <c r="MM57">
        <v>-27.655645370483398</v>
      </c>
      <c r="MN57">
        <v>-27.826385498046875</v>
      </c>
      <c r="MO57">
        <v>-28.001134872436523</v>
      </c>
      <c r="MP57">
        <v>-28.175891876220703</v>
      </c>
      <c r="MQ57">
        <v>-28.362272262573242</v>
      </c>
      <c r="MR57">
        <v>-28.548660278320313</v>
      </c>
      <c r="MS57">
        <v>-28.747413635253906</v>
      </c>
      <c r="MT57">
        <v>-28.946170806884766</v>
      </c>
      <c r="MU57">
        <v>-29.145820617675781</v>
      </c>
      <c r="MV57">
        <v>-29.345466613769531</v>
      </c>
      <c r="MW57">
        <v>-29.535663604736328</v>
      </c>
      <c r="MX57">
        <v>-29.725854873657227</v>
      </c>
      <c r="MY57">
        <v>-29.895936965942383</v>
      </c>
      <c r="MZ57">
        <v>-30.066020965576172</v>
      </c>
      <c r="NA57">
        <v>-30.218509674072266</v>
      </c>
      <c r="NB57">
        <v>-30.371006011962891</v>
      </c>
      <c r="NC57">
        <v>-30.497915267944336</v>
      </c>
      <c r="ND57">
        <v>-30.624822616577148</v>
      </c>
      <c r="NE57">
        <v>-30.716068267822266</v>
      </c>
      <c r="NF57">
        <v>-30.807308197021484</v>
      </c>
      <c r="NG57">
        <v>-30.859106063842773</v>
      </c>
      <c r="NH57">
        <v>-30.91090202331543</v>
      </c>
      <c r="NI57">
        <v>-30.927803039550781</v>
      </c>
      <c r="NJ57">
        <v>-30.944705963134766</v>
      </c>
      <c r="NK57">
        <v>-30.932416915893555</v>
      </c>
      <c r="NL57">
        <v>-30.920125961303711</v>
      </c>
      <c r="NM57">
        <v>-30.889499664306641</v>
      </c>
      <c r="NN57">
        <v>-30.858877182006836</v>
      </c>
      <c r="NO57">
        <v>-30.805074691772461</v>
      </c>
      <c r="NP57">
        <v>-30.751274108886719</v>
      </c>
      <c r="NQ57">
        <v>-30.669424057006836</v>
      </c>
      <c r="NR57">
        <v>-30.587581634521484</v>
      </c>
      <c r="NS57">
        <v>-30.482072830200195</v>
      </c>
      <c r="NT57">
        <v>-30.376556396484375</v>
      </c>
      <c r="NU57">
        <v>-30.245723724365234</v>
      </c>
      <c r="NV57">
        <v>-30.114889144897461</v>
      </c>
      <c r="NW57">
        <v>-29.966205596923828</v>
      </c>
      <c r="NX57">
        <v>-29.817525863647461</v>
      </c>
      <c r="NY57">
        <v>-29.661359786987305</v>
      </c>
      <c r="NZ57">
        <v>-29.505205154418945</v>
      </c>
      <c r="OA57">
        <v>-29.345891952514648</v>
      </c>
      <c r="OB57">
        <v>-29.186580657958984</v>
      </c>
      <c r="OC57">
        <v>-29.029563903808594</v>
      </c>
      <c r="OD57">
        <v>-28.872541427612305</v>
      </c>
      <c r="OE57">
        <v>-28.708162307739258</v>
      </c>
      <c r="OF57">
        <v>-28.543779373168945</v>
      </c>
      <c r="OG57">
        <v>-28.37060546875</v>
      </c>
      <c r="OH57">
        <v>-28.197429656982422</v>
      </c>
      <c r="OI57">
        <v>-28.019149780273438</v>
      </c>
      <c r="OJ57">
        <v>-27.840877532958984</v>
      </c>
      <c r="OK57">
        <v>-27.658157348632813</v>
      </c>
      <c r="OL57">
        <v>-27.475442886352539</v>
      </c>
      <c r="OM57">
        <v>-27.297685623168945</v>
      </c>
      <c r="ON57">
        <v>-27.119922637939453</v>
      </c>
      <c r="OO57">
        <v>-26.942020416259766</v>
      </c>
      <c r="OP57">
        <v>-26.764114379882813</v>
      </c>
      <c r="OQ57">
        <v>-26.582975387573242</v>
      </c>
      <c r="OR57">
        <v>-26.401838302612305</v>
      </c>
      <c r="OS57">
        <v>-26.23670768737793</v>
      </c>
      <c r="OT57">
        <v>-26.071582794189453</v>
      </c>
      <c r="OU57">
        <v>-25.951690673828125</v>
      </c>
      <c r="OV57">
        <v>-25.83180046081543</v>
      </c>
      <c r="OW57">
        <v>-25.769321441650391</v>
      </c>
      <c r="OX57">
        <v>-25.706840515136719</v>
      </c>
      <c r="OY57">
        <v>-25.689479827880859</v>
      </c>
      <c r="OZ57">
        <v>-25.672119140625</v>
      </c>
      <c r="PA57">
        <v>-25.681888580322266</v>
      </c>
      <c r="PB57">
        <v>-25.691658020019531</v>
      </c>
      <c r="PC57">
        <v>-25.719303131103516</v>
      </c>
      <c r="PD57">
        <v>-25.7469482421875</v>
      </c>
      <c r="PE57">
        <v>-25.794046401977539</v>
      </c>
      <c r="PF57">
        <v>-25.841142654418945</v>
      </c>
      <c r="PG57">
        <v>-25.915597915649414</v>
      </c>
      <c r="PH57">
        <v>-25.990055084228516</v>
      </c>
      <c r="PI57">
        <v>-26.099115371704102</v>
      </c>
      <c r="PJ57">
        <v>-26.208183288574219</v>
      </c>
      <c r="PK57">
        <v>-26.352108001708984</v>
      </c>
      <c r="PL57">
        <v>-26.49603271484375</v>
      </c>
      <c r="PM57">
        <v>-26.668724060058594</v>
      </c>
      <c r="PN57">
        <v>-26.841413497924805</v>
      </c>
      <c r="PO57">
        <v>-27.031839370727539</v>
      </c>
      <c r="PP57">
        <v>-27.222259521484375</v>
      </c>
      <c r="PQ57">
        <v>-27.384746551513672</v>
      </c>
      <c r="PR57">
        <v>-27.547239303588867</v>
      </c>
      <c r="PS57">
        <v>-27.648479461669922</v>
      </c>
      <c r="PT57">
        <v>-27.749721527099609</v>
      </c>
      <c r="PU57">
        <v>-27.775476455688477</v>
      </c>
      <c r="PV57">
        <v>-27.801229476928711</v>
      </c>
      <c r="PW57">
        <v>-27.785186767578125</v>
      </c>
      <c r="PX57">
        <v>-27.769145965576172</v>
      </c>
      <c r="PY57">
        <v>-27.753530502319336</v>
      </c>
      <c r="PZ57">
        <v>-27.737918853759766</v>
      </c>
      <c r="QA57">
        <v>-27.731645584106445</v>
      </c>
      <c r="QB57">
        <v>-27.725370407104492</v>
      </c>
      <c r="QC57">
        <v>-27.714456558227539</v>
      </c>
      <c r="QD57">
        <v>-27.70353889465332</v>
      </c>
      <c r="QE57">
        <v>-27.67180061340332</v>
      </c>
      <c r="QF57">
        <v>-27.640058517456055</v>
      </c>
      <c r="QG57">
        <v>-27.590581893920898</v>
      </c>
      <c r="QH57">
        <v>-27.541107177734375</v>
      </c>
      <c r="QI57">
        <v>-27.473123550415039</v>
      </c>
      <c r="QJ57">
        <v>-27.405141830444336</v>
      </c>
      <c r="QK57">
        <v>-27.321262359619141</v>
      </c>
      <c r="QL57">
        <v>-27.237380981445313</v>
      </c>
      <c r="QM57">
        <v>-27.143360137939453</v>
      </c>
      <c r="QN57">
        <v>-27.049335479736328</v>
      </c>
      <c r="QO57">
        <v>-26.973533630371094</v>
      </c>
      <c r="QP57">
        <v>-26.897731781005859</v>
      </c>
      <c r="QQ57">
        <v>-26.866506576538086</v>
      </c>
      <c r="QR57">
        <v>-26.835281372070313</v>
      </c>
      <c r="QS57">
        <v>-26.840093612670898</v>
      </c>
      <c r="QT57">
        <v>-26.844905853271484</v>
      </c>
      <c r="QU57">
        <v>-26.862380981445313</v>
      </c>
      <c r="QV57">
        <v>-26.879856109619141</v>
      </c>
      <c r="QW57">
        <v>-26.895069122314453</v>
      </c>
      <c r="QX57">
        <v>-26.910282135009766</v>
      </c>
      <c r="QY57">
        <v>-26.921939849853516</v>
      </c>
      <c r="QZ57">
        <v>-26.933599472045898</v>
      </c>
      <c r="RA57">
        <v>-26.945747375488281</v>
      </c>
      <c r="RB57">
        <v>-26.957893371582031</v>
      </c>
      <c r="RC57">
        <v>-26.961761474609375</v>
      </c>
      <c r="RD57">
        <v>-26.965627670288086</v>
      </c>
      <c r="RE57">
        <v>-26.960672378540039</v>
      </c>
      <c r="RF57">
        <v>-26.955715179443359</v>
      </c>
      <c r="RG57">
        <v>-26.952077865600586</v>
      </c>
      <c r="RH57">
        <v>-26.948440551757813</v>
      </c>
      <c r="RI57">
        <v>-26.952108383178711</v>
      </c>
      <c r="RJ57">
        <v>-26.955774307250977</v>
      </c>
      <c r="RK57">
        <v>-26.97038459777832</v>
      </c>
      <c r="RL57">
        <v>-26.984994888305664</v>
      </c>
      <c r="RM57">
        <v>-27.01060676574707</v>
      </c>
      <c r="RN57">
        <v>-27.036216735839844</v>
      </c>
      <c r="RO57">
        <v>-27.067785263061523</v>
      </c>
      <c r="RP57">
        <v>-27.099355697631836</v>
      </c>
      <c r="RQ57">
        <v>-27.132360458374023</v>
      </c>
      <c r="RR57">
        <v>-27.165363311767578</v>
      </c>
      <c r="RS57">
        <v>-27.194067001342773</v>
      </c>
      <c r="RT57">
        <v>-27.222772598266602</v>
      </c>
      <c r="RU57">
        <v>-27.243598937988281</v>
      </c>
      <c r="RV57">
        <v>-27.264427185058594</v>
      </c>
      <c r="RW57">
        <v>-27.275054931640625</v>
      </c>
      <c r="RX57">
        <v>-27.285682678222656</v>
      </c>
      <c r="RY57">
        <v>-27.294849395751953</v>
      </c>
      <c r="RZ57">
        <v>-27.304018020629883</v>
      </c>
      <c r="SA57">
        <v>-27.320003509521484</v>
      </c>
      <c r="SB57">
        <v>-27.335988998413086</v>
      </c>
      <c r="SC57">
        <v>-27.360111236572266</v>
      </c>
      <c r="SD57">
        <v>-27.384231567382813</v>
      </c>
      <c r="SE57">
        <v>-27.409843444824219</v>
      </c>
      <c r="SF57">
        <v>-27.435455322265625</v>
      </c>
      <c r="SG57">
        <v>-27.455451965332031</v>
      </c>
      <c r="SH57">
        <v>-27.475446701049805</v>
      </c>
      <c r="SI57">
        <v>-27.484155654907227</v>
      </c>
      <c r="SJ57">
        <v>-27.492864608764648</v>
      </c>
      <c r="SK57">
        <v>-27.489913940429688</v>
      </c>
      <c r="SL57">
        <v>-27.486963272094727</v>
      </c>
      <c r="SM57">
        <v>-27.475675582885742</v>
      </c>
      <c r="SN57">
        <v>-27.464389801025391</v>
      </c>
      <c r="SO57">
        <v>-27.451154708862305</v>
      </c>
      <c r="SP57">
        <v>-27.437917709350586</v>
      </c>
      <c r="SQ57">
        <v>-27.42674446105957</v>
      </c>
      <c r="SR57">
        <v>-27.415571212768555</v>
      </c>
      <c r="SS57">
        <v>-27.408897399902344</v>
      </c>
      <c r="ST57">
        <v>-27.4022216796875</v>
      </c>
      <c r="SU57">
        <v>-27.399890899658203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A57"/>
  <sheetViews>
    <sheetView workbookViewId="0"/>
  </sheetViews>
  <sheetFormatPr defaultRowHeight="15"/>
  <sheetData>
    <row r="1" spans="1:521">
      <c r="A1" t="s">
        <v>194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101</v>
      </c>
      <c r="B3">
        <v>-1.4495832845568657E-2</v>
      </c>
      <c r="C3">
        <v>-1.6128761693835258E-2</v>
      </c>
      <c r="D3">
        <v>-1.7761692404747009E-2</v>
      </c>
      <c r="E3">
        <v>-2.541068010032177E-2</v>
      </c>
      <c r="F3">
        <v>-3.305966779589653E-2</v>
      </c>
      <c r="G3">
        <v>-5.5319070816040039E-2</v>
      </c>
      <c r="H3">
        <v>-7.7578485012054443E-2</v>
      </c>
      <c r="I3">
        <v>-0.12842847406864166</v>
      </c>
      <c r="J3">
        <v>-0.17927850782871246</v>
      </c>
      <c r="K3">
        <v>-0.26459190249443054</v>
      </c>
      <c r="L3">
        <v>-0.3499053418636322</v>
      </c>
      <c r="M3">
        <v>-0.48853248357772827</v>
      </c>
      <c r="N3">
        <v>-0.62715959548950195</v>
      </c>
      <c r="O3">
        <v>-0.83007252216339111</v>
      </c>
      <c r="P3">
        <v>-1.0329856872558594</v>
      </c>
      <c r="V3">
        <v>-1.0329856872558594</v>
      </c>
      <c r="W3">
        <v>-1.2464982271194458</v>
      </c>
      <c r="X3">
        <v>-1.4600112438201904</v>
      </c>
      <c r="Y3">
        <v>-1.6812299489974976</v>
      </c>
      <c r="Z3">
        <v>-1.902449369430542</v>
      </c>
      <c r="AA3">
        <v>-2.1310305595397949</v>
      </c>
      <c r="AB3">
        <v>-2.3596117496490479</v>
      </c>
      <c r="AC3">
        <v>-2.5351665019989014</v>
      </c>
      <c r="AD3">
        <v>-2.7107207775115967</v>
      </c>
      <c r="AE3">
        <v>-2.8007323741912842</v>
      </c>
      <c r="AF3">
        <v>-2.8907439708709717</v>
      </c>
      <c r="AG3">
        <v>-2.9513342380523682</v>
      </c>
      <c r="AH3">
        <v>-3.0119245052337646</v>
      </c>
      <c r="AI3">
        <v>-3.0724289417266846</v>
      </c>
      <c r="AJ3">
        <v>-3.1329333782196045</v>
      </c>
      <c r="AK3">
        <v>-3.1106166839599609</v>
      </c>
      <c r="AL3">
        <v>-3.0882999897003174</v>
      </c>
      <c r="AM3">
        <v>-2.93778395652771</v>
      </c>
      <c r="AN3">
        <v>-2.7872679233551025</v>
      </c>
      <c r="AO3">
        <v>-2.5112736225128174</v>
      </c>
      <c r="AP3">
        <v>-2.2352802753448486</v>
      </c>
      <c r="AQ3">
        <v>-1.8775542974472046</v>
      </c>
      <c r="AR3">
        <v>-1.5198285579681396</v>
      </c>
      <c r="AS3">
        <v>-1.1149178743362427</v>
      </c>
      <c r="AT3">
        <v>-0.71000891923904419</v>
      </c>
      <c r="AU3">
        <v>-0.24806211888790131</v>
      </c>
      <c r="AV3">
        <v>0.21388465166091919</v>
      </c>
      <c r="AW3">
        <v>0.71347463130950928</v>
      </c>
      <c r="AX3">
        <v>1.2130671739578247</v>
      </c>
      <c r="AY3">
        <v>1.6829780340194702</v>
      </c>
      <c r="AZ3">
        <v>2.1528887748718262</v>
      </c>
      <c r="BA3">
        <v>2.548372745513916</v>
      </c>
      <c r="BB3">
        <v>2.9438564777374268</v>
      </c>
      <c r="BC3">
        <v>3.3141889572143555</v>
      </c>
      <c r="BD3">
        <v>3.6845200061798096</v>
      </c>
      <c r="BE3">
        <v>4.0277500152587891</v>
      </c>
      <c r="BF3">
        <v>4.3709802627563477</v>
      </c>
      <c r="BG3">
        <v>4.6464290618896484</v>
      </c>
      <c r="BH3">
        <v>4.921879768371582</v>
      </c>
      <c r="BI3">
        <v>5.1211543083190918</v>
      </c>
      <c r="BJ3">
        <v>5.3204288482666016</v>
      </c>
      <c r="BK3">
        <v>5.4849534034729004</v>
      </c>
      <c r="BL3">
        <v>5.6494779586791992</v>
      </c>
      <c r="BM3">
        <v>5.9127817153930664</v>
      </c>
      <c r="BN3">
        <v>6.1760845184326172</v>
      </c>
      <c r="BO3">
        <v>6.4871139526367188</v>
      </c>
      <c r="BP3">
        <v>6.7981438636779785</v>
      </c>
      <c r="BQ3">
        <v>7.0366659164428711</v>
      </c>
      <c r="BR3">
        <v>7.2751889228820801</v>
      </c>
      <c r="BS3">
        <v>7.3934473991394043</v>
      </c>
      <c r="BT3">
        <v>7.5117063522338867</v>
      </c>
      <c r="BU3">
        <v>7.5541620254516602</v>
      </c>
      <c r="BV3">
        <v>7.59661865234375</v>
      </c>
      <c r="BW3">
        <v>7.7546119689941406</v>
      </c>
      <c r="BX3">
        <v>7.9126043319702148</v>
      </c>
      <c r="BY3">
        <v>8.112452507019043</v>
      </c>
      <c r="BZ3">
        <v>8.3122997283935547</v>
      </c>
      <c r="CA3">
        <v>8.3038206100463867</v>
      </c>
      <c r="CB3">
        <v>8.2953395843505859</v>
      </c>
      <c r="CC3">
        <v>8.2244367599487305</v>
      </c>
      <c r="CD3">
        <v>8.1535329818725586</v>
      </c>
      <c r="CE3">
        <v>8.1229085922241211</v>
      </c>
      <c r="CF3">
        <v>8.0922842025756836</v>
      </c>
      <c r="CG3">
        <v>7.8456249237060547</v>
      </c>
      <c r="CH3">
        <v>7.5989680290222168</v>
      </c>
      <c r="CI3">
        <v>7.0571784973144531</v>
      </c>
      <c r="CJ3">
        <v>6.5153875350952148</v>
      </c>
      <c r="CK3">
        <v>5.8824443817138672</v>
      </c>
      <c r="CL3">
        <v>5.2494950294494629</v>
      </c>
      <c r="CM3">
        <v>4.6158361434936523</v>
      </c>
      <c r="CN3">
        <v>3.9821715354919434</v>
      </c>
      <c r="CO3">
        <v>3.2842488288879395</v>
      </c>
      <c r="CP3">
        <v>2.5863330364227295</v>
      </c>
      <c r="CQ3">
        <v>1.8649191856384277</v>
      </c>
      <c r="CR3">
        <v>1.1435117721557617</v>
      </c>
      <c r="CS3">
        <v>0.4728621244430542</v>
      </c>
      <c r="CT3">
        <v>-0.19778719544410706</v>
      </c>
      <c r="CU3">
        <v>-0.80254095792770386</v>
      </c>
      <c r="CV3">
        <v>-1.4073001146316528</v>
      </c>
      <c r="CW3">
        <v>-1.9052834510803223</v>
      </c>
      <c r="CX3">
        <v>-2.4032711982727051</v>
      </c>
      <c r="CY3">
        <v>-2.7119250297546387</v>
      </c>
      <c r="CZ3">
        <v>-3.0205755233764648</v>
      </c>
      <c r="DA3">
        <v>-3.1980502605438232</v>
      </c>
      <c r="DB3">
        <v>-3.3755228519439697</v>
      </c>
      <c r="DC3">
        <v>-3.4423303604125977</v>
      </c>
      <c r="DD3">
        <v>-3.5091371536254883</v>
      </c>
      <c r="DE3">
        <v>-3.4229073524475098</v>
      </c>
      <c r="DF3">
        <v>-3.3366765975952148</v>
      </c>
      <c r="DG3">
        <v>-3.157313346862793</v>
      </c>
      <c r="DH3">
        <v>-2.9779481887817383</v>
      </c>
      <c r="DI3">
        <v>-2.7800765037536621</v>
      </c>
      <c r="DJ3">
        <v>-2.5822067260742188</v>
      </c>
      <c r="DK3">
        <v>-2.3649687767028809</v>
      </c>
      <c r="DL3">
        <v>-2.147733211517334</v>
      </c>
      <c r="DM3">
        <v>-1.891362190246582</v>
      </c>
      <c r="DN3">
        <v>-1.6349915266036987</v>
      </c>
      <c r="DO3">
        <v>-1.3877902030944824</v>
      </c>
      <c r="DP3">
        <v>-1.1405864953994751</v>
      </c>
      <c r="DQ3">
        <v>-0.91644680500030518</v>
      </c>
      <c r="DR3">
        <v>-0.69230490922927856</v>
      </c>
      <c r="DS3">
        <v>-0.48727113008499146</v>
      </c>
      <c r="DT3">
        <v>-0.2822394073009491</v>
      </c>
      <c r="DU3">
        <v>-0.12407369911670685</v>
      </c>
      <c r="DV3">
        <v>3.4090381115674973E-2</v>
      </c>
      <c r="DW3">
        <v>0.12776957452297211</v>
      </c>
      <c r="DX3">
        <v>0.22144834697246552</v>
      </c>
      <c r="DY3">
        <v>0.26224270462989807</v>
      </c>
      <c r="DZ3">
        <v>0.30303740501403809</v>
      </c>
      <c r="EA3">
        <v>0.32309085130691528</v>
      </c>
      <c r="EB3">
        <v>0.34314444661140442</v>
      </c>
      <c r="EC3">
        <v>0.35073617100715637</v>
      </c>
      <c r="ED3">
        <v>0.35832777619361877</v>
      </c>
      <c r="EE3">
        <v>0.34847292304039001</v>
      </c>
      <c r="EF3">
        <v>0.33861806988716125</v>
      </c>
      <c r="EG3">
        <v>0.31718945503234863</v>
      </c>
      <c r="EH3">
        <v>0.29576072096824646</v>
      </c>
      <c r="EI3">
        <v>0.26559463143348694</v>
      </c>
      <c r="EJ3">
        <v>0.23542827367782593</v>
      </c>
      <c r="EK3">
        <v>0.19844406843185425</v>
      </c>
      <c r="EL3">
        <v>0.16145949065685272</v>
      </c>
      <c r="EM3">
        <v>0.11410436779260635</v>
      </c>
      <c r="EN3">
        <v>6.6749677062034607E-2</v>
      </c>
      <c r="EO3">
        <v>7.8494083136320114E-3</v>
      </c>
      <c r="EP3">
        <v>-5.1050316542387009E-2</v>
      </c>
      <c r="EQ3">
        <v>-0.11874549835920334</v>
      </c>
      <c r="ER3">
        <v>-0.18644072115421295</v>
      </c>
      <c r="ES3">
        <v>-0.25181484222412109</v>
      </c>
      <c r="ET3">
        <v>-0.31718951463699341</v>
      </c>
      <c r="EU3">
        <v>-0.36918514966964722</v>
      </c>
      <c r="EV3">
        <v>-0.42118126153945923</v>
      </c>
      <c r="EW3">
        <v>-0.46859371662139893</v>
      </c>
      <c r="EX3">
        <v>-0.51600569486618042</v>
      </c>
      <c r="EY3">
        <v>-0.55917823314666748</v>
      </c>
      <c r="EZ3">
        <v>-0.60235041379928589</v>
      </c>
      <c r="FA3">
        <v>-0.64291596412658691</v>
      </c>
      <c r="FB3">
        <v>-0.68348151445388794</v>
      </c>
      <c r="FC3">
        <v>-0.72101002931594849</v>
      </c>
      <c r="FD3">
        <v>-0.75853890180587769</v>
      </c>
      <c r="FE3">
        <v>-0.78033983707427979</v>
      </c>
      <c r="FF3">
        <v>-0.80214095115661621</v>
      </c>
      <c r="FG3">
        <v>-0.81887137889862061</v>
      </c>
      <c r="FH3">
        <v>-0.83560168743133545</v>
      </c>
      <c r="FI3">
        <v>-0.83276551961898804</v>
      </c>
      <c r="FJ3">
        <v>-0.82992935180664063</v>
      </c>
      <c r="FK3">
        <v>-0.7860407829284668</v>
      </c>
      <c r="FL3">
        <v>-0.74215209484100342</v>
      </c>
      <c r="FM3">
        <v>-0.6950833797454834</v>
      </c>
      <c r="FN3">
        <v>-0.64801561832427979</v>
      </c>
      <c r="FO3">
        <v>-0.62128686904907227</v>
      </c>
      <c r="FP3">
        <v>-0.59455829858779907</v>
      </c>
      <c r="FQ3">
        <v>-0.55482351779937744</v>
      </c>
      <c r="FR3">
        <v>-0.51508861780166626</v>
      </c>
      <c r="FS3">
        <v>-0.45174908638000488</v>
      </c>
      <c r="FT3">
        <v>-0.38840830326080322</v>
      </c>
      <c r="FU3">
        <v>-0.32016882300376892</v>
      </c>
      <c r="FV3">
        <v>-0.25192925333976746</v>
      </c>
      <c r="FW3">
        <v>-0.16638629138469696</v>
      </c>
      <c r="FX3">
        <v>-8.0844961106777191E-2</v>
      </c>
      <c r="FY3">
        <v>2.3204414173960686E-2</v>
      </c>
      <c r="FZ3">
        <v>0.12725389003753662</v>
      </c>
      <c r="GA3">
        <v>0.22119072079658508</v>
      </c>
      <c r="GB3">
        <v>0.31512752175331116</v>
      </c>
      <c r="GC3">
        <v>0.41020840406417847</v>
      </c>
      <c r="GD3">
        <v>0.50529146194458008</v>
      </c>
      <c r="GE3">
        <v>0.60762214660644531</v>
      </c>
      <c r="GF3">
        <v>0.70995253324508667</v>
      </c>
      <c r="GG3">
        <v>0.77673101425170898</v>
      </c>
      <c r="GH3">
        <v>0.84350818395614624</v>
      </c>
      <c r="GI3">
        <v>0.88487601280212402</v>
      </c>
      <c r="GJ3">
        <v>0.92624378204345703</v>
      </c>
      <c r="GK3">
        <v>0.99923896789550781</v>
      </c>
      <c r="GL3">
        <v>1.0722339153289795</v>
      </c>
      <c r="GM3">
        <v>1.1426780223846436</v>
      </c>
      <c r="GN3">
        <v>1.2131235599517822</v>
      </c>
      <c r="GO3">
        <v>1.2190536260604858</v>
      </c>
      <c r="GP3">
        <v>1.2249836921691895</v>
      </c>
      <c r="GQ3">
        <v>1.2161887884140015</v>
      </c>
      <c r="GR3">
        <v>1.207394003868103</v>
      </c>
      <c r="GS3">
        <v>1.2154154777526855</v>
      </c>
      <c r="GT3">
        <v>1.2234365940093994</v>
      </c>
      <c r="GU3">
        <v>1.1721566915512085</v>
      </c>
      <c r="GV3">
        <v>1.1208760738372803</v>
      </c>
      <c r="GW3">
        <v>1.0107553005218506</v>
      </c>
      <c r="GX3">
        <v>0.90063238143920898</v>
      </c>
      <c r="GY3">
        <v>0.80457562208175659</v>
      </c>
      <c r="GZ3">
        <v>0.7085188627243042</v>
      </c>
      <c r="HA3">
        <v>0.60948270559310913</v>
      </c>
      <c r="HB3">
        <v>0.51044845581054688</v>
      </c>
      <c r="HC3">
        <v>0.37379768490791321</v>
      </c>
      <c r="HD3">
        <v>0.23714673519134521</v>
      </c>
      <c r="HE3">
        <v>9.7344480454921722E-2</v>
      </c>
      <c r="HF3">
        <v>-4.2457722127437592E-2</v>
      </c>
      <c r="HG3">
        <v>-0.17933526635169983</v>
      </c>
      <c r="HH3">
        <v>-0.3162153959274292</v>
      </c>
      <c r="HI3">
        <v>-0.46879461407661438</v>
      </c>
      <c r="HJ3">
        <v>-0.62137365341186523</v>
      </c>
      <c r="HK3">
        <v>-0.74971675872802734</v>
      </c>
      <c r="HL3">
        <v>-0.87805730104446411</v>
      </c>
      <c r="HM3">
        <v>-0.98041665554046631</v>
      </c>
      <c r="HN3">
        <v>-1.0827760696411133</v>
      </c>
      <c r="HO3">
        <v>-1.2116634845733643</v>
      </c>
      <c r="HP3">
        <v>-1.3405505418777466</v>
      </c>
      <c r="HQ3">
        <v>-1.4430224895477295</v>
      </c>
      <c r="HR3">
        <v>-1.5454963445663452</v>
      </c>
      <c r="HS3">
        <v>-1.5515124797821045</v>
      </c>
      <c r="HT3">
        <v>-1.5575283765792847</v>
      </c>
      <c r="HU3">
        <v>-1.5460692644119263</v>
      </c>
      <c r="HV3">
        <v>-1.5346102714538574</v>
      </c>
      <c r="HW3">
        <v>-1.5589895248413086</v>
      </c>
      <c r="HX3">
        <v>-1.5833687782287598</v>
      </c>
      <c r="HY3">
        <v>-1.5558667182922363</v>
      </c>
      <c r="HZ3">
        <v>-1.5283640623092651</v>
      </c>
      <c r="IA3">
        <v>-1.438897967338562</v>
      </c>
      <c r="IB3">
        <v>-1.3494302034378052</v>
      </c>
      <c r="IC3">
        <v>-1.2958011627197266</v>
      </c>
      <c r="ID3">
        <v>-1.2421722412109375</v>
      </c>
      <c r="IE3">
        <v>-1.2176496982574463</v>
      </c>
      <c r="IF3">
        <v>-1.1931273937225342</v>
      </c>
      <c r="IG3">
        <v>-1.1141737699508667</v>
      </c>
      <c r="IH3">
        <v>-1.0352197885513306</v>
      </c>
      <c r="II3">
        <v>-0.92369300127029419</v>
      </c>
      <c r="IJ3">
        <v>-0.81216681003570557</v>
      </c>
      <c r="IK3">
        <v>-0.73860013484954834</v>
      </c>
      <c r="IL3">
        <v>-0.66503208875656128</v>
      </c>
      <c r="IM3">
        <v>-0.60570210218429565</v>
      </c>
      <c r="IN3">
        <v>-0.5463719367980957</v>
      </c>
      <c r="IO3">
        <v>-0.46555593609809875</v>
      </c>
      <c r="IP3">
        <v>-0.38474145531654358</v>
      </c>
      <c r="IQ3">
        <v>-0.30636054277420044</v>
      </c>
      <c r="IR3">
        <v>-0.22797966003417969</v>
      </c>
      <c r="IS3">
        <v>-0.16082873940467834</v>
      </c>
      <c r="IT3">
        <v>-9.3677796423435211E-2</v>
      </c>
      <c r="IU3">
        <v>-2.2145101800560951E-2</v>
      </c>
      <c r="IV3">
        <v>4.9388937652111053E-2</v>
      </c>
      <c r="IW3">
        <v>0.12542074918746948</v>
      </c>
      <c r="IX3">
        <v>0.2014525979757309</v>
      </c>
      <c r="IY3">
        <v>0.28645122051239014</v>
      </c>
      <c r="IZ3">
        <v>0.37144821882247925</v>
      </c>
      <c r="JA3">
        <v>0.47566953301429749</v>
      </c>
      <c r="JB3">
        <v>0.5798909068107605</v>
      </c>
      <c r="JC3">
        <v>0.66996026039123535</v>
      </c>
      <c r="JD3">
        <v>0.76002901792526245</v>
      </c>
      <c r="JE3">
        <v>0.80718272924423218</v>
      </c>
      <c r="JF3">
        <v>0.85433733463287354</v>
      </c>
      <c r="JG3">
        <v>0.90928423404693604</v>
      </c>
      <c r="JH3">
        <v>0.96423125267028809</v>
      </c>
      <c r="JI3">
        <v>1.0316113233566284</v>
      </c>
      <c r="JJ3">
        <v>1.0989902019500732</v>
      </c>
      <c r="JK3">
        <v>1.1044906377792358</v>
      </c>
      <c r="JL3">
        <v>1.1099909543991089</v>
      </c>
      <c r="JM3">
        <v>1.0629222393035889</v>
      </c>
      <c r="JN3">
        <v>1.0158538818359375</v>
      </c>
      <c r="JO3">
        <v>0.98875337839126587</v>
      </c>
      <c r="JP3">
        <v>0.96165233850479126</v>
      </c>
      <c r="JQ3">
        <v>0.94022369384765625</v>
      </c>
      <c r="JR3">
        <v>0.91879463195800781</v>
      </c>
      <c r="JS3">
        <v>0.85023993253707886</v>
      </c>
      <c r="JT3">
        <v>0.78168660402297974</v>
      </c>
      <c r="JU3">
        <v>0.69410973787307739</v>
      </c>
      <c r="JV3">
        <v>0.60653287172317505</v>
      </c>
      <c r="JW3">
        <v>0.53562909364700317</v>
      </c>
      <c r="JX3">
        <v>0.46472522616386414</v>
      </c>
      <c r="JY3">
        <v>0.38760626316070557</v>
      </c>
      <c r="JZ3">
        <v>0.31048583984375</v>
      </c>
      <c r="KA3">
        <v>0.22316674888134003</v>
      </c>
      <c r="KB3">
        <v>0.13584774732589722</v>
      </c>
      <c r="KC3">
        <v>5.9386208653450012E-2</v>
      </c>
      <c r="KD3">
        <v>-1.7073871567845345E-2</v>
      </c>
      <c r="KE3">
        <v>-7.1934856474399567E-2</v>
      </c>
      <c r="KF3">
        <v>-0.12679567933082581</v>
      </c>
      <c r="KG3">
        <v>-0.15656095743179321</v>
      </c>
      <c r="KH3">
        <v>-0.18632599711418152</v>
      </c>
      <c r="KI3">
        <v>-0.1967250257730484</v>
      </c>
      <c r="KJ3">
        <v>-0.20712420344352722</v>
      </c>
      <c r="KK3">
        <v>-0.21491651237010956</v>
      </c>
      <c r="KL3">
        <v>-0.22270883619785309</v>
      </c>
      <c r="KM3">
        <v>-0.23943924903869629</v>
      </c>
      <c r="KN3">
        <v>-0.25616937875747681</v>
      </c>
      <c r="KO3">
        <v>-0.27003499865531921</v>
      </c>
      <c r="KP3">
        <v>-0.28390061855316162</v>
      </c>
      <c r="KQ3">
        <v>-0.28836968541145325</v>
      </c>
      <c r="KR3">
        <v>-0.29283890128135681</v>
      </c>
      <c r="KS3">
        <v>-0.3058161735534668</v>
      </c>
      <c r="KT3">
        <v>-0.31879371404647827</v>
      </c>
      <c r="KU3">
        <v>-0.34529313445091248</v>
      </c>
      <c r="KV3">
        <v>-0.37179237604141235</v>
      </c>
      <c r="KW3">
        <v>-0.38305103778839111</v>
      </c>
      <c r="KX3">
        <v>-0.39430955052375793</v>
      </c>
      <c r="KY3">
        <v>-0.39064261317253113</v>
      </c>
      <c r="KZ3">
        <v>-0.38697576522827148</v>
      </c>
      <c r="LA3">
        <v>-0.39362210035324097</v>
      </c>
      <c r="LB3">
        <v>-0.4002683162689209</v>
      </c>
      <c r="LC3">
        <v>-0.40072670578956604</v>
      </c>
      <c r="LD3">
        <v>-0.40118497610092163</v>
      </c>
      <c r="LE3">
        <v>-0.37809467315673828</v>
      </c>
      <c r="LF3">
        <v>-0.35500437021255493</v>
      </c>
      <c r="LG3">
        <v>-0.32807523012161255</v>
      </c>
      <c r="LH3">
        <v>-0.30114662647247314</v>
      </c>
      <c r="LI3">
        <v>-0.2744753360748291</v>
      </c>
      <c r="LJ3">
        <v>-0.2478039413690567</v>
      </c>
      <c r="LK3">
        <v>-0.20637971162796021</v>
      </c>
      <c r="LL3">
        <v>-0.16495367884635925</v>
      </c>
      <c r="LM3">
        <v>-0.10805985331535339</v>
      </c>
      <c r="LN3">
        <v>-5.1163550466299057E-2</v>
      </c>
      <c r="LO3">
        <v>1.8564358353614807E-2</v>
      </c>
      <c r="LP3">
        <v>8.8292241096496582E-2</v>
      </c>
      <c r="LQ3">
        <v>0.16933892667293549</v>
      </c>
      <c r="LR3">
        <v>0.25038257241249084</v>
      </c>
      <c r="LS3">
        <v>0.3271033763885498</v>
      </c>
      <c r="LT3">
        <v>0.40382108092308044</v>
      </c>
      <c r="LU3">
        <v>0.46174624562263489</v>
      </c>
      <c r="LV3">
        <v>0.51967334747314453</v>
      </c>
      <c r="LW3">
        <v>0.56158459186553955</v>
      </c>
      <c r="LX3">
        <v>0.60349684953689575</v>
      </c>
      <c r="LY3">
        <v>0.61931020021438599</v>
      </c>
      <c r="LZ3">
        <v>0.635123610496521</v>
      </c>
      <c r="MA3">
        <v>0.62346380949020386</v>
      </c>
      <c r="MB3">
        <v>0.6118043065071106</v>
      </c>
      <c r="MC3">
        <v>0.58613526821136475</v>
      </c>
      <c r="MD3">
        <v>0.56046712398529053</v>
      </c>
      <c r="ME3">
        <v>0.53153318166732788</v>
      </c>
      <c r="MF3">
        <v>0.5025981068611145</v>
      </c>
      <c r="MG3">
        <v>0.46999728679656982</v>
      </c>
      <c r="MH3">
        <v>0.43739479780197144</v>
      </c>
      <c r="MI3">
        <v>0.38580071926116943</v>
      </c>
      <c r="MJ3">
        <v>0.33420667052268982</v>
      </c>
      <c r="MK3">
        <v>0.25900444388389587</v>
      </c>
      <c r="ML3">
        <v>0.18380485475063324</v>
      </c>
      <c r="MM3">
        <v>9.2014938592910767E-2</v>
      </c>
      <c r="MN3">
        <v>2.2844894556328654E-4</v>
      </c>
      <c r="MO3">
        <v>-0.10241541266441345</v>
      </c>
      <c r="MP3">
        <v>-0.20506319403648376</v>
      </c>
      <c r="MQ3">
        <v>-0.30799347162246704</v>
      </c>
      <c r="MR3">
        <v>-0.41092699766159058</v>
      </c>
      <c r="MS3">
        <v>-0.4837774932384491</v>
      </c>
      <c r="MT3">
        <v>-0.55662798881530762</v>
      </c>
      <c r="MU3">
        <v>-0.58914434909820557</v>
      </c>
      <c r="MV3">
        <v>-0.62165921926498413</v>
      </c>
      <c r="MW3">
        <v>-0.63288944959640503</v>
      </c>
      <c r="MX3">
        <v>-0.6441192626953125</v>
      </c>
      <c r="MY3">
        <v>-0.66139370203018188</v>
      </c>
      <c r="MZ3">
        <v>-0.67866897583007813</v>
      </c>
      <c r="NA3">
        <v>-0.71187138557434082</v>
      </c>
      <c r="NB3">
        <v>-0.74507486820220947</v>
      </c>
      <c r="NC3">
        <v>-0.76922464370727539</v>
      </c>
      <c r="ND3">
        <v>-0.79337447881698608</v>
      </c>
      <c r="NE3">
        <v>-0.79002279043197632</v>
      </c>
      <c r="NF3">
        <v>-0.78667104244232178</v>
      </c>
      <c r="NG3">
        <v>-0.76114517450332642</v>
      </c>
      <c r="NH3">
        <v>-0.73562031984329224</v>
      </c>
      <c r="NI3">
        <v>-0.70714473724365234</v>
      </c>
      <c r="NJ3">
        <v>-0.67866796255111694</v>
      </c>
      <c r="NK3">
        <v>-0.64431971311569214</v>
      </c>
      <c r="NL3">
        <v>-0.6099696159362793</v>
      </c>
      <c r="NM3">
        <v>-0.5563129186630249</v>
      </c>
      <c r="NN3">
        <v>-0.50265586376190186</v>
      </c>
      <c r="NO3">
        <v>-0.44707769155502319</v>
      </c>
      <c r="NP3">
        <v>-0.391501784324646</v>
      </c>
      <c r="NQ3">
        <v>-0.35251110792160034</v>
      </c>
      <c r="NR3">
        <v>-0.31352218985557556</v>
      </c>
      <c r="NS3">
        <v>-0.29117715358734131</v>
      </c>
      <c r="NT3">
        <v>-0.26883125305175781</v>
      </c>
      <c r="NU3">
        <v>-0.2451971173286438</v>
      </c>
      <c r="NV3">
        <v>-0.22156146168708801</v>
      </c>
      <c r="NW3">
        <v>-0.1779886782169342</v>
      </c>
      <c r="NX3">
        <v>-0.1344158947467804</v>
      </c>
      <c r="NY3">
        <v>-6.878209114074707E-2</v>
      </c>
      <c r="NZ3">
        <v>-3.1507625244557858E-3</v>
      </c>
      <c r="OA3">
        <v>6.7525222897529602E-2</v>
      </c>
      <c r="OB3">
        <v>0.13819850981235504</v>
      </c>
      <c r="OC3">
        <v>0.20892906188964844</v>
      </c>
      <c r="OD3">
        <v>0.27966248989105225</v>
      </c>
      <c r="OE3">
        <v>0.35827112197875977</v>
      </c>
      <c r="OF3">
        <v>0.43688249588012695</v>
      </c>
      <c r="OG3">
        <v>0.50686824321746826</v>
      </c>
      <c r="OH3">
        <v>0.57685393095016479</v>
      </c>
      <c r="OI3">
        <v>0.60538792610168457</v>
      </c>
      <c r="OJ3">
        <v>0.63392025232315063</v>
      </c>
      <c r="OK3">
        <v>0.59630471467971802</v>
      </c>
      <c r="OL3">
        <v>0.5586896538734436</v>
      </c>
      <c r="OM3">
        <v>0.45661875605583191</v>
      </c>
      <c r="ON3">
        <v>0.35454249382019043</v>
      </c>
      <c r="OO3">
        <v>0.18735595047473907</v>
      </c>
      <c r="OP3">
        <v>2.0161064341664314E-2</v>
      </c>
      <c r="OQ3">
        <v>-0.21176876127719879</v>
      </c>
      <c r="OR3">
        <v>-0.44369852542877197</v>
      </c>
      <c r="OS3">
        <v>-0.71585965156555176</v>
      </c>
      <c r="OT3">
        <v>-0.9880104660987854</v>
      </c>
      <c r="OU3">
        <v>-1.2673052549362183</v>
      </c>
      <c r="OV3">
        <v>-1.5465898513793945</v>
      </c>
      <c r="OW3">
        <v>-1.8562401533126831</v>
      </c>
      <c r="OX3">
        <v>-2.1659033298492432</v>
      </c>
      <c r="OY3">
        <v>-2.534825325012207</v>
      </c>
      <c r="OZ3">
        <v>-2.9037611484527588</v>
      </c>
      <c r="PA3">
        <v>-3.2602214813232422</v>
      </c>
      <c r="PB3">
        <v>-3.6166815757751465</v>
      </c>
      <c r="PC3">
        <v>-3.8748047351837158</v>
      </c>
      <c r="PD3">
        <v>-4.1329174041748047</v>
      </c>
      <c r="PE3">
        <v>-4.2668495178222656</v>
      </c>
      <c r="PF3">
        <v>-4.4007759094238281</v>
      </c>
      <c r="PG3">
        <v>-4.5061125755310059</v>
      </c>
      <c r="PH3">
        <v>-4.6114530563354492</v>
      </c>
      <c r="PI3">
        <v>-4.6992859840393066</v>
      </c>
      <c r="PJ3">
        <v>-4.7871170043945313</v>
      </c>
      <c r="PK3">
        <v>-4.7018909454345703</v>
      </c>
      <c r="PL3">
        <v>-4.6166648864746094</v>
      </c>
      <c r="PM3">
        <v>-4.3320703506469727</v>
      </c>
      <c r="PN3">
        <v>-4.0474858283996582</v>
      </c>
      <c r="PO3">
        <v>-3.6653139591217041</v>
      </c>
      <c r="PP3">
        <v>-3.2831573486328125</v>
      </c>
      <c r="PQ3">
        <v>-2.9455187320709229</v>
      </c>
      <c r="PR3">
        <v>-2.6078691482543945</v>
      </c>
      <c r="PS3">
        <v>-2.3649387359619141</v>
      </c>
      <c r="PT3">
        <v>-2.1220009326934814</v>
      </c>
      <c r="PU3">
        <v>-1.9349042177200317</v>
      </c>
      <c r="PV3">
        <v>-1.7478078603744507</v>
      </c>
      <c r="PW3">
        <v>-1.6278562545776367</v>
      </c>
      <c r="PX3">
        <v>-1.5079101324081421</v>
      </c>
      <c r="PY3">
        <v>-1.485478401184082</v>
      </c>
      <c r="PZ3">
        <v>-1.4630495309829712</v>
      </c>
      <c r="QA3">
        <v>-1.5831969976425171</v>
      </c>
      <c r="QB3">
        <v>-1.7033518552780151</v>
      </c>
      <c r="QC3">
        <v>-1.955277681350708</v>
      </c>
      <c r="QD3">
        <v>-2.2072141170501709</v>
      </c>
      <c r="QE3">
        <v>-2.4982438087463379</v>
      </c>
      <c r="QF3">
        <v>-2.7892732620239258</v>
      </c>
      <c r="QG3">
        <v>-3.0720343589782715</v>
      </c>
      <c r="QH3">
        <v>-3.3547847270965576</v>
      </c>
      <c r="QI3">
        <v>-3.6404967308044434</v>
      </c>
      <c r="QJ3">
        <v>-3.9261994361877441</v>
      </c>
      <c r="QK3">
        <v>-4.3154892921447754</v>
      </c>
      <c r="QL3">
        <v>-4.7047972679138184</v>
      </c>
      <c r="QM3">
        <v>-5.222714900970459</v>
      </c>
      <c r="QN3">
        <v>-5.7406497001647949</v>
      </c>
      <c r="QO3">
        <v>-6.1750593185424805</v>
      </c>
      <c r="QP3">
        <v>-6.609468936920166</v>
      </c>
      <c r="QQ3">
        <v>-6.7840533256530762</v>
      </c>
      <c r="QR3">
        <v>-6.9586286544799805</v>
      </c>
      <c r="QS3">
        <v>-6.8687300682067871</v>
      </c>
      <c r="QT3">
        <v>-6.7788329124450684</v>
      </c>
      <c r="QU3">
        <v>-6.6055159568786621</v>
      </c>
      <c r="QV3">
        <v>-6.4321913719177246</v>
      </c>
      <c r="QW3">
        <v>-6.2081108093261719</v>
      </c>
      <c r="QX3">
        <v>-5.9840154647827148</v>
      </c>
      <c r="QY3">
        <v>-5.5443053245544434</v>
      </c>
      <c r="QZ3">
        <v>-5.1045956611633301</v>
      </c>
      <c r="RA3">
        <v>-4.5036354064941406</v>
      </c>
      <c r="RB3">
        <v>-3.9026980400085449</v>
      </c>
      <c r="RC3">
        <v>-3.2971818447113037</v>
      </c>
      <c r="RD3">
        <v>-2.69169020652771</v>
      </c>
      <c r="RE3">
        <v>-2.173830509185791</v>
      </c>
      <c r="RF3">
        <v>-1.655951976776123</v>
      </c>
      <c r="RG3">
        <v>-1.1847585439682007</v>
      </c>
      <c r="RH3">
        <v>-0.7135460376739502</v>
      </c>
      <c r="RI3">
        <v>-0.20917908847332001</v>
      </c>
      <c r="RJ3">
        <v>0.29518797993659973</v>
      </c>
      <c r="RK3">
        <v>0.79842817783355713</v>
      </c>
      <c r="RL3">
        <v>1.3016488552093506</v>
      </c>
      <c r="RM3">
        <v>1.7349867820739746</v>
      </c>
      <c r="RN3">
        <v>2.1683073043823242</v>
      </c>
      <c r="RO3">
        <v>2.5608346462249756</v>
      </c>
      <c r="RP3">
        <v>2.9533767700195313</v>
      </c>
      <c r="RQ3">
        <v>3.3271973133087158</v>
      </c>
      <c r="RR3">
        <v>3.7010276317596436</v>
      </c>
      <c r="RS3">
        <v>3.9303793907165527</v>
      </c>
      <c r="RT3">
        <v>4.1597309112548828</v>
      </c>
      <c r="RU3">
        <v>4.149073600769043</v>
      </c>
      <c r="RV3">
        <v>4.1384153366088867</v>
      </c>
      <c r="RW3">
        <v>3.9337215423583984</v>
      </c>
      <c r="RX3">
        <v>3.7290349006652832</v>
      </c>
      <c r="RY3">
        <v>3.4882245063781738</v>
      </c>
      <c r="RZ3">
        <v>3.2474055290222168</v>
      </c>
      <c r="SA3">
        <v>3.0376772880554199</v>
      </c>
      <c r="SB3">
        <v>2.8279414176940918</v>
      </c>
      <c r="SC3">
        <v>2.6228258609771729</v>
      </c>
      <c r="SD3">
        <v>2.4177103042602539</v>
      </c>
      <c r="SE3">
        <v>2.248368501663208</v>
      </c>
      <c r="SF3">
        <v>2.0790336132049561</v>
      </c>
      <c r="SG3">
        <v>1.950831413269043</v>
      </c>
      <c r="SH3">
        <v>1.8226344585418701</v>
      </c>
      <c r="SI3">
        <v>1.7262932062149048</v>
      </c>
      <c r="SJ3">
        <v>1.6299476623535156</v>
      </c>
      <c r="SK3">
        <v>1.5110034942626953</v>
      </c>
      <c r="SL3">
        <v>1.3920520544052124</v>
      </c>
      <c r="SM3">
        <v>1.1866211891174316</v>
      </c>
      <c r="SN3">
        <v>0.98119020462036133</v>
      </c>
      <c r="SO3">
        <v>0.74183166027069092</v>
      </c>
      <c r="SP3">
        <v>0.50248277187347412</v>
      </c>
      <c r="SQ3">
        <v>0.33130767941474915</v>
      </c>
      <c r="SR3">
        <v>0.16014060378074646</v>
      </c>
      <c r="SS3">
        <v>8.8436037302017212E-2</v>
      </c>
      <c r="ST3">
        <v>1.673022098839283E-2</v>
      </c>
      <c r="SU3">
        <v>1.019859965890646E-2</v>
      </c>
    </row>
    <row r="4" spans="1:521">
      <c r="A4" t="s">
        <v>102</v>
      </c>
      <c r="B4">
        <v>-0.25255981087684631</v>
      </c>
      <c r="C4">
        <v>-0.25785964727401733</v>
      </c>
      <c r="D4">
        <v>-0.26315951347351074</v>
      </c>
      <c r="E4">
        <v>-0.25705751776695251</v>
      </c>
      <c r="F4">
        <v>-0.2509554922580719</v>
      </c>
      <c r="G4">
        <v>-0.2412438839673996</v>
      </c>
      <c r="H4">
        <v>-0.23153223097324371</v>
      </c>
      <c r="I4">
        <v>-0.22815179824829102</v>
      </c>
      <c r="J4">
        <v>-0.22477133572101593</v>
      </c>
      <c r="K4">
        <v>-0.23250626027584076</v>
      </c>
      <c r="L4">
        <v>-0.24024121463298798</v>
      </c>
      <c r="M4">
        <v>-0.27877262234687805</v>
      </c>
      <c r="N4">
        <v>-0.31730401515960693</v>
      </c>
      <c r="O4">
        <v>-0.4106961190700531</v>
      </c>
      <c r="P4">
        <v>-0.50408828258514404</v>
      </c>
      <c r="V4">
        <v>-0.50408828258514404</v>
      </c>
      <c r="W4">
        <v>-0.65812784433364868</v>
      </c>
      <c r="X4">
        <v>-0.81216776371002197</v>
      </c>
      <c r="Y4">
        <v>-1.0683655738830566</v>
      </c>
      <c r="Z4">
        <v>-1.3245642185211182</v>
      </c>
      <c r="AA4">
        <v>-1.7178993225097656</v>
      </c>
      <c r="AB4">
        <v>-2.1112346649169922</v>
      </c>
      <c r="AC4">
        <v>-2.6342597007751465</v>
      </c>
      <c r="AD4">
        <v>-3.1572835445404053</v>
      </c>
      <c r="AE4">
        <v>-3.8084797859191895</v>
      </c>
      <c r="AF4">
        <v>-4.4596743583679199</v>
      </c>
      <c r="AG4">
        <v>-5.365318775177002</v>
      </c>
      <c r="AH4">
        <v>-6.270965576171875</v>
      </c>
      <c r="AI4">
        <v>-7.5327610969543457</v>
      </c>
      <c r="AJ4">
        <v>-8.794560432434082</v>
      </c>
      <c r="AK4">
        <v>-10.245917320251465</v>
      </c>
      <c r="AL4">
        <v>-11.697275161743164</v>
      </c>
      <c r="AM4">
        <v>-13.144885063171387</v>
      </c>
      <c r="AN4">
        <v>-14.592491149902344</v>
      </c>
      <c r="AO4">
        <v>-15.941378593444824</v>
      </c>
      <c r="AP4">
        <v>-17.290262222290039</v>
      </c>
      <c r="AQ4">
        <v>-18.804101943969727</v>
      </c>
      <c r="AR4">
        <v>-20.317939758300781</v>
      </c>
      <c r="AS4">
        <v>-22.383804321289063</v>
      </c>
      <c r="AT4">
        <v>-24.449657440185547</v>
      </c>
      <c r="AU4">
        <v>-26.766496658325195</v>
      </c>
      <c r="AV4">
        <v>-29.083335876464844</v>
      </c>
      <c r="AW4">
        <v>-31.138877868652344</v>
      </c>
      <c r="AX4">
        <v>-33.194431304931641</v>
      </c>
      <c r="AY4">
        <v>-34.589923858642578</v>
      </c>
      <c r="AZ4">
        <v>-35.985416412353516</v>
      </c>
      <c r="BA4">
        <v>-36.87530517578125</v>
      </c>
      <c r="BB4">
        <v>-37.765193939208984</v>
      </c>
      <c r="BC4">
        <v>-39.091339111328125</v>
      </c>
      <c r="BD4">
        <v>-40.417476654052734</v>
      </c>
      <c r="BE4">
        <v>-41.882354736328125</v>
      </c>
      <c r="BF4">
        <v>-43.347236633300781</v>
      </c>
      <c r="BG4">
        <v>-44.118949890136719</v>
      </c>
      <c r="BH4">
        <v>-44.890670776367188</v>
      </c>
      <c r="BI4">
        <v>-44.761753082275391</v>
      </c>
      <c r="BJ4">
        <v>-44.632839202880859</v>
      </c>
      <c r="BK4">
        <v>-44.033153533935547</v>
      </c>
      <c r="BL4">
        <v>-43.433467864990234</v>
      </c>
      <c r="BM4">
        <v>-43.456069946289063</v>
      </c>
      <c r="BN4">
        <v>-43.478672027587891</v>
      </c>
      <c r="BO4">
        <v>-43.630706787109375</v>
      </c>
      <c r="BP4">
        <v>-43.782741546630859</v>
      </c>
      <c r="BQ4">
        <v>-43.145526885986328</v>
      </c>
      <c r="BR4">
        <v>-42.508308410644531</v>
      </c>
      <c r="BS4">
        <v>-41.070072174072266</v>
      </c>
      <c r="BT4">
        <v>-39.6318359375</v>
      </c>
      <c r="BU4">
        <v>-37.950607299804688</v>
      </c>
      <c r="BV4">
        <v>-36.269378662109375</v>
      </c>
      <c r="BW4">
        <v>-35.313934326171875</v>
      </c>
      <c r="BX4">
        <v>-34.358501434326172</v>
      </c>
      <c r="BY4">
        <v>-33.681411743164063</v>
      </c>
      <c r="BZ4">
        <v>-33.004318237304688</v>
      </c>
      <c r="CA4">
        <v>-31.640995025634766</v>
      </c>
      <c r="CB4">
        <v>-30.277666091918945</v>
      </c>
      <c r="CC4">
        <v>-28.919929504394531</v>
      </c>
      <c r="CD4">
        <v>-27.562192916870117</v>
      </c>
      <c r="CE4">
        <v>-26.631303787231445</v>
      </c>
      <c r="CF4">
        <v>-25.700424194335938</v>
      </c>
      <c r="CG4">
        <v>-24.395366668701172</v>
      </c>
      <c r="CH4">
        <v>-23.09031867980957</v>
      </c>
      <c r="CI4">
        <v>-21.261575698852539</v>
      </c>
      <c r="CJ4">
        <v>-19.432830810546875</v>
      </c>
      <c r="CK4">
        <v>-17.70311164855957</v>
      </c>
      <c r="CL4">
        <v>-15.973374366760254</v>
      </c>
      <c r="CM4">
        <v>-14.544882774353027</v>
      </c>
      <c r="CN4">
        <v>-13.116379737854004</v>
      </c>
      <c r="CO4">
        <v>-11.685871124267578</v>
      </c>
      <c r="CP4">
        <v>-10.255375862121582</v>
      </c>
      <c r="CQ4">
        <v>-8.7669105529785156</v>
      </c>
      <c r="CR4">
        <v>-7.2784595489501953</v>
      </c>
      <c r="CS4">
        <v>-5.9395384788513184</v>
      </c>
      <c r="CT4">
        <v>-4.6006178855895996</v>
      </c>
      <c r="CU4">
        <v>-3.4148023128509521</v>
      </c>
      <c r="CV4">
        <v>-2.2289752960205078</v>
      </c>
      <c r="CW4">
        <v>-1.1170425415039063</v>
      </c>
      <c r="CX4">
        <v>-5.0987363792955875E-3</v>
      </c>
      <c r="CY4">
        <v>0.87384998798370361</v>
      </c>
      <c r="CZ4">
        <v>1.7527908086776733</v>
      </c>
      <c r="DA4">
        <v>2.3808987140655518</v>
      </c>
      <c r="DB4">
        <v>3.0090000629425049</v>
      </c>
      <c r="DC4">
        <v>3.3882143497467041</v>
      </c>
      <c r="DD4">
        <v>3.7674269676208496</v>
      </c>
      <c r="DE4">
        <v>3.8676941394805908</v>
      </c>
      <c r="DF4">
        <v>3.9679622650146484</v>
      </c>
      <c r="DG4">
        <v>3.8850841522216797</v>
      </c>
      <c r="DH4">
        <v>3.8022053241729736</v>
      </c>
      <c r="DI4">
        <v>3.6646378040313721</v>
      </c>
      <c r="DJ4">
        <v>3.5270712375640869</v>
      </c>
      <c r="DK4">
        <v>3.3253035545349121</v>
      </c>
      <c r="DL4">
        <v>3.1235373020172119</v>
      </c>
      <c r="DM4">
        <v>2.8094985485076904</v>
      </c>
      <c r="DN4">
        <v>2.4954590797424316</v>
      </c>
      <c r="DO4">
        <v>2.149022102355957</v>
      </c>
      <c r="DP4">
        <v>1.8025816679000854</v>
      </c>
      <c r="DQ4">
        <v>1.4606139659881592</v>
      </c>
      <c r="DR4">
        <v>1.1186428070068359</v>
      </c>
      <c r="DS4">
        <v>0.77495270967483521</v>
      </c>
      <c r="DT4">
        <v>0.43126595020294189</v>
      </c>
      <c r="DU4">
        <v>0.13745200634002686</v>
      </c>
      <c r="DV4">
        <v>-0.15635906159877777</v>
      </c>
      <c r="DW4">
        <v>-0.35875749588012695</v>
      </c>
      <c r="DX4">
        <v>-0.56115520000457764</v>
      </c>
      <c r="DY4">
        <v>-0.66339898109436035</v>
      </c>
      <c r="DZ4">
        <v>-0.76564353704452515</v>
      </c>
      <c r="EA4">
        <v>-0.77595674991607666</v>
      </c>
      <c r="EB4">
        <v>-0.78626996278762817</v>
      </c>
      <c r="EC4">
        <v>-0.74813950061798096</v>
      </c>
      <c r="ED4">
        <v>-0.71000945568084717</v>
      </c>
      <c r="EE4">
        <v>-0.68270784616470337</v>
      </c>
      <c r="EF4">
        <v>-0.65540653467178345</v>
      </c>
      <c r="EG4">
        <v>-0.63707178831100464</v>
      </c>
      <c r="EH4">
        <v>-0.61873698234558105</v>
      </c>
      <c r="EI4">
        <v>-0.57218438386917114</v>
      </c>
      <c r="EJ4">
        <v>-0.52563130855560303</v>
      </c>
      <c r="EK4">
        <v>-0.45260825753211975</v>
      </c>
      <c r="EL4">
        <v>-0.37958458065986633</v>
      </c>
      <c r="EM4">
        <v>-0.30048742890357971</v>
      </c>
      <c r="EN4">
        <v>-0.22139105200767517</v>
      </c>
      <c r="EO4">
        <v>-0.14670571684837341</v>
      </c>
      <c r="EP4">
        <v>-7.2021074593067169E-2</v>
      </c>
      <c r="EQ4">
        <v>-1.6329305246472359E-2</v>
      </c>
      <c r="ER4">
        <v>3.9362255483865738E-2</v>
      </c>
      <c r="ES4">
        <v>5.4545551538467407E-2</v>
      </c>
      <c r="ET4">
        <v>6.9728903472423553E-2</v>
      </c>
      <c r="EU4">
        <v>3.5867288708686829E-2</v>
      </c>
      <c r="EV4">
        <v>2.0053524058312178E-3</v>
      </c>
      <c r="EW4">
        <v>-7.4857205152511597E-2</v>
      </c>
      <c r="EX4">
        <v>-0.15171903371810913</v>
      </c>
      <c r="EY4">
        <v>-0.23620200157165527</v>
      </c>
      <c r="EZ4">
        <v>-0.32068416476249695</v>
      </c>
      <c r="FA4">
        <v>-0.39210367202758789</v>
      </c>
      <c r="FB4">
        <v>-0.46352306008338928</v>
      </c>
      <c r="FC4">
        <v>-0.52657675743103027</v>
      </c>
      <c r="FD4">
        <v>-0.58963102102279663</v>
      </c>
      <c r="FE4">
        <v>-0.64867395162582397</v>
      </c>
      <c r="FF4">
        <v>-0.70771747827529907</v>
      </c>
      <c r="FG4">
        <v>-0.78495246171951294</v>
      </c>
      <c r="FH4">
        <v>-0.86218750476837158</v>
      </c>
      <c r="FI4">
        <v>-0.94248628616333008</v>
      </c>
      <c r="FJ4">
        <v>-1.0227867364883423</v>
      </c>
      <c r="FK4">
        <v>-1.0612897872924805</v>
      </c>
      <c r="FL4">
        <v>-1.0997925996780396</v>
      </c>
      <c r="FM4">
        <v>-1.1296437978744507</v>
      </c>
      <c r="FN4">
        <v>-1.1594945192337036</v>
      </c>
      <c r="FO4">
        <v>-1.2100580930709839</v>
      </c>
      <c r="FP4">
        <v>-1.2606217861175537</v>
      </c>
      <c r="FQ4">
        <v>-1.257499098777771</v>
      </c>
      <c r="FR4">
        <v>-1.2543760538101196</v>
      </c>
      <c r="FS4">
        <v>-1.1882004737854004</v>
      </c>
      <c r="FT4">
        <v>-1.1220234632492065</v>
      </c>
      <c r="FU4">
        <v>-1.0963834524154663</v>
      </c>
      <c r="FV4">
        <v>-1.0707437992095947</v>
      </c>
      <c r="FW4">
        <v>-1.1171247959136963</v>
      </c>
      <c r="FX4">
        <v>-1.1635050773620605</v>
      </c>
      <c r="FY4">
        <v>-1.2250409126281738</v>
      </c>
      <c r="FZ4">
        <v>-1.2865767478942871</v>
      </c>
      <c r="GA4">
        <v>-1.3787660598754883</v>
      </c>
      <c r="GB4">
        <v>-1.4708988666534424</v>
      </c>
      <c r="GC4">
        <v>-1.6870725154876709</v>
      </c>
      <c r="GD4">
        <v>-1.9032512903213501</v>
      </c>
      <c r="GE4">
        <v>-2.2036254405975342</v>
      </c>
      <c r="GF4">
        <v>-2.5039992332458496</v>
      </c>
      <c r="GG4">
        <v>-2.7226407527923584</v>
      </c>
      <c r="GH4">
        <v>-2.9412779808044434</v>
      </c>
      <c r="GI4">
        <v>-3.136113166809082</v>
      </c>
      <c r="GJ4">
        <v>-3.3309488296508789</v>
      </c>
      <c r="GK4">
        <v>-3.7050058841705322</v>
      </c>
      <c r="GL4">
        <v>-4.0790634155273438</v>
      </c>
      <c r="GM4">
        <v>-4.4947381019592285</v>
      </c>
      <c r="GN4">
        <v>-4.9104204177856445</v>
      </c>
      <c r="GO4">
        <v>-5.1298065185546875</v>
      </c>
      <c r="GP4">
        <v>-5.3491930961608887</v>
      </c>
      <c r="GQ4">
        <v>-5.5905237197875977</v>
      </c>
      <c r="GR4">
        <v>-5.8318500518798828</v>
      </c>
      <c r="GS4">
        <v>-6.2697052955627441</v>
      </c>
      <c r="GT4">
        <v>-6.7075605392456055</v>
      </c>
      <c r="GU4">
        <v>-6.9074373245239258</v>
      </c>
      <c r="GV4">
        <v>-7.1073098182678223</v>
      </c>
      <c r="GW4">
        <v>-6.8746919631958008</v>
      </c>
      <c r="GX4">
        <v>-6.6420702934265137</v>
      </c>
      <c r="GY4">
        <v>-6.394437313079834</v>
      </c>
      <c r="GZ4">
        <v>-6.1468038558959961</v>
      </c>
      <c r="HA4">
        <v>-5.9327178001403809</v>
      </c>
      <c r="HB4">
        <v>-5.718635082244873</v>
      </c>
      <c r="HC4">
        <v>-5.218442440032959</v>
      </c>
      <c r="HD4">
        <v>-4.7182483673095703</v>
      </c>
      <c r="HE4">
        <v>-4.0776786804199219</v>
      </c>
      <c r="HF4">
        <v>-3.4371106624603271</v>
      </c>
      <c r="HG4">
        <v>-2.9069321155548096</v>
      </c>
      <c r="HH4">
        <v>-2.3767435550689697</v>
      </c>
      <c r="HI4">
        <v>-1.8006037473678589</v>
      </c>
      <c r="HJ4">
        <v>-1.2244633436203003</v>
      </c>
      <c r="HK4">
        <v>-0.55166476964950562</v>
      </c>
      <c r="HL4">
        <v>0.12112081050872803</v>
      </c>
      <c r="HM4">
        <v>0.77217519283294678</v>
      </c>
      <c r="HN4">
        <v>1.4232296943664551</v>
      </c>
      <c r="HO4">
        <v>2.1285438537597656</v>
      </c>
      <c r="HP4">
        <v>2.833857536315918</v>
      </c>
      <c r="HQ4">
        <v>3.5072729587554932</v>
      </c>
      <c r="HR4">
        <v>4.1807007789611816</v>
      </c>
      <c r="HS4">
        <v>4.5429553985595703</v>
      </c>
      <c r="HT4">
        <v>4.9052081108093262</v>
      </c>
      <c r="HU4">
        <v>5.1039962768554688</v>
      </c>
      <c r="HV4">
        <v>5.3027811050415039</v>
      </c>
      <c r="HW4">
        <v>5.5502705574035645</v>
      </c>
      <c r="HX4">
        <v>5.797760009765625</v>
      </c>
      <c r="HY4">
        <v>5.8148055076599121</v>
      </c>
      <c r="HZ4">
        <v>5.8318476676940918</v>
      </c>
      <c r="IA4">
        <v>5.5588374137878418</v>
      </c>
      <c r="IB4">
        <v>5.2858219146728516</v>
      </c>
      <c r="IC4">
        <v>5.1059985160827637</v>
      </c>
      <c r="ID4">
        <v>4.9261760711669922</v>
      </c>
      <c r="IE4">
        <v>4.8412919044494629</v>
      </c>
      <c r="IF4">
        <v>4.7564096450805664</v>
      </c>
      <c r="IG4">
        <v>4.4511947631835938</v>
      </c>
      <c r="IH4">
        <v>4.1459784507751465</v>
      </c>
      <c r="II4">
        <v>3.6942563056945801</v>
      </c>
      <c r="IJ4">
        <v>3.2425353527069092</v>
      </c>
      <c r="IK4">
        <v>2.8429608345031738</v>
      </c>
      <c r="IL4">
        <v>2.4433784484863281</v>
      </c>
      <c r="IM4">
        <v>1.9774476289749146</v>
      </c>
      <c r="IN4">
        <v>1.511515736579895</v>
      </c>
      <c r="IO4">
        <v>0.94984304904937744</v>
      </c>
      <c r="IP4">
        <v>0.38818100094795227</v>
      </c>
      <c r="IQ4">
        <v>-0.1152503713965416</v>
      </c>
      <c r="IR4">
        <v>-0.61868149042129517</v>
      </c>
      <c r="IS4">
        <v>-1.0882796049118042</v>
      </c>
      <c r="IT4">
        <v>-1.5578773021697998</v>
      </c>
      <c r="IU4">
        <v>-1.999678373336792</v>
      </c>
      <c r="IV4">
        <v>-2.4414877891540527</v>
      </c>
      <c r="IW4">
        <v>-2.7330670356750488</v>
      </c>
      <c r="IX4">
        <v>-3.024646520614624</v>
      </c>
      <c r="IY4">
        <v>-3.291731595993042</v>
      </c>
      <c r="IZ4">
        <v>-3.5588116645812988</v>
      </c>
      <c r="JA4">
        <v>-3.9565598964691162</v>
      </c>
      <c r="JB4">
        <v>-4.3543086051940918</v>
      </c>
      <c r="JC4">
        <v>-4.6420202255249023</v>
      </c>
      <c r="JD4">
        <v>-4.9297289848327637</v>
      </c>
      <c r="JE4">
        <v>-4.9619002342224121</v>
      </c>
      <c r="JF4">
        <v>-4.9940719604492188</v>
      </c>
      <c r="JG4">
        <v>-5.0106306076049805</v>
      </c>
      <c r="JH4">
        <v>-5.027188777923584</v>
      </c>
      <c r="JI4">
        <v>-4.9929547309875488</v>
      </c>
      <c r="JJ4">
        <v>-4.9587202072143555</v>
      </c>
      <c r="JK4">
        <v>-4.5785346031188965</v>
      </c>
      <c r="JL4">
        <v>-4.1983461380004883</v>
      </c>
      <c r="JM4">
        <v>-3.6349830627441406</v>
      </c>
      <c r="JN4">
        <v>-3.0716211795806885</v>
      </c>
      <c r="JO4">
        <v>-2.6025764942169189</v>
      </c>
      <c r="JP4">
        <v>-2.1335229873657227</v>
      </c>
      <c r="JQ4">
        <v>-1.6550726890563965</v>
      </c>
      <c r="JR4">
        <v>-1.1766220331192017</v>
      </c>
      <c r="JS4">
        <v>-0.64726430177688599</v>
      </c>
      <c r="JT4">
        <v>-0.11791671067476273</v>
      </c>
      <c r="JU4">
        <v>0.36500269174575806</v>
      </c>
      <c r="JV4">
        <v>0.84792202711105347</v>
      </c>
      <c r="JW4">
        <v>1.351926326751709</v>
      </c>
      <c r="JX4">
        <v>1.8559305667877197</v>
      </c>
      <c r="JY4">
        <v>2.3706681728363037</v>
      </c>
      <c r="JZ4">
        <v>2.8854155540466309</v>
      </c>
      <c r="KA4">
        <v>3.2405362129211426</v>
      </c>
      <c r="KB4">
        <v>3.595656156539917</v>
      </c>
      <c r="KC4">
        <v>3.8735129833221436</v>
      </c>
      <c r="KD4">
        <v>4.151364803314209</v>
      </c>
      <c r="KE4">
        <v>4.4448633193969727</v>
      </c>
      <c r="KF4">
        <v>4.7383608818054199</v>
      </c>
      <c r="KG4">
        <v>4.7700743675231934</v>
      </c>
      <c r="KH4">
        <v>4.8017845153808594</v>
      </c>
      <c r="KI4">
        <v>4.5345611572265625</v>
      </c>
      <c r="KJ4">
        <v>4.2673325538635254</v>
      </c>
      <c r="KK4">
        <v>4.0494933128356934</v>
      </c>
      <c r="KL4">
        <v>3.8316543102264404</v>
      </c>
      <c r="KM4">
        <v>3.6909065246582031</v>
      </c>
      <c r="KN4">
        <v>3.550161600112915</v>
      </c>
      <c r="KO4">
        <v>3.2737662792205811</v>
      </c>
      <c r="KP4">
        <v>2.9973702430725098</v>
      </c>
      <c r="KQ4">
        <v>2.6736478805541992</v>
      </c>
      <c r="KR4">
        <v>2.3499267101287842</v>
      </c>
      <c r="KS4">
        <v>2.1470742225646973</v>
      </c>
      <c r="KT4">
        <v>1.9442176818847656</v>
      </c>
      <c r="KU4">
        <v>1.7591515779495239</v>
      </c>
      <c r="KV4">
        <v>1.574084997177124</v>
      </c>
      <c r="KW4">
        <v>1.2974311113357544</v>
      </c>
      <c r="KX4">
        <v>1.0207816362380981</v>
      </c>
      <c r="KY4">
        <v>0.70826059579849243</v>
      </c>
      <c r="KZ4">
        <v>0.39573946595191956</v>
      </c>
      <c r="LA4">
        <v>6.4568556845188141E-2</v>
      </c>
      <c r="LB4">
        <v>-0.26660251617431641</v>
      </c>
      <c r="LC4">
        <v>-0.61280691623687744</v>
      </c>
      <c r="LD4">
        <v>-0.95901769399642944</v>
      </c>
      <c r="LE4">
        <v>-1.2297700643539429</v>
      </c>
      <c r="LF4">
        <v>-1.5005217790603638</v>
      </c>
      <c r="LG4">
        <v>-1.7344328165054321</v>
      </c>
      <c r="LH4">
        <v>-1.9683393239974976</v>
      </c>
      <c r="LI4">
        <v>-2.2266008853912354</v>
      </c>
      <c r="LJ4">
        <v>-2.4848620891571045</v>
      </c>
      <c r="LK4">
        <v>-2.6934442520141602</v>
      </c>
      <c r="LL4">
        <v>-2.9020345211029053</v>
      </c>
      <c r="LM4">
        <v>-3.1173772811889648</v>
      </c>
      <c r="LN4">
        <v>-3.3327293395996094</v>
      </c>
      <c r="LO4">
        <v>-3.5866603851318359</v>
      </c>
      <c r="LP4">
        <v>-3.8405914306640625</v>
      </c>
      <c r="LQ4">
        <v>-4.0368056297302246</v>
      </c>
      <c r="LR4">
        <v>-4.2330121994018555</v>
      </c>
      <c r="LS4">
        <v>-4.3256616592407227</v>
      </c>
      <c r="LT4">
        <v>-4.4183073043823242</v>
      </c>
      <c r="LU4">
        <v>-4.4507355690002441</v>
      </c>
      <c r="LV4">
        <v>-4.4831647872924805</v>
      </c>
      <c r="LW4">
        <v>-4.4296226501464844</v>
      </c>
      <c r="LX4">
        <v>-4.3760743141174316</v>
      </c>
      <c r="LY4">
        <v>-4.1227731704711914</v>
      </c>
      <c r="LZ4">
        <v>-3.8694720268249512</v>
      </c>
      <c r="MA4">
        <v>-3.4609739780426025</v>
      </c>
      <c r="MB4">
        <v>-3.0524899959564209</v>
      </c>
      <c r="MC4">
        <v>-2.599642276763916</v>
      </c>
      <c r="MD4">
        <v>-2.1468124389648438</v>
      </c>
      <c r="ME4">
        <v>-1.7246634960174561</v>
      </c>
      <c r="MF4">
        <v>-1.3024988174438477</v>
      </c>
      <c r="MG4">
        <v>-0.90513008832931519</v>
      </c>
      <c r="MH4">
        <v>-0.50774592161178589</v>
      </c>
      <c r="MI4">
        <v>-9.7457058727741241E-2</v>
      </c>
      <c r="MJ4">
        <v>0.31283172965049744</v>
      </c>
      <c r="MK4">
        <v>0.7119634747505188</v>
      </c>
      <c r="ML4">
        <v>1.1110798120498657</v>
      </c>
      <c r="MM4">
        <v>1.4628838300704956</v>
      </c>
      <c r="MN4">
        <v>1.8146743774414063</v>
      </c>
      <c r="MO4">
        <v>2.1576704978942871</v>
      </c>
      <c r="MP4">
        <v>2.5006794929504395</v>
      </c>
      <c r="MQ4">
        <v>2.8510951995849609</v>
      </c>
      <c r="MR4">
        <v>3.2015213966369629</v>
      </c>
      <c r="MS4">
        <v>3.4317038059234619</v>
      </c>
      <c r="MT4">
        <v>3.6618859767913818</v>
      </c>
      <c r="MU4">
        <v>3.6836607456207275</v>
      </c>
      <c r="MV4">
        <v>3.7054324150085449</v>
      </c>
      <c r="MW4">
        <v>3.5668883323669434</v>
      </c>
      <c r="MX4">
        <v>3.4282917976379395</v>
      </c>
      <c r="MY4">
        <v>3.2699286937713623</v>
      </c>
      <c r="MZ4">
        <v>3.1115598678588867</v>
      </c>
      <c r="NA4">
        <v>2.9789509773254395</v>
      </c>
      <c r="NB4">
        <v>2.8463361263275146</v>
      </c>
      <c r="NC4">
        <v>2.6766283512115479</v>
      </c>
      <c r="ND4">
        <v>2.5069208145141602</v>
      </c>
      <c r="NE4">
        <v>2.3139157295227051</v>
      </c>
      <c r="NF4">
        <v>2.120917797088623</v>
      </c>
      <c r="NG4">
        <v>1.9453309774398804</v>
      </c>
      <c r="NH4">
        <v>1.7697511911392212</v>
      </c>
      <c r="NI4">
        <v>1.6557056903839111</v>
      </c>
      <c r="NJ4">
        <v>1.5416566133499146</v>
      </c>
      <c r="NK4">
        <v>1.4813824892044067</v>
      </c>
      <c r="NL4">
        <v>1.4211059808731079</v>
      </c>
      <c r="NM4">
        <v>1.3638396263122559</v>
      </c>
      <c r="NN4">
        <v>1.3065729141235352</v>
      </c>
      <c r="NO4">
        <v>1.2551487684249878</v>
      </c>
      <c r="NP4">
        <v>1.2037268877029419</v>
      </c>
      <c r="NQ4">
        <v>1.1765966415405273</v>
      </c>
      <c r="NR4">
        <v>1.1494681835174561</v>
      </c>
      <c r="NS4">
        <v>1.1650810241699219</v>
      </c>
      <c r="NT4">
        <v>1.1806951761245728</v>
      </c>
      <c r="NU4">
        <v>1.2287083864212036</v>
      </c>
      <c r="NV4">
        <v>1.2767226696014404</v>
      </c>
      <c r="NW4">
        <v>1.3014167547225952</v>
      </c>
      <c r="NX4">
        <v>1.32611083984375</v>
      </c>
      <c r="NY4">
        <v>1.2922196388244629</v>
      </c>
      <c r="NZ4">
        <v>1.2583292722702026</v>
      </c>
      <c r="OA4">
        <v>1.165336012840271</v>
      </c>
      <c r="OB4">
        <v>1.0723458528518677</v>
      </c>
      <c r="OC4">
        <v>0.94824522733688354</v>
      </c>
      <c r="OD4">
        <v>0.82413887977600098</v>
      </c>
      <c r="OE4">
        <v>0.66686433553695679</v>
      </c>
      <c r="OF4">
        <v>0.50958198308944702</v>
      </c>
      <c r="OG4">
        <v>0.2939240038394928</v>
      </c>
      <c r="OH4">
        <v>7.8266069293022156E-2</v>
      </c>
      <c r="OI4">
        <v>-0.17524491250514984</v>
      </c>
      <c r="OJ4">
        <v>-0.42874625325202942</v>
      </c>
      <c r="OK4">
        <v>-0.68589562177658081</v>
      </c>
      <c r="OL4">
        <v>-0.94303536415100098</v>
      </c>
      <c r="OM4">
        <v>-1.2182801961898804</v>
      </c>
      <c r="ON4">
        <v>-1.4935359954833984</v>
      </c>
      <c r="OO4">
        <v>-1.797685980796814</v>
      </c>
      <c r="OP4">
        <v>-2.10184645652771</v>
      </c>
      <c r="OQ4">
        <v>-2.3669214248657227</v>
      </c>
      <c r="OR4">
        <v>-2.6319963932037354</v>
      </c>
      <c r="OS4">
        <v>-2.7838048934936523</v>
      </c>
      <c r="OT4">
        <v>-2.9356064796447754</v>
      </c>
      <c r="OU4">
        <v>-2.9491574764251709</v>
      </c>
      <c r="OV4">
        <v>-2.9627063274383545</v>
      </c>
      <c r="OW4">
        <v>-2.8934941291809082</v>
      </c>
      <c r="OX4">
        <v>-2.824277400970459</v>
      </c>
      <c r="OY4">
        <v>-2.6749956607818604</v>
      </c>
      <c r="OZ4">
        <v>-2.5257027149200439</v>
      </c>
      <c r="PA4">
        <v>-2.2093489170074463</v>
      </c>
      <c r="PB4">
        <v>-1.8929952383041382</v>
      </c>
      <c r="PC4">
        <v>-1.3932501077651978</v>
      </c>
      <c r="PD4">
        <v>-0.89352285861968994</v>
      </c>
      <c r="PE4">
        <v>-0.25179541110992432</v>
      </c>
      <c r="PF4">
        <v>0.38990980386734009</v>
      </c>
      <c r="PG4">
        <v>1.1818400621414185</v>
      </c>
      <c r="PH4">
        <v>1.9738051891326904</v>
      </c>
      <c r="PI4">
        <v>2.9862635135650635</v>
      </c>
      <c r="PJ4">
        <v>3.9987659454345703</v>
      </c>
      <c r="PK4">
        <v>5.1854581832885742</v>
      </c>
      <c r="PL4">
        <v>6.3721504211425781</v>
      </c>
      <c r="PM4">
        <v>7.5798006057739258</v>
      </c>
      <c r="PN4">
        <v>8.7874040603637695</v>
      </c>
      <c r="PO4">
        <v>9.8916339874267578</v>
      </c>
      <c r="PP4">
        <v>10.995824813842773</v>
      </c>
      <c r="PQ4">
        <v>12.24293327331543</v>
      </c>
      <c r="PR4">
        <v>13.49009895324707</v>
      </c>
      <c r="PS4">
        <v>15.101977348327637</v>
      </c>
      <c r="PT4">
        <v>16.713916778564453</v>
      </c>
      <c r="PU4">
        <v>18.359281539916992</v>
      </c>
      <c r="PV4">
        <v>20.004650115966797</v>
      </c>
      <c r="PW4">
        <v>21.381584167480469</v>
      </c>
      <c r="PX4">
        <v>22.758464813232422</v>
      </c>
      <c r="PY4">
        <v>23.786975860595703</v>
      </c>
      <c r="PZ4">
        <v>24.815452575683594</v>
      </c>
      <c r="QA4">
        <v>26.051961898803711</v>
      </c>
      <c r="QB4">
        <v>27.288530349731445</v>
      </c>
      <c r="QC4">
        <v>29.016632080078125</v>
      </c>
      <c r="QD4">
        <v>30.744792938232422</v>
      </c>
      <c r="QE4">
        <v>32.265422821044922</v>
      </c>
      <c r="QF4">
        <v>33.786060333251953</v>
      </c>
      <c r="QG4">
        <v>34.73126220703125</v>
      </c>
      <c r="QH4">
        <v>35.676425933837891</v>
      </c>
      <c r="QI4">
        <v>36.107810974121094</v>
      </c>
      <c r="QJ4">
        <v>36.539192199707031</v>
      </c>
      <c r="QK4">
        <v>37.333015441894531</v>
      </c>
      <c r="QL4">
        <v>38.126880645751953</v>
      </c>
      <c r="QM4">
        <v>39.641330718994141</v>
      </c>
      <c r="QN4">
        <v>41.15582275390625</v>
      </c>
      <c r="QO4">
        <v>42.347442626953125</v>
      </c>
      <c r="QP4">
        <v>43.5390625</v>
      </c>
      <c r="QQ4">
        <v>43.87957763671875</v>
      </c>
      <c r="QR4">
        <v>44.220077514648438</v>
      </c>
      <c r="QS4">
        <v>43.855869293212891</v>
      </c>
      <c r="QT4">
        <v>43.491680145263672</v>
      </c>
      <c r="QU4">
        <v>43.501991271972656</v>
      </c>
      <c r="QV4">
        <v>43.512321472167969</v>
      </c>
      <c r="QW4">
        <v>44.226619720458984</v>
      </c>
      <c r="QX4">
        <v>44.940925598144531</v>
      </c>
      <c r="QY4">
        <v>45.15606689453125</v>
      </c>
      <c r="QZ4">
        <v>45.371208190917969</v>
      </c>
      <c r="RA4">
        <v>44.629642486572266</v>
      </c>
      <c r="RB4">
        <v>43.888099670410156</v>
      </c>
      <c r="RC4">
        <v>42.457015991210938</v>
      </c>
      <c r="RD4">
        <v>41.025997161865234</v>
      </c>
      <c r="RE4">
        <v>39.926479339599609</v>
      </c>
      <c r="RF4">
        <v>38.826930999755859</v>
      </c>
      <c r="RG4">
        <v>38.276443481445313</v>
      </c>
      <c r="RH4">
        <v>37.725914001464844</v>
      </c>
      <c r="RI4">
        <v>36.653842926025391</v>
      </c>
      <c r="RJ4">
        <v>35.581768035888672</v>
      </c>
      <c r="RK4">
        <v>33.752071380615234</v>
      </c>
      <c r="RL4">
        <v>31.922439575195313</v>
      </c>
      <c r="RM4">
        <v>29.737960815429688</v>
      </c>
      <c r="RN4">
        <v>27.553571701049805</v>
      </c>
      <c r="RO4">
        <v>25.768291473388672</v>
      </c>
      <c r="RP4">
        <v>23.982950210571289</v>
      </c>
      <c r="RQ4">
        <v>22.643169403076172</v>
      </c>
      <c r="RR4">
        <v>21.303325653076172</v>
      </c>
      <c r="RS4">
        <v>19.728488922119141</v>
      </c>
      <c r="RT4">
        <v>18.153652191162109</v>
      </c>
      <c r="RU4">
        <v>16.329971313476563</v>
      </c>
      <c r="RV4">
        <v>14.506361961364746</v>
      </c>
      <c r="RW4">
        <v>12.74691104888916</v>
      </c>
      <c r="RX4">
        <v>10.987533569335938</v>
      </c>
      <c r="RY4">
        <v>9.6034889221191406</v>
      </c>
      <c r="RZ4">
        <v>8.2193994522094727</v>
      </c>
      <c r="SA4">
        <v>7.1603889465332031</v>
      </c>
      <c r="SB4">
        <v>6.1013398170471191</v>
      </c>
      <c r="SC4">
        <v>5.1097369194030762</v>
      </c>
      <c r="SD4">
        <v>4.1181330680847168</v>
      </c>
      <c r="SE4">
        <v>3.2294275760650635</v>
      </c>
      <c r="SF4">
        <v>2.3407566547393799</v>
      </c>
      <c r="SG4">
        <v>1.6562569141387939</v>
      </c>
      <c r="SH4">
        <v>0.97178661823272705</v>
      </c>
      <c r="SI4">
        <v>0.49981981515884399</v>
      </c>
      <c r="SJ4">
        <v>2.7838122099637985E-2</v>
      </c>
      <c r="SK4">
        <v>-0.30894139409065247</v>
      </c>
      <c r="SL4">
        <v>-0.64573091268539429</v>
      </c>
      <c r="SM4">
        <v>-0.89221364259719849</v>
      </c>
      <c r="SN4">
        <v>-1.1386964321136475</v>
      </c>
      <c r="SO4">
        <v>-1.2732871770858765</v>
      </c>
      <c r="SP4">
        <v>-1.4078719615936279</v>
      </c>
      <c r="SQ4">
        <v>-1.4269518852233887</v>
      </c>
      <c r="SR4">
        <v>-1.4460303783416748</v>
      </c>
      <c r="SS4">
        <v>-1.4126274585723877</v>
      </c>
      <c r="ST4">
        <v>-1.3792229890823364</v>
      </c>
      <c r="SU4">
        <v>-1.3337308168411255</v>
      </c>
    </row>
    <row r="5" spans="1:521">
      <c r="A5" t="s">
        <v>103</v>
      </c>
      <c r="B5">
        <v>-0.1620897501707077</v>
      </c>
      <c r="C5">
        <v>-0.16274864971637726</v>
      </c>
      <c r="D5">
        <v>-0.16340756416320801</v>
      </c>
      <c r="E5">
        <v>-0.1595400869846344</v>
      </c>
      <c r="F5">
        <v>-0.15567263960838318</v>
      </c>
      <c r="G5">
        <v>-0.14959928393363953</v>
      </c>
      <c r="H5">
        <v>-0.14352592825889587</v>
      </c>
      <c r="I5">
        <v>-0.13516074419021606</v>
      </c>
      <c r="J5">
        <v>-0.12679556012153625</v>
      </c>
      <c r="K5">
        <v>-0.11722716689109802</v>
      </c>
      <c r="L5">
        <v>-0.10765877366065979</v>
      </c>
      <c r="M5">
        <v>-0.10556747019290924</v>
      </c>
      <c r="N5">
        <v>-0.10347618162631989</v>
      </c>
      <c r="O5">
        <v>-0.10989329963922501</v>
      </c>
      <c r="P5">
        <v>-0.11631044000387192</v>
      </c>
      <c r="V5">
        <v>-0.11631044000387192</v>
      </c>
      <c r="W5">
        <v>-0.12556369602680206</v>
      </c>
      <c r="X5">
        <v>-0.13481698930263519</v>
      </c>
      <c r="Y5">
        <v>-0.1548418253660202</v>
      </c>
      <c r="Z5">
        <v>-0.17486676573753357</v>
      </c>
      <c r="AA5">
        <v>-0.21517430245876312</v>
      </c>
      <c r="AB5">
        <v>-0.25548183917999268</v>
      </c>
      <c r="AC5">
        <v>-0.31787699460983276</v>
      </c>
      <c r="AD5">
        <v>-0.38027206063270569</v>
      </c>
      <c r="AE5">
        <v>-0.45183461904525757</v>
      </c>
      <c r="AF5">
        <v>-0.52339696884155273</v>
      </c>
      <c r="AG5">
        <v>-0.5894588828086853</v>
      </c>
      <c r="AH5">
        <v>-0.65552103519439697</v>
      </c>
      <c r="AI5">
        <v>-0.70579802989959717</v>
      </c>
      <c r="AJ5">
        <v>-0.75607508420944214</v>
      </c>
      <c r="AK5">
        <v>-0.77549839019775391</v>
      </c>
      <c r="AL5">
        <v>-0.7949216365814209</v>
      </c>
      <c r="AM5">
        <v>-0.79297357797622681</v>
      </c>
      <c r="AN5">
        <v>-0.79102557897567749</v>
      </c>
      <c r="AO5">
        <v>-0.78801751136779785</v>
      </c>
      <c r="AP5">
        <v>-0.78500950336456299</v>
      </c>
      <c r="AQ5">
        <v>-0.79010879993438721</v>
      </c>
      <c r="AR5">
        <v>-0.7952081561088562</v>
      </c>
      <c r="AS5">
        <v>-0.79933345317840576</v>
      </c>
      <c r="AT5">
        <v>-0.80345869064331055</v>
      </c>
      <c r="AU5">
        <v>-0.7728341817855835</v>
      </c>
      <c r="AV5">
        <v>-0.74220961332321167</v>
      </c>
      <c r="AW5">
        <v>-0.64549446105957031</v>
      </c>
      <c r="AX5">
        <v>-0.5487787127494812</v>
      </c>
      <c r="AY5">
        <v>-0.38557177782058716</v>
      </c>
      <c r="AZ5">
        <v>-0.22236491739749908</v>
      </c>
      <c r="BA5">
        <v>-2.5611449033021927E-2</v>
      </c>
      <c r="BB5">
        <v>0.17114202678203583</v>
      </c>
      <c r="BC5">
        <v>0.36265397071838379</v>
      </c>
      <c r="BD5">
        <v>0.55416494607925415</v>
      </c>
      <c r="BE5">
        <v>0.69210433959960938</v>
      </c>
      <c r="BF5">
        <v>0.83004379272460938</v>
      </c>
      <c r="BG5">
        <v>0.87888854742050171</v>
      </c>
      <c r="BH5">
        <v>0.92773330211639404</v>
      </c>
      <c r="BI5">
        <v>0.91409683227539063</v>
      </c>
      <c r="BJ5">
        <v>0.90046054124832153</v>
      </c>
      <c r="BK5">
        <v>0.90389817953109741</v>
      </c>
      <c r="BL5">
        <v>0.90733599662780762</v>
      </c>
      <c r="BM5">
        <v>0.99293601512908936</v>
      </c>
      <c r="BN5">
        <v>1.0785359144210815</v>
      </c>
      <c r="BO5">
        <v>1.2108603715896606</v>
      </c>
      <c r="BP5">
        <v>1.3431849479675293</v>
      </c>
      <c r="BQ5">
        <v>1.4340273141860962</v>
      </c>
      <c r="BR5">
        <v>1.5248697996139526</v>
      </c>
      <c r="BS5">
        <v>1.5180230140686035</v>
      </c>
      <c r="BT5">
        <v>1.5111762285232544</v>
      </c>
      <c r="BU5">
        <v>1.4185290336608887</v>
      </c>
      <c r="BV5">
        <v>1.3258818387985229</v>
      </c>
      <c r="BW5">
        <v>1.2054170370101929</v>
      </c>
      <c r="BX5">
        <v>1.0849528312683105</v>
      </c>
      <c r="BY5">
        <v>0.95632380247116089</v>
      </c>
      <c r="BZ5">
        <v>0.82769495248794556</v>
      </c>
      <c r="CA5">
        <v>0.71190029382705688</v>
      </c>
      <c r="CB5">
        <v>0.59610521793365479</v>
      </c>
      <c r="CC5">
        <v>0.54098671674728394</v>
      </c>
      <c r="CD5">
        <v>0.48586824536323547</v>
      </c>
      <c r="CE5">
        <v>0.46670272946357727</v>
      </c>
      <c r="CF5">
        <v>0.44759464263916016</v>
      </c>
      <c r="CG5">
        <v>0.35400179028511047</v>
      </c>
      <c r="CH5">
        <v>0.2604096531867981</v>
      </c>
      <c r="CI5">
        <v>1.0255956090986729E-2</v>
      </c>
      <c r="CJ5">
        <v>-0.23989881575107574</v>
      </c>
      <c r="CK5">
        <v>-0.62776046991348267</v>
      </c>
      <c r="CL5">
        <v>-1.0156258344650269</v>
      </c>
      <c r="CM5">
        <v>-1.4947878122329712</v>
      </c>
      <c r="CN5">
        <v>-1.9739542007446289</v>
      </c>
      <c r="CO5">
        <v>-2.4764971733093262</v>
      </c>
      <c r="CP5">
        <v>-2.9790356159210205</v>
      </c>
      <c r="CQ5">
        <v>-3.4101595878601074</v>
      </c>
      <c r="CR5">
        <v>-3.8412792682647705</v>
      </c>
      <c r="CS5">
        <v>-4.2776169776916504</v>
      </c>
      <c r="CT5">
        <v>-4.7139544486999512</v>
      </c>
      <c r="CU5">
        <v>-5.2003073692321777</v>
      </c>
      <c r="CV5">
        <v>-5.6866645812988281</v>
      </c>
      <c r="CW5">
        <v>-6.1245450973510742</v>
      </c>
      <c r="CX5">
        <v>-6.5624294281005859</v>
      </c>
      <c r="CY5">
        <v>-6.8926553726196289</v>
      </c>
      <c r="CZ5">
        <v>-7.2228775024414063</v>
      </c>
      <c r="DA5">
        <v>-7.5803179740905762</v>
      </c>
      <c r="DB5">
        <v>-7.9377555847167969</v>
      </c>
      <c r="DC5">
        <v>-8.2385025024414063</v>
      </c>
      <c r="DD5">
        <v>-8.5392484664916992</v>
      </c>
      <c r="DE5">
        <v>-8.5378742218017578</v>
      </c>
      <c r="DF5">
        <v>-8.5364990234375</v>
      </c>
      <c r="DG5">
        <v>-8.3245048522949219</v>
      </c>
      <c r="DH5">
        <v>-8.1125097274780273</v>
      </c>
      <c r="DI5">
        <v>-7.8845577239990234</v>
      </c>
      <c r="DJ5">
        <v>-7.6566081047058105</v>
      </c>
      <c r="DK5">
        <v>-7.3804984092712402</v>
      </c>
      <c r="DL5">
        <v>-7.1043910980224609</v>
      </c>
      <c r="DM5">
        <v>-6.6765627861022949</v>
      </c>
      <c r="DN5">
        <v>-6.2487335205078125</v>
      </c>
      <c r="DO5">
        <v>-5.8234004974365234</v>
      </c>
      <c r="DP5">
        <v>-5.3980636596679688</v>
      </c>
      <c r="DQ5">
        <v>-5.0305137634277344</v>
      </c>
      <c r="DR5">
        <v>-4.6629600524902344</v>
      </c>
      <c r="DS5">
        <v>-4.2687630653381348</v>
      </c>
      <c r="DT5">
        <v>-3.8745708465576172</v>
      </c>
      <c r="DU5">
        <v>-3.4469420909881592</v>
      </c>
      <c r="DV5">
        <v>-3.0193173885345459</v>
      </c>
      <c r="DW5">
        <v>-2.6556880474090576</v>
      </c>
      <c r="DX5">
        <v>-2.2920594215393066</v>
      </c>
      <c r="DY5">
        <v>-2.0269248485565186</v>
      </c>
      <c r="DZ5">
        <v>-1.7617876529693604</v>
      </c>
      <c r="EA5">
        <v>-1.5535472631454468</v>
      </c>
      <c r="EB5">
        <v>-1.3453049659729004</v>
      </c>
      <c r="EC5">
        <v>-1.2063621282577515</v>
      </c>
      <c r="ED5">
        <v>-1.0674207210540771</v>
      </c>
      <c r="EE5">
        <v>-1.0283445119857788</v>
      </c>
      <c r="EF5">
        <v>-0.98926901817321777</v>
      </c>
      <c r="EG5">
        <v>-1.0166850090026855</v>
      </c>
      <c r="EH5">
        <v>-1.0441011190414429</v>
      </c>
      <c r="EI5">
        <v>-1.0695116519927979</v>
      </c>
      <c r="EJ5">
        <v>-1.0949224233627319</v>
      </c>
      <c r="EK5">
        <v>-1.1187859773635864</v>
      </c>
      <c r="EL5">
        <v>-1.1426496505737305</v>
      </c>
      <c r="EM5">
        <v>-1.2072509527206421</v>
      </c>
      <c r="EN5">
        <v>-1.271851658821106</v>
      </c>
      <c r="EO5">
        <v>-1.3677650690078735</v>
      </c>
      <c r="EP5">
        <v>-1.4636776447296143</v>
      </c>
      <c r="EQ5">
        <v>-1.5432618856430054</v>
      </c>
      <c r="ER5">
        <v>-1.6228460073471069</v>
      </c>
      <c r="ES5">
        <v>-1.7069556713104248</v>
      </c>
      <c r="ET5">
        <v>-1.7910661697387695</v>
      </c>
      <c r="EU5">
        <v>-1.8943412303924561</v>
      </c>
      <c r="EV5">
        <v>-1.9976173639297485</v>
      </c>
      <c r="EW5">
        <v>-2.0836186408996582</v>
      </c>
      <c r="EX5">
        <v>-2.169619083404541</v>
      </c>
      <c r="EY5">
        <v>-2.2017335891723633</v>
      </c>
      <c r="EZ5">
        <v>-2.2338478565216064</v>
      </c>
      <c r="FA5">
        <v>-2.2473123073577881</v>
      </c>
      <c r="FB5">
        <v>-2.2607767581939697</v>
      </c>
      <c r="FC5">
        <v>-2.2614643573760986</v>
      </c>
      <c r="FD5">
        <v>-2.2621519565582275</v>
      </c>
      <c r="FE5">
        <v>-2.2174901962280273</v>
      </c>
      <c r="FF5">
        <v>-2.1728279590606689</v>
      </c>
      <c r="FG5">
        <v>-2.1207458972930908</v>
      </c>
      <c r="FH5">
        <v>-2.0686633586883545</v>
      </c>
      <c r="FI5">
        <v>-1.9699729681015015</v>
      </c>
      <c r="FJ5">
        <v>-1.8712805509567261</v>
      </c>
      <c r="FK5">
        <v>-1.6831495761871338</v>
      </c>
      <c r="FL5">
        <v>-1.4950181245803833</v>
      </c>
      <c r="FM5">
        <v>-1.3003549575805664</v>
      </c>
      <c r="FN5">
        <v>-1.1056954860687256</v>
      </c>
      <c r="FO5">
        <v>-0.90699297189712524</v>
      </c>
      <c r="FP5">
        <v>-0.70829039812088013</v>
      </c>
      <c r="FQ5">
        <v>-0.43421506881713867</v>
      </c>
      <c r="FR5">
        <v>-0.16013945639133453</v>
      </c>
      <c r="FS5">
        <v>0.15532642602920532</v>
      </c>
      <c r="FT5">
        <v>0.4707983136177063</v>
      </c>
      <c r="FU5">
        <v>0.84625864028930664</v>
      </c>
      <c r="FV5">
        <v>1.2217197418212891</v>
      </c>
      <c r="FW5">
        <v>1.7455487251281738</v>
      </c>
      <c r="FX5">
        <v>2.2693674564361572</v>
      </c>
      <c r="FY5">
        <v>2.8178904056549072</v>
      </c>
      <c r="FZ5">
        <v>3.3664138317108154</v>
      </c>
      <c r="GA5">
        <v>3.8540596961975098</v>
      </c>
      <c r="GB5">
        <v>4.341707706451416</v>
      </c>
      <c r="GC5">
        <v>4.9892830848693848</v>
      </c>
      <c r="GD5">
        <v>5.636873722076416</v>
      </c>
      <c r="GE5">
        <v>6.3780546188354492</v>
      </c>
      <c r="GF5">
        <v>7.1192336082458496</v>
      </c>
      <c r="GG5">
        <v>7.5408744812011719</v>
      </c>
      <c r="GH5">
        <v>7.9625072479248047</v>
      </c>
      <c r="GI5">
        <v>8.2383308410644531</v>
      </c>
      <c r="GJ5">
        <v>8.5141544342041016</v>
      </c>
      <c r="GK5">
        <v>9.095738410949707</v>
      </c>
      <c r="GL5">
        <v>9.6773204803466797</v>
      </c>
      <c r="GM5">
        <v>10.170343399047852</v>
      </c>
      <c r="GN5">
        <v>10.663374900817871</v>
      </c>
      <c r="GO5">
        <v>10.609516143798828</v>
      </c>
      <c r="GP5">
        <v>10.555658340454102</v>
      </c>
      <c r="GQ5">
        <v>10.470803260803223</v>
      </c>
      <c r="GR5">
        <v>10.38594913482666</v>
      </c>
      <c r="GS5">
        <v>10.564310073852539</v>
      </c>
      <c r="GT5">
        <v>10.742671012878418</v>
      </c>
      <c r="GU5">
        <v>10.513944625854492</v>
      </c>
      <c r="GV5">
        <v>10.285213470458984</v>
      </c>
      <c r="GW5">
        <v>9.5262002944946289</v>
      </c>
      <c r="GX5">
        <v>8.7671709060668945</v>
      </c>
      <c r="GY5">
        <v>8.1475429534912109</v>
      </c>
      <c r="GZ5">
        <v>7.5279169082641602</v>
      </c>
      <c r="HA5">
        <v>7.0436797142028809</v>
      </c>
      <c r="HB5">
        <v>6.5594515800476074</v>
      </c>
      <c r="HC5">
        <v>5.7612910270690918</v>
      </c>
      <c r="HD5">
        <v>4.9631290435791016</v>
      </c>
      <c r="HE5">
        <v>4.0163698196411133</v>
      </c>
      <c r="HF5">
        <v>3.0696117877960205</v>
      </c>
      <c r="HG5">
        <v>2.211076021194458</v>
      </c>
      <c r="HH5">
        <v>1.3525241613388062</v>
      </c>
      <c r="HI5">
        <v>0.40900251269340515</v>
      </c>
      <c r="HJ5">
        <v>-0.5345192551612854</v>
      </c>
      <c r="HK5">
        <v>-1.5022777318954468</v>
      </c>
      <c r="HL5">
        <v>-2.470017671585083</v>
      </c>
      <c r="HM5">
        <v>-3.3508579730987549</v>
      </c>
      <c r="HN5">
        <v>-4.2316985130310059</v>
      </c>
      <c r="HO5">
        <v>-5.2592449188232422</v>
      </c>
      <c r="HP5">
        <v>-6.2867913246154785</v>
      </c>
      <c r="HQ5">
        <v>-7.2975306510925293</v>
      </c>
      <c r="HR5">
        <v>-8.30828857421875</v>
      </c>
      <c r="HS5">
        <v>-8.8669538497924805</v>
      </c>
      <c r="HT5">
        <v>-9.4256172180175781</v>
      </c>
      <c r="HU5">
        <v>-9.9073905944824219</v>
      </c>
      <c r="HV5">
        <v>-10.389155387878418</v>
      </c>
      <c r="HW5">
        <v>-11.17047119140625</v>
      </c>
      <c r="HX5">
        <v>-11.951786994934082</v>
      </c>
      <c r="HY5">
        <v>-12.33228874206543</v>
      </c>
      <c r="HZ5">
        <v>-12.712784767150879</v>
      </c>
      <c r="IA5">
        <v>-12.406944274902344</v>
      </c>
      <c r="IB5">
        <v>-12.10109806060791</v>
      </c>
      <c r="IC5">
        <v>-11.869823455810547</v>
      </c>
      <c r="ID5">
        <v>-11.638548851013184</v>
      </c>
      <c r="IE5">
        <v>-11.494076728820801</v>
      </c>
      <c r="IF5">
        <v>-11.349607467651367</v>
      </c>
      <c r="IG5">
        <v>-10.551332473754883</v>
      </c>
      <c r="IH5">
        <v>-9.7530555725097656</v>
      </c>
      <c r="II5">
        <v>-8.523167610168457</v>
      </c>
      <c r="IJ5">
        <v>-7.293281078338623</v>
      </c>
      <c r="IK5">
        <v>-6.1792392730712891</v>
      </c>
      <c r="IL5">
        <v>-5.0651760101318359</v>
      </c>
      <c r="IM5">
        <v>-3.8167822360992432</v>
      </c>
      <c r="IN5">
        <v>-2.5683872699737549</v>
      </c>
      <c r="IO5">
        <v>-1.1584185361862183</v>
      </c>
      <c r="IP5">
        <v>0.2515232264995575</v>
      </c>
      <c r="IQ5">
        <v>1.533865213394165</v>
      </c>
      <c r="IR5">
        <v>2.8162069320678711</v>
      </c>
      <c r="IS5">
        <v>4.1419219970703125</v>
      </c>
      <c r="IT5">
        <v>5.4676361083984375</v>
      </c>
      <c r="IU5">
        <v>6.7443099021911621</v>
      </c>
      <c r="IV5">
        <v>8.0210075378417969</v>
      </c>
      <c r="IW5">
        <v>8.7903499603271484</v>
      </c>
      <c r="IX5">
        <v>9.5596332550048828</v>
      </c>
      <c r="IY5">
        <v>10.147719383239746</v>
      </c>
      <c r="IZ5">
        <v>10.735794067382813</v>
      </c>
      <c r="JA5">
        <v>11.536361694335938</v>
      </c>
      <c r="JB5">
        <v>12.336928367614746</v>
      </c>
      <c r="JC5">
        <v>12.655838012695313</v>
      </c>
      <c r="JD5">
        <v>12.974738121032715</v>
      </c>
      <c r="JE5">
        <v>12.54075813293457</v>
      </c>
      <c r="JF5">
        <v>12.106769561767578</v>
      </c>
      <c r="JG5">
        <v>11.718188285827637</v>
      </c>
      <c r="JH5">
        <v>11.329608917236328</v>
      </c>
      <c r="JI5">
        <v>11.04032039642334</v>
      </c>
      <c r="JJ5">
        <v>10.75103759765625</v>
      </c>
      <c r="JK5">
        <v>9.9455156326293945</v>
      </c>
      <c r="JL5">
        <v>9.1399908065795898</v>
      </c>
      <c r="JM5">
        <v>8.0811319351196289</v>
      </c>
      <c r="JN5">
        <v>7.022275447845459</v>
      </c>
      <c r="JO5">
        <v>6.1975727081298828</v>
      </c>
      <c r="JP5">
        <v>5.3728542327880859</v>
      </c>
      <c r="JQ5">
        <v>4.4933037757873535</v>
      </c>
      <c r="JR5">
        <v>3.6137511730194092</v>
      </c>
      <c r="JS5">
        <v>2.5138683319091797</v>
      </c>
      <c r="JT5">
        <v>1.4140067100524902</v>
      </c>
      <c r="JU5">
        <v>0.34999138116836548</v>
      </c>
      <c r="JV5">
        <v>-0.71402394771575928</v>
      </c>
      <c r="JW5">
        <v>-1.7967463731765747</v>
      </c>
      <c r="JX5">
        <v>-2.8794691562652588</v>
      </c>
      <c r="JY5">
        <v>-3.9884121417999268</v>
      </c>
      <c r="JZ5">
        <v>-5.0973763465881348</v>
      </c>
      <c r="KA5">
        <v>-5.909203052520752</v>
      </c>
      <c r="KB5">
        <v>-6.7210292816162109</v>
      </c>
      <c r="KC5">
        <v>-7.427001953125</v>
      </c>
      <c r="KD5">
        <v>-8.1329612731933594</v>
      </c>
      <c r="KE5">
        <v>-9.0734453201293945</v>
      </c>
      <c r="KF5">
        <v>-10.013930320739746</v>
      </c>
      <c r="KG5">
        <v>-10.672976493835449</v>
      </c>
      <c r="KH5">
        <v>-11.332016944885254</v>
      </c>
      <c r="KI5">
        <v>-11.417329788208008</v>
      </c>
      <c r="KJ5">
        <v>-11.502643585205078</v>
      </c>
      <c r="KK5">
        <v>-11.688483238220215</v>
      </c>
      <c r="KL5">
        <v>-11.874323844909668</v>
      </c>
      <c r="KM5">
        <v>-12.218931198120117</v>
      </c>
      <c r="KN5">
        <v>-12.563529968261719</v>
      </c>
      <c r="KO5">
        <v>-12.258346557617188</v>
      </c>
      <c r="KP5">
        <v>-11.953157424926758</v>
      </c>
      <c r="KQ5">
        <v>-11.138693809509277</v>
      </c>
      <c r="KR5">
        <v>-10.324234008789063</v>
      </c>
      <c r="KS5">
        <v>-9.7133274078369141</v>
      </c>
      <c r="KT5">
        <v>-9.1024084091186523</v>
      </c>
      <c r="KU5">
        <v>-8.3869819641113281</v>
      </c>
      <c r="KV5">
        <v>-7.6715526580810547</v>
      </c>
      <c r="KW5">
        <v>-6.450660228729248</v>
      </c>
      <c r="KX5">
        <v>-5.2297873497009277</v>
      </c>
      <c r="KY5">
        <v>-3.9038143157958984</v>
      </c>
      <c r="KZ5">
        <v>-2.5778422355651855</v>
      </c>
      <c r="LA5">
        <v>-1.3036075830459595</v>
      </c>
      <c r="LB5">
        <v>-2.9372157528996468E-2</v>
      </c>
      <c r="LC5">
        <v>1.3244203329086304</v>
      </c>
      <c r="LD5">
        <v>2.6782379150390625</v>
      </c>
      <c r="LE5">
        <v>3.8375368118286133</v>
      </c>
      <c r="LF5">
        <v>4.9968338012695313</v>
      </c>
      <c r="LG5">
        <v>6.0011177062988281</v>
      </c>
      <c r="LH5">
        <v>7.0053834915161133</v>
      </c>
      <c r="LI5">
        <v>8.012303352355957</v>
      </c>
      <c r="LJ5">
        <v>9.0192203521728516</v>
      </c>
      <c r="LK5">
        <v>9.728245735168457</v>
      </c>
      <c r="LL5">
        <v>10.43729305267334</v>
      </c>
      <c r="LM5">
        <v>10.954178810119629</v>
      </c>
      <c r="LN5">
        <v>11.471081733703613</v>
      </c>
      <c r="LO5">
        <v>11.863953590393066</v>
      </c>
      <c r="LP5">
        <v>12.256824493408203</v>
      </c>
      <c r="LQ5">
        <v>12.278399467468262</v>
      </c>
      <c r="LR5">
        <v>12.299971580505371</v>
      </c>
      <c r="LS5">
        <v>11.96189022064209</v>
      </c>
      <c r="LT5">
        <v>11.623822212219238</v>
      </c>
      <c r="LU5">
        <v>11.212100028991699</v>
      </c>
      <c r="LV5">
        <v>10.800363540649414</v>
      </c>
      <c r="LW5">
        <v>10.399584770202637</v>
      </c>
      <c r="LX5">
        <v>9.9987878799438477</v>
      </c>
      <c r="LY5">
        <v>9.3818349838256836</v>
      </c>
      <c r="LZ5">
        <v>8.7648839950561523</v>
      </c>
      <c r="MA5">
        <v>7.939549446105957</v>
      </c>
      <c r="MB5">
        <v>7.1142454147338867</v>
      </c>
      <c r="MC5">
        <v>6.1980361938476563</v>
      </c>
      <c r="MD5">
        <v>5.2818617820739746</v>
      </c>
      <c r="ME5">
        <v>4.4030728340148926</v>
      </c>
      <c r="MF5">
        <v>3.5242500305175781</v>
      </c>
      <c r="MG5">
        <v>2.6424241065979004</v>
      </c>
      <c r="MH5">
        <v>1.7605624198913574</v>
      </c>
      <c r="MI5">
        <v>0.77600663900375366</v>
      </c>
      <c r="MJ5">
        <v>-0.20854905247688293</v>
      </c>
      <c r="MK5">
        <v>-1.2054897546768188</v>
      </c>
      <c r="ML5">
        <v>-2.2023923397064209</v>
      </c>
      <c r="MM5">
        <v>-3.0923020839691162</v>
      </c>
      <c r="MN5">
        <v>-3.9821774959564209</v>
      </c>
      <c r="MO5">
        <v>-4.8381924629211426</v>
      </c>
      <c r="MP5">
        <v>-5.6942405700683594</v>
      </c>
      <c r="MQ5">
        <v>-6.6052579879760742</v>
      </c>
      <c r="MR5">
        <v>-7.5163073539733887</v>
      </c>
      <c r="MS5">
        <v>-8.3190956115722656</v>
      </c>
      <c r="MT5">
        <v>-9.1218833923339844</v>
      </c>
      <c r="MU5">
        <v>-9.6753749847412109</v>
      </c>
      <c r="MV5">
        <v>-10.228843688964844</v>
      </c>
      <c r="MW5">
        <v>-10.521889686584473</v>
      </c>
      <c r="MX5">
        <v>-10.814924240112305</v>
      </c>
      <c r="MY5">
        <v>-11.081231117248535</v>
      </c>
      <c r="MZ5">
        <v>-11.347549438476563</v>
      </c>
      <c r="NA5">
        <v>-11.663386344909668</v>
      </c>
      <c r="NB5">
        <v>-11.979231834411621</v>
      </c>
      <c r="NC5">
        <v>-12.041024208068848</v>
      </c>
      <c r="ND5">
        <v>-12.102816581726074</v>
      </c>
      <c r="NE5">
        <v>-11.817193031311035</v>
      </c>
      <c r="NF5">
        <v>-11.531577110290527</v>
      </c>
      <c r="NG5">
        <v>-11.008255004882813</v>
      </c>
      <c r="NH5">
        <v>-10.484952926635742</v>
      </c>
      <c r="NI5">
        <v>-10.001325607299805</v>
      </c>
      <c r="NJ5">
        <v>-9.5176830291748047</v>
      </c>
      <c r="NK5">
        <v>-9.1247539520263672</v>
      </c>
      <c r="NL5">
        <v>-8.731806755065918</v>
      </c>
      <c r="NM5">
        <v>-8.1708898544311523</v>
      </c>
      <c r="NN5">
        <v>-7.6099681854248047</v>
      </c>
      <c r="NO5">
        <v>-6.859433650970459</v>
      </c>
      <c r="NP5">
        <v>-6.1089844703674316</v>
      </c>
      <c r="NQ5">
        <v>-5.2880606651306152</v>
      </c>
      <c r="NR5">
        <v>-4.4671683311462402</v>
      </c>
      <c r="NS5">
        <v>-3.6934294700622559</v>
      </c>
      <c r="NT5">
        <v>-2.919661283493042</v>
      </c>
      <c r="NU5">
        <v>-2.1658892631530762</v>
      </c>
      <c r="NV5">
        <v>-1.412087082862854</v>
      </c>
      <c r="NW5">
        <v>-0.60116356611251831</v>
      </c>
      <c r="NX5">
        <v>0.20975984632968903</v>
      </c>
      <c r="NY5">
        <v>1.0177632570266724</v>
      </c>
      <c r="NZ5">
        <v>1.8257354497909546</v>
      </c>
      <c r="OA5">
        <v>2.5579066276550293</v>
      </c>
      <c r="OB5">
        <v>3.2900495529174805</v>
      </c>
      <c r="OC5">
        <v>4.0163478851318359</v>
      </c>
      <c r="OD5">
        <v>4.74267578125</v>
      </c>
      <c r="OE5">
        <v>5.5435161590576172</v>
      </c>
      <c r="OF5">
        <v>6.3443851470947266</v>
      </c>
      <c r="OG5">
        <v>7.1033992767333984</v>
      </c>
      <c r="OH5">
        <v>7.8624143600463867</v>
      </c>
      <c r="OI5">
        <v>8.462371826171875</v>
      </c>
      <c r="OJ5">
        <v>9.0623054504394531</v>
      </c>
      <c r="OK5">
        <v>9.4620094299316406</v>
      </c>
      <c r="OL5">
        <v>9.861699104309082</v>
      </c>
      <c r="OM5">
        <v>10.266314506530762</v>
      </c>
      <c r="ON5">
        <v>10.67094898223877</v>
      </c>
      <c r="OO5">
        <v>11.164286613464355</v>
      </c>
      <c r="OP5">
        <v>11.657637596130371</v>
      </c>
      <c r="OQ5">
        <v>11.938783645629883</v>
      </c>
      <c r="OR5">
        <v>12.219928741455078</v>
      </c>
      <c r="OS5">
        <v>12.148050308227539</v>
      </c>
      <c r="OT5">
        <v>12.076171875</v>
      </c>
      <c r="OU5">
        <v>11.71288013458252</v>
      </c>
      <c r="OV5">
        <v>11.349600791931152</v>
      </c>
      <c r="OW5">
        <v>10.974462509155273</v>
      </c>
      <c r="OX5">
        <v>10.599311828613281</v>
      </c>
      <c r="OY5">
        <v>10.28132438659668</v>
      </c>
      <c r="OZ5">
        <v>9.9633197784423828</v>
      </c>
      <c r="PA5">
        <v>9.4614162445068359</v>
      </c>
      <c r="PB5">
        <v>8.9595127105712891</v>
      </c>
      <c r="PC5">
        <v>8.2683095932006836</v>
      </c>
      <c r="PD5">
        <v>7.5771317481994629</v>
      </c>
      <c r="PE5">
        <v>6.8223285675048828</v>
      </c>
      <c r="PF5">
        <v>6.0675559043884277</v>
      </c>
      <c r="PG5">
        <v>5.4287467002868652</v>
      </c>
      <c r="PH5">
        <v>4.7899160385131836</v>
      </c>
      <c r="PI5">
        <v>4.2960910797119141</v>
      </c>
      <c r="PJ5">
        <v>3.802248477935791</v>
      </c>
      <c r="PK5">
        <v>3.3366985321044922</v>
      </c>
      <c r="PL5">
        <v>2.8711488246917725</v>
      </c>
      <c r="PM5">
        <v>2.4276409149169922</v>
      </c>
      <c r="PN5">
        <v>1.9841501712799072</v>
      </c>
      <c r="PO5">
        <v>1.5871096849441528</v>
      </c>
      <c r="PP5">
        <v>1.1900855302810669</v>
      </c>
      <c r="PQ5">
        <v>0.86041080951690674</v>
      </c>
      <c r="PR5">
        <v>0.53072470426559448</v>
      </c>
      <c r="PS5">
        <v>0.25960507988929749</v>
      </c>
      <c r="PT5">
        <v>-1.1522718705236912E-2</v>
      </c>
      <c r="PU5">
        <v>-0.21371638774871826</v>
      </c>
      <c r="PV5">
        <v>-0.41590985655784607</v>
      </c>
      <c r="PW5">
        <v>-0.5229983925819397</v>
      </c>
      <c r="PX5">
        <v>-0.63013935089111328</v>
      </c>
      <c r="PY5">
        <v>-0.67540407180786133</v>
      </c>
      <c r="PZ5">
        <v>-0.72066670656204224</v>
      </c>
      <c r="QA5">
        <v>-0.74616295099258423</v>
      </c>
      <c r="QB5">
        <v>-0.7716602087020874</v>
      </c>
      <c r="QC5">
        <v>-0.7990185022354126</v>
      </c>
      <c r="QD5">
        <v>-0.8263784646987915</v>
      </c>
      <c r="QE5">
        <v>-0.8729591965675354</v>
      </c>
      <c r="QF5">
        <v>-0.9195399284362793</v>
      </c>
      <c r="QG5">
        <v>-0.98497313261032104</v>
      </c>
      <c r="QH5">
        <v>-1.0504039525985718</v>
      </c>
      <c r="QI5">
        <v>-1.1072713136672974</v>
      </c>
      <c r="QJ5">
        <v>-1.1641364097595215</v>
      </c>
      <c r="QK5">
        <v>-1.21169114112854</v>
      </c>
      <c r="QL5">
        <v>-1.2592473030090332</v>
      </c>
      <c r="QM5">
        <v>-1.2862331867218018</v>
      </c>
      <c r="QN5">
        <v>-1.3132178783416748</v>
      </c>
      <c r="QO5">
        <v>-1.2670954465866089</v>
      </c>
      <c r="QP5">
        <v>-1.220973014831543</v>
      </c>
      <c r="QQ5">
        <v>-1.1065508127212524</v>
      </c>
      <c r="QR5">
        <v>-0.99219030141830444</v>
      </c>
      <c r="QS5">
        <v>-0.88939929008483887</v>
      </c>
      <c r="QT5">
        <v>-0.7866131067276001</v>
      </c>
      <c r="QU5">
        <v>-0.74155068397521973</v>
      </c>
      <c r="QV5">
        <v>-0.69648683071136475</v>
      </c>
      <c r="QW5">
        <v>-0.6649746298789978</v>
      </c>
      <c r="QX5">
        <v>-0.63346010446548462</v>
      </c>
      <c r="QY5">
        <v>-0.56547969579696655</v>
      </c>
      <c r="QZ5">
        <v>-0.4974992573261261</v>
      </c>
      <c r="RA5">
        <v>-0.39702880382537842</v>
      </c>
      <c r="RB5">
        <v>-0.29656225442886353</v>
      </c>
      <c r="RC5">
        <v>-0.19878473877906799</v>
      </c>
      <c r="RD5">
        <v>-0.10101141035556793</v>
      </c>
      <c r="RE5">
        <v>-3.3059671521186829E-2</v>
      </c>
      <c r="RF5">
        <v>3.4894336014986038E-2</v>
      </c>
      <c r="RG5">
        <v>8.8178619742393494E-2</v>
      </c>
      <c r="RH5">
        <v>0.14146512746810913</v>
      </c>
      <c r="RI5">
        <v>0.20119507610797882</v>
      </c>
      <c r="RJ5">
        <v>0.26092496514320374</v>
      </c>
      <c r="RK5">
        <v>0.31186208128929138</v>
      </c>
      <c r="RL5">
        <v>0.36273965239524841</v>
      </c>
      <c r="RM5">
        <v>0.36907094717025757</v>
      </c>
      <c r="RN5">
        <v>0.37540164589881897</v>
      </c>
      <c r="RO5">
        <v>0.35362955927848816</v>
      </c>
      <c r="RP5">
        <v>0.33185714483261108</v>
      </c>
      <c r="RQ5">
        <v>0.33171391487121582</v>
      </c>
      <c r="RR5">
        <v>0.33157119154930115</v>
      </c>
      <c r="RS5">
        <v>0.34812942147254944</v>
      </c>
      <c r="RT5">
        <v>0.36468762159347534</v>
      </c>
      <c r="RU5">
        <v>0.36104926466941833</v>
      </c>
      <c r="RV5">
        <v>0.35741084814071655</v>
      </c>
      <c r="RW5">
        <v>0.32311850786209106</v>
      </c>
      <c r="RX5">
        <v>0.28882744908332825</v>
      </c>
      <c r="RY5">
        <v>0.25086957216262817</v>
      </c>
      <c r="RZ5">
        <v>0.21291069686412811</v>
      </c>
      <c r="SA5">
        <v>0.19466225802898407</v>
      </c>
      <c r="SB5">
        <v>0.1764136403799057</v>
      </c>
      <c r="SC5">
        <v>0.17432238161563873</v>
      </c>
      <c r="SD5">
        <v>0.17223112285137177</v>
      </c>
      <c r="SE5">
        <v>0.16704574227333069</v>
      </c>
      <c r="SF5">
        <v>0.16186043620109558</v>
      </c>
      <c r="SG5">
        <v>0.14338213205337524</v>
      </c>
      <c r="SH5">
        <v>0.12490455061197281</v>
      </c>
      <c r="SI5">
        <v>0.10794524848461151</v>
      </c>
      <c r="SJ5">
        <v>9.0985730290412903E-2</v>
      </c>
      <c r="SK5">
        <v>9.2446751892566681E-2</v>
      </c>
      <c r="SL5">
        <v>9.3908101320266724E-2</v>
      </c>
      <c r="SM5">
        <v>0.10413523763418198</v>
      </c>
      <c r="SN5">
        <v>0.11436238139867783</v>
      </c>
      <c r="SO5">
        <v>0.11731318384408951</v>
      </c>
      <c r="SP5">
        <v>0.12026380002498627</v>
      </c>
      <c r="SQ5">
        <v>0.11510705947875977</v>
      </c>
      <c r="SR5">
        <v>0.10995052009820938</v>
      </c>
      <c r="SS5">
        <v>0.10459344834089279</v>
      </c>
      <c r="ST5">
        <v>9.9236235022544861E-2</v>
      </c>
      <c r="SU5">
        <v>9.6524268388748169E-2</v>
      </c>
    </row>
    <row r="6" spans="1:521">
      <c r="A6" t="s">
        <v>104</v>
      </c>
      <c r="B6">
        <v>-2.8034250736236572</v>
      </c>
      <c r="C6">
        <v>-2.9509618282318115</v>
      </c>
      <c r="D6">
        <v>-3.0984985828399658</v>
      </c>
      <c r="E6">
        <v>-3.1860752105712891</v>
      </c>
      <c r="F6">
        <v>-3.2736515998840332</v>
      </c>
      <c r="G6">
        <v>-3.3282544612884521</v>
      </c>
      <c r="H6">
        <v>-3.3828573226928711</v>
      </c>
      <c r="I6">
        <v>-3.4243109226226807</v>
      </c>
      <c r="J6">
        <v>-3.4657642841339111</v>
      </c>
      <c r="K6">
        <v>-3.4069790840148926</v>
      </c>
      <c r="L6">
        <v>-3.3481936454772949</v>
      </c>
      <c r="M6">
        <v>-3.3104641437530518</v>
      </c>
      <c r="N6">
        <v>-3.2727348804473877</v>
      </c>
      <c r="O6">
        <v>-3.3443260192871094</v>
      </c>
      <c r="P6">
        <v>-3.415916919708252</v>
      </c>
      <c r="V6">
        <v>-3.415916919708252</v>
      </c>
      <c r="W6">
        <v>-3.4736711978912354</v>
      </c>
      <c r="X6">
        <v>-3.5314252376556396</v>
      </c>
      <c r="Y6">
        <v>-3.6701958179473877</v>
      </c>
      <c r="Z6">
        <v>-3.8089659214019775</v>
      </c>
      <c r="AA6">
        <v>-4.0265183448791504</v>
      </c>
      <c r="AB6">
        <v>-4.2440700531005859</v>
      </c>
      <c r="AC6">
        <v>-4.3540496826171875</v>
      </c>
      <c r="AD6">
        <v>-4.4640288352966309</v>
      </c>
      <c r="AE6">
        <v>-4.433232307434082</v>
      </c>
      <c r="AF6">
        <v>-4.4024362564086914</v>
      </c>
      <c r="AG6">
        <v>-4.3887996673583984</v>
      </c>
      <c r="AH6">
        <v>-4.3751630783081055</v>
      </c>
      <c r="AI6">
        <v>-4.4802432060241699</v>
      </c>
      <c r="AJ6">
        <v>-4.5853242874145508</v>
      </c>
      <c r="AK6">
        <v>-4.6036014556884766</v>
      </c>
      <c r="AL6">
        <v>-4.6218786239624023</v>
      </c>
      <c r="AM6">
        <v>-4.447871208190918</v>
      </c>
      <c r="AN6">
        <v>-4.2738642692565918</v>
      </c>
      <c r="AO6">
        <v>-4.0174651145935059</v>
      </c>
      <c r="AP6">
        <v>-3.7610666751861572</v>
      </c>
      <c r="AQ6">
        <v>-3.5391030311584473</v>
      </c>
      <c r="AR6">
        <v>-3.3171396255493164</v>
      </c>
      <c r="AS6">
        <v>-3.1781394481658936</v>
      </c>
      <c r="AT6">
        <v>-3.039139986038208</v>
      </c>
      <c r="AU6">
        <v>-2.947925329208374</v>
      </c>
      <c r="AV6">
        <v>-2.8567104339599609</v>
      </c>
      <c r="AW6">
        <v>-2.8662211894989014</v>
      </c>
      <c r="AX6">
        <v>-2.8757326602935791</v>
      </c>
      <c r="AY6">
        <v>-3.0385959148406982</v>
      </c>
      <c r="AZ6">
        <v>-3.2014591693878174</v>
      </c>
      <c r="BA6">
        <v>-3.4652197360992432</v>
      </c>
      <c r="BB6">
        <v>-3.7289803028106689</v>
      </c>
      <c r="BC6">
        <v>-4.0352849960327148</v>
      </c>
      <c r="BD6">
        <v>-4.3415875434875488</v>
      </c>
      <c r="BE6">
        <v>-4.50811767578125</v>
      </c>
      <c r="BF6">
        <v>-4.6746482849121094</v>
      </c>
      <c r="BG6">
        <v>-4.559913158416748</v>
      </c>
      <c r="BH6">
        <v>-4.4451775550842285</v>
      </c>
      <c r="BI6">
        <v>-4.1761174201965332</v>
      </c>
      <c r="BJ6">
        <v>-3.9070565700531006</v>
      </c>
      <c r="BK6">
        <v>-3.6724591255187988</v>
      </c>
      <c r="BL6">
        <v>-3.4378616809844971</v>
      </c>
      <c r="BM6">
        <v>-3.338653564453125</v>
      </c>
      <c r="BN6">
        <v>-3.2394461631774902</v>
      </c>
      <c r="BO6">
        <v>-3.1771085262298584</v>
      </c>
      <c r="BP6">
        <v>-3.1147706508636475</v>
      </c>
      <c r="BQ6">
        <v>-2.9531395435333252</v>
      </c>
      <c r="BR6">
        <v>-2.7915070056915283</v>
      </c>
      <c r="BS6">
        <v>-2.466038703918457</v>
      </c>
      <c r="BT6">
        <v>-2.1405704021453857</v>
      </c>
      <c r="BU6">
        <v>-1.5778405666351318</v>
      </c>
      <c r="BV6">
        <v>-1.0151107311248779</v>
      </c>
      <c r="BW6">
        <v>-0.16185899078845978</v>
      </c>
      <c r="BX6">
        <v>0.69138950109481812</v>
      </c>
      <c r="BY6">
        <v>1.7583502531051636</v>
      </c>
      <c r="BZ6">
        <v>2.8253109455108643</v>
      </c>
      <c r="CA6">
        <v>3.7826082706451416</v>
      </c>
      <c r="CB6">
        <v>4.7399096488952637</v>
      </c>
      <c r="CC6">
        <v>5.5095343589782715</v>
      </c>
      <c r="CD6">
        <v>6.2791590690612793</v>
      </c>
      <c r="CE6">
        <v>7.1240172386169434</v>
      </c>
      <c r="CF6">
        <v>7.968867301940918</v>
      </c>
      <c r="CG6">
        <v>8.9343051910400391</v>
      </c>
      <c r="CH6">
        <v>9.8997335433959961</v>
      </c>
      <c r="CI6">
        <v>10.845746994018555</v>
      </c>
      <c r="CJ6">
        <v>11.791762351989746</v>
      </c>
      <c r="CK6">
        <v>12.868371963500977</v>
      </c>
      <c r="CL6">
        <v>13.944993019104004</v>
      </c>
      <c r="CM6">
        <v>15.330912590026855</v>
      </c>
      <c r="CN6">
        <v>16.71684455871582</v>
      </c>
      <c r="CO6">
        <v>18.146150588989258</v>
      </c>
      <c r="CP6">
        <v>19.575443267822266</v>
      </c>
      <c r="CQ6">
        <v>20.603649139404297</v>
      </c>
      <c r="CR6">
        <v>21.631845474243164</v>
      </c>
      <c r="CS6">
        <v>22.583274841308594</v>
      </c>
      <c r="CT6">
        <v>23.534702301025391</v>
      </c>
      <c r="CU6">
        <v>24.488471984863281</v>
      </c>
      <c r="CV6">
        <v>25.442249298095703</v>
      </c>
      <c r="CW6">
        <v>25.951950073242188</v>
      </c>
      <c r="CX6">
        <v>26.46165657043457</v>
      </c>
      <c r="CY6">
        <v>26.496921539306641</v>
      </c>
      <c r="CZ6">
        <v>26.532186508178711</v>
      </c>
      <c r="DA6">
        <v>26.63612174987793</v>
      </c>
      <c r="DB6">
        <v>26.740055084228516</v>
      </c>
      <c r="DC6">
        <v>26.57954216003418</v>
      </c>
      <c r="DD6">
        <v>26.419023513793945</v>
      </c>
      <c r="DE6">
        <v>25.339519500732422</v>
      </c>
      <c r="DF6">
        <v>24.260005950927734</v>
      </c>
      <c r="DG6">
        <v>22.853574752807617</v>
      </c>
      <c r="DH6">
        <v>21.447128295898438</v>
      </c>
      <c r="DI6">
        <v>20.227439880371094</v>
      </c>
      <c r="DJ6">
        <v>19.00776481628418</v>
      </c>
      <c r="DK6">
        <v>17.765727996826172</v>
      </c>
      <c r="DL6">
        <v>16.523706436157227</v>
      </c>
      <c r="DM6">
        <v>15.003301620483398</v>
      </c>
      <c r="DN6">
        <v>13.482894897460938</v>
      </c>
      <c r="DO6">
        <v>12.082449913024902</v>
      </c>
      <c r="DP6">
        <v>10.68199348449707</v>
      </c>
      <c r="DQ6">
        <v>9.5494050979614258</v>
      </c>
      <c r="DR6">
        <v>8.4168081283569336</v>
      </c>
      <c r="DS6">
        <v>7.3732185363769531</v>
      </c>
      <c r="DT6">
        <v>6.3296389579772949</v>
      </c>
      <c r="DU6">
        <v>5.3449783325195313</v>
      </c>
      <c r="DV6">
        <v>4.3603277206420898</v>
      </c>
      <c r="DW6">
        <v>3.5786948204040527</v>
      </c>
      <c r="DX6">
        <v>2.7970635890960693</v>
      </c>
      <c r="DY6">
        <v>2.3109977245330811</v>
      </c>
      <c r="DZ6">
        <v>1.8249275684356689</v>
      </c>
      <c r="EA6">
        <v>1.6016471385955811</v>
      </c>
      <c r="EB6">
        <v>1.3783646821975708</v>
      </c>
      <c r="EC6">
        <v>1.2852585315704346</v>
      </c>
      <c r="ED6">
        <v>1.1921534538269043</v>
      </c>
      <c r="EE6">
        <v>1.0839500427246094</v>
      </c>
      <c r="EF6">
        <v>0.97574758529663086</v>
      </c>
      <c r="EG6">
        <v>0.82508790493011475</v>
      </c>
      <c r="EH6">
        <v>0.67442792654037476</v>
      </c>
      <c r="EI6">
        <v>0.48463672399520874</v>
      </c>
      <c r="EJ6">
        <v>0.29484355449676514</v>
      </c>
      <c r="EK6">
        <v>7.0388674736022949E-2</v>
      </c>
      <c r="EL6">
        <v>-0.15406857430934906</v>
      </c>
      <c r="EM6">
        <v>-0.42516437172889709</v>
      </c>
      <c r="EN6">
        <v>-0.69631505012512207</v>
      </c>
      <c r="EO6">
        <v>-0.99396777153015137</v>
      </c>
      <c r="EP6">
        <v>-1.2916176319122314</v>
      </c>
      <c r="EQ6">
        <v>-1.5561246871948242</v>
      </c>
      <c r="ER6">
        <v>-1.8206315040588379</v>
      </c>
      <c r="ES6">
        <v>-2.0634496212005615</v>
      </c>
      <c r="ET6">
        <v>-2.3062701225280762</v>
      </c>
      <c r="EU6">
        <v>-2.524193286895752</v>
      </c>
      <c r="EV6">
        <v>-2.7421185970306396</v>
      </c>
      <c r="EW6">
        <v>-2.8604922294616699</v>
      </c>
      <c r="EX6">
        <v>-2.9788646697998047</v>
      </c>
      <c r="EY6">
        <v>-2.9706428050994873</v>
      </c>
      <c r="EZ6">
        <v>-2.9624209403991699</v>
      </c>
      <c r="FA6">
        <v>-2.8937520980834961</v>
      </c>
      <c r="FB6">
        <v>-2.825082540512085</v>
      </c>
      <c r="FC6">
        <v>-2.7090592384338379</v>
      </c>
      <c r="FD6">
        <v>-2.5930345058441162</v>
      </c>
      <c r="FE6">
        <v>-2.4163069725036621</v>
      </c>
      <c r="FF6">
        <v>-2.2395772933959961</v>
      </c>
      <c r="FG6">
        <v>-2.0266940593719482</v>
      </c>
      <c r="FH6">
        <v>-1.8138101100921631</v>
      </c>
      <c r="FI6">
        <v>-1.5107201337814331</v>
      </c>
      <c r="FJ6">
        <v>-1.2076243162155151</v>
      </c>
      <c r="FK6">
        <v>-0.84789162874221802</v>
      </c>
      <c r="FL6">
        <v>-0.48815885186195374</v>
      </c>
      <c r="FM6">
        <v>-0.16420727968215942</v>
      </c>
      <c r="FN6">
        <v>0.15973812341690063</v>
      </c>
      <c r="FO6">
        <v>0.5120510458946228</v>
      </c>
      <c r="FP6">
        <v>0.8643641471862793</v>
      </c>
      <c r="FQ6">
        <v>1.2744028568267822</v>
      </c>
      <c r="FR6">
        <v>1.6844414472579956</v>
      </c>
      <c r="FS6">
        <v>2.0730726718902588</v>
      </c>
      <c r="FT6">
        <v>2.4617116451263428</v>
      </c>
      <c r="FU6">
        <v>2.8662214279174805</v>
      </c>
      <c r="FV6">
        <v>3.27073073387146</v>
      </c>
      <c r="FW6">
        <v>3.5571248531341553</v>
      </c>
      <c r="FX6">
        <v>3.8435134887695313</v>
      </c>
      <c r="FY6">
        <v>3.7054331302642822</v>
      </c>
      <c r="FZ6">
        <v>3.5673496723175049</v>
      </c>
      <c r="GA6">
        <v>3.0795888900756836</v>
      </c>
      <c r="GB6">
        <v>2.5918264389038086</v>
      </c>
      <c r="GC6">
        <v>1.8925423622131348</v>
      </c>
      <c r="GD6">
        <v>1.1932419538497925</v>
      </c>
      <c r="GE6">
        <v>0.20835235714912415</v>
      </c>
      <c r="GF6">
        <v>-0.77653765678405762</v>
      </c>
      <c r="GG6">
        <v>-1.8230204582214355</v>
      </c>
      <c r="GH6">
        <v>-2.8694832324981689</v>
      </c>
      <c r="GI6">
        <v>-3.8166439533233643</v>
      </c>
      <c r="GJ6">
        <v>-4.7638049125671387</v>
      </c>
      <c r="GK6">
        <v>-5.946136474609375</v>
      </c>
      <c r="GL6">
        <v>-7.1284699440002441</v>
      </c>
      <c r="GM6">
        <v>-8.5038061141967773</v>
      </c>
      <c r="GN6">
        <v>-9.8791675567626953</v>
      </c>
      <c r="GO6">
        <v>-11.021649360656738</v>
      </c>
      <c r="GP6">
        <v>-12.164132118225098</v>
      </c>
      <c r="GQ6">
        <v>-13.467502593994141</v>
      </c>
      <c r="GR6">
        <v>-14.770847320556641</v>
      </c>
      <c r="GS6">
        <v>-16.426671981811523</v>
      </c>
      <c r="GT6">
        <v>-18.082494735717773</v>
      </c>
      <c r="GU6">
        <v>-18.88755989074707</v>
      </c>
      <c r="GV6">
        <v>-19.692611694335938</v>
      </c>
      <c r="GW6">
        <v>-19.274187088012695</v>
      </c>
      <c r="GX6">
        <v>-18.855754852294922</v>
      </c>
      <c r="GY6">
        <v>-18.36839485168457</v>
      </c>
      <c r="GZ6">
        <v>-17.881036758422852</v>
      </c>
      <c r="HA6">
        <v>-17.452404022216797</v>
      </c>
      <c r="HB6">
        <v>-17.023780822753906</v>
      </c>
      <c r="HC6">
        <v>-15.775247573852539</v>
      </c>
      <c r="HD6">
        <v>-14.52670955657959</v>
      </c>
      <c r="HE6">
        <v>-12.916233062744141</v>
      </c>
      <c r="HF6">
        <v>-11.305761337280273</v>
      </c>
      <c r="HG6">
        <v>-10.12623119354248</v>
      </c>
      <c r="HH6">
        <v>-8.9466791152954102</v>
      </c>
      <c r="HI6">
        <v>-7.6756248474121094</v>
      </c>
      <c r="HJ6">
        <v>-6.4045677185058594</v>
      </c>
      <c r="HK6">
        <v>-4.7090063095092773</v>
      </c>
      <c r="HL6">
        <v>-3.0134775638580322</v>
      </c>
      <c r="HM6">
        <v>-1.3096956014633179</v>
      </c>
      <c r="HN6">
        <v>0.39408615231513977</v>
      </c>
      <c r="HO6">
        <v>2.0086019039154053</v>
      </c>
      <c r="HP6">
        <v>3.6231157779693604</v>
      </c>
      <c r="HQ6">
        <v>5.0605297088623047</v>
      </c>
      <c r="HR6">
        <v>6.4979724884033203</v>
      </c>
      <c r="HS6">
        <v>7.3817911148071289</v>
      </c>
      <c r="HT6">
        <v>8.2656078338623047</v>
      </c>
      <c r="HU6">
        <v>8.8365631103515625</v>
      </c>
      <c r="HV6">
        <v>9.4075069427490234</v>
      </c>
      <c r="HW6">
        <v>10.049851417541504</v>
      </c>
      <c r="HX6">
        <v>10.692195892333984</v>
      </c>
      <c r="HY6">
        <v>10.923155784606934</v>
      </c>
      <c r="HZ6">
        <v>11.154109954833984</v>
      </c>
      <c r="IA6">
        <v>10.888404846191406</v>
      </c>
      <c r="IB6">
        <v>10.622694969177246</v>
      </c>
      <c r="IC6">
        <v>10.620746612548828</v>
      </c>
      <c r="ID6">
        <v>10.618800163269043</v>
      </c>
      <c r="IE6">
        <v>10.867264747619629</v>
      </c>
      <c r="IF6">
        <v>11.115723609924316</v>
      </c>
      <c r="IG6">
        <v>10.933897018432617</v>
      </c>
      <c r="IH6">
        <v>10.752066612243652</v>
      </c>
      <c r="II6">
        <v>10.257830619812012</v>
      </c>
      <c r="IJ6">
        <v>9.7635974884033203</v>
      </c>
      <c r="IK6">
        <v>9.4085702896118164</v>
      </c>
      <c r="IL6">
        <v>9.0535354614257813</v>
      </c>
      <c r="IM6">
        <v>8.5138359069824219</v>
      </c>
      <c r="IN6">
        <v>7.9741325378417969</v>
      </c>
      <c r="IO6">
        <v>6.9456977844238281</v>
      </c>
      <c r="IP6">
        <v>5.9172825813293457</v>
      </c>
      <c r="IQ6">
        <v>4.8493714332580566</v>
      </c>
      <c r="IR6">
        <v>3.781461238861084</v>
      </c>
      <c r="IS6">
        <v>2.9158616065979004</v>
      </c>
      <c r="IT6">
        <v>2.0502619743347168</v>
      </c>
      <c r="IU6">
        <v>1.1396738290786743</v>
      </c>
      <c r="IV6">
        <v>0.229068323969841</v>
      </c>
      <c r="IW6">
        <v>-0.72276121377944946</v>
      </c>
      <c r="IX6">
        <v>-1.6746488809585571</v>
      </c>
      <c r="IY6">
        <v>-2.7025961875915527</v>
      </c>
      <c r="IZ6">
        <v>-3.7305243015289307</v>
      </c>
      <c r="JA6">
        <v>-5.0709629058837891</v>
      </c>
      <c r="JB6">
        <v>-6.4114031791687012</v>
      </c>
      <c r="JC6">
        <v>-7.7978510856628418</v>
      </c>
      <c r="JD6">
        <v>-9.1842947006225586</v>
      </c>
      <c r="JE6">
        <v>-10.197240829467773</v>
      </c>
      <c r="JF6">
        <v>-11.210206031799316</v>
      </c>
      <c r="JG6">
        <v>-12.078699111938477</v>
      </c>
      <c r="JH6">
        <v>-12.947189331054688</v>
      </c>
      <c r="JI6">
        <v>-13.617409706115723</v>
      </c>
      <c r="JJ6">
        <v>-14.287616729736328</v>
      </c>
      <c r="JK6">
        <v>-14.054311752319336</v>
      </c>
      <c r="JL6">
        <v>-13.820999145507813</v>
      </c>
      <c r="JM6">
        <v>-12.975625991821289</v>
      </c>
      <c r="JN6">
        <v>-12.130254745483398</v>
      </c>
      <c r="JO6">
        <v>-11.560800552368164</v>
      </c>
      <c r="JP6">
        <v>-10.991335868835449</v>
      </c>
      <c r="JQ6">
        <v>-10.401531219482422</v>
      </c>
      <c r="JR6">
        <v>-9.8117218017578125</v>
      </c>
      <c r="JS6">
        <v>-8.6375551223754883</v>
      </c>
      <c r="JT6">
        <v>-7.4634099006652832</v>
      </c>
      <c r="JU6">
        <v>-6.1040635108947754</v>
      </c>
      <c r="JV6">
        <v>-4.7447161674499512</v>
      </c>
      <c r="JW6">
        <v>-3.4724297523498535</v>
      </c>
      <c r="JX6">
        <v>-2.2001416683197021</v>
      </c>
      <c r="JY6">
        <v>-0.74791616201400757</v>
      </c>
      <c r="JZ6">
        <v>0.70433700084686279</v>
      </c>
      <c r="KA6">
        <v>2.1523211002349854</v>
      </c>
      <c r="KB6">
        <v>3.6003036499023438</v>
      </c>
      <c r="KC6">
        <v>4.8607878684997559</v>
      </c>
      <c r="KD6">
        <v>6.1212472915649414</v>
      </c>
      <c r="KE6">
        <v>7.3347482681274414</v>
      </c>
      <c r="KF6">
        <v>8.5482463836669922</v>
      </c>
      <c r="KG6">
        <v>9.3425989151000977</v>
      </c>
      <c r="KH6">
        <v>10.136943817138672</v>
      </c>
      <c r="KI6">
        <v>10.306365013122559</v>
      </c>
      <c r="KJ6">
        <v>10.475788116455078</v>
      </c>
      <c r="KK6">
        <v>10.64572811126709</v>
      </c>
      <c r="KL6">
        <v>10.815670013427734</v>
      </c>
      <c r="KM6">
        <v>11.116817474365234</v>
      </c>
      <c r="KN6">
        <v>11.417960166931152</v>
      </c>
      <c r="KO6">
        <v>11.181501388549805</v>
      </c>
      <c r="KP6">
        <v>10.945038795471191</v>
      </c>
      <c r="KQ6">
        <v>10.316244125366211</v>
      </c>
      <c r="KR6">
        <v>9.6874542236328125</v>
      </c>
      <c r="KS6">
        <v>9.4738292694091797</v>
      </c>
      <c r="KT6">
        <v>9.2602014541625977</v>
      </c>
      <c r="KU6">
        <v>9.3292722702026367</v>
      </c>
      <c r="KV6">
        <v>9.3983392715454102</v>
      </c>
      <c r="KW6">
        <v>9.1028642654418945</v>
      </c>
      <c r="KX6">
        <v>8.8073921203613281</v>
      </c>
      <c r="KY6">
        <v>8.240447998046875</v>
      </c>
      <c r="KZ6">
        <v>7.6735048294067383</v>
      </c>
      <c r="LA6">
        <v>7.142514705657959</v>
      </c>
      <c r="LB6">
        <v>6.6115198135375977</v>
      </c>
      <c r="LC6">
        <v>5.838869571685791</v>
      </c>
      <c r="LD6">
        <v>5.0662035942077637</v>
      </c>
      <c r="LE6">
        <v>3.9968883991241455</v>
      </c>
      <c r="LF6">
        <v>2.9275739192962646</v>
      </c>
      <c r="LG6">
        <v>1.9322562217712402</v>
      </c>
      <c r="LH6">
        <v>0.93695765733718872</v>
      </c>
      <c r="LI6">
        <v>2.4576408788561821E-2</v>
      </c>
      <c r="LJ6">
        <v>-0.88780504465103149</v>
      </c>
      <c r="LK6">
        <v>-1.7994816303253174</v>
      </c>
      <c r="LL6">
        <v>-2.7111937999725342</v>
      </c>
      <c r="LM6">
        <v>-3.6947755813598633</v>
      </c>
      <c r="LN6">
        <v>-4.6783990859985352</v>
      </c>
      <c r="LO6">
        <v>-5.8626561164855957</v>
      </c>
      <c r="LP6">
        <v>-7.0469136238098145</v>
      </c>
      <c r="LQ6">
        <v>-8.3574399948120117</v>
      </c>
      <c r="LR6">
        <v>-9.6679182052612305</v>
      </c>
      <c r="LS6">
        <v>-10.903672218322754</v>
      </c>
      <c r="LT6">
        <v>-12.139378547668457</v>
      </c>
      <c r="LU6">
        <v>-13.229214668273926</v>
      </c>
      <c r="LV6">
        <v>-14.319087028503418</v>
      </c>
      <c r="LW6">
        <v>-15.113166809082031</v>
      </c>
      <c r="LX6">
        <v>-15.907261848449707</v>
      </c>
      <c r="LY6">
        <v>-16.100746154785156</v>
      </c>
      <c r="LZ6">
        <v>-16.294231414794922</v>
      </c>
      <c r="MA6">
        <v>-15.875880241394043</v>
      </c>
      <c r="MB6">
        <v>-15.457541465759277</v>
      </c>
      <c r="MC6">
        <v>-14.619227409362793</v>
      </c>
      <c r="MD6">
        <v>-13.780945777893066</v>
      </c>
      <c r="ME6">
        <v>-12.930976867675781</v>
      </c>
      <c r="MF6">
        <v>-12.080974578857422</v>
      </c>
      <c r="MG6">
        <v>-11.289445877075195</v>
      </c>
      <c r="MH6">
        <v>-10.497879981994629</v>
      </c>
      <c r="MI6">
        <v>-9.4112815856933594</v>
      </c>
      <c r="MJ6">
        <v>-8.3246841430664063</v>
      </c>
      <c r="MK6">
        <v>-6.8812294006347656</v>
      </c>
      <c r="ML6">
        <v>-5.4378280639648438</v>
      </c>
      <c r="MM6">
        <v>-3.8284389972686768</v>
      </c>
      <c r="MN6">
        <v>-2.2191112041473389</v>
      </c>
      <c r="MO6">
        <v>-0.56818646192550659</v>
      </c>
      <c r="MP6">
        <v>1.0828022956848145</v>
      </c>
      <c r="MQ6">
        <v>2.8030242919921875</v>
      </c>
      <c r="MR6">
        <v>4.523308277130127</v>
      </c>
      <c r="MS6">
        <v>6.0796675682067871</v>
      </c>
      <c r="MT6">
        <v>7.6360268592834473</v>
      </c>
      <c r="MU6">
        <v>8.7103509902954102</v>
      </c>
      <c r="MV6">
        <v>9.7846288681030273</v>
      </c>
      <c r="MW6">
        <v>10.395301818847656</v>
      </c>
      <c r="MX6">
        <v>11.005949974060059</v>
      </c>
      <c r="MY6">
        <v>11.506765365600586</v>
      </c>
      <c r="MZ6">
        <v>12.007598876953125</v>
      </c>
      <c r="NA6">
        <v>12.495235443115234</v>
      </c>
      <c r="NB6">
        <v>12.982883453369141</v>
      </c>
      <c r="NC6">
        <v>13.145143508911133</v>
      </c>
      <c r="ND6">
        <v>13.307402610778809</v>
      </c>
      <c r="NE6">
        <v>13.053177833557129</v>
      </c>
      <c r="NF6">
        <v>12.798959732055664</v>
      </c>
      <c r="NG6">
        <v>12.22573184967041</v>
      </c>
      <c r="NH6">
        <v>11.652524948120117</v>
      </c>
      <c r="NI6">
        <v>11.081666946411133</v>
      </c>
      <c r="NJ6">
        <v>10.510788917541504</v>
      </c>
      <c r="NK6">
        <v>10.005561828613281</v>
      </c>
      <c r="NL6">
        <v>9.5003128051757813</v>
      </c>
      <c r="NM6">
        <v>8.8128595352172852</v>
      </c>
      <c r="NN6">
        <v>8.125401496887207</v>
      </c>
      <c r="NO6">
        <v>7.3210644721984863</v>
      </c>
      <c r="NP6">
        <v>6.516758918762207</v>
      </c>
      <c r="NQ6">
        <v>5.7729282379150391</v>
      </c>
      <c r="NR6">
        <v>5.0291295051574707</v>
      </c>
      <c r="NS6">
        <v>4.5288019180297852</v>
      </c>
      <c r="NT6">
        <v>4.0284605026245117</v>
      </c>
      <c r="NU6">
        <v>3.7836968898773193</v>
      </c>
      <c r="NV6">
        <v>3.5389256477355957</v>
      </c>
      <c r="NW6">
        <v>3.3557822704315186</v>
      </c>
      <c r="NX6">
        <v>3.1726393699645996</v>
      </c>
      <c r="NY6">
        <v>2.8977279663085938</v>
      </c>
      <c r="NZ6">
        <v>2.622826099395752</v>
      </c>
      <c r="OA6">
        <v>2.2225484848022461</v>
      </c>
      <c r="OB6">
        <v>1.8222860097885132</v>
      </c>
      <c r="OC6">
        <v>1.4133150577545166</v>
      </c>
      <c r="OD6">
        <v>1.0043288469314575</v>
      </c>
      <c r="OE6">
        <v>0.61346286535263062</v>
      </c>
      <c r="OF6">
        <v>0.22258059680461884</v>
      </c>
      <c r="OG6">
        <v>-0.21323297917842865</v>
      </c>
      <c r="OH6">
        <v>-0.64904642105102539</v>
      </c>
      <c r="OI6">
        <v>-1.1050454378128052</v>
      </c>
      <c r="OJ6">
        <v>-1.5610270500183105</v>
      </c>
      <c r="OK6">
        <v>-2.0288290977478027</v>
      </c>
      <c r="OL6">
        <v>-2.4966158866882324</v>
      </c>
      <c r="OM6">
        <v>-3.1202421188354492</v>
      </c>
      <c r="ON6">
        <v>-3.7438998222351074</v>
      </c>
      <c r="OO6">
        <v>-4.7045354843139648</v>
      </c>
      <c r="OP6">
        <v>-5.6652178764343262</v>
      </c>
      <c r="OQ6">
        <v>-6.9968090057373047</v>
      </c>
      <c r="OR6">
        <v>-8.328399658203125</v>
      </c>
      <c r="OS6">
        <v>-9.8406705856323242</v>
      </c>
      <c r="OT6">
        <v>-11.35288143157959</v>
      </c>
      <c r="OU6">
        <v>-12.615537643432617</v>
      </c>
      <c r="OV6">
        <v>-13.878141403198242</v>
      </c>
      <c r="OW6">
        <v>-14.82511043548584</v>
      </c>
      <c r="OX6">
        <v>-15.772112846374512</v>
      </c>
      <c r="OY6">
        <v>-16.552097320556641</v>
      </c>
      <c r="OZ6">
        <v>-17.332099914550781</v>
      </c>
      <c r="PA6">
        <v>-17.735141754150391</v>
      </c>
      <c r="PB6">
        <v>-18.138181686401367</v>
      </c>
      <c r="PC6">
        <v>-18.095380783081055</v>
      </c>
      <c r="PD6">
        <v>-18.052579879760742</v>
      </c>
      <c r="PE6">
        <v>-17.712291717529297</v>
      </c>
      <c r="PF6">
        <v>-17.372020721435547</v>
      </c>
      <c r="PG6">
        <v>-17.217639923095703</v>
      </c>
      <c r="PH6">
        <v>-17.063259124755859</v>
      </c>
      <c r="PI6">
        <v>-17.241561889648438</v>
      </c>
      <c r="PJ6">
        <v>-17.419862747192383</v>
      </c>
      <c r="PK6">
        <v>-17.349332809448242</v>
      </c>
      <c r="PL6">
        <v>-17.278802871704102</v>
      </c>
      <c r="PM6">
        <v>-16.595191955566406</v>
      </c>
      <c r="PN6">
        <v>-15.911602020263672</v>
      </c>
      <c r="PO6">
        <v>-14.696673393249512</v>
      </c>
      <c r="PP6">
        <v>-13.481793403625488</v>
      </c>
      <c r="PQ6">
        <v>-12.256053924560547</v>
      </c>
      <c r="PR6">
        <v>-11.030276298522949</v>
      </c>
      <c r="PS6">
        <v>-10.113700866699219</v>
      </c>
      <c r="PT6">
        <v>-9.1970987319946289</v>
      </c>
      <c r="PU6">
        <v>-8.5464582443237305</v>
      </c>
      <c r="PV6">
        <v>-7.8958168029785156</v>
      </c>
      <c r="PW6">
        <v>-7.4458622932434082</v>
      </c>
      <c r="PX6">
        <v>-6.9959263801574707</v>
      </c>
      <c r="PY6">
        <v>-6.6244406700134277</v>
      </c>
      <c r="PZ6">
        <v>-6.2529706954956055</v>
      </c>
      <c r="QA6">
        <v>-5.9755778312683105</v>
      </c>
      <c r="QB6">
        <v>-5.6981735229492188</v>
      </c>
      <c r="QC6">
        <v>-5.4291167259216309</v>
      </c>
      <c r="QD6">
        <v>-5.160041332244873</v>
      </c>
      <c r="QE6">
        <v>-4.6192059516906738</v>
      </c>
      <c r="QF6">
        <v>-4.0783710479736328</v>
      </c>
      <c r="QG6">
        <v>-3.2441542148590088</v>
      </c>
      <c r="QH6">
        <v>-2.4099690914154053</v>
      </c>
      <c r="QI6">
        <v>-1.5655242204666138</v>
      </c>
      <c r="QJ6">
        <v>-0.72111529111862183</v>
      </c>
      <c r="QK6">
        <v>-0.11287266761064529</v>
      </c>
      <c r="QL6">
        <v>0.49538743495941162</v>
      </c>
      <c r="QM6">
        <v>0.85362398624420166</v>
      </c>
      <c r="QN6">
        <v>1.211869478225708</v>
      </c>
      <c r="QO6">
        <v>1.4183603525161743</v>
      </c>
      <c r="QP6">
        <v>1.6248507499694824</v>
      </c>
      <c r="QQ6">
        <v>1.7986904382705688</v>
      </c>
      <c r="QR6">
        <v>1.9725234508514404</v>
      </c>
      <c r="QS6">
        <v>2.1923151016235352</v>
      </c>
      <c r="QT6">
        <v>2.4120993614196777</v>
      </c>
      <c r="QU6">
        <v>2.7103481292724609</v>
      </c>
      <c r="QV6">
        <v>3.0086090564727783</v>
      </c>
      <c r="QW6">
        <v>3.3463912010192871</v>
      </c>
      <c r="QX6">
        <v>3.6841824054718018</v>
      </c>
      <c r="QY6">
        <v>3.8887536525726318</v>
      </c>
      <c r="QZ6">
        <v>4.093325138092041</v>
      </c>
      <c r="RA6">
        <v>4.0528450012207031</v>
      </c>
      <c r="RB6">
        <v>4.012364387512207</v>
      </c>
      <c r="RC6">
        <v>3.7731490135192871</v>
      </c>
      <c r="RD6">
        <v>3.5339415073394775</v>
      </c>
      <c r="RE6">
        <v>3.2104544639587402</v>
      </c>
      <c r="RF6">
        <v>2.8869531154632568</v>
      </c>
      <c r="RG6">
        <v>2.4768073558807373</v>
      </c>
      <c r="RH6">
        <v>2.0666425228118896</v>
      </c>
      <c r="RI6">
        <v>1.5439985990524292</v>
      </c>
      <c r="RJ6">
        <v>1.0213545560836792</v>
      </c>
      <c r="RK6">
        <v>0.49043971300125122</v>
      </c>
      <c r="RL6">
        <v>-4.0454015135765076E-2</v>
      </c>
      <c r="RM6">
        <v>-0.46098601818084717</v>
      </c>
      <c r="RN6">
        <v>-0.88150054216384888</v>
      </c>
      <c r="RO6">
        <v>-1.2090555429458618</v>
      </c>
      <c r="RP6">
        <v>-1.5366232395172119</v>
      </c>
      <c r="RQ6">
        <v>-1.8748065233230591</v>
      </c>
      <c r="RR6">
        <v>-2.2130026817321777</v>
      </c>
      <c r="RS6">
        <v>-2.5559985637664795</v>
      </c>
      <c r="RT6">
        <v>-2.8989946842193604</v>
      </c>
      <c r="RU6">
        <v>-3.1543104648590088</v>
      </c>
      <c r="RV6">
        <v>-3.4096155166625977</v>
      </c>
      <c r="RW6">
        <v>-3.5285069942474365</v>
      </c>
      <c r="RX6">
        <v>-3.6473937034606934</v>
      </c>
      <c r="RY6">
        <v>-3.7507250308990479</v>
      </c>
      <c r="RZ6">
        <v>-3.8540618419647217</v>
      </c>
      <c r="SA6">
        <v>-4.0299863815307617</v>
      </c>
      <c r="SB6">
        <v>-4.2059140205383301</v>
      </c>
      <c r="SC6">
        <v>-4.2924866676330566</v>
      </c>
      <c r="SD6">
        <v>-4.3790593147277832</v>
      </c>
      <c r="SE6">
        <v>-4.2395405769348145</v>
      </c>
      <c r="SF6">
        <v>-4.1000261306762695</v>
      </c>
      <c r="SG6">
        <v>-3.7615149021148682</v>
      </c>
      <c r="SH6">
        <v>-3.423015832901001</v>
      </c>
      <c r="SI6">
        <v>-3.0469896793365479</v>
      </c>
      <c r="SJ6">
        <v>-2.6709506511688232</v>
      </c>
      <c r="SK6">
        <v>-2.3663134574890137</v>
      </c>
      <c r="SL6">
        <v>-2.0616662502288818</v>
      </c>
      <c r="SM6">
        <v>-1.8000861406326294</v>
      </c>
      <c r="SN6">
        <v>-1.5385062694549561</v>
      </c>
      <c r="SO6">
        <v>-1.2986034154891968</v>
      </c>
      <c r="SP6">
        <v>-1.058709979057312</v>
      </c>
      <c r="SQ6">
        <v>-0.85226845741271973</v>
      </c>
      <c r="SR6">
        <v>-0.64583569765090942</v>
      </c>
      <c r="SS6">
        <v>-0.4936031699180603</v>
      </c>
      <c r="ST6">
        <v>-0.34136548638343811</v>
      </c>
      <c r="SU6">
        <v>-0.21909815073013306</v>
      </c>
    </row>
    <row r="7" spans="1:521">
      <c r="A7" t="s">
        <v>105</v>
      </c>
      <c r="B7">
        <v>0.58814120292663574</v>
      </c>
      <c r="C7">
        <v>0.59756630659103394</v>
      </c>
      <c r="D7">
        <v>0.60699152946472168</v>
      </c>
      <c r="E7">
        <v>0.59524589776992798</v>
      </c>
      <c r="F7">
        <v>0.58350026607513428</v>
      </c>
      <c r="G7">
        <v>0.55144327878952026</v>
      </c>
      <c r="H7">
        <v>0.51938629150390625</v>
      </c>
      <c r="I7">
        <v>0.46994000673294067</v>
      </c>
      <c r="J7">
        <v>0.4204937219619751</v>
      </c>
      <c r="K7">
        <v>0.35964560508728027</v>
      </c>
      <c r="L7">
        <v>0.29879748821258545</v>
      </c>
      <c r="M7">
        <v>0.24502541124820709</v>
      </c>
      <c r="N7">
        <v>0.19125331938266754</v>
      </c>
      <c r="O7">
        <v>0.14464321732521057</v>
      </c>
      <c r="P7">
        <v>9.8033063113689423E-2</v>
      </c>
      <c r="V7">
        <v>9.8033078014850616E-2</v>
      </c>
      <c r="W7">
        <v>6.144975870847702E-2</v>
      </c>
      <c r="X7">
        <v>2.4866363033652306E-2</v>
      </c>
      <c r="Y7">
        <v>1.4553134329617023E-2</v>
      </c>
      <c r="Z7">
        <v>4.239899106323719E-3</v>
      </c>
      <c r="AA7">
        <v>1.6730364412069321E-2</v>
      </c>
      <c r="AB7">
        <v>2.9220830649137497E-2</v>
      </c>
      <c r="AC7">
        <v>4.6581476926803589E-2</v>
      </c>
      <c r="AD7">
        <v>6.3942082226276398E-2</v>
      </c>
      <c r="AE7">
        <v>6.1163242906332016E-2</v>
      </c>
      <c r="AF7">
        <v>5.8384396135807037E-2</v>
      </c>
      <c r="AG7">
        <v>2.4809110909700394E-2</v>
      </c>
      <c r="AH7">
        <v>-8.7662544101476669E-3</v>
      </c>
      <c r="AI7">
        <v>-3.3632606267929077E-2</v>
      </c>
      <c r="AJ7">
        <v>-5.8499041944742203E-2</v>
      </c>
      <c r="AK7">
        <v>-0.10181460529565811</v>
      </c>
      <c r="AL7">
        <v>-0.14513015747070313</v>
      </c>
      <c r="AM7">
        <v>-0.31246262788772583</v>
      </c>
      <c r="AN7">
        <v>-0.47979485988616943</v>
      </c>
      <c r="AO7">
        <v>-0.72837287187576294</v>
      </c>
      <c r="AP7">
        <v>-0.97695034742355347</v>
      </c>
      <c r="AQ7">
        <v>-1.2115477323532104</v>
      </c>
      <c r="AR7">
        <v>-1.4461450576782227</v>
      </c>
      <c r="AS7">
        <v>-1.6893378496170044</v>
      </c>
      <c r="AT7">
        <v>-1.9325294494628906</v>
      </c>
      <c r="AU7">
        <v>-2.2616934776306152</v>
      </c>
      <c r="AV7">
        <v>-2.5908575057983398</v>
      </c>
      <c r="AW7">
        <v>-3.0358734130859375</v>
      </c>
      <c r="AX7">
        <v>-3.480891227722168</v>
      </c>
      <c r="AY7">
        <v>-3.9408040046691895</v>
      </c>
      <c r="AZ7">
        <v>-4.4007167816162109</v>
      </c>
      <c r="BA7">
        <v>-4.7692427635192871</v>
      </c>
      <c r="BB7">
        <v>-5.1377692222595215</v>
      </c>
      <c r="BC7">
        <v>-5.3366436958312988</v>
      </c>
      <c r="BD7">
        <v>-5.5355172157287598</v>
      </c>
      <c r="BE7">
        <v>-5.5758824348449707</v>
      </c>
      <c r="BF7">
        <v>-5.6162467002868652</v>
      </c>
      <c r="BG7">
        <v>-5.5912661552429199</v>
      </c>
      <c r="BH7">
        <v>-5.5662846565246582</v>
      </c>
      <c r="BI7">
        <v>-5.3338356018066406</v>
      </c>
      <c r="BJ7">
        <v>-5.1013870239257813</v>
      </c>
      <c r="BK7">
        <v>-4.5644688606262207</v>
      </c>
      <c r="BL7">
        <v>-4.0275506973266602</v>
      </c>
      <c r="BM7">
        <v>-3.3915364742279053</v>
      </c>
      <c r="BN7">
        <v>-2.7555253505706787</v>
      </c>
      <c r="BO7">
        <v>-2.1405990123748779</v>
      </c>
      <c r="BP7">
        <v>-1.5256727933883667</v>
      </c>
      <c r="BQ7">
        <v>-0.81867223978042603</v>
      </c>
      <c r="BR7">
        <v>-0.11166784912347794</v>
      </c>
      <c r="BS7">
        <v>0.79778730869293213</v>
      </c>
      <c r="BT7">
        <v>1.7072423696517944</v>
      </c>
      <c r="BU7">
        <v>2.7098312377929688</v>
      </c>
      <c r="BV7">
        <v>3.7124199867248535</v>
      </c>
      <c r="BW7">
        <v>4.7146992683410645</v>
      </c>
      <c r="BX7">
        <v>5.7169737815856934</v>
      </c>
      <c r="BY7">
        <v>6.5288538932800293</v>
      </c>
      <c r="BZ7">
        <v>7.3407349586486816</v>
      </c>
      <c r="CA7">
        <v>7.548375129699707</v>
      </c>
      <c r="CB7">
        <v>7.7560153007507324</v>
      </c>
      <c r="CC7">
        <v>7.6912422180175781</v>
      </c>
      <c r="CD7">
        <v>7.626469612121582</v>
      </c>
      <c r="CE7">
        <v>7.7028169631958008</v>
      </c>
      <c r="CF7">
        <v>7.7791628837585449</v>
      </c>
      <c r="CG7">
        <v>7.6576957702636719</v>
      </c>
      <c r="CH7">
        <v>7.536229133605957</v>
      </c>
      <c r="CI7">
        <v>7.0184755325317383</v>
      </c>
      <c r="CJ7">
        <v>6.5007195472717285</v>
      </c>
      <c r="CK7">
        <v>5.8695530891418457</v>
      </c>
      <c r="CL7">
        <v>5.2383804321289063</v>
      </c>
      <c r="CM7">
        <v>4.6516461372375488</v>
      </c>
      <c r="CN7">
        <v>4.0649065971374512</v>
      </c>
      <c r="CO7">
        <v>3.3002915382385254</v>
      </c>
      <c r="CP7">
        <v>2.5356838703155518</v>
      </c>
      <c r="CQ7">
        <v>1.6194349527359009</v>
      </c>
      <c r="CR7">
        <v>0.703194260597229</v>
      </c>
      <c r="CS7">
        <v>-3.3088319003582001E-2</v>
      </c>
      <c r="CT7">
        <v>-0.76936942338943481</v>
      </c>
      <c r="CU7">
        <v>-1.2511956691741943</v>
      </c>
      <c r="CV7">
        <v>-1.7330259084701538</v>
      </c>
      <c r="CW7">
        <v>-1.9627808332443237</v>
      </c>
      <c r="CX7">
        <v>-2.192537784576416</v>
      </c>
      <c r="CY7">
        <v>-2.1976656913757324</v>
      </c>
      <c r="CZ7">
        <v>-2.2027935981750488</v>
      </c>
      <c r="DA7">
        <v>-2.1876101493835449</v>
      </c>
      <c r="DB7">
        <v>-2.1724269390106201</v>
      </c>
      <c r="DC7">
        <v>-2.164806604385376</v>
      </c>
      <c r="DD7">
        <v>-2.1571857929229736</v>
      </c>
      <c r="DE7">
        <v>-2.0671746730804443</v>
      </c>
      <c r="DF7">
        <v>-1.9771625995635986</v>
      </c>
      <c r="DG7">
        <v>-1.8146152496337891</v>
      </c>
      <c r="DH7">
        <v>-1.6520665884017944</v>
      </c>
      <c r="DI7">
        <v>-1.48166823387146</v>
      </c>
      <c r="DJ7">
        <v>-1.3112716674804688</v>
      </c>
      <c r="DK7">
        <v>-1.0976434946060181</v>
      </c>
      <c r="DL7">
        <v>-0.88401740789413452</v>
      </c>
      <c r="DM7">
        <v>-0.62609964609146118</v>
      </c>
      <c r="DN7">
        <v>-0.36818212270736694</v>
      </c>
      <c r="DO7">
        <v>-0.21193736791610718</v>
      </c>
      <c r="DP7">
        <v>-5.56914322078228E-2</v>
      </c>
      <c r="DQ7">
        <v>-2.7845850214362144E-2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8.3819223561931722E-8</v>
      </c>
      <c r="HA7">
        <v>1.1029562912881374E-2</v>
      </c>
      <c r="HB7">
        <v>2.2058833390474319E-2</v>
      </c>
      <c r="HC7">
        <v>6.1621606349945068E-2</v>
      </c>
      <c r="HD7">
        <v>0.10118453204631805</v>
      </c>
      <c r="HE7">
        <v>0.15386821329593658</v>
      </c>
      <c r="HF7">
        <v>0.20655186474323273</v>
      </c>
      <c r="HG7">
        <v>0.25694271922111511</v>
      </c>
      <c r="HH7">
        <v>0.30733457207679749</v>
      </c>
      <c r="HI7">
        <v>0.34652501344680786</v>
      </c>
      <c r="HJ7">
        <v>0.38571518659591675</v>
      </c>
      <c r="HK7">
        <v>0.38551467657089233</v>
      </c>
      <c r="HL7">
        <v>0.38531413674354553</v>
      </c>
      <c r="HM7">
        <v>0.3690134584903717</v>
      </c>
      <c r="HN7">
        <v>0.35271278023719788</v>
      </c>
      <c r="HO7">
        <v>0.3470691442489624</v>
      </c>
      <c r="HP7">
        <v>0.34142541885375977</v>
      </c>
      <c r="HQ7">
        <v>0.32919293642044067</v>
      </c>
      <c r="HR7">
        <v>0.31696027517318726</v>
      </c>
      <c r="HS7">
        <v>0.29888337850570679</v>
      </c>
      <c r="HT7">
        <v>0.28080654144287109</v>
      </c>
      <c r="HU7">
        <v>0.27467590570449829</v>
      </c>
      <c r="HV7">
        <v>0.26854535937309265</v>
      </c>
      <c r="HW7">
        <v>0.26089635491371155</v>
      </c>
      <c r="HX7">
        <v>0.25324708223342896</v>
      </c>
      <c r="HY7">
        <v>0.17701475322246552</v>
      </c>
      <c r="HZ7">
        <v>0.1007818803191185</v>
      </c>
      <c r="IA7">
        <v>-2.2087037563323975E-2</v>
      </c>
      <c r="IB7">
        <v>-0.14495831727981567</v>
      </c>
      <c r="IC7">
        <v>-0.25470876693725586</v>
      </c>
      <c r="ID7">
        <v>-0.36445909738540649</v>
      </c>
      <c r="IE7">
        <v>-0.45269495248794556</v>
      </c>
      <c r="IF7">
        <v>-0.54092913866043091</v>
      </c>
      <c r="IG7">
        <v>-0.56212896108627319</v>
      </c>
      <c r="IH7">
        <v>-0.5833282470703125</v>
      </c>
      <c r="II7">
        <v>-0.55207324028015137</v>
      </c>
      <c r="IJ7">
        <v>-0.52081817388534546</v>
      </c>
      <c r="IK7">
        <v>-0.48119872808456421</v>
      </c>
      <c r="IL7">
        <v>-0.44157856702804565</v>
      </c>
      <c r="IM7">
        <v>-0.39582771062850952</v>
      </c>
      <c r="IN7">
        <v>-0.35007694363594055</v>
      </c>
      <c r="IO7">
        <v>-0.31506910920143127</v>
      </c>
      <c r="IP7">
        <v>-0.28006190061569214</v>
      </c>
      <c r="IQ7">
        <v>-0.26625350117683411</v>
      </c>
      <c r="IR7">
        <v>-0.25244522094726563</v>
      </c>
      <c r="IS7">
        <v>-0.24986687302589417</v>
      </c>
      <c r="IT7">
        <v>-0.24728809297084808</v>
      </c>
      <c r="IU7">
        <v>-0.20500446856021881</v>
      </c>
      <c r="IV7">
        <v>-0.16272002458572388</v>
      </c>
      <c r="IW7">
        <v>-8.2620210945606232E-2</v>
      </c>
      <c r="IX7">
        <v>-2.5204736739397049E-3</v>
      </c>
      <c r="IY7">
        <v>6.8641163408756256E-2</v>
      </c>
      <c r="IZ7">
        <v>0.13980142772197723</v>
      </c>
      <c r="JA7">
        <v>0.19534994661808014</v>
      </c>
      <c r="JB7">
        <v>0.25089830160140991</v>
      </c>
      <c r="JC7">
        <v>0.27235567569732666</v>
      </c>
      <c r="JD7">
        <v>0.29381260275840759</v>
      </c>
      <c r="JE7">
        <v>0.27977535128593445</v>
      </c>
      <c r="JF7">
        <v>0.26573783159255981</v>
      </c>
      <c r="JG7">
        <v>0.22058859467506409</v>
      </c>
      <c r="JH7">
        <v>0.17543925344944</v>
      </c>
      <c r="JI7">
        <v>0.11630976945161819</v>
      </c>
      <c r="JJ7">
        <v>5.7181410491466522E-2</v>
      </c>
      <c r="JK7">
        <v>3.4606650471687317E-2</v>
      </c>
      <c r="JL7">
        <v>1.2032146565616131E-2</v>
      </c>
      <c r="JM7">
        <v>2.1228158846497536E-2</v>
      </c>
      <c r="JN7">
        <v>3.0424123629927635E-2</v>
      </c>
      <c r="JO7">
        <v>3.586713969707489E-2</v>
      </c>
      <c r="JP7">
        <v>4.1310250759124756E-2</v>
      </c>
      <c r="JQ7">
        <v>3.4090962260961533E-2</v>
      </c>
      <c r="JR7">
        <v>2.6871625334024429E-2</v>
      </c>
      <c r="JS7">
        <v>1.4323800802230835E-2</v>
      </c>
      <c r="JT7">
        <v>1.7762177158147097E-3</v>
      </c>
      <c r="JU7">
        <v>-3.151267534121871E-3</v>
      </c>
      <c r="JV7">
        <v>-8.0787381157279015E-3</v>
      </c>
      <c r="JW7">
        <v>-1.730339415371418E-2</v>
      </c>
      <c r="JX7">
        <v>-2.6528177782893181E-2</v>
      </c>
      <c r="JY7">
        <v>-4.695381224155426E-2</v>
      </c>
      <c r="JZ7">
        <v>-6.7379839718341827E-2</v>
      </c>
      <c r="KA7">
        <v>-9.038417786359787E-2</v>
      </c>
      <c r="KB7">
        <v>-0.11338846385478973</v>
      </c>
      <c r="KC7">
        <v>-0.13089239597320557</v>
      </c>
      <c r="KD7">
        <v>-0.14839600026607513</v>
      </c>
      <c r="KE7">
        <v>-0.16217570006847382</v>
      </c>
      <c r="KF7">
        <v>-0.17595545947551727</v>
      </c>
      <c r="KG7">
        <v>-0.20712447166442871</v>
      </c>
      <c r="KH7">
        <v>-0.23829378187656403</v>
      </c>
      <c r="KI7">
        <v>-0.29100507497787476</v>
      </c>
      <c r="KJ7">
        <v>-0.34371736645698547</v>
      </c>
      <c r="KK7">
        <v>-0.39451029896736145</v>
      </c>
      <c r="KL7">
        <v>-0.44530314207077026</v>
      </c>
      <c r="KM7">
        <v>-0.49059563875198364</v>
      </c>
      <c r="KN7">
        <v>-0.53588724136352539</v>
      </c>
      <c r="KO7">
        <v>-0.56634014844894409</v>
      </c>
      <c r="KP7">
        <v>-0.59679293632507324</v>
      </c>
      <c r="KQ7">
        <v>-0.61598706245422363</v>
      </c>
      <c r="KR7">
        <v>-0.63518136739730835</v>
      </c>
      <c r="KS7">
        <v>-0.66354233026504517</v>
      </c>
      <c r="KT7">
        <v>-0.69190382957458496</v>
      </c>
      <c r="KU7">
        <v>-0.68190568685531616</v>
      </c>
      <c r="KV7">
        <v>-0.67190700769424438</v>
      </c>
      <c r="KW7">
        <v>-0.59318232536315918</v>
      </c>
      <c r="KX7">
        <v>-0.51445883512496948</v>
      </c>
      <c r="KY7">
        <v>-0.42232686281204224</v>
      </c>
      <c r="KZ7">
        <v>-0.33019503951072693</v>
      </c>
      <c r="LA7">
        <v>-0.26092419028282166</v>
      </c>
      <c r="LB7">
        <v>-0.19165338575839996</v>
      </c>
      <c r="LC7">
        <v>-0.12573559582233429</v>
      </c>
      <c r="LD7">
        <v>-5.9816524386405945E-2</v>
      </c>
      <c r="LE7">
        <v>1.6415812075138092E-2</v>
      </c>
      <c r="LF7">
        <v>9.2648081481456757E-2</v>
      </c>
      <c r="LG7">
        <v>0.16378107666969299</v>
      </c>
      <c r="LH7">
        <v>0.23491272330284119</v>
      </c>
      <c r="LI7">
        <v>0.29664912819862366</v>
      </c>
      <c r="LJ7">
        <v>0.35838556289672852</v>
      </c>
      <c r="LK7">
        <v>0.41722741723060608</v>
      </c>
      <c r="LL7">
        <v>0.4760715663433075</v>
      </c>
      <c r="LM7">
        <v>0.53448367118835449</v>
      </c>
      <c r="LN7">
        <v>0.59289795160293579</v>
      </c>
      <c r="LO7">
        <v>0.64641141891479492</v>
      </c>
      <c r="LP7">
        <v>0.69992482662200928</v>
      </c>
      <c r="LQ7">
        <v>0.70734518766403198</v>
      </c>
      <c r="LR7">
        <v>0.71476483345031738</v>
      </c>
      <c r="LS7">
        <v>0.65884286165237427</v>
      </c>
      <c r="LT7">
        <v>0.60292297601699829</v>
      </c>
      <c r="LU7">
        <v>0.5293276309967041</v>
      </c>
      <c r="LV7">
        <v>0.45572993159294128</v>
      </c>
      <c r="LW7">
        <v>0.41006588935852051</v>
      </c>
      <c r="LX7">
        <v>0.36440059542655945</v>
      </c>
      <c r="LY7">
        <v>0.33950594067573547</v>
      </c>
      <c r="LZ7">
        <v>0.31461131572723389</v>
      </c>
      <c r="MA7">
        <v>0.28556174039840698</v>
      </c>
      <c r="MB7">
        <v>0.25651320815086365</v>
      </c>
      <c r="MC7">
        <v>0.22462737560272217</v>
      </c>
      <c r="MD7">
        <v>0.19274279475212097</v>
      </c>
      <c r="ME7">
        <v>0.16492612659931183</v>
      </c>
      <c r="MF7">
        <v>0.13710840046405792</v>
      </c>
      <c r="MG7">
        <v>0.11118246614933014</v>
      </c>
      <c r="MH7">
        <v>8.525548130273819E-2</v>
      </c>
      <c r="MI7">
        <v>5.6923143565654755E-2</v>
      </c>
      <c r="MJ7">
        <v>2.8590811416506767E-2</v>
      </c>
      <c r="MK7">
        <v>2.3487280122935772E-3</v>
      </c>
      <c r="ML7">
        <v>-2.3892341181635857E-2</v>
      </c>
      <c r="MM7">
        <v>-5.6121945381164551E-2</v>
      </c>
      <c r="MN7">
        <v>-8.8350385427474976E-2</v>
      </c>
      <c r="MO7">
        <v>-0.12945950031280518</v>
      </c>
      <c r="MP7">
        <v>-0.17057016491889954</v>
      </c>
      <c r="MQ7">
        <v>-0.21084848046302795</v>
      </c>
      <c r="MR7">
        <v>-0.25112849473953247</v>
      </c>
      <c r="MS7">
        <v>-0.30000108480453491</v>
      </c>
      <c r="MT7">
        <v>-0.34887367486953735</v>
      </c>
      <c r="MU7">
        <v>-0.42711260914802551</v>
      </c>
      <c r="MV7">
        <v>-0.505348801612854</v>
      </c>
      <c r="MW7">
        <v>-0.58547878265380859</v>
      </c>
      <c r="MX7">
        <v>-0.66560560464859009</v>
      </c>
      <c r="MY7">
        <v>-0.7373388409614563</v>
      </c>
      <c r="MZ7">
        <v>-0.8090749979019165</v>
      </c>
      <c r="NA7">
        <v>-0.89447307586669922</v>
      </c>
      <c r="NB7">
        <v>-0.97987431287765503</v>
      </c>
      <c r="NC7">
        <v>-1.0633243322372437</v>
      </c>
      <c r="ND7">
        <v>-1.1467744112014771</v>
      </c>
      <c r="NE7">
        <v>-1.2243833541870117</v>
      </c>
      <c r="NF7">
        <v>-1.3019893169403076</v>
      </c>
      <c r="NG7">
        <v>-1.3663625717163086</v>
      </c>
      <c r="NH7">
        <v>-1.4307335615158081</v>
      </c>
      <c r="NI7">
        <v>-1.4998024702072144</v>
      </c>
      <c r="NJ7">
        <v>-1.5688740015029907</v>
      </c>
      <c r="NK7">
        <v>-1.6300649642944336</v>
      </c>
      <c r="NL7">
        <v>-1.6912567615509033</v>
      </c>
      <c r="NM7">
        <v>-1.6885925531387329</v>
      </c>
      <c r="NN7">
        <v>-1.6859284639358521</v>
      </c>
      <c r="NO7">
        <v>-1.6330431699752808</v>
      </c>
      <c r="NP7">
        <v>-1.5801596641540527</v>
      </c>
      <c r="NQ7">
        <v>-1.4894297122955322</v>
      </c>
      <c r="NR7">
        <v>-1.3987027406692505</v>
      </c>
      <c r="NS7">
        <v>-1.2729403972625732</v>
      </c>
      <c r="NT7">
        <v>-1.1471729278564453</v>
      </c>
      <c r="NU7">
        <v>-1.0111548900604248</v>
      </c>
      <c r="NV7">
        <v>-0.87513130903244019</v>
      </c>
      <c r="NW7">
        <v>-0.72960227727890015</v>
      </c>
      <c r="NX7">
        <v>-0.58407318592071533</v>
      </c>
      <c r="NY7">
        <v>-0.43570238351821899</v>
      </c>
      <c r="NZ7">
        <v>-0.28733724355697632</v>
      </c>
      <c r="OA7">
        <v>-0.13759125769138336</v>
      </c>
      <c r="OB7">
        <v>1.2149251997470856E-2</v>
      </c>
      <c r="OC7">
        <v>0.17644234001636505</v>
      </c>
      <c r="OD7">
        <v>0.34074196219444275</v>
      </c>
      <c r="OE7">
        <v>0.51606446504592896</v>
      </c>
      <c r="OF7">
        <v>0.69139379262924194</v>
      </c>
      <c r="OG7">
        <v>0.87218785285949707</v>
      </c>
      <c r="OH7">
        <v>1.0529817342758179</v>
      </c>
      <c r="OI7">
        <v>1.2385958433151245</v>
      </c>
      <c r="OJ7">
        <v>1.4242023229598999</v>
      </c>
      <c r="OK7">
        <v>1.5750654935836792</v>
      </c>
      <c r="OL7">
        <v>1.7259225845336914</v>
      </c>
      <c r="OM7">
        <v>1.848275899887085</v>
      </c>
      <c r="ON7">
        <v>1.9706323146820068</v>
      </c>
      <c r="OO7">
        <v>2.0242602825164795</v>
      </c>
      <c r="OP7">
        <v>2.0778834819793701</v>
      </c>
      <c r="OQ7">
        <v>1.9089494943618774</v>
      </c>
      <c r="OR7">
        <v>1.7400156259536743</v>
      </c>
      <c r="OS7">
        <v>1.3267316818237305</v>
      </c>
      <c r="OT7">
        <v>0.91346275806427002</v>
      </c>
      <c r="OU7">
        <v>0.37910997867584229</v>
      </c>
      <c r="OV7">
        <v>-0.15522262454032898</v>
      </c>
      <c r="OW7">
        <v>-0.69496917724609375</v>
      </c>
      <c r="OX7">
        <v>-1.2347352504730225</v>
      </c>
      <c r="OY7">
        <v>-1.7309093475341797</v>
      </c>
      <c r="OZ7">
        <v>-2.2270996570587158</v>
      </c>
      <c r="PA7">
        <v>-2.6422011852264404</v>
      </c>
      <c r="PB7">
        <v>-3.0573029518127441</v>
      </c>
      <c r="PC7">
        <v>-3.3439602851867676</v>
      </c>
      <c r="PD7">
        <v>-3.6306064128875732</v>
      </c>
      <c r="PE7">
        <v>-3.8655529022216797</v>
      </c>
      <c r="PF7">
        <v>-4.100492000579834</v>
      </c>
      <c r="PG7">
        <v>-4.4497332572937012</v>
      </c>
      <c r="PH7">
        <v>-4.7989897727966309</v>
      </c>
      <c r="PI7">
        <v>-5.2235159873962402</v>
      </c>
      <c r="PJ7">
        <v>-5.6480550765991211</v>
      </c>
      <c r="PK7">
        <v>-5.9448142051696777</v>
      </c>
      <c r="PL7">
        <v>-6.2415728569030762</v>
      </c>
      <c r="PM7">
        <v>-6.2434353828430176</v>
      </c>
      <c r="PN7">
        <v>-6.2452945709228516</v>
      </c>
      <c r="PO7">
        <v>-5.849428653717041</v>
      </c>
      <c r="PP7">
        <v>-5.4535737037658691</v>
      </c>
      <c r="PQ7">
        <v>-4.770045280456543</v>
      </c>
      <c r="PR7">
        <v>-4.0864872932434082</v>
      </c>
      <c r="PS7">
        <v>-3.2225372791290283</v>
      </c>
      <c r="PT7">
        <v>-2.3585536479949951</v>
      </c>
      <c r="PU7">
        <v>-1.4801942110061646</v>
      </c>
      <c r="PV7">
        <v>-0.60183489322662354</v>
      </c>
      <c r="PW7">
        <v>3.3589910715818405E-2</v>
      </c>
      <c r="PX7">
        <v>0.66898864507675171</v>
      </c>
      <c r="PY7">
        <v>1.0738497972488403</v>
      </c>
      <c r="PZ7">
        <v>1.4786940813064575</v>
      </c>
      <c r="QA7">
        <v>1.7820992469787598</v>
      </c>
      <c r="QB7">
        <v>2.0855166912078857</v>
      </c>
      <c r="QC7">
        <v>2.4243874549865723</v>
      </c>
      <c r="QD7">
        <v>2.7632713317871094</v>
      </c>
      <c r="QE7">
        <v>3.1042904853820801</v>
      </c>
      <c r="QF7">
        <v>3.4453098773956299</v>
      </c>
      <c r="QG7">
        <v>3.6951823234558105</v>
      </c>
      <c r="QH7">
        <v>3.9450447559356689</v>
      </c>
      <c r="QI7">
        <v>4.1047887802124023</v>
      </c>
      <c r="QJ7">
        <v>4.2645258903503418</v>
      </c>
      <c r="QK7">
        <v>4.3382358551025391</v>
      </c>
      <c r="QL7">
        <v>4.4119453430175781</v>
      </c>
      <c r="QM7">
        <v>4.330815315246582</v>
      </c>
      <c r="QN7">
        <v>4.2496743202209473</v>
      </c>
      <c r="QO7">
        <v>3.888573169708252</v>
      </c>
      <c r="QP7">
        <v>3.5274722576141357</v>
      </c>
      <c r="QQ7">
        <v>3.0046646595001221</v>
      </c>
      <c r="QR7">
        <v>2.4818785190582275</v>
      </c>
      <c r="QS7">
        <v>2.1262354850769043</v>
      </c>
      <c r="QT7">
        <v>1.7706100940704346</v>
      </c>
      <c r="QU7">
        <v>1.6769329309463501</v>
      </c>
      <c r="QV7">
        <v>1.5832540988922119</v>
      </c>
      <c r="QW7">
        <v>1.5735712051391602</v>
      </c>
      <c r="QX7">
        <v>1.5638872385025024</v>
      </c>
      <c r="QY7">
        <v>1.5237520933151245</v>
      </c>
      <c r="QZ7">
        <v>1.4836169481277466</v>
      </c>
      <c r="RA7">
        <v>1.4359457492828369</v>
      </c>
      <c r="RB7">
        <v>1.3882764577865601</v>
      </c>
      <c r="RC7">
        <v>1.3471657037734985</v>
      </c>
      <c r="RD7">
        <v>1.3060561418533325</v>
      </c>
      <c r="RE7">
        <v>1.2378467321395874</v>
      </c>
      <c r="RF7">
        <v>1.169634222984314</v>
      </c>
      <c r="RG7">
        <v>1.0887911319732666</v>
      </c>
      <c r="RH7">
        <v>1.0079467296600342</v>
      </c>
      <c r="RI7">
        <v>0.98720598220825195</v>
      </c>
      <c r="RJ7">
        <v>0.96646517515182495</v>
      </c>
      <c r="RK7">
        <v>1.006487250328064</v>
      </c>
      <c r="RL7">
        <v>1.0465080738067627</v>
      </c>
      <c r="RM7">
        <v>1.1350034475326538</v>
      </c>
      <c r="RN7">
        <v>1.2234954833984375</v>
      </c>
      <c r="RO7">
        <v>1.3149954080581665</v>
      </c>
      <c r="RP7">
        <v>1.4064961671829224</v>
      </c>
      <c r="RQ7">
        <v>1.3793385028839111</v>
      </c>
      <c r="RR7">
        <v>1.352176308631897</v>
      </c>
      <c r="RS7">
        <v>1.2161295413970947</v>
      </c>
      <c r="RT7">
        <v>1.0800827741622925</v>
      </c>
      <c r="RU7">
        <v>0.96611887216567993</v>
      </c>
      <c r="RV7">
        <v>0.85215967893600464</v>
      </c>
      <c r="RW7">
        <v>0.78704148530960083</v>
      </c>
      <c r="RX7">
        <v>0.72192585468292236</v>
      </c>
      <c r="RY7">
        <v>0.66039115190505981</v>
      </c>
      <c r="RZ7">
        <v>0.59885460138320923</v>
      </c>
      <c r="SA7">
        <v>0.55977946519851685</v>
      </c>
      <c r="SB7">
        <v>0.52070361375808716</v>
      </c>
      <c r="SC7">
        <v>0.50732529163360596</v>
      </c>
      <c r="SD7">
        <v>0.49394690990447998</v>
      </c>
      <c r="SE7">
        <v>0.47452318668365479</v>
      </c>
      <c r="SF7">
        <v>0.45509999990463257</v>
      </c>
      <c r="SG7">
        <v>0.40542340278625488</v>
      </c>
      <c r="SH7">
        <v>0.35574859380722046</v>
      </c>
      <c r="SI7">
        <v>0.29521653056144714</v>
      </c>
      <c r="SJ7">
        <v>0.23468175530433655</v>
      </c>
      <c r="SK7">
        <v>0.15704715251922607</v>
      </c>
      <c r="SL7">
        <v>7.94101282954216E-2</v>
      </c>
      <c r="SM7">
        <v>1.942235603928566E-2</v>
      </c>
      <c r="SN7">
        <v>-4.0565412491559982E-2</v>
      </c>
      <c r="SO7">
        <v>-4.3831344693899155E-2</v>
      </c>
      <c r="SP7">
        <v>-4.7096997499465942E-2</v>
      </c>
      <c r="SQ7">
        <v>-2.8532736003398895E-2</v>
      </c>
      <c r="SR7">
        <v>-9.9693424999713898E-3</v>
      </c>
      <c r="SS7">
        <v>-2.0053526386618614E-3</v>
      </c>
      <c r="ST7">
        <v>5.9586814604699612E-3</v>
      </c>
      <c r="SU7">
        <v>2.4445932358503342E-3</v>
      </c>
    </row>
    <row r="8" spans="1:521">
      <c r="A8" t="s">
        <v>106</v>
      </c>
      <c r="B8">
        <v>1.407184362411499</v>
      </c>
      <c r="C8">
        <v>1.4297301769256592</v>
      </c>
      <c r="D8">
        <v>1.4522761106491089</v>
      </c>
      <c r="E8">
        <v>1.4241725206375122</v>
      </c>
      <c r="F8">
        <v>1.3960690498352051</v>
      </c>
      <c r="G8">
        <v>1.3193786144256592</v>
      </c>
      <c r="H8">
        <v>1.2426881790161133</v>
      </c>
      <c r="I8">
        <v>1.1244297027587891</v>
      </c>
      <c r="J8">
        <v>1.0061712265014648</v>
      </c>
      <c r="K8">
        <v>0.86049669981002808</v>
      </c>
      <c r="L8">
        <v>0.71482217311859131</v>
      </c>
      <c r="M8">
        <v>0.58619308471679688</v>
      </c>
      <c r="N8">
        <v>0.4575640857219696</v>
      </c>
      <c r="O8">
        <v>0.34606659412384033</v>
      </c>
      <c r="P8">
        <v>0.23456898331642151</v>
      </c>
      <c r="V8">
        <v>0.23456892371177673</v>
      </c>
      <c r="W8">
        <v>0.14699241518974304</v>
      </c>
      <c r="X8">
        <v>5.9415701776742935E-2</v>
      </c>
      <c r="Y8">
        <v>1.6701743006706238E-2</v>
      </c>
      <c r="Z8">
        <v>-2.601235918700695E-2</v>
      </c>
      <c r="AA8">
        <v>-0.11009382456541061</v>
      </c>
      <c r="AB8">
        <v>-0.19417528808116913</v>
      </c>
      <c r="AC8">
        <v>-0.31687435507774353</v>
      </c>
      <c r="AD8">
        <v>-0.43957316875457764</v>
      </c>
      <c r="AE8">
        <v>-0.63455092906951904</v>
      </c>
      <c r="AF8">
        <v>-0.82952827215194702</v>
      </c>
      <c r="AG8">
        <v>-1.0474239587783813</v>
      </c>
      <c r="AH8">
        <v>-1.2653199434280396</v>
      </c>
      <c r="AI8">
        <v>-1.3545007705688477</v>
      </c>
      <c r="AJ8">
        <v>-1.4436815977096558</v>
      </c>
      <c r="AK8">
        <v>-1.3974441289901733</v>
      </c>
      <c r="AL8">
        <v>-1.3512065410614014</v>
      </c>
      <c r="AM8">
        <v>-1.0809993743896484</v>
      </c>
      <c r="AN8">
        <v>-0.81079262495040894</v>
      </c>
      <c r="AO8">
        <v>-0.34901675581932068</v>
      </c>
      <c r="AP8">
        <v>0.1127581000328064</v>
      </c>
      <c r="AQ8">
        <v>0.65236920118331909</v>
      </c>
      <c r="AR8">
        <v>1.191980242729187</v>
      </c>
      <c r="AS8">
        <v>1.7998048067092896</v>
      </c>
      <c r="AT8">
        <v>2.4076263904571533</v>
      </c>
      <c r="AU8">
        <v>2.9668612480163574</v>
      </c>
      <c r="AV8">
        <v>3.5260963439941406</v>
      </c>
      <c r="AW8">
        <v>3.9467043876647949</v>
      </c>
      <c r="AX8">
        <v>4.3673138618469238</v>
      </c>
      <c r="AY8">
        <v>4.6506991386413574</v>
      </c>
      <c r="AZ8">
        <v>4.9340834617614746</v>
      </c>
      <c r="BA8">
        <v>5.1916561126708984</v>
      </c>
      <c r="BB8">
        <v>5.4492292404174805</v>
      </c>
      <c r="BC8">
        <v>5.9663538932800293</v>
      </c>
      <c r="BD8">
        <v>6.4834766387939453</v>
      </c>
      <c r="BE8">
        <v>6.947227954864502</v>
      </c>
      <c r="BF8">
        <v>7.4109787940979004</v>
      </c>
      <c r="BG8">
        <v>7.4350724220275879</v>
      </c>
      <c r="BH8">
        <v>7.459165096282959</v>
      </c>
      <c r="BI8">
        <v>7.0596990585327148</v>
      </c>
      <c r="BJ8">
        <v>6.6602330207824707</v>
      </c>
      <c r="BK8">
        <v>5.7353653907775879</v>
      </c>
      <c r="BL8">
        <v>4.8104982376098633</v>
      </c>
      <c r="BM8">
        <v>3.5128302574157715</v>
      </c>
      <c r="BN8">
        <v>2.2151682376861572</v>
      </c>
      <c r="BO8">
        <v>0.73178201913833618</v>
      </c>
      <c r="BP8">
        <v>-0.75160425901412964</v>
      </c>
      <c r="BQ8">
        <v>-2.2719464302062988</v>
      </c>
      <c r="BR8">
        <v>-3.7922952175140381</v>
      </c>
      <c r="BS8">
        <v>-4.9415616989135742</v>
      </c>
      <c r="BT8">
        <v>-6.0908279418945313</v>
      </c>
      <c r="BU8">
        <v>-6.7374958992004395</v>
      </c>
      <c r="BV8">
        <v>-7.3841638565063477</v>
      </c>
      <c r="BW8">
        <v>-7.8092432022094727</v>
      </c>
      <c r="BX8">
        <v>-8.2343206405639648</v>
      </c>
      <c r="BY8">
        <v>-8.6168556213378906</v>
      </c>
      <c r="BZ8">
        <v>-8.9993896484375</v>
      </c>
      <c r="CA8">
        <v>-9.211700439453125</v>
      </c>
      <c r="CB8">
        <v>-9.4240102767944336</v>
      </c>
      <c r="CC8">
        <v>-9.4679841995239258</v>
      </c>
      <c r="CD8">
        <v>-9.5119590759277344</v>
      </c>
      <c r="CE8">
        <v>-9.4986658096313477</v>
      </c>
      <c r="CF8">
        <v>-9.485316276550293</v>
      </c>
      <c r="CG8">
        <v>-9.1097698211669922</v>
      </c>
      <c r="CH8">
        <v>-8.734227180480957</v>
      </c>
      <c r="CI8">
        <v>-7.6639118194580078</v>
      </c>
      <c r="CJ8">
        <v>-6.5935935974121094</v>
      </c>
      <c r="CK8">
        <v>-5.2310218811035156</v>
      </c>
      <c r="CL8">
        <v>-3.8684368133544922</v>
      </c>
      <c r="CM8">
        <v>-2.6268441677093506</v>
      </c>
      <c r="CN8">
        <v>-1.3852400779724121</v>
      </c>
      <c r="CO8">
        <v>-0.22837688028812408</v>
      </c>
      <c r="CP8">
        <v>0.92847520112991333</v>
      </c>
      <c r="CQ8">
        <v>1.8035293817520142</v>
      </c>
      <c r="CR8">
        <v>2.678574800491333</v>
      </c>
      <c r="CS8">
        <v>3.1070928573608398</v>
      </c>
      <c r="CT8">
        <v>3.5356082916259766</v>
      </c>
      <c r="CU8">
        <v>3.6705679893493652</v>
      </c>
      <c r="CV8">
        <v>3.8055284023284912</v>
      </c>
      <c r="CW8">
        <v>3.8264124393463135</v>
      </c>
      <c r="CX8">
        <v>3.8472969532012939</v>
      </c>
      <c r="CY8">
        <v>3.797335147857666</v>
      </c>
      <c r="CZ8">
        <v>3.747373104095459</v>
      </c>
      <c r="DA8">
        <v>3.6736907958984375</v>
      </c>
      <c r="DB8">
        <v>3.6000087261199951</v>
      </c>
      <c r="DC8">
        <v>3.5187058448791504</v>
      </c>
      <c r="DD8">
        <v>3.4374022483825684</v>
      </c>
      <c r="DE8">
        <v>3.1828956604003906</v>
      </c>
      <c r="DF8">
        <v>2.9283866882324219</v>
      </c>
      <c r="DG8">
        <v>2.5345089435577393</v>
      </c>
      <c r="DH8">
        <v>2.1406276226043701</v>
      </c>
      <c r="DI8">
        <v>1.826530933380127</v>
      </c>
      <c r="DJ8">
        <v>1.5124374628067017</v>
      </c>
      <c r="DK8">
        <v>1.2410547733306885</v>
      </c>
      <c r="DL8">
        <v>0.96967470645904541</v>
      </c>
      <c r="DM8">
        <v>0.68356728553771973</v>
      </c>
      <c r="DN8">
        <v>0.3974602222442627</v>
      </c>
      <c r="DO8">
        <v>0.22809481620788574</v>
      </c>
      <c r="DP8">
        <v>5.8728110045194626E-2</v>
      </c>
      <c r="DQ8">
        <v>2.9392838478088379E-2</v>
      </c>
      <c r="DR8">
        <v>5.7202836615033448E-5</v>
      </c>
      <c r="DS8">
        <v>2.8647778890444897E-5</v>
      </c>
      <c r="DT8">
        <v>5.2110208509370537E-11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-2.864800080715213E-5</v>
      </c>
      <c r="EN8">
        <v>-5.7295728765893728E-5</v>
      </c>
      <c r="EO8">
        <v>-2.8647835279116407E-5</v>
      </c>
      <c r="EP8">
        <v>-1.1073419264873152E-10</v>
      </c>
      <c r="EQ8">
        <v>2.8647886210819706E-5</v>
      </c>
      <c r="ER8">
        <v>5.7295674196211621E-5</v>
      </c>
      <c r="ES8">
        <v>2.8647948056459427E-5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2.8647778890444897E-5</v>
      </c>
      <c r="FH8">
        <v>-2.1771227876055121E-10</v>
      </c>
      <c r="FI8">
        <v>-2.8647667932091281E-5</v>
      </c>
      <c r="FJ8">
        <v>-5.7295670558232814E-5</v>
      </c>
      <c r="FK8">
        <v>-5.7295779697597027E-5</v>
      </c>
      <c r="FL8">
        <v>-5.7295674196211621E-5</v>
      </c>
      <c r="FM8">
        <v>-2.8647675208048895E-5</v>
      </c>
      <c r="FN8">
        <v>-2.2146838529746304E-10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2.8647889848798513E-5</v>
      </c>
      <c r="FV8">
        <v>5.7295674196211621E-5</v>
      </c>
      <c r="FW8">
        <v>2.8647667932091281E-5</v>
      </c>
      <c r="FX8">
        <v>2.019270584074917E-10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2.864800080715213E-5</v>
      </c>
      <c r="GF8">
        <v>5.7295565056847408E-5</v>
      </c>
      <c r="GG8">
        <v>2.8647560611716472E-5</v>
      </c>
      <c r="GH8">
        <v>1.1073419264873152E-10</v>
      </c>
      <c r="GI8">
        <v>-2.8647886210819706E-5</v>
      </c>
      <c r="GJ8">
        <v>-5.7295674196211621E-5</v>
      </c>
      <c r="GK8">
        <v>-2.8647675208048895E-5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5.7296001614304259E-5</v>
      </c>
      <c r="GZ8">
        <v>1.1509534670040011E-4</v>
      </c>
      <c r="HA8">
        <v>6.6406570374965668E-2</v>
      </c>
      <c r="HB8">
        <v>0.13269676268100739</v>
      </c>
      <c r="HC8">
        <v>0.36079147458076477</v>
      </c>
      <c r="HD8">
        <v>0.58888709545135498</v>
      </c>
      <c r="HE8">
        <v>0.8974834680557251</v>
      </c>
      <c r="HF8">
        <v>1.2060801982879639</v>
      </c>
      <c r="HG8">
        <v>1.5570974349975586</v>
      </c>
      <c r="HH8">
        <v>1.9081213474273682</v>
      </c>
      <c r="HI8">
        <v>2.3140063285827637</v>
      </c>
      <c r="HJ8">
        <v>2.7198903560638428</v>
      </c>
      <c r="HK8">
        <v>3.0393440723419189</v>
      </c>
      <c r="HL8">
        <v>3.3587920665740967</v>
      </c>
      <c r="HM8">
        <v>3.6344146728515625</v>
      </c>
      <c r="HN8">
        <v>3.9100375175476074</v>
      </c>
      <c r="HO8">
        <v>4.3483805656433105</v>
      </c>
      <c r="HP8">
        <v>4.7867240905761719</v>
      </c>
      <c r="HQ8">
        <v>5.2385802268981934</v>
      </c>
      <c r="HR8">
        <v>5.6904449462890625</v>
      </c>
      <c r="HS8">
        <v>5.9084558486938477</v>
      </c>
      <c r="HT8">
        <v>6.1265826225280762</v>
      </c>
      <c r="HU8">
        <v>6.3989963531494141</v>
      </c>
      <c r="HV8">
        <v>6.6714053153991699</v>
      </c>
      <c r="HW8">
        <v>7.1746349334716797</v>
      </c>
      <c r="HX8">
        <v>7.677863597869873</v>
      </c>
      <c r="HY8">
        <v>7.7251043319702148</v>
      </c>
      <c r="HZ8">
        <v>7.7723388671875</v>
      </c>
      <c r="IA8">
        <v>7.2662816047668457</v>
      </c>
      <c r="IB8">
        <v>6.7602143287658691</v>
      </c>
      <c r="IC8">
        <v>6.3484854698181152</v>
      </c>
      <c r="ID8">
        <v>5.9367566108703613</v>
      </c>
      <c r="IE8">
        <v>5.5211601257324219</v>
      </c>
      <c r="IF8">
        <v>5.1055717468261719</v>
      </c>
      <c r="IG8">
        <v>4.3662538528442383</v>
      </c>
      <c r="IH8">
        <v>3.6269350051879883</v>
      </c>
      <c r="II8">
        <v>2.851576566696167</v>
      </c>
      <c r="IJ8">
        <v>2.0762209892272949</v>
      </c>
      <c r="IK8">
        <v>1.5596216917037964</v>
      </c>
      <c r="IL8">
        <v>1.0430126190185547</v>
      </c>
      <c r="IM8">
        <v>0.48119649291038513</v>
      </c>
      <c r="IN8">
        <v>-8.0620452761650085E-2</v>
      </c>
      <c r="IO8">
        <v>-0.77676689624786377</v>
      </c>
      <c r="IP8">
        <v>-1.4729000329971313</v>
      </c>
      <c r="IQ8">
        <v>-2.1460707187652588</v>
      </c>
      <c r="IR8">
        <v>-2.8192417621612549</v>
      </c>
      <c r="IS8">
        <v>-3.6159427165985107</v>
      </c>
      <c r="IT8">
        <v>-4.4126420021057129</v>
      </c>
      <c r="IU8">
        <v>-5.0876617431640625</v>
      </c>
      <c r="IV8">
        <v>-5.7626948356628418</v>
      </c>
      <c r="IW8">
        <v>-6.0304679870605469</v>
      </c>
      <c r="IX8">
        <v>-6.2982401847839355</v>
      </c>
      <c r="IY8">
        <v>-6.4905543327331543</v>
      </c>
      <c r="IZ8">
        <v>-6.6828641891479492</v>
      </c>
      <c r="JA8">
        <v>-6.8147311210632324</v>
      </c>
      <c r="JB8">
        <v>-6.9465970993041992</v>
      </c>
      <c r="JC8">
        <v>-6.6651878356933594</v>
      </c>
      <c r="JD8">
        <v>-6.3837757110595703</v>
      </c>
      <c r="JE8">
        <v>-5.8800101280212402</v>
      </c>
      <c r="JF8">
        <v>-5.3762350082397461</v>
      </c>
      <c r="JG8">
        <v>-5.2971663475036621</v>
      </c>
      <c r="JH8">
        <v>-5.2180995941162109</v>
      </c>
      <c r="JI8">
        <v>-5.3369598388671875</v>
      </c>
      <c r="JJ8">
        <v>-5.4558181762695313</v>
      </c>
      <c r="JK8">
        <v>-5.0990376472473145</v>
      </c>
      <c r="JL8">
        <v>-4.7422552108764648</v>
      </c>
      <c r="JM8">
        <v>-4.1713290214538574</v>
      </c>
      <c r="JN8">
        <v>-3.6004054546356201</v>
      </c>
      <c r="JO8">
        <v>-3.2286186218261719</v>
      </c>
      <c r="JP8">
        <v>-2.8568248748779297</v>
      </c>
      <c r="JQ8">
        <v>-2.5600030422210693</v>
      </c>
      <c r="JR8">
        <v>-2.2631802558898926</v>
      </c>
      <c r="JS8">
        <v>-1.8513367176055908</v>
      </c>
      <c r="JT8">
        <v>-1.4395008087158203</v>
      </c>
      <c r="JU8">
        <v>-0.97196561098098755</v>
      </c>
      <c r="JV8">
        <v>-0.50443053245544434</v>
      </c>
      <c r="JW8">
        <v>-9.3503639101982117E-2</v>
      </c>
      <c r="JX8">
        <v>0.31742286682128906</v>
      </c>
      <c r="JY8">
        <v>0.69256120920181274</v>
      </c>
      <c r="JZ8">
        <v>1.067706823348999</v>
      </c>
      <c r="KA8">
        <v>1.402401328086853</v>
      </c>
      <c r="KB8">
        <v>1.7370965480804443</v>
      </c>
      <c r="KC8">
        <v>2.1641523838043213</v>
      </c>
      <c r="KD8">
        <v>2.5912001132965088</v>
      </c>
      <c r="KE8">
        <v>3.2091939449310303</v>
      </c>
      <c r="KF8">
        <v>3.8271880149841309</v>
      </c>
      <c r="KG8">
        <v>4.2466521263122559</v>
      </c>
      <c r="KH8">
        <v>4.666111946105957</v>
      </c>
      <c r="KI8">
        <v>4.7268157005310059</v>
      </c>
      <c r="KJ8">
        <v>4.7875213623046875</v>
      </c>
      <c r="KK8">
        <v>5.0110611915588379</v>
      </c>
      <c r="KL8">
        <v>5.2346038818359375</v>
      </c>
      <c r="KM8">
        <v>5.7727279663085938</v>
      </c>
      <c r="KN8">
        <v>6.3108415603637695</v>
      </c>
      <c r="KO8">
        <v>6.6485166549682617</v>
      </c>
      <c r="KP8">
        <v>6.9861888885498047</v>
      </c>
      <c r="KQ8">
        <v>6.9655051231384277</v>
      </c>
      <c r="KR8">
        <v>6.9448213577270508</v>
      </c>
      <c r="KS8">
        <v>6.9165749549865723</v>
      </c>
      <c r="KT8">
        <v>6.8883275985717773</v>
      </c>
      <c r="KU8">
        <v>6.698878288269043</v>
      </c>
      <c r="KV8">
        <v>6.5094270706176758</v>
      </c>
      <c r="KW8">
        <v>5.9657449722290039</v>
      </c>
      <c r="KX8">
        <v>5.4220714569091797</v>
      </c>
      <c r="KY8">
        <v>4.8579926490783691</v>
      </c>
      <c r="KZ8">
        <v>4.2939133644104004</v>
      </c>
      <c r="LA8">
        <v>3.7504608631134033</v>
      </c>
      <c r="LB8">
        <v>3.2070062160491943</v>
      </c>
      <c r="LC8">
        <v>2.522160530090332</v>
      </c>
      <c r="LD8">
        <v>1.8373012542724609</v>
      </c>
      <c r="LE8">
        <v>1.146483302116394</v>
      </c>
      <c r="LF8">
        <v>0.45566615462303162</v>
      </c>
      <c r="LG8">
        <v>-0.18034821748733521</v>
      </c>
      <c r="LH8">
        <v>-0.81635022163391113</v>
      </c>
      <c r="LI8">
        <v>-1.5204893350601196</v>
      </c>
      <c r="LJ8">
        <v>-2.2246284484863281</v>
      </c>
      <c r="LK8">
        <v>-2.9252593517303467</v>
      </c>
      <c r="LL8">
        <v>-3.6259160041809082</v>
      </c>
      <c r="LM8">
        <v>-4.271085262298584</v>
      </c>
      <c r="LN8">
        <v>-4.9162764549255371</v>
      </c>
      <c r="LO8">
        <v>-5.4453949928283691</v>
      </c>
      <c r="LP8">
        <v>-5.9745135307312012</v>
      </c>
      <c r="LQ8">
        <v>-6.1596431732177734</v>
      </c>
      <c r="LR8">
        <v>-6.3447628021240234</v>
      </c>
      <c r="LS8">
        <v>-6.3641581535339355</v>
      </c>
      <c r="LT8">
        <v>-6.3835535049438477</v>
      </c>
      <c r="LU8">
        <v>-6.5817079544067383</v>
      </c>
      <c r="LV8">
        <v>-6.7798671722412109</v>
      </c>
      <c r="LW8">
        <v>-6.8136429786682129</v>
      </c>
      <c r="LX8">
        <v>-6.8474116325378418</v>
      </c>
      <c r="LY8">
        <v>-6.5257577896118164</v>
      </c>
      <c r="LZ8">
        <v>-6.204103946685791</v>
      </c>
      <c r="MA8">
        <v>-5.7876977920532227</v>
      </c>
      <c r="MB8">
        <v>-5.371307373046875</v>
      </c>
      <c r="MC8">
        <v>-4.9519214630126953</v>
      </c>
      <c r="MD8">
        <v>-4.5324950218200684</v>
      </c>
      <c r="ME8">
        <v>-4.1895275115966797</v>
      </c>
      <c r="MF8">
        <v>-3.8465478420257568</v>
      </c>
      <c r="MG8">
        <v>-3.5711314678192139</v>
      </c>
      <c r="MH8">
        <v>-3.2957017421722412</v>
      </c>
      <c r="MI8">
        <v>-2.9055807590484619</v>
      </c>
      <c r="MJ8">
        <v>-2.5154597759246826</v>
      </c>
      <c r="MK8">
        <v>-1.9217774868011475</v>
      </c>
      <c r="ML8">
        <v>-1.3281161785125732</v>
      </c>
      <c r="MM8">
        <v>-0.68054461479187012</v>
      </c>
      <c r="MN8">
        <v>-3.2998185604810715E-2</v>
      </c>
      <c r="MO8">
        <v>0.55229818820953369</v>
      </c>
      <c r="MP8">
        <v>1.1376180648803711</v>
      </c>
      <c r="MQ8">
        <v>1.8043588399887085</v>
      </c>
      <c r="MR8">
        <v>2.4711251258850098</v>
      </c>
      <c r="MS8">
        <v>3.1474344730377197</v>
      </c>
      <c r="MT8">
        <v>3.8237440586090088</v>
      </c>
      <c r="MU8">
        <v>4.150454044342041</v>
      </c>
      <c r="MV8">
        <v>4.4771499633789063</v>
      </c>
      <c r="MW8">
        <v>4.6281843185424805</v>
      </c>
      <c r="MX8">
        <v>4.7792153358459473</v>
      </c>
      <c r="MY8">
        <v>5.1243600845336914</v>
      </c>
      <c r="MZ8">
        <v>5.469520092010498</v>
      </c>
      <c r="NA8">
        <v>5.957099437713623</v>
      </c>
      <c r="NB8">
        <v>6.444697380065918</v>
      </c>
      <c r="NC8">
        <v>6.9183826446533203</v>
      </c>
      <c r="ND8">
        <v>7.3920688629150391</v>
      </c>
      <c r="NE8">
        <v>7.7410378456115723</v>
      </c>
      <c r="NF8">
        <v>8.089991569519043</v>
      </c>
      <c r="NG8">
        <v>8.1178092956542969</v>
      </c>
      <c r="NH8">
        <v>8.145625114440918</v>
      </c>
      <c r="NI8">
        <v>7.9377870559692383</v>
      </c>
      <c r="NJ8">
        <v>7.7299418449401855</v>
      </c>
      <c r="NK8">
        <v>7.5034265518188477</v>
      </c>
      <c r="NL8">
        <v>7.2768998146057129</v>
      </c>
      <c r="NM8">
        <v>6.9314975738525391</v>
      </c>
      <c r="NN8">
        <v>6.5860929489135742</v>
      </c>
      <c r="NO8">
        <v>6.104395866394043</v>
      </c>
      <c r="NP8">
        <v>5.622774600982666</v>
      </c>
      <c r="NQ8">
        <v>5.0799131393432617</v>
      </c>
      <c r="NR8">
        <v>4.5370726585388184</v>
      </c>
      <c r="NS8">
        <v>3.999159574508667</v>
      </c>
      <c r="NT8">
        <v>3.461223840713501</v>
      </c>
      <c r="NU8">
        <v>2.8277425765991211</v>
      </c>
      <c r="NV8">
        <v>2.194232702255249</v>
      </c>
      <c r="NW8">
        <v>1.4057400226593018</v>
      </c>
      <c r="NX8">
        <v>0.61724746227264404</v>
      </c>
      <c r="NY8">
        <v>-0.20430675148963928</v>
      </c>
      <c r="NZ8">
        <v>-1.0258290767669678</v>
      </c>
      <c r="OA8">
        <v>-1.7814919948577881</v>
      </c>
      <c r="OB8">
        <v>-2.5371253490447998</v>
      </c>
      <c r="OC8">
        <v>-3.2591843605041504</v>
      </c>
      <c r="OD8">
        <v>-3.9812695980072021</v>
      </c>
      <c r="OE8">
        <v>-4.6486983299255371</v>
      </c>
      <c r="OF8">
        <v>-5.3161454200744629</v>
      </c>
      <c r="OG8">
        <v>-5.7517580986022949</v>
      </c>
      <c r="OH8">
        <v>-6.1873717308044434</v>
      </c>
      <c r="OI8">
        <v>-6.2404284477233887</v>
      </c>
      <c r="OJ8">
        <v>-6.2934231758117676</v>
      </c>
      <c r="OK8">
        <v>-5.979062557220459</v>
      </c>
      <c r="OL8">
        <v>-5.6647124290466309</v>
      </c>
      <c r="OM8">
        <v>-5.2045483589172363</v>
      </c>
      <c r="ON8">
        <v>-4.7443618774414063</v>
      </c>
      <c r="OO8">
        <v>-4.0570802688598633</v>
      </c>
      <c r="OP8">
        <v>-3.3697576522827148</v>
      </c>
      <c r="OQ8">
        <v>-2.1762473583221436</v>
      </c>
      <c r="OR8">
        <v>-0.98273724317550659</v>
      </c>
      <c r="OS8">
        <v>0.54712343215942383</v>
      </c>
      <c r="OT8">
        <v>2.0769257545471191</v>
      </c>
      <c r="OU8">
        <v>3.5907726287841797</v>
      </c>
      <c r="OV8">
        <v>5.1045632362365723</v>
      </c>
      <c r="OW8">
        <v>6.6996240615844727</v>
      </c>
      <c r="OX8">
        <v>8.2947540283203125</v>
      </c>
      <c r="OY8">
        <v>10.257391929626465</v>
      </c>
      <c r="OZ8">
        <v>12.220114707946777</v>
      </c>
      <c r="PA8">
        <v>14.485639572143555</v>
      </c>
      <c r="PB8">
        <v>16.751165390014648</v>
      </c>
      <c r="PC8">
        <v>19.07817268371582</v>
      </c>
      <c r="PD8">
        <v>21.405088424682617</v>
      </c>
      <c r="PE8">
        <v>23.405616760253906</v>
      </c>
      <c r="PF8">
        <v>25.406068801879883</v>
      </c>
      <c r="PG8">
        <v>27.378616333007813</v>
      </c>
      <c r="PH8">
        <v>29.351245880126953</v>
      </c>
      <c r="PI8">
        <v>31.576234817504883</v>
      </c>
      <c r="PJ8">
        <v>33.801296234130859</v>
      </c>
      <c r="PK8">
        <v>35.505134582519531</v>
      </c>
      <c r="PL8">
        <v>37.208969116210938</v>
      </c>
      <c r="PM8">
        <v>37.756240844726563</v>
      </c>
      <c r="PN8">
        <v>38.303485870361328</v>
      </c>
      <c r="PO8">
        <v>37.654052734375</v>
      </c>
      <c r="PP8">
        <v>37.004638671875</v>
      </c>
      <c r="PQ8">
        <v>36.162860870361328</v>
      </c>
      <c r="PR8">
        <v>35.321060180664063</v>
      </c>
      <c r="PS8">
        <v>34.692623138427734</v>
      </c>
      <c r="PT8">
        <v>34.064136505126953</v>
      </c>
      <c r="PU8">
        <v>32.810436248779297</v>
      </c>
      <c r="PV8">
        <v>31.556737899780273</v>
      </c>
      <c r="PW8">
        <v>29.328283309936523</v>
      </c>
      <c r="PX8">
        <v>27.099908828735352</v>
      </c>
      <c r="PY8">
        <v>24.073102951049805</v>
      </c>
      <c r="PZ8">
        <v>21.046409606933594</v>
      </c>
      <c r="QA8">
        <v>17.812458038330078</v>
      </c>
      <c r="QB8">
        <v>14.578376770019531</v>
      </c>
      <c r="QC8">
        <v>11.184111595153809</v>
      </c>
      <c r="QD8">
        <v>7.7897028923034668</v>
      </c>
      <c r="QE8">
        <v>3.9330956935882568</v>
      </c>
      <c r="QF8">
        <v>7.6489865779876709E-2</v>
      </c>
      <c r="QG8">
        <v>-3.8087961673736572</v>
      </c>
      <c r="QH8">
        <v>-7.6939306259155273</v>
      </c>
      <c r="QI8">
        <v>-10.99281120300293</v>
      </c>
      <c r="QJ8">
        <v>-14.291559219360352</v>
      </c>
      <c r="QK8">
        <v>-17.097921371459961</v>
      </c>
      <c r="QL8">
        <v>-19.904380798339844</v>
      </c>
      <c r="QM8">
        <v>-22.391468048095703</v>
      </c>
      <c r="QN8">
        <v>-24.878622055053711</v>
      </c>
      <c r="QO8">
        <v>-26.485515594482422</v>
      </c>
      <c r="QP8">
        <v>-28.092411041259766</v>
      </c>
      <c r="QQ8">
        <v>-28.738317489624023</v>
      </c>
      <c r="QR8">
        <v>-29.384197235107422</v>
      </c>
      <c r="QS8">
        <v>-29.541767120361328</v>
      </c>
      <c r="QT8">
        <v>-29.699329376220703</v>
      </c>
      <c r="QU8">
        <v>-29.878461837768555</v>
      </c>
      <c r="QV8">
        <v>-30.057600021362305</v>
      </c>
      <c r="QW8">
        <v>-30.194360733032227</v>
      </c>
      <c r="QX8">
        <v>-30.33111572265625</v>
      </c>
      <c r="QY8">
        <v>-30.008945465087891</v>
      </c>
      <c r="QZ8">
        <v>-29.686775207519531</v>
      </c>
      <c r="RA8">
        <v>-28.860496520996094</v>
      </c>
      <c r="RB8">
        <v>-28.034244537353516</v>
      </c>
      <c r="RC8">
        <v>-26.745546340942383</v>
      </c>
      <c r="RD8">
        <v>-25.456899642944336</v>
      </c>
      <c r="RE8">
        <v>-24.372936248779297</v>
      </c>
      <c r="RF8">
        <v>-23.288942337036133</v>
      </c>
      <c r="RG8">
        <v>-22.622344970703125</v>
      </c>
      <c r="RH8">
        <v>-21.955717086791992</v>
      </c>
      <c r="RI8">
        <v>-21.106605529785156</v>
      </c>
      <c r="RJ8">
        <v>-20.257495880126953</v>
      </c>
      <c r="RK8">
        <v>-19.212512969970703</v>
      </c>
      <c r="RL8">
        <v>-18.167568206787109</v>
      </c>
      <c r="RM8">
        <v>-17.248149871826172</v>
      </c>
      <c r="RN8">
        <v>-16.328771591186523</v>
      </c>
      <c r="RO8">
        <v>-15.669020652770996</v>
      </c>
      <c r="RP8">
        <v>-15.009246826171875</v>
      </c>
      <c r="RQ8">
        <v>-14.38544750213623</v>
      </c>
      <c r="RR8">
        <v>-13.761628150939941</v>
      </c>
      <c r="RS8">
        <v>-13.231621742248535</v>
      </c>
      <c r="RT8">
        <v>-12.701615333557129</v>
      </c>
      <c r="RU8">
        <v>-12.265010833740234</v>
      </c>
      <c r="RV8">
        <v>-11.828420639038086</v>
      </c>
      <c r="RW8">
        <v>-11.00890064239502</v>
      </c>
      <c r="RX8">
        <v>-10.189409255981445</v>
      </c>
      <c r="RY8">
        <v>-9.2644977569580078</v>
      </c>
      <c r="RZ8">
        <v>-8.3395557403564453</v>
      </c>
      <c r="SA8">
        <v>-7.6105928421020508</v>
      </c>
      <c r="SB8">
        <v>-6.8816013336181641</v>
      </c>
      <c r="SC8">
        <v>-6.1390881538391113</v>
      </c>
      <c r="SD8">
        <v>-5.3965754508972168</v>
      </c>
      <c r="SE8">
        <v>-4.6891560554504395</v>
      </c>
      <c r="SF8">
        <v>-3.9817659854888916</v>
      </c>
      <c r="SG8">
        <v>-3.4439756870269775</v>
      </c>
      <c r="SH8">
        <v>-2.9062085151672363</v>
      </c>
      <c r="SI8">
        <v>-2.5487170219421387</v>
      </c>
      <c r="SJ8">
        <v>-2.1912136077880859</v>
      </c>
      <c r="SK8">
        <v>-1.9076321125030518</v>
      </c>
      <c r="SL8">
        <v>-1.6240434646606445</v>
      </c>
      <c r="SM8">
        <v>-1.4443379640579224</v>
      </c>
      <c r="SN8">
        <v>-1.2646324634552002</v>
      </c>
      <c r="SO8">
        <v>-1.1708943843841553</v>
      </c>
      <c r="SP8">
        <v>-1.07715904712677</v>
      </c>
      <c r="SQ8">
        <v>-0.85252577066421509</v>
      </c>
      <c r="SR8">
        <v>-0.62790071964263916</v>
      </c>
      <c r="SS8">
        <v>-0.38843676447868347</v>
      </c>
      <c r="ST8">
        <v>-0.1489669531583786</v>
      </c>
      <c r="SU8">
        <v>-5.6874919682741165E-2</v>
      </c>
    </row>
    <row r="9" spans="1:521">
      <c r="A9" t="s">
        <v>107</v>
      </c>
      <c r="B9">
        <v>-0.42204073071479797</v>
      </c>
      <c r="C9">
        <v>-0.41092532873153687</v>
      </c>
      <c r="D9">
        <v>-0.39980995655059814</v>
      </c>
      <c r="E9">
        <v>-0.38482710719108582</v>
      </c>
      <c r="F9">
        <v>-0.36984425783157349</v>
      </c>
      <c r="G9">
        <v>-0.36173689365386963</v>
      </c>
      <c r="H9">
        <v>-0.35362955927848816</v>
      </c>
      <c r="I9">
        <v>-0.34414711594581604</v>
      </c>
      <c r="J9">
        <v>-0.33466464281082153</v>
      </c>
      <c r="K9">
        <v>-0.32650002837181091</v>
      </c>
      <c r="L9">
        <v>-0.31833535432815552</v>
      </c>
      <c r="M9">
        <v>-0.3308258056640625</v>
      </c>
      <c r="N9">
        <v>-0.34331631660461426</v>
      </c>
      <c r="O9">
        <v>-0.34729835391044617</v>
      </c>
      <c r="P9">
        <v>-0.35128042101860046</v>
      </c>
      <c r="V9">
        <v>-0.35128042101860046</v>
      </c>
      <c r="W9">
        <v>-0.30942589044570923</v>
      </c>
      <c r="X9">
        <v>-0.26757124066352844</v>
      </c>
      <c r="Y9">
        <v>-0.17781749367713928</v>
      </c>
      <c r="Z9">
        <v>-8.8063500821590424E-2</v>
      </c>
      <c r="AA9">
        <v>2.8561936691403389E-2</v>
      </c>
      <c r="AB9">
        <v>0.1451873779296875</v>
      </c>
      <c r="AC9">
        <v>0.24937991797924042</v>
      </c>
      <c r="AD9">
        <v>0.35357221961021423</v>
      </c>
      <c r="AE9">
        <v>0.39786192774772644</v>
      </c>
      <c r="AF9">
        <v>0.4421515166759491</v>
      </c>
      <c r="AG9">
        <v>0.39307776093482971</v>
      </c>
      <c r="AH9">
        <v>0.34400385618209839</v>
      </c>
      <c r="AI9">
        <v>0.2447962760925293</v>
      </c>
      <c r="AJ9">
        <v>0.14558841288089752</v>
      </c>
      <c r="AK9">
        <v>1.4696366153657436E-2</v>
      </c>
      <c r="AL9">
        <v>-0.1161956861615181</v>
      </c>
      <c r="AM9">
        <v>-0.29281020164489746</v>
      </c>
      <c r="AN9">
        <v>-0.46942433714866638</v>
      </c>
      <c r="AO9">
        <v>-0.60223615169525146</v>
      </c>
      <c r="AP9">
        <v>-0.73504757881164551</v>
      </c>
      <c r="AQ9">
        <v>-0.78867638111114502</v>
      </c>
      <c r="AR9">
        <v>-0.84230518341064453</v>
      </c>
      <c r="AS9">
        <v>-0.8737034797668457</v>
      </c>
      <c r="AT9">
        <v>-0.90510159730911255</v>
      </c>
      <c r="AU9">
        <v>-1.0050252676010132</v>
      </c>
      <c r="AV9">
        <v>-1.1049491167068481</v>
      </c>
      <c r="AW9">
        <v>-1.347596287727356</v>
      </c>
      <c r="AX9">
        <v>-1.5902448892593384</v>
      </c>
      <c r="AY9">
        <v>-1.8820234537124634</v>
      </c>
      <c r="AZ9">
        <v>-2.1738018989562988</v>
      </c>
      <c r="BA9">
        <v>-2.4086856842041016</v>
      </c>
      <c r="BB9">
        <v>-2.6435697078704834</v>
      </c>
      <c r="BC9">
        <v>-2.7686183452606201</v>
      </c>
      <c r="BD9">
        <v>-2.8936660289764404</v>
      </c>
      <c r="BE9">
        <v>-2.8080089092254639</v>
      </c>
      <c r="BF9">
        <v>-2.7223515510559082</v>
      </c>
      <c r="BG9">
        <v>-2.4769542217254639</v>
      </c>
      <c r="BH9">
        <v>-2.2315552234649658</v>
      </c>
      <c r="BI9">
        <v>-1.9155694246292114</v>
      </c>
      <c r="BJ9">
        <v>-1.599583625793457</v>
      </c>
      <c r="BK9">
        <v>-1.2573561668395996</v>
      </c>
      <c r="BL9">
        <v>-0.91512882709503174</v>
      </c>
      <c r="BM9">
        <v>-0.66612023115158081</v>
      </c>
      <c r="BN9">
        <v>-0.41711321473121643</v>
      </c>
      <c r="BO9">
        <v>-0.34363144636154175</v>
      </c>
      <c r="BP9">
        <v>-0.27014967799186707</v>
      </c>
      <c r="BQ9">
        <v>-0.32695823907852173</v>
      </c>
      <c r="BR9">
        <v>-0.38376718759536743</v>
      </c>
      <c r="BS9">
        <v>-0.41817328333854675</v>
      </c>
      <c r="BT9">
        <v>-0.45257937908172607</v>
      </c>
      <c r="BU9">
        <v>-0.41350370645523071</v>
      </c>
      <c r="BV9">
        <v>-0.37442803382873535</v>
      </c>
      <c r="BW9">
        <v>-0.33904770016670227</v>
      </c>
      <c r="BX9">
        <v>-0.30366766452789307</v>
      </c>
      <c r="BY9">
        <v>-0.32200229167938232</v>
      </c>
      <c r="BZ9">
        <v>-0.34033691883087158</v>
      </c>
      <c r="CA9">
        <v>-0.45510020852088928</v>
      </c>
      <c r="CB9">
        <v>-0.56986427307128906</v>
      </c>
      <c r="CC9">
        <v>-0.77801966667175293</v>
      </c>
      <c r="CD9">
        <v>-0.98617494106292725</v>
      </c>
      <c r="CE9">
        <v>-1.2042721509933472</v>
      </c>
      <c r="CF9">
        <v>-1.4223672151565552</v>
      </c>
      <c r="CG9">
        <v>-1.5821659564971924</v>
      </c>
      <c r="CH9">
        <v>-1.7419629096984863</v>
      </c>
      <c r="CI9">
        <v>-1.8198286294937134</v>
      </c>
      <c r="CJ9">
        <v>-1.8976936340332031</v>
      </c>
      <c r="CK9">
        <v>-1.9094105958938599</v>
      </c>
      <c r="CL9">
        <v>-1.9211273193359375</v>
      </c>
      <c r="CM9">
        <v>-1.8606522083282471</v>
      </c>
      <c r="CN9">
        <v>-1.8001762628555298</v>
      </c>
      <c r="CO9">
        <v>-1.6814302206039429</v>
      </c>
      <c r="CP9">
        <v>-1.5626853704452515</v>
      </c>
      <c r="CQ9">
        <v>-1.3955816030502319</v>
      </c>
      <c r="CR9">
        <v>-1.2284793853759766</v>
      </c>
      <c r="CS9">
        <v>-1.0050826072692871</v>
      </c>
      <c r="CT9">
        <v>-0.781685471534729</v>
      </c>
      <c r="CU9">
        <v>-0.53740620613098145</v>
      </c>
      <c r="CV9">
        <v>-0.29312470555305481</v>
      </c>
      <c r="CW9">
        <v>-8.456932008266449E-2</v>
      </c>
      <c r="CX9">
        <v>0.12398810684680939</v>
      </c>
      <c r="CY9">
        <v>0.24932308495044708</v>
      </c>
      <c r="CZ9">
        <v>0.37465691566467285</v>
      </c>
      <c r="DA9">
        <v>0.42625206708908081</v>
      </c>
      <c r="DB9">
        <v>0.47784659266471863</v>
      </c>
      <c r="DC9">
        <v>0.46406719088554382</v>
      </c>
      <c r="DD9">
        <v>0.45028728246688843</v>
      </c>
      <c r="DE9">
        <v>0.38130354881286621</v>
      </c>
      <c r="DF9">
        <v>0.31231912970542908</v>
      </c>
      <c r="DG9">
        <v>0.22124800086021423</v>
      </c>
      <c r="DH9">
        <v>0.13017602264881134</v>
      </c>
      <c r="DI9">
        <v>6.1277590692043304E-2</v>
      </c>
      <c r="DJ9">
        <v>-7.6201832853257656E-3</v>
      </c>
      <c r="DK9">
        <v>-3.6468815058469772E-2</v>
      </c>
      <c r="DL9">
        <v>-6.531708687543869E-2</v>
      </c>
      <c r="DM9">
        <v>-8.4282092750072479E-2</v>
      </c>
      <c r="DN9">
        <v>-0.10324727743864059</v>
      </c>
      <c r="DO9">
        <v>-0.18076804280281067</v>
      </c>
      <c r="DP9">
        <v>-0.25828972458839417</v>
      </c>
      <c r="DQ9">
        <v>-0.40562492609024048</v>
      </c>
      <c r="DR9">
        <v>-0.55296152830123901</v>
      </c>
      <c r="DS9">
        <v>-0.68826603889465332</v>
      </c>
      <c r="DT9">
        <v>-0.82356929779052734</v>
      </c>
      <c r="DU9">
        <v>-0.90120548009872437</v>
      </c>
      <c r="DV9">
        <v>-0.97884082794189453</v>
      </c>
      <c r="DW9">
        <v>-1.0321547985076904</v>
      </c>
      <c r="DX9">
        <v>-1.0854688882827759</v>
      </c>
      <c r="DY9">
        <v>-1.1623592376708984</v>
      </c>
      <c r="DZ9">
        <v>-1.239250659942627</v>
      </c>
      <c r="EA9">
        <v>-1.3397181034088135</v>
      </c>
      <c r="EB9">
        <v>-1.4401867389678955</v>
      </c>
      <c r="EC9">
        <v>-1.5170493125915527</v>
      </c>
      <c r="ED9">
        <v>-1.5939110517501831</v>
      </c>
      <c r="EE9">
        <v>-1.6791962385177612</v>
      </c>
      <c r="EF9">
        <v>-1.7644805908203125</v>
      </c>
      <c r="EG9">
        <v>-1.8817079067230225</v>
      </c>
      <c r="EH9">
        <v>-1.9989355802536011</v>
      </c>
      <c r="EI9">
        <v>-2.1087138652801514</v>
      </c>
      <c r="EJ9">
        <v>-2.2184927463531494</v>
      </c>
      <c r="EK9">
        <v>-2.2952971458435059</v>
      </c>
      <c r="EL9">
        <v>-2.3721024990081787</v>
      </c>
      <c r="EM9">
        <v>-2.4175381660461426</v>
      </c>
      <c r="EN9">
        <v>-2.4629738330841064</v>
      </c>
      <c r="EO9">
        <v>-2.4767248630523682</v>
      </c>
      <c r="EP9">
        <v>-2.4904756546020508</v>
      </c>
      <c r="EQ9">
        <v>-2.4447252750396729</v>
      </c>
      <c r="ER9">
        <v>-2.3989741802215576</v>
      </c>
      <c r="ES9">
        <v>-2.3488407135009766</v>
      </c>
      <c r="ET9">
        <v>-2.2987065315246582</v>
      </c>
      <c r="EU9">
        <v>-2.2549042701721191</v>
      </c>
      <c r="EV9">
        <v>-2.2111015319824219</v>
      </c>
      <c r="EW9">
        <v>-2.0871415138244629</v>
      </c>
      <c r="EX9">
        <v>-1.9631826877593994</v>
      </c>
      <c r="EY9">
        <v>-1.7655977010726929</v>
      </c>
      <c r="EZ9">
        <v>-1.5680142641067505</v>
      </c>
      <c r="FA9">
        <v>-1.3921729326248169</v>
      </c>
      <c r="FB9">
        <v>-1.2163316011428833</v>
      </c>
      <c r="FC9">
        <v>-1.0655871629714966</v>
      </c>
      <c r="FD9">
        <v>-0.9148414134979248</v>
      </c>
      <c r="FE9">
        <v>-0.75931286811828613</v>
      </c>
      <c r="FF9">
        <v>-0.60378295183181763</v>
      </c>
      <c r="FG9">
        <v>-0.45876672863960266</v>
      </c>
      <c r="FH9">
        <v>-0.31375068426132202</v>
      </c>
      <c r="FI9">
        <v>-0.18380586802959442</v>
      </c>
      <c r="FJ9">
        <v>-5.3858548402786255E-2</v>
      </c>
      <c r="FK9">
        <v>5.2769400179386139E-2</v>
      </c>
      <c r="FL9">
        <v>0.15939716994762421</v>
      </c>
      <c r="FM9">
        <v>0.24671627581119537</v>
      </c>
      <c r="FN9">
        <v>0.33403372764587402</v>
      </c>
      <c r="FO9">
        <v>0.43189522624015808</v>
      </c>
      <c r="FP9">
        <v>0.52975678443908691</v>
      </c>
      <c r="FQ9">
        <v>0.62876427173614502</v>
      </c>
      <c r="FR9">
        <v>0.72777152061462402</v>
      </c>
      <c r="FS9">
        <v>0.79727023839950562</v>
      </c>
      <c r="FT9">
        <v>0.86677026748657227</v>
      </c>
      <c r="FU9">
        <v>0.94635438919067383</v>
      </c>
      <c r="FV9">
        <v>1.0259387493133545</v>
      </c>
      <c r="FW9">
        <v>1.1478073596954346</v>
      </c>
      <c r="FX9">
        <v>1.2696735858917236</v>
      </c>
      <c r="FY9">
        <v>1.3887920379638672</v>
      </c>
      <c r="FZ9">
        <v>1.5079102516174316</v>
      </c>
      <c r="GA9">
        <v>1.6183483600616455</v>
      </c>
      <c r="GB9">
        <v>1.7288444042205811</v>
      </c>
      <c r="GC9">
        <v>1.9209542274475098</v>
      </c>
      <c r="GD9">
        <v>2.1130683422088623</v>
      </c>
      <c r="GE9">
        <v>2.3529667854309082</v>
      </c>
      <c r="GF9">
        <v>2.5928642749786377</v>
      </c>
      <c r="GG9">
        <v>2.7260200977325439</v>
      </c>
      <c r="GH9">
        <v>2.8591735363006592</v>
      </c>
      <c r="GI9">
        <v>2.964397668838501</v>
      </c>
      <c r="GJ9">
        <v>3.069622278213501</v>
      </c>
      <c r="GK9">
        <v>3.3175709247589111</v>
      </c>
      <c r="GL9">
        <v>3.565518856048584</v>
      </c>
      <c r="GM9">
        <v>3.8004856109619141</v>
      </c>
      <c r="GN9">
        <v>4.0354561805725098</v>
      </c>
      <c r="GO9">
        <v>4.0382065773010254</v>
      </c>
      <c r="GP9">
        <v>4.040956974029541</v>
      </c>
      <c r="GQ9">
        <v>4.0137410163879395</v>
      </c>
      <c r="GR9">
        <v>3.9865257740020752</v>
      </c>
      <c r="GS9">
        <v>4.1113443374633789</v>
      </c>
      <c r="GT9">
        <v>4.2361636161804199</v>
      </c>
      <c r="GU9">
        <v>4.2115263938903809</v>
      </c>
      <c r="GV9">
        <v>4.1868858337402344</v>
      </c>
      <c r="GW9">
        <v>3.9220116138458252</v>
      </c>
      <c r="GX9">
        <v>3.6571321487426758</v>
      </c>
      <c r="GY9">
        <v>3.4438192844390869</v>
      </c>
      <c r="GZ9">
        <v>3.2305068969726563</v>
      </c>
      <c r="HA9">
        <v>3.0979239940643311</v>
      </c>
      <c r="HB9">
        <v>2.9653434753417969</v>
      </c>
      <c r="HC9">
        <v>2.7425198554992676</v>
      </c>
      <c r="HD9">
        <v>2.519695520401001</v>
      </c>
      <c r="HE9">
        <v>2.2488572597503662</v>
      </c>
      <c r="HF9">
        <v>1.9780198335647583</v>
      </c>
      <c r="HG9">
        <v>1.7744224071502686</v>
      </c>
      <c r="HH9">
        <v>1.5708211660385132</v>
      </c>
      <c r="HI9">
        <v>1.3656728267669678</v>
      </c>
      <c r="HJ9">
        <v>1.1605242490768433</v>
      </c>
      <c r="HK9">
        <v>0.91864913702011108</v>
      </c>
      <c r="HL9">
        <v>0.67677861452102661</v>
      </c>
      <c r="HM9">
        <v>0.4771878719329834</v>
      </c>
      <c r="HN9">
        <v>0.27759748697280884</v>
      </c>
      <c r="HO9">
        <v>0.12126529961824417</v>
      </c>
      <c r="HP9">
        <v>-3.5066384822130203E-2</v>
      </c>
      <c r="HQ9">
        <v>-0.14965617656707764</v>
      </c>
      <c r="HR9">
        <v>-0.2642480731010437</v>
      </c>
      <c r="HS9">
        <v>-0.29086214303970337</v>
      </c>
      <c r="HT9">
        <v>-0.31747561693191528</v>
      </c>
      <c r="HU9">
        <v>-0.28051972389221191</v>
      </c>
      <c r="HV9">
        <v>-0.24356450140476227</v>
      </c>
      <c r="HW9">
        <v>-0.19870176911354065</v>
      </c>
      <c r="HX9">
        <v>-0.15383914113044739</v>
      </c>
      <c r="HY9">
        <v>-0.14570310711860657</v>
      </c>
      <c r="HZ9">
        <v>-0.13756754994392395</v>
      </c>
      <c r="IA9">
        <v>-0.17119964957237244</v>
      </c>
      <c r="IB9">
        <v>-0.20483241975307465</v>
      </c>
      <c r="IC9">
        <v>-0.24986705183982849</v>
      </c>
      <c r="ID9">
        <v>-0.29490160942077637</v>
      </c>
      <c r="IE9">
        <v>-0.32758897542953491</v>
      </c>
      <c r="IF9">
        <v>-0.36027571558952332</v>
      </c>
      <c r="IG9">
        <v>-0.36646384000778198</v>
      </c>
      <c r="IH9">
        <v>-0.37265166640281677</v>
      </c>
      <c r="II9">
        <v>-0.34231340885162354</v>
      </c>
      <c r="IJ9">
        <v>-0.31197497248649597</v>
      </c>
      <c r="IK9">
        <v>-0.26734223961830139</v>
      </c>
      <c r="IL9">
        <v>-0.22270870208740234</v>
      </c>
      <c r="IM9">
        <v>-0.17246010899543762</v>
      </c>
      <c r="IN9">
        <v>-0.12221153825521469</v>
      </c>
      <c r="IO9">
        <v>-7.5228825211524963E-2</v>
      </c>
      <c r="IP9">
        <v>-2.8247000649571419E-2</v>
      </c>
      <c r="IQ9">
        <v>-4.5263711363077164E-3</v>
      </c>
      <c r="IR9">
        <v>1.9194146618247032E-2</v>
      </c>
      <c r="IS9">
        <v>3.6297004669904709E-2</v>
      </c>
      <c r="IT9">
        <v>5.3400147706270218E-2</v>
      </c>
      <c r="IU9">
        <v>9.5741085708141327E-2</v>
      </c>
      <c r="IV9">
        <v>0.13808281719684601</v>
      </c>
      <c r="IW9">
        <v>0.22823809087276459</v>
      </c>
      <c r="IX9">
        <v>0.31839373707771301</v>
      </c>
      <c r="IY9">
        <v>0.45825323462486267</v>
      </c>
      <c r="IZ9">
        <v>0.5981101393699646</v>
      </c>
      <c r="JA9">
        <v>0.78523862361907959</v>
      </c>
      <c r="JB9">
        <v>0.97236728668212891</v>
      </c>
      <c r="JC9">
        <v>1.1569464206695557</v>
      </c>
      <c r="JD9">
        <v>1.341524600982666</v>
      </c>
      <c r="JE9">
        <v>1.4411317110061646</v>
      </c>
      <c r="JF9">
        <v>1.5407408475875854</v>
      </c>
      <c r="JG9">
        <v>1.5830825567245483</v>
      </c>
      <c r="JH9">
        <v>1.6254239082336426</v>
      </c>
      <c r="JI9">
        <v>1.6079199314117432</v>
      </c>
      <c r="JJ9">
        <v>1.590416431427002</v>
      </c>
      <c r="JK9">
        <v>1.4857369661331177</v>
      </c>
      <c r="JL9">
        <v>1.3810570240020752</v>
      </c>
      <c r="JM9">
        <v>1.2656629085540771</v>
      </c>
      <c r="JN9">
        <v>1.1502690315246582</v>
      </c>
      <c r="JO9">
        <v>1.069024920463562</v>
      </c>
      <c r="JP9">
        <v>0.98777931928634644</v>
      </c>
      <c r="JQ9">
        <v>0.89364194869995117</v>
      </c>
      <c r="JR9">
        <v>0.79950404167175293</v>
      </c>
      <c r="JS9">
        <v>0.63151216506958008</v>
      </c>
      <c r="JT9">
        <v>0.46352347731590271</v>
      </c>
      <c r="JU9">
        <v>0.2456270307302475</v>
      </c>
      <c r="JV9">
        <v>2.7730310335755348E-2</v>
      </c>
      <c r="JW9">
        <v>-0.2089308500289917</v>
      </c>
      <c r="JX9">
        <v>-0.44559171795845032</v>
      </c>
      <c r="JY9">
        <v>-0.66334104537963867</v>
      </c>
      <c r="JZ9">
        <v>-0.88109451532363892</v>
      </c>
      <c r="KA9">
        <v>-1.0158261060714722</v>
      </c>
      <c r="KB9">
        <v>-1.1505571603775024</v>
      </c>
      <c r="KC9">
        <v>-1.2226641178131104</v>
      </c>
      <c r="KD9">
        <v>-1.2947698831558228</v>
      </c>
      <c r="KE9">
        <v>-1.3130760192871094</v>
      </c>
      <c r="KF9">
        <v>-1.3313817977905273</v>
      </c>
      <c r="KG9">
        <v>-1.2842272520065308</v>
      </c>
      <c r="KH9">
        <v>-1.2370725870132446</v>
      </c>
      <c r="KI9">
        <v>-1.1816684007644653</v>
      </c>
      <c r="KJ9">
        <v>-1.1262632608413696</v>
      </c>
      <c r="KK9">
        <v>-1.0984460115432739</v>
      </c>
      <c r="KL9">
        <v>-1.0706287622451782</v>
      </c>
      <c r="KM9">
        <v>-1.0436996221542358</v>
      </c>
      <c r="KN9">
        <v>-1.0167709589004517</v>
      </c>
      <c r="KO9">
        <v>-0.94486469030380249</v>
      </c>
      <c r="KP9">
        <v>-0.87295812368392944</v>
      </c>
      <c r="KQ9">
        <v>-0.76464003324508667</v>
      </c>
      <c r="KR9">
        <v>-0.65632230043411255</v>
      </c>
      <c r="KS9">
        <v>-0.57401806116104126</v>
      </c>
      <c r="KT9">
        <v>-0.49171236157417297</v>
      </c>
      <c r="KU9">
        <v>-0.50884389877319336</v>
      </c>
      <c r="KV9">
        <v>-0.52597570419311523</v>
      </c>
      <c r="KW9">
        <v>-0.58481872081756592</v>
      </c>
      <c r="KX9">
        <v>-0.6436607837677002</v>
      </c>
      <c r="KY9">
        <v>-0.66325604915618896</v>
      </c>
      <c r="KZ9">
        <v>-0.68285119533538818</v>
      </c>
      <c r="LA9">
        <v>-0.6978914737701416</v>
      </c>
      <c r="LB9">
        <v>-0.71293157339096069</v>
      </c>
      <c r="LC9">
        <v>-0.72367435693740845</v>
      </c>
      <c r="LD9">
        <v>-0.73441725969314575</v>
      </c>
      <c r="LE9">
        <v>-0.71442091464996338</v>
      </c>
      <c r="LF9">
        <v>-0.69442462921142578</v>
      </c>
      <c r="LG9">
        <v>-0.67425644397735596</v>
      </c>
      <c r="LH9">
        <v>-0.65408861637115479</v>
      </c>
      <c r="LI9">
        <v>-0.64500719308853149</v>
      </c>
      <c r="LJ9">
        <v>-0.63592547178268433</v>
      </c>
      <c r="LK9">
        <v>-0.57951861619949341</v>
      </c>
      <c r="LL9">
        <v>-0.52310878038406372</v>
      </c>
      <c r="LM9">
        <v>-0.41103994846343994</v>
      </c>
      <c r="LN9">
        <v>-0.29896622896194458</v>
      </c>
      <c r="LO9">
        <v>-0.15930986404418945</v>
      </c>
      <c r="LP9">
        <v>-1.9653549417853355E-2</v>
      </c>
      <c r="LQ9">
        <v>0.17624479532241821</v>
      </c>
      <c r="LR9">
        <v>0.37213608622550964</v>
      </c>
      <c r="LS9">
        <v>0.60146766901016235</v>
      </c>
      <c r="LT9">
        <v>0.83079004287719727</v>
      </c>
      <c r="LU9">
        <v>0.99912256002426147</v>
      </c>
      <c r="LV9">
        <v>1.1674599647521973</v>
      </c>
      <c r="LW9">
        <v>1.2460113763809204</v>
      </c>
      <c r="LX9">
        <v>1.3245640993118286</v>
      </c>
      <c r="LY9">
        <v>1.3322988748550415</v>
      </c>
      <c r="LZ9">
        <v>1.3400336503982544</v>
      </c>
      <c r="MA9">
        <v>1.3425548076629639</v>
      </c>
      <c r="MB9">
        <v>1.3450757265090942</v>
      </c>
      <c r="MC9">
        <v>1.351578950881958</v>
      </c>
      <c r="MD9">
        <v>1.3580816984176636</v>
      </c>
      <c r="ME9">
        <v>1.3411797285079956</v>
      </c>
      <c r="MF9">
        <v>1.3242766857147217</v>
      </c>
      <c r="MG9">
        <v>1.2794147729873657</v>
      </c>
      <c r="MH9">
        <v>1.2345495223999023</v>
      </c>
      <c r="MI9">
        <v>1.1184414625167847</v>
      </c>
      <c r="MJ9">
        <v>1.0023332834243774</v>
      </c>
      <c r="MK9">
        <v>0.81502962112426758</v>
      </c>
      <c r="ML9">
        <v>0.62773251533508301</v>
      </c>
      <c r="MM9">
        <v>0.39100968837738037</v>
      </c>
      <c r="MN9">
        <v>0.15429556369781494</v>
      </c>
      <c r="MO9">
        <v>-0.12200923264026642</v>
      </c>
      <c r="MP9">
        <v>-0.3983246386051178</v>
      </c>
      <c r="MQ9">
        <v>-0.68018686771392822</v>
      </c>
      <c r="MR9">
        <v>-0.962058424949646</v>
      </c>
      <c r="MS9">
        <v>-1.1848783493041992</v>
      </c>
      <c r="MT9">
        <v>-1.407698392868042</v>
      </c>
      <c r="MU9">
        <v>-1.5622864961624146</v>
      </c>
      <c r="MV9">
        <v>-1.7168681621551514</v>
      </c>
      <c r="MW9">
        <v>-1.8471043109893799</v>
      </c>
      <c r="MX9">
        <v>-1.9773359298706055</v>
      </c>
      <c r="MY9">
        <v>-2.1566691398620605</v>
      </c>
      <c r="MZ9">
        <v>-2.3360097408294678</v>
      </c>
      <c r="NA9">
        <v>-2.5589725971221924</v>
      </c>
      <c r="NB9">
        <v>-2.7819428443908691</v>
      </c>
      <c r="NC9">
        <v>-2.9454913139343262</v>
      </c>
      <c r="ND9">
        <v>-3.1090395450592041</v>
      </c>
      <c r="NE9">
        <v>-3.1730413436889648</v>
      </c>
      <c r="NF9">
        <v>-3.2370398044586182</v>
      </c>
      <c r="NG9">
        <v>-3.2249500751495361</v>
      </c>
      <c r="NH9">
        <v>-3.2128608226776123</v>
      </c>
      <c r="NI9">
        <v>-3.199453592300415</v>
      </c>
      <c r="NJ9">
        <v>-3.1860458850860596</v>
      </c>
      <c r="NK9">
        <v>-3.1541042327880859</v>
      </c>
      <c r="NL9">
        <v>-3.122159481048584</v>
      </c>
      <c r="NM9">
        <v>-3.0249583721160889</v>
      </c>
      <c r="NN9">
        <v>-2.9277570247650146</v>
      </c>
      <c r="NO9">
        <v>-2.8424704074859619</v>
      </c>
      <c r="NP9">
        <v>-2.7571871280670166</v>
      </c>
      <c r="NQ9">
        <v>-2.7045595645904541</v>
      </c>
      <c r="NR9">
        <v>-2.6519346237182617</v>
      </c>
      <c r="NS9">
        <v>-2.6189041137695313</v>
      </c>
      <c r="NT9">
        <v>-2.585871696472168</v>
      </c>
      <c r="NU9">
        <v>-2.5228760242462158</v>
      </c>
      <c r="NV9">
        <v>-2.459874153137207</v>
      </c>
      <c r="NW9">
        <v>-2.27996826171875</v>
      </c>
      <c r="NX9">
        <v>-2.100062370300293</v>
      </c>
      <c r="NY9">
        <v>-1.8118865489959717</v>
      </c>
      <c r="NZ9">
        <v>-1.5237215757369995</v>
      </c>
      <c r="OA9">
        <v>-1.188848614692688</v>
      </c>
      <c r="OB9">
        <v>-0.8539884090423584</v>
      </c>
      <c r="OC9">
        <v>-0.5194435715675354</v>
      </c>
      <c r="OD9">
        <v>-0.18488591909408569</v>
      </c>
      <c r="OE9">
        <v>0.1491435170173645</v>
      </c>
      <c r="OF9">
        <v>0.48318499326705933</v>
      </c>
      <c r="OG9">
        <v>0.79558539390563965</v>
      </c>
      <c r="OH9">
        <v>1.1079858541488647</v>
      </c>
      <c r="OI9">
        <v>1.3539621829986572</v>
      </c>
      <c r="OJ9">
        <v>1.5999289751052856</v>
      </c>
      <c r="OK9">
        <v>1.8055109977722168</v>
      </c>
      <c r="OL9">
        <v>2.0110867023468018</v>
      </c>
      <c r="OM9">
        <v>2.3138902187347412</v>
      </c>
      <c r="ON9">
        <v>2.616708517074585</v>
      </c>
      <c r="OO9">
        <v>3.0703985691070557</v>
      </c>
      <c r="OP9">
        <v>3.5241043567657471</v>
      </c>
      <c r="OQ9">
        <v>3.9463679790496826</v>
      </c>
      <c r="OR9">
        <v>4.3686313629150391</v>
      </c>
      <c r="OS9">
        <v>4.5452494621276855</v>
      </c>
      <c r="OT9">
        <v>4.7218589782714844</v>
      </c>
      <c r="OU9">
        <v>4.6039700508117676</v>
      </c>
      <c r="OV9">
        <v>4.486083984375</v>
      </c>
      <c r="OW9">
        <v>4.2755255699157715</v>
      </c>
      <c r="OX9">
        <v>4.0649600028991699</v>
      </c>
      <c r="OY9">
        <v>3.9107794761657715</v>
      </c>
      <c r="OZ9">
        <v>3.7565934658050537</v>
      </c>
      <c r="PA9">
        <v>3.6138143539428711</v>
      </c>
      <c r="PB9">
        <v>3.4710354804992676</v>
      </c>
      <c r="PC9">
        <v>3.3228366374969482</v>
      </c>
      <c r="PD9">
        <v>3.1746430397033691</v>
      </c>
      <c r="PE9">
        <v>2.9517571926116943</v>
      </c>
      <c r="PF9">
        <v>2.7288799285888672</v>
      </c>
      <c r="PG9">
        <v>2.4929680824279785</v>
      </c>
      <c r="PH9">
        <v>2.257049560546875</v>
      </c>
      <c r="PI9">
        <v>2.1181378364562988</v>
      </c>
      <c r="PJ9">
        <v>1.9792211055755615</v>
      </c>
      <c r="PK9">
        <v>1.8386480808258057</v>
      </c>
      <c r="PL9">
        <v>1.6980750560760498</v>
      </c>
      <c r="PM9">
        <v>1.4327895641326904</v>
      </c>
      <c r="PN9">
        <v>1.1675140857696533</v>
      </c>
      <c r="PO9">
        <v>0.88913613557815552</v>
      </c>
      <c r="PP9">
        <v>0.61077225208282471</v>
      </c>
      <c r="PQ9">
        <v>0.5582614541053772</v>
      </c>
      <c r="PR9">
        <v>0.50575536489486694</v>
      </c>
      <c r="PS9">
        <v>0.74882906675338745</v>
      </c>
      <c r="PT9">
        <v>0.99191349744796753</v>
      </c>
      <c r="PU9">
        <v>1.2801927328109741</v>
      </c>
      <c r="PV9">
        <v>1.5684719085693359</v>
      </c>
      <c r="PW9">
        <v>1.6080069541931152</v>
      </c>
      <c r="PX9">
        <v>1.6475387811660767</v>
      </c>
      <c r="PY9">
        <v>1.4638729095458984</v>
      </c>
      <c r="PZ9">
        <v>1.2802141904830933</v>
      </c>
      <c r="QA9">
        <v>1.0957245826721191</v>
      </c>
      <c r="QB9">
        <v>0.91123253107070923</v>
      </c>
      <c r="QC9">
        <v>0.93105661869049072</v>
      </c>
      <c r="QD9">
        <v>0.95088356733322144</v>
      </c>
      <c r="QE9">
        <v>1.0404354333877563</v>
      </c>
      <c r="QF9">
        <v>1.129987359046936</v>
      </c>
      <c r="QG9">
        <v>1.0685075521469116</v>
      </c>
      <c r="QH9">
        <v>1.0070295333862305</v>
      </c>
      <c r="QI9">
        <v>0.86066406965255737</v>
      </c>
      <c r="QJ9">
        <v>0.71430540084838867</v>
      </c>
      <c r="QK9">
        <v>0.64603859186172485</v>
      </c>
      <c r="QL9">
        <v>0.57777106761932373</v>
      </c>
      <c r="QM9">
        <v>0.59432923793792725</v>
      </c>
      <c r="QN9">
        <v>0.61088466644287109</v>
      </c>
      <c r="QO9">
        <v>0.51672053337097168</v>
      </c>
      <c r="QP9">
        <v>0.42255637049674988</v>
      </c>
      <c r="QQ9">
        <v>0.13587039709091187</v>
      </c>
      <c r="QR9">
        <v>-0.15080413222312927</v>
      </c>
      <c r="QS9">
        <v>-0.36592605710029602</v>
      </c>
      <c r="QT9">
        <v>-0.58103632926940918</v>
      </c>
      <c r="QU9">
        <v>-0.5688897967338562</v>
      </c>
      <c r="QV9">
        <v>-0.55674064159393311</v>
      </c>
      <c r="QW9">
        <v>-0.4490261971950531</v>
      </c>
      <c r="QX9">
        <v>-0.34130993485450745</v>
      </c>
      <c r="QY9">
        <v>-0.30813619494438171</v>
      </c>
      <c r="QZ9">
        <v>-0.27496245503425598</v>
      </c>
      <c r="RA9">
        <v>-0.34807351231575012</v>
      </c>
      <c r="RB9">
        <v>-0.42118173837661743</v>
      </c>
      <c r="RC9">
        <v>-0.48644313216209412</v>
      </c>
      <c r="RD9">
        <v>-0.55170142650604248</v>
      </c>
      <c r="RE9">
        <v>-0.57467663288116455</v>
      </c>
      <c r="RF9">
        <v>-0.59765136241912842</v>
      </c>
      <c r="RG9">
        <v>-0.55648499727249146</v>
      </c>
      <c r="RH9">
        <v>-0.51531511545181274</v>
      </c>
      <c r="RI9">
        <v>-0.41459068655967712</v>
      </c>
      <c r="RJ9">
        <v>-0.31386628746986389</v>
      </c>
      <c r="RK9">
        <v>-0.26599454879760742</v>
      </c>
      <c r="RL9">
        <v>-0.21812456846237183</v>
      </c>
      <c r="RM9">
        <v>-0.15882210433483124</v>
      </c>
      <c r="RN9">
        <v>-9.9520564079284668E-2</v>
      </c>
      <c r="RO9">
        <v>4.5149058103561401E-2</v>
      </c>
      <c r="RP9">
        <v>0.18982309103012085</v>
      </c>
      <c r="RQ9">
        <v>0.28533372282981873</v>
      </c>
      <c r="RR9">
        <v>0.38084477186203003</v>
      </c>
      <c r="RS9">
        <v>0.37136244773864746</v>
      </c>
      <c r="RT9">
        <v>0.36188015341758728</v>
      </c>
      <c r="RU9">
        <v>0.3431439995765686</v>
      </c>
      <c r="RV9">
        <v>0.32440897822380066</v>
      </c>
      <c r="RW9">
        <v>0.36480346322059631</v>
      </c>
      <c r="RX9">
        <v>0.40519702434539795</v>
      </c>
      <c r="RY9">
        <v>0.48838922381401062</v>
      </c>
      <c r="RZ9">
        <v>0.57158553600311279</v>
      </c>
      <c r="SA9">
        <v>0.69777762889862061</v>
      </c>
      <c r="SB9">
        <v>0.82397466897964478</v>
      </c>
      <c r="SC9">
        <v>0.95432054996490479</v>
      </c>
      <c r="SD9">
        <v>1.08466637134552</v>
      </c>
      <c r="SE9">
        <v>1.1060096025466919</v>
      </c>
      <c r="SF9">
        <v>1.1273511648178101</v>
      </c>
      <c r="SG9">
        <v>1.0436974763870239</v>
      </c>
      <c r="SH9">
        <v>0.96004694700241089</v>
      </c>
      <c r="SI9">
        <v>0.88181072473526001</v>
      </c>
      <c r="SJ9">
        <v>0.80357122421264648</v>
      </c>
      <c r="SK9">
        <v>0.71144098043441772</v>
      </c>
      <c r="SL9">
        <v>0.61930662393569946</v>
      </c>
      <c r="SM9">
        <v>0.50520378351211548</v>
      </c>
      <c r="SN9">
        <v>0.39110097289085388</v>
      </c>
      <c r="SO9">
        <v>0.33277258276939392</v>
      </c>
      <c r="SP9">
        <v>0.27444678544998169</v>
      </c>
      <c r="SQ9">
        <v>0.27544951438903809</v>
      </c>
      <c r="SR9">
        <v>0.27645227313041687</v>
      </c>
      <c r="SS9">
        <v>0.28450220823287964</v>
      </c>
      <c r="ST9">
        <v>0.29255178570747375</v>
      </c>
      <c r="SU9">
        <v>0.27085608243942261</v>
      </c>
    </row>
    <row r="10" spans="1:521">
      <c r="A10" t="s">
        <v>108</v>
      </c>
      <c r="B10">
        <v>1.4999462366104126</v>
      </c>
      <c r="C10">
        <v>1.5460120439529419</v>
      </c>
      <c r="D10">
        <v>1.5920778512954712</v>
      </c>
      <c r="E10">
        <v>1.6212986707687378</v>
      </c>
      <c r="F10">
        <v>1.6505194902420044</v>
      </c>
      <c r="G10">
        <v>1.6847823858261108</v>
      </c>
      <c r="H10">
        <v>1.7190452814102173</v>
      </c>
      <c r="I10">
        <v>1.7902066707611084</v>
      </c>
      <c r="J10">
        <v>1.8613680601119995</v>
      </c>
      <c r="K10">
        <v>1.9316699504852295</v>
      </c>
      <c r="L10">
        <v>2.0019717216491699</v>
      </c>
      <c r="M10">
        <v>2.1263895034790039</v>
      </c>
      <c r="N10">
        <v>2.2508072853088379</v>
      </c>
      <c r="O10">
        <v>2.4730288982391357</v>
      </c>
      <c r="P10">
        <v>2.6952507495880127</v>
      </c>
      <c r="V10">
        <v>2.6952507495880127</v>
      </c>
      <c r="W10">
        <v>2.9156386852264404</v>
      </c>
      <c r="X10">
        <v>3.1360273361206055</v>
      </c>
      <c r="Y10">
        <v>3.4381189346313477</v>
      </c>
      <c r="Z10">
        <v>3.7402117252349854</v>
      </c>
      <c r="AA10">
        <v>4.1419978141784668</v>
      </c>
      <c r="AB10">
        <v>4.5437841415405273</v>
      </c>
      <c r="AC10">
        <v>4.8851242065429688</v>
      </c>
      <c r="AD10">
        <v>5.2264633178710938</v>
      </c>
      <c r="AE10">
        <v>5.432642936706543</v>
      </c>
      <c r="AF10">
        <v>5.6388216018676758</v>
      </c>
      <c r="AG10">
        <v>5.8279261589050293</v>
      </c>
      <c r="AH10">
        <v>6.0170307159423828</v>
      </c>
      <c r="AI10">
        <v>6.2901883125305176</v>
      </c>
      <c r="AJ10">
        <v>6.5633459091186523</v>
      </c>
      <c r="AK10">
        <v>6.7291030883789063</v>
      </c>
      <c r="AL10">
        <v>6.894859790802002</v>
      </c>
      <c r="AM10">
        <v>6.8206901550292969</v>
      </c>
      <c r="AN10">
        <v>6.7465205192565918</v>
      </c>
      <c r="AO10">
        <v>6.4709277153015137</v>
      </c>
      <c r="AP10">
        <v>6.1953353881835938</v>
      </c>
      <c r="AQ10">
        <v>5.8555145263671875</v>
      </c>
      <c r="AR10">
        <v>5.5156936645507813</v>
      </c>
      <c r="AS10">
        <v>5.2243432998657227</v>
      </c>
      <c r="AT10">
        <v>4.9329943656921387</v>
      </c>
      <c r="AU10">
        <v>4.626032829284668</v>
      </c>
      <c r="AV10">
        <v>4.3190708160400391</v>
      </c>
      <c r="AW10">
        <v>3.9613163471221924</v>
      </c>
      <c r="AX10">
        <v>3.6035604476928711</v>
      </c>
      <c r="AY10">
        <v>3.2726774215698242</v>
      </c>
      <c r="AZ10">
        <v>2.9417946338653564</v>
      </c>
      <c r="BA10">
        <v>2.7074263095855713</v>
      </c>
      <c r="BB10">
        <v>2.4730582237243652</v>
      </c>
      <c r="BC10">
        <v>2.3218252658843994</v>
      </c>
      <c r="BD10">
        <v>2.17059326171875</v>
      </c>
      <c r="BE10">
        <v>1.9689693450927734</v>
      </c>
      <c r="BF10">
        <v>1.7673457860946655</v>
      </c>
      <c r="BG10">
        <v>1.4300459623336792</v>
      </c>
      <c r="BH10">
        <v>1.0927442312240601</v>
      </c>
      <c r="BI10">
        <v>0.73189586400985718</v>
      </c>
      <c r="BJ10">
        <v>0.37104746699333191</v>
      </c>
      <c r="BK10">
        <v>0.15272210538387299</v>
      </c>
      <c r="BL10">
        <v>-6.5603248775005341E-2</v>
      </c>
      <c r="BM10">
        <v>-6.3455075025558472E-2</v>
      </c>
      <c r="BN10">
        <v>-6.1306316405534744E-2</v>
      </c>
      <c r="BO10">
        <v>0.12352966517210007</v>
      </c>
      <c r="BP10">
        <v>0.30836564302444458</v>
      </c>
      <c r="BQ10">
        <v>0.55596905946731567</v>
      </c>
      <c r="BR10">
        <v>0.80357366800308228</v>
      </c>
      <c r="BS10">
        <v>1.0203521251678467</v>
      </c>
      <c r="BT10">
        <v>1.2371305227279663</v>
      </c>
      <c r="BU10">
        <v>1.3466511964797974</v>
      </c>
      <c r="BV10">
        <v>1.456171989440918</v>
      </c>
      <c r="BW10">
        <v>1.4151483774185181</v>
      </c>
      <c r="BX10">
        <v>1.3741245269775391</v>
      </c>
      <c r="BY10">
        <v>1.3016742467880249</v>
      </c>
      <c r="BZ10">
        <v>1.2292238473892212</v>
      </c>
      <c r="CA10">
        <v>1.3565059900283813</v>
      </c>
      <c r="CB10">
        <v>1.4837900400161743</v>
      </c>
      <c r="CC10">
        <v>2.0035481452941895</v>
      </c>
      <c r="CD10">
        <v>2.523306131362915</v>
      </c>
      <c r="CE10">
        <v>3.4838447570800781</v>
      </c>
      <c r="CF10">
        <v>4.4443740844726563</v>
      </c>
      <c r="CG10">
        <v>5.523200511932373</v>
      </c>
      <c r="CH10">
        <v>6.6020164489746094</v>
      </c>
      <c r="CI10">
        <v>7.428196907043457</v>
      </c>
      <c r="CJ10">
        <v>8.2543764114379883</v>
      </c>
      <c r="CK10">
        <v>8.946619987487793</v>
      </c>
      <c r="CL10">
        <v>9.6388702392578125</v>
      </c>
      <c r="CM10">
        <v>10.401128768920898</v>
      </c>
      <c r="CN10">
        <v>11.163394927978516</v>
      </c>
      <c r="CO10">
        <v>11.853669166564941</v>
      </c>
      <c r="CP10">
        <v>12.543935775756836</v>
      </c>
      <c r="CQ10">
        <v>12.973283767700195</v>
      </c>
      <c r="CR10">
        <v>13.402626991271973</v>
      </c>
      <c r="CS10">
        <v>14.006498336791992</v>
      </c>
      <c r="CT10">
        <v>14.610370635986328</v>
      </c>
      <c r="CU10">
        <v>15.48406982421875</v>
      </c>
      <c r="CV10">
        <v>16.35777473449707</v>
      </c>
      <c r="CW10">
        <v>16.912136077880859</v>
      </c>
      <c r="CX10">
        <v>17.466503143310547</v>
      </c>
      <c r="CY10">
        <v>17.394052505493164</v>
      </c>
      <c r="CZ10">
        <v>17.321601867675781</v>
      </c>
      <c r="DA10">
        <v>16.93855094909668</v>
      </c>
      <c r="DB10">
        <v>16.555501937866211</v>
      </c>
      <c r="DC10">
        <v>16.060867309570313</v>
      </c>
      <c r="DD10">
        <v>15.566229820251465</v>
      </c>
      <c r="DE10">
        <v>14.861724853515625</v>
      </c>
      <c r="DF10">
        <v>14.157212257385254</v>
      </c>
      <c r="DG10">
        <v>13.336685180664063</v>
      </c>
      <c r="DH10">
        <v>12.516148567199707</v>
      </c>
      <c r="DI10">
        <v>11.756948471069336</v>
      </c>
      <c r="DJ10">
        <v>10.99775505065918</v>
      </c>
      <c r="DK10">
        <v>10.274392127990723</v>
      </c>
      <c r="DL10">
        <v>9.5510368347167969</v>
      </c>
      <c r="DM10">
        <v>8.7104768753051758</v>
      </c>
      <c r="DN10">
        <v>7.8699164390563965</v>
      </c>
      <c r="DO10">
        <v>7.0837364196777344</v>
      </c>
      <c r="DP10">
        <v>6.2975492477416992</v>
      </c>
      <c r="DQ10">
        <v>5.5834474563598633</v>
      </c>
      <c r="DR10">
        <v>4.8693394660949707</v>
      </c>
      <c r="DS10">
        <v>4.1559181213378906</v>
      </c>
      <c r="DT10">
        <v>3.4425036907196045</v>
      </c>
      <c r="DU10">
        <v>2.8084087371826172</v>
      </c>
      <c r="DV10">
        <v>2.1743199825286865</v>
      </c>
      <c r="DW10">
        <v>1.7761979103088379</v>
      </c>
      <c r="DX10">
        <v>1.3780772686004639</v>
      </c>
      <c r="DY10">
        <v>1.1415042877197266</v>
      </c>
      <c r="DZ10">
        <v>0.90492910146713257</v>
      </c>
      <c r="EA10">
        <v>0.65930348634719849</v>
      </c>
      <c r="EB10">
        <v>0.41367554664611816</v>
      </c>
      <c r="EC10">
        <v>0.24674367904663086</v>
      </c>
      <c r="ED10">
        <v>7.9813428223133087E-2</v>
      </c>
      <c r="EE10">
        <v>2.0253952592611313E-2</v>
      </c>
      <c r="EF10">
        <v>-3.9304692298173904E-2</v>
      </c>
      <c r="EG10">
        <v>-6.3483729958534241E-2</v>
      </c>
      <c r="EH10">
        <v>-8.7662570178508759E-2</v>
      </c>
      <c r="EI10">
        <v>-9.4853155314922333E-2</v>
      </c>
      <c r="EJ10">
        <v>-0.10204378515481949</v>
      </c>
      <c r="EK10">
        <v>-0.10235890746116638</v>
      </c>
      <c r="EL10">
        <v>-0.1026739627122879</v>
      </c>
      <c r="EM10">
        <v>-0.10313241183757782</v>
      </c>
      <c r="EN10">
        <v>-0.10364806652069092</v>
      </c>
      <c r="EO10">
        <v>-0.10459344834089279</v>
      </c>
      <c r="EP10">
        <v>-0.10553882271051407</v>
      </c>
      <c r="EQ10">
        <v>-0.10473669320344925</v>
      </c>
      <c r="ER10">
        <v>-0.10393454134464264</v>
      </c>
      <c r="ES10">
        <v>-0.10347618162631989</v>
      </c>
      <c r="ET10">
        <v>-0.10301776975393295</v>
      </c>
      <c r="EU10">
        <v>-7.8953675925731659E-2</v>
      </c>
      <c r="EV10">
        <v>-5.4889358580112457E-2</v>
      </c>
      <c r="EW10">
        <v>-2.4921819567680359E-3</v>
      </c>
      <c r="EX10">
        <v>4.9904495477676392E-2</v>
      </c>
      <c r="EY10">
        <v>7.6862335205078125E-2</v>
      </c>
      <c r="EZ10">
        <v>0.10381984710693359</v>
      </c>
      <c r="FA10">
        <v>0.10359077155590057</v>
      </c>
      <c r="FB10">
        <v>0.1033615842461586</v>
      </c>
      <c r="FC10">
        <v>0.10419237613677979</v>
      </c>
      <c r="FD10">
        <v>0.10502316802740097</v>
      </c>
      <c r="FE10">
        <v>0.10487992316484451</v>
      </c>
      <c r="FF10">
        <v>0.10473667830228806</v>
      </c>
      <c r="FG10">
        <v>0.10588260740041733</v>
      </c>
      <c r="FH10">
        <v>0.10702852159738541</v>
      </c>
      <c r="FI10">
        <v>0.10794524103403091</v>
      </c>
      <c r="FJ10">
        <v>0.10886197537183762</v>
      </c>
      <c r="FK10">
        <v>0.10364806652069092</v>
      </c>
      <c r="FL10">
        <v>9.8434105515480042E-2</v>
      </c>
      <c r="FM10">
        <v>8.4597118198871613E-2</v>
      </c>
      <c r="FN10">
        <v>7.0760391652584076E-2</v>
      </c>
      <c r="FO10">
        <v>-9.5680812373757362E-3</v>
      </c>
      <c r="FP10">
        <v>-8.9897073805332184E-2</v>
      </c>
      <c r="FQ10">
        <v>-0.38442710041999817</v>
      </c>
      <c r="FR10">
        <v>-0.6789594292640686</v>
      </c>
      <c r="FS10">
        <v>-1.2972290515899658</v>
      </c>
      <c r="FT10">
        <v>-1.9155102968215942</v>
      </c>
      <c r="FU10">
        <v>-2.971731424331665</v>
      </c>
      <c r="FV10">
        <v>-4.0279555320739746</v>
      </c>
      <c r="FW10">
        <v>-5.5068235397338867</v>
      </c>
      <c r="FX10">
        <v>-6.9856629371643066</v>
      </c>
      <c r="FY10">
        <v>-8.3473310470581055</v>
      </c>
      <c r="FZ10">
        <v>-9.7089986801147461</v>
      </c>
      <c r="GA10">
        <v>-10.776165008544922</v>
      </c>
      <c r="GB10">
        <v>-11.843335151672363</v>
      </c>
      <c r="GC10">
        <v>-13.313694953918457</v>
      </c>
      <c r="GD10">
        <v>-14.784088134765625</v>
      </c>
      <c r="GE10">
        <v>-16.581863403320313</v>
      </c>
      <c r="GF10">
        <v>-18.379634857177734</v>
      </c>
      <c r="GG10">
        <v>-19.471151351928711</v>
      </c>
      <c r="GH10">
        <v>-20.562650680541992</v>
      </c>
      <c r="GI10">
        <v>-21.379489898681641</v>
      </c>
      <c r="GJ10">
        <v>-22.196334838867188</v>
      </c>
      <c r="GK10">
        <v>-23.929882049560547</v>
      </c>
      <c r="GL10">
        <v>-25.663427352905273</v>
      </c>
      <c r="GM10">
        <v>-27.111927032470703</v>
      </c>
      <c r="GN10">
        <v>-28.560457229614258</v>
      </c>
      <c r="GO10">
        <v>-28.197055816650391</v>
      </c>
      <c r="GP10">
        <v>-27.833652496337891</v>
      </c>
      <c r="GQ10">
        <v>-26.885231018066406</v>
      </c>
      <c r="GR10">
        <v>-25.93682861328125</v>
      </c>
      <c r="GS10">
        <v>-25.413486480712891</v>
      </c>
      <c r="GT10">
        <v>-24.890142440795898</v>
      </c>
      <c r="GU10">
        <v>-23.486448287963867</v>
      </c>
      <c r="GV10">
        <v>-22.082738876342773</v>
      </c>
      <c r="GW10">
        <v>-19.617023468017578</v>
      </c>
      <c r="GX10">
        <v>-17.151262283325195</v>
      </c>
      <c r="GY10">
        <v>-14.994985580444336</v>
      </c>
      <c r="GZ10">
        <v>-12.83870792388916</v>
      </c>
      <c r="HA10">
        <v>-10.748549461364746</v>
      </c>
      <c r="HB10">
        <v>-8.6584310531616211</v>
      </c>
      <c r="HC10">
        <v>-6.0172314643859863</v>
      </c>
      <c r="HD10">
        <v>-3.3760297298431396</v>
      </c>
      <c r="HE10">
        <v>-0.75250309705734253</v>
      </c>
      <c r="HF10">
        <v>1.871023416519165</v>
      </c>
      <c r="HG10">
        <v>4.4881114959716797</v>
      </c>
      <c r="HH10">
        <v>7.1052494049072266</v>
      </c>
      <c r="HI10">
        <v>9.9228086471557617</v>
      </c>
      <c r="HJ10">
        <v>12.740362167358398</v>
      </c>
      <c r="HK10">
        <v>14.843814849853516</v>
      </c>
      <c r="HL10">
        <v>16.947225570678711</v>
      </c>
      <c r="HM10">
        <v>18.346223831176758</v>
      </c>
      <c r="HN10">
        <v>19.745222091674805</v>
      </c>
      <c r="HO10">
        <v>21.5986328125</v>
      </c>
      <c r="HP10">
        <v>23.45203971862793</v>
      </c>
      <c r="HQ10">
        <v>24.986656188964844</v>
      </c>
      <c r="HR10">
        <v>26.52130126953125</v>
      </c>
      <c r="HS10">
        <v>26.453001022338867</v>
      </c>
      <c r="HT10">
        <v>26.384759902954102</v>
      </c>
      <c r="HU10">
        <v>25.94819450378418</v>
      </c>
      <c r="HV10">
        <v>25.511636734008789</v>
      </c>
      <c r="HW10">
        <v>25.563142776489258</v>
      </c>
      <c r="HX10">
        <v>25.614646911621094</v>
      </c>
      <c r="HY10">
        <v>24.77655029296875</v>
      </c>
      <c r="HZ10">
        <v>23.938442230224609</v>
      </c>
      <c r="IA10">
        <v>22.094062805175781</v>
      </c>
      <c r="IB10">
        <v>20.24964714050293</v>
      </c>
      <c r="IC10">
        <v>18.80833625793457</v>
      </c>
      <c r="ID10">
        <v>17.367029190063477</v>
      </c>
      <c r="IE10">
        <v>16.040884017944336</v>
      </c>
      <c r="IF10">
        <v>14.714764595031738</v>
      </c>
      <c r="IG10">
        <v>12.370818138122559</v>
      </c>
      <c r="IH10">
        <v>10.02686595916748</v>
      </c>
      <c r="II10">
        <v>7.2336564064025879</v>
      </c>
      <c r="IJ10">
        <v>4.4404492378234863</v>
      </c>
      <c r="IK10">
        <v>1.8217000961303711</v>
      </c>
      <c r="IL10">
        <v>-0.79709845781326294</v>
      </c>
      <c r="IM10">
        <v>-3.5345299243927002</v>
      </c>
      <c r="IN10">
        <v>-6.2719578742980957</v>
      </c>
      <c r="IO10">
        <v>-8.6442136764526367</v>
      </c>
      <c r="IP10">
        <v>-11.016422271728516</v>
      </c>
      <c r="IQ10">
        <v>-12.853448867797852</v>
      </c>
      <c r="IR10">
        <v>-14.690473556518555</v>
      </c>
      <c r="IS10">
        <v>-16.838272094726563</v>
      </c>
      <c r="IT10">
        <v>-18.986068725585938</v>
      </c>
      <c r="IU10">
        <v>-20.99603271484375</v>
      </c>
      <c r="IV10">
        <v>-23.006032943725586</v>
      </c>
      <c r="IW10">
        <v>-23.89128303527832</v>
      </c>
      <c r="IX10">
        <v>-24.776533126831055</v>
      </c>
      <c r="IY10">
        <v>-25.553956985473633</v>
      </c>
      <c r="IZ10">
        <v>-26.331361770629883</v>
      </c>
      <c r="JA10">
        <v>-27.686494827270508</v>
      </c>
      <c r="JB10">
        <v>-29.0416259765625</v>
      </c>
      <c r="JC10">
        <v>-29.030738830566406</v>
      </c>
      <c r="JD10">
        <v>-29.019834518432617</v>
      </c>
      <c r="JE10">
        <v>-27.189662933349609</v>
      </c>
      <c r="JF10">
        <v>-25.359457015991211</v>
      </c>
      <c r="JG10">
        <v>-23.798456192016602</v>
      </c>
      <c r="JH10">
        <v>-22.237457275390625</v>
      </c>
      <c r="JI10">
        <v>-20.969123840332031</v>
      </c>
      <c r="JJ10">
        <v>-19.700815200805664</v>
      </c>
      <c r="JK10">
        <v>-17.29510498046875</v>
      </c>
      <c r="JL10">
        <v>-14.889387130737305</v>
      </c>
      <c r="JM10">
        <v>-11.949384689331055</v>
      </c>
      <c r="JN10">
        <v>-9.0093870162963867</v>
      </c>
      <c r="JO10">
        <v>-6.4196000099182129</v>
      </c>
      <c r="JP10">
        <v>-3.8297638893127441</v>
      </c>
      <c r="JQ10">
        <v>-1.0776658058166504</v>
      </c>
      <c r="JR10">
        <v>1.6744327545166016</v>
      </c>
      <c r="JS10">
        <v>4.419684886932373</v>
      </c>
      <c r="JT10">
        <v>7.164884090423584</v>
      </c>
      <c r="JU10">
        <v>9.5713176727294922</v>
      </c>
      <c r="JV10">
        <v>11.977749824523926</v>
      </c>
      <c r="JW10">
        <v>14.683180809020996</v>
      </c>
      <c r="JX10">
        <v>17.388608932495117</v>
      </c>
      <c r="JY10">
        <v>19.837106704711914</v>
      </c>
      <c r="JZ10">
        <v>22.285652160644531</v>
      </c>
      <c r="KA10">
        <v>23.324745178222656</v>
      </c>
      <c r="KB10">
        <v>24.363832473754883</v>
      </c>
      <c r="KC10">
        <v>25.078571319580078</v>
      </c>
      <c r="KD10">
        <v>25.793298721313477</v>
      </c>
      <c r="KE10">
        <v>27.038280487060547</v>
      </c>
      <c r="KF10">
        <v>28.283260345458984</v>
      </c>
      <c r="KG10">
        <v>28.304546356201172</v>
      </c>
      <c r="KH10">
        <v>28.325813293457031</v>
      </c>
      <c r="KI10">
        <v>26.747797012329102</v>
      </c>
      <c r="KJ10">
        <v>25.169750213623047</v>
      </c>
      <c r="KK10">
        <v>24.021738052368164</v>
      </c>
      <c r="KL10">
        <v>22.873729705810547</v>
      </c>
      <c r="KM10">
        <v>22.271148681640625</v>
      </c>
      <c r="KN10">
        <v>21.6685791015625</v>
      </c>
      <c r="KO10">
        <v>20.155424118041992</v>
      </c>
      <c r="KP10">
        <v>18.642263412475586</v>
      </c>
      <c r="KQ10">
        <v>16.615331649780273</v>
      </c>
      <c r="KR10">
        <v>14.58840274810791</v>
      </c>
      <c r="KS10">
        <v>12.934213638305664</v>
      </c>
      <c r="KT10">
        <v>11.27999210357666</v>
      </c>
      <c r="KU10">
        <v>9.2567558288574219</v>
      </c>
      <c r="KV10">
        <v>7.2335152626037598</v>
      </c>
      <c r="KW10">
        <v>4.5340709686279297</v>
      </c>
      <c r="KX10">
        <v>1.8346673250198364</v>
      </c>
      <c r="KY10">
        <v>-0.76164251565933228</v>
      </c>
      <c r="KZ10">
        <v>-3.3579530715942383</v>
      </c>
      <c r="LA10">
        <v>-5.876685619354248</v>
      </c>
      <c r="LB10">
        <v>-8.3954153060913086</v>
      </c>
      <c r="LC10">
        <v>-10.75691032409668</v>
      </c>
      <c r="LD10">
        <v>-13.118447303771973</v>
      </c>
      <c r="LE10">
        <v>-14.59359073638916</v>
      </c>
      <c r="LF10">
        <v>-16.068731307983398</v>
      </c>
      <c r="LG10">
        <v>-17.359954833984375</v>
      </c>
      <c r="LH10">
        <v>-18.651153564453125</v>
      </c>
      <c r="LI10">
        <v>-20.327861785888672</v>
      </c>
      <c r="LJ10">
        <v>-22.004570007324219</v>
      </c>
      <c r="LK10">
        <v>-23.260244369506836</v>
      </c>
      <c r="LL10">
        <v>-24.515964508056641</v>
      </c>
      <c r="LM10">
        <v>-25.578439712524414</v>
      </c>
      <c r="LN10">
        <v>-26.640951156616211</v>
      </c>
      <c r="LO10">
        <v>-27.472846984863281</v>
      </c>
      <c r="LP10">
        <v>-28.304738998413086</v>
      </c>
      <c r="LQ10">
        <v>-28.076560974121094</v>
      </c>
      <c r="LR10">
        <v>-27.848384857177734</v>
      </c>
      <c r="LS10">
        <v>-26.551721572875977</v>
      </c>
      <c r="LT10">
        <v>-25.255109786987305</v>
      </c>
      <c r="LU10">
        <v>-23.740747451782227</v>
      </c>
      <c r="LV10">
        <v>-22.226329803466797</v>
      </c>
      <c r="LW10">
        <v>-20.784702301025391</v>
      </c>
      <c r="LX10">
        <v>-19.343008041381836</v>
      </c>
      <c r="LY10">
        <v>-17.309125900268555</v>
      </c>
      <c r="LZ10">
        <v>-15.275239944458008</v>
      </c>
      <c r="MA10">
        <v>-12.717044830322266</v>
      </c>
      <c r="MB10">
        <v>-10.158942222595215</v>
      </c>
      <c r="MC10">
        <v>-7.5797429084777832</v>
      </c>
      <c r="MD10">
        <v>-5.0006422996520996</v>
      </c>
      <c r="ME10">
        <v>-2.5490221977233887</v>
      </c>
      <c r="MF10">
        <v>-9.7306609153747559E-2</v>
      </c>
      <c r="MG10">
        <v>2.4634318351745605</v>
      </c>
      <c r="MH10">
        <v>5.0242700576782227</v>
      </c>
      <c r="MI10">
        <v>7.6931819915771484</v>
      </c>
      <c r="MJ10">
        <v>10.362092971801758</v>
      </c>
      <c r="MK10">
        <v>12.747859954833984</v>
      </c>
      <c r="ML10">
        <v>15.13353443145752</v>
      </c>
      <c r="MM10">
        <v>16.92799186706543</v>
      </c>
      <c r="MN10">
        <v>18.722381591796875</v>
      </c>
      <c r="MO10">
        <v>20.282665252685547</v>
      </c>
      <c r="MP10">
        <v>21.843008041381836</v>
      </c>
      <c r="MQ10">
        <v>23.397647857666016</v>
      </c>
      <c r="MR10">
        <v>24.952333450317383</v>
      </c>
      <c r="MS10">
        <v>25.888675689697266</v>
      </c>
      <c r="MT10">
        <v>26.825017929077148</v>
      </c>
      <c r="MU10">
        <v>26.783599853515625</v>
      </c>
      <c r="MV10">
        <v>26.74217414855957</v>
      </c>
      <c r="MW10">
        <v>25.863925933837891</v>
      </c>
      <c r="MX10">
        <v>24.98576545715332</v>
      </c>
      <c r="MY10">
        <v>24.026935577392578</v>
      </c>
      <c r="MZ10">
        <v>23.068073272705078</v>
      </c>
      <c r="NA10">
        <v>22.367755889892578</v>
      </c>
      <c r="NB10">
        <v>21.667407989501953</v>
      </c>
      <c r="NC10">
        <v>20.661022186279297</v>
      </c>
      <c r="ND10">
        <v>19.654638290405273</v>
      </c>
      <c r="NE10">
        <v>18.246650695800781</v>
      </c>
      <c r="NF10">
        <v>16.838714599609375</v>
      </c>
      <c r="NG10">
        <v>15.326816558837891</v>
      </c>
      <c r="NH10">
        <v>13.814977645874023</v>
      </c>
      <c r="NI10">
        <v>12.547757148742676</v>
      </c>
      <c r="NJ10">
        <v>11.280490875244141</v>
      </c>
      <c r="NK10">
        <v>10.220335006713867</v>
      </c>
      <c r="NL10">
        <v>9.1601371765136719</v>
      </c>
      <c r="NM10">
        <v>7.982668399810791</v>
      </c>
      <c r="NN10">
        <v>6.8051905632019043</v>
      </c>
      <c r="NO10">
        <v>5.5917539596557617</v>
      </c>
      <c r="NP10">
        <v>4.3783636093139648</v>
      </c>
      <c r="NQ10">
        <v>3.3232376575469971</v>
      </c>
      <c r="NR10">
        <v>2.2681539058685303</v>
      </c>
      <c r="NS10">
        <v>1.3345619440078735</v>
      </c>
      <c r="NT10">
        <v>0.400931715965271</v>
      </c>
      <c r="NU10">
        <v>-0.66610002517700195</v>
      </c>
      <c r="NV10">
        <v>-1.7331796884536743</v>
      </c>
      <c r="NW10">
        <v>-3.0397043228149414</v>
      </c>
      <c r="NX10">
        <v>-4.3462285995483398</v>
      </c>
      <c r="NY10">
        <v>-5.6856627464294434</v>
      </c>
      <c r="NZ10">
        <v>-7.0250439643859863</v>
      </c>
      <c r="OA10">
        <v>-8.1785211563110352</v>
      </c>
      <c r="OB10">
        <v>-9.3319540023803711</v>
      </c>
      <c r="OC10">
        <v>-10.542709350585938</v>
      </c>
      <c r="OD10">
        <v>-11.753518104553223</v>
      </c>
      <c r="OE10">
        <v>-13.248085021972656</v>
      </c>
      <c r="OF10">
        <v>-14.742709159851074</v>
      </c>
      <c r="OG10">
        <v>-16.207307815551758</v>
      </c>
      <c r="OH10">
        <v>-17.671909332275391</v>
      </c>
      <c r="OI10">
        <v>-18.856010437011719</v>
      </c>
      <c r="OJ10">
        <v>-20.040065765380859</v>
      </c>
      <c r="OK10">
        <v>-20.892932891845703</v>
      </c>
      <c r="OL10">
        <v>-21.745769500732422</v>
      </c>
      <c r="OM10">
        <v>-22.74072265625</v>
      </c>
      <c r="ON10">
        <v>-23.735719680786133</v>
      </c>
      <c r="OO10">
        <v>-24.926652908325195</v>
      </c>
      <c r="OP10">
        <v>-26.117603302001953</v>
      </c>
      <c r="OQ10">
        <v>-26.476472854614258</v>
      </c>
      <c r="OR10">
        <v>-26.835338592529297</v>
      </c>
      <c r="OS10">
        <v>-25.80218505859375</v>
      </c>
      <c r="OT10">
        <v>-24.769065856933594</v>
      </c>
      <c r="OU10">
        <v>-22.851188659667969</v>
      </c>
      <c r="OV10">
        <v>-20.933389663696289</v>
      </c>
      <c r="OW10">
        <v>-19.234537124633789</v>
      </c>
      <c r="OX10">
        <v>-17.53563117980957</v>
      </c>
      <c r="OY10">
        <v>-16.242170333862305</v>
      </c>
      <c r="OZ10">
        <v>-14.948654174804688</v>
      </c>
      <c r="PA10">
        <v>-13.505624771118164</v>
      </c>
      <c r="PB10">
        <v>-12.062594413757324</v>
      </c>
      <c r="PC10">
        <v>-10.49030590057373</v>
      </c>
      <c r="PD10">
        <v>-8.9180774688720703</v>
      </c>
      <c r="PE10">
        <v>-7.4079833030700684</v>
      </c>
      <c r="PF10">
        <v>-5.89794921875</v>
      </c>
      <c r="PG10">
        <v>-4.5059981346130371</v>
      </c>
      <c r="PH10">
        <v>-3.1139936447143555</v>
      </c>
      <c r="PI10">
        <v>-1.7003277540206909</v>
      </c>
      <c r="PJ10">
        <v>-0.28660741448402405</v>
      </c>
      <c r="PK10">
        <v>1.1404370069503784</v>
      </c>
      <c r="PL10">
        <v>2.5674810409545898</v>
      </c>
      <c r="PM10">
        <v>3.5385520458221436</v>
      </c>
      <c r="PN10">
        <v>4.509580135345459</v>
      </c>
      <c r="PO10">
        <v>4.6230854988098145</v>
      </c>
      <c r="PP10">
        <v>4.7365756034851074</v>
      </c>
      <c r="PQ10">
        <v>4.1671504974365234</v>
      </c>
      <c r="PR10">
        <v>3.5976994037628174</v>
      </c>
      <c r="PS10">
        <v>2.8174567222595215</v>
      </c>
      <c r="PT10">
        <v>2.0371894836425781</v>
      </c>
      <c r="PU10">
        <v>1.4153680801391602</v>
      </c>
      <c r="PV10">
        <v>0.79354673624038696</v>
      </c>
      <c r="PW10">
        <v>0.41260683536529541</v>
      </c>
      <c r="PX10">
        <v>3.1682774424552917E-2</v>
      </c>
      <c r="PY10">
        <v>-0.20432394742965698</v>
      </c>
      <c r="PZ10">
        <v>-0.44032001495361328</v>
      </c>
      <c r="QA10">
        <v>-0.56791579723358154</v>
      </c>
      <c r="QB10">
        <v>-0.69551593065261841</v>
      </c>
      <c r="QC10">
        <v>-0.80400383472442627</v>
      </c>
      <c r="QD10">
        <v>-0.91249930858612061</v>
      </c>
      <c r="QE10">
        <v>-1.1343737840652466</v>
      </c>
      <c r="QF10">
        <v>-1.3562483787536621</v>
      </c>
      <c r="QG10">
        <v>-1.7228636741638184</v>
      </c>
      <c r="QH10">
        <v>-2.0894649028778076</v>
      </c>
      <c r="QI10">
        <v>-2.4267730712890625</v>
      </c>
      <c r="QJ10">
        <v>-2.7640643119812012</v>
      </c>
      <c r="QK10">
        <v>-2.8487749099731445</v>
      </c>
      <c r="QL10">
        <v>-2.9334795475006104</v>
      </c>
      <c r="QM10">
        <v>-2.623227596282959</v>
      </c>
      <c r="QN10">
        <v>-2.3129549026489258</v>
      </c>
      <c r="QO10">
        <v>-1.7159134149551392</v>
      </c>
      <c r="QP10">
        <v>-1.1188719272613525</v>
      </c>
      <c r="QQ10">
        <v>-0.65192931890487671</v>
      </c>
      <c r="QR10">
        <v>-0.18494965136051178</v>
      </c>
      <c r="QS10">
        <v>-3.6922603845596313E-2</v>
      </c>
      <c r="QT10">
        <v>0.11109659075737</v>
      </c>
      <c r="QU10">
        <v>0.11613854765892029</v>
      </c>
      <c r="QV10">
        <v>0.12118115276098251</v>
      </c>
      <c r="QW10">
        <v>0.14662009477615356</v>
      </c>
      <c r="QX10">
        <v>0.17206005752086639</v>
      </c>
      <c r="QY10">
        <v>0.19921785593032837</v>
      </c>
      <c r="QZ10">
        <v>0.22637562453746796</v>
      </c>
      <c r="RA10">
        <v>0.19045035541057587</v>
      </c>
      <c r="RB10">
        <v>0.15452645719051361</v>
      </c>
      <c r="RC10">
        <v>0.11696819216012955</v>
      </c>
      <c r="RD10">
        <v>7.9412832856178284E-2</v>
      </c>
      <c r="RE10">
        <v>0.1365644782781601</v>
      </c>
      <c r="RF10">
        <v>0.1937204897403717</v>
      </c>
      <c r="RG10">
        <v>0.34666928648948669</v>
      </c>
      <c r="RH10">
        <v>0.49962279200553894</v>
      </c>
      <c r="RI10">
        <v>0.61418390274047852</v>
      </c>
      <c r="RJ10">
        <v>0.72874492406845093</v>
      </c>
      <c r="RK10">
        <v>0.66878366470336914</v>
      </c>
      <c r="RL10">
        <v>0.60882389545440674</v>
      </c>
      <c r="RM10">
        <v>0.46878981590270996</v>
      </c>
      <c r="RN10">
        <v>0.32876273989677429</v>
      </c>
      <c r="RO10">
        <v>0.29822453856468201</v>
      </c>
      <c r="RP10">
        <v>0.26768758893013</v>
      </c>
      <c r="RQ10">
        <v>0.34288716316223145</v>
      </c>
      <c r="RR10">
        <v>0.41808879375457764</v>
      </c>
      <c r="RS10">
        <v>0.46716189384460449</v>
      </c>
      <c r="RT10">
        <v>0.51623499393463135</v>
      </c>
      <c r="RU10">
        <v>0.46718868613243103</v>
      </c>
      <c r="RV10">
        <v>0.41814398765563965</v>
      </c>
      <c r="RW10">
        <v>0.33334428071975708</v>
      </c>
      <c r="RX10">
        <v>0.24854874610900879</v>
      </c>
      <c r="RY10">
        <v>0.22637562453746796</v>
      </c>
      <c r="RZ10">
        <v>0.20420278608798981</v>
      </c>
      <c r="SA10">
        <v>0.23210541903972626</v>
      </c>
      <c r="SB10">
        <v>0.26000744104385376</v>
      </c>
      <c r="SC10">
        <v>0.23376637697219849</v>
      </c>
      <c r="SD10">
        <v>0.20752532780170441</v>
      </c>
      <c r="SE10">
        <v>6.6946916282176971E-2</v>
      </c>
      <c r="SF10">
        <v>-7.362663745880127E-2</v>
      </c>
      <c r="SG10">
        <v>-0.27860698103904724</v>
      </c>
      <c r="SH10">
        <v>-0.48357930779457092</v>
      </c>
      <c r="SI10">
        <v>-0.67629069089889526</v>
      </c>
      <c r="SJ10">
        <v>-0.86900901794433594</v>
      </c>
      <c r="SK10">
        <v>-1.0437299013137817</v>
      </c>
      <c r="SL10">
        <v>-1.2184569835662842</v>
      </c>
      <c r="SM10">
        <v>-1.3802006244659424</v>
      </c>
      <c r="SN10">
        <v>-1.5419440269470215</v>
      </c>
      <c r="SO10">
        <v>-1.6428728103637695</v>
      </c>
      <c r="SP10">
        <v>-1.7437970638275146</v>
      </c>
      <c r="SQ10">
        <v>-1.7512457370758057</v>
      </c>
      <c r="SR10">
        <v>-1.7586936950683594</v>
      </c>
      <c r="SS10">
        <v>-1.7348016500473022</v>
      </c>
      <c r="ST10">
        <v>-1.7109088897705078</v>
      </c>
      <c r="SU10">
        <v>-1.6979985237121582</v>
      </c>
    </row>
    <row r="11" spans="1:521">
      <c r="A11" t="s">
        <v>109</v>
      </c>
      <c r="B11">
        <v>6.6978767514228821E-2</v>
      </c>
      <c r="C11">
        <v>5.2941303700208664E-2</v>
      </c>
      <c r="D11">
        <v>3.890383243560791E-2</v>
      </c>
      <c r="E11">
        <v>1.4553124085068703E-2</v>
      </c>
      <c r="F11">
        <v>-9.7975786775350571E-3</v>
      </c>
      <c r="G11">
        <v>-4.4547464698553085E-2</v>
      </c>
      <c r="H11">
        <v>-7.9297356307506561E-2</v>
      </c>
      <c r="I11">
        <v>-0.11161217093467712</v>
      </c>
      <c r="J11">
        <v>-0.14392700791358948</v>
      </c>
      <c r="K11">
        <v>-0.17394997179508209</v>
      </c>
      <c r="L11">
        <v>-0.20397298038005829</v>
      </c>
      <c r="M11">
        <v>-0.24069957435131073</v>
      </c>
      <c r="N11">
        <v>-0.27742618322372437</v>
      </c>
      <c r="O11">
        <v>-0.29802399873733521</v>
      </c>
      <c r="P11">
        <v>-0.31862187385559082</v>
      </c>
      <c r="V11">
        <v>-0.31862184405326843</v>
      </c>
      <c r="W11">
        <v>-0.29238039255142212</v>
      </c>
      <c r="X11">
        <v>-0.26613888144493103</v>
      </c>
      <c r="Y11">
        <v>-0.18921935558319092</v>
      </c>
      <c r="Z11">
        <v>-0.11229961365461349</v>
      </c>
      <c r="AA11">
        <v>1.8993541598320007E-2</v>
      </c>
      <c r="AB11">
        <v>0.15028667449951172</v>
      </c>
      <c r="AC11">
        <v>0.3122907280921936</v>
      </c>
      <c r="AD11">
        <v>0.47429436445236206</v>
      </c>
      <c r="AE11">
        <v>0.63074076175689697</v>
      </c>
      <c r="AF11">
        <v>0.78718674182891846</v>
      </c>
      <c r="AG11">
        <v>0.93899166584014893</v>
      </c>
      <c r="AH11">
        <v>1.0907970666885376</v>
      </c>
      <c r="AI11">
        <v>1.2272181510925293</v>
      </c>
      <c r="AJ11">
        <v>1.3636397123336792</v>
      </c>
      <c r="AK11">
        <v>1.4109945297241211</v>
      </c>
      <c r="AL11">
        <v>1.458349347114563</v>
      </c>
      <c r="AM11">
        <v>1.42133629322052</v>
      </c>
      <c r="AN11">
        <v>1.3843233585357666</v>
      </c>
      <c r="AO11">
        <v>1.3276576995849609</v>
      </c>
      <c r="AP11">
        <v>1.2709922790527344</v>
      </c>
      <c r="AQ11">
        <v>1.2027816772460938</v>
      </c>
      <c r="AR11">
        <v>1.1345711946487427</v>
      </c>
      <c r="AS11">
        <v>1.0475958585739136</v>
      </c>
      <c r="AT11">
        <v>0.96062099933624268</v>
      </c>
      <c r="AU11">
        <v>0.85327744483947754</v>
      </c>
      <c r="AV11">
        <v>0.74593394994735718</v>
      </c>
      <c r="AW11">
        <v>0.60836690664291382</v>
      </c>
      <c r="AX11">
        <v>0.47079911828041077</v>
      </c>
      <c r="AY11">
        <v>0.28656470775604248</v>
      </c>
      <c r="AZ11">
        <v>0.10233025997877121</v>
      </c>
      <c r="BA11">
        <v>-7.4742138385772705E-2</v>
      </c>
      <c r="BB11">
        <v>-0.25181454420089722</v>
      </c>
      <c r="BC11">
        <v>-0.38032960891723633</v>
      </c>
      <c r="BD11">
        <v>-0.50884389877319336</v>
      </c>
      <c r="BE11">
        <v>-0.56860333681106567</v>
      </c>
      <c r="BF11">
        <v>-0.62836277484893799</v>
      </c>
      <c r="BG11">
        <v>-0.57811450958251953</v>
      </c>
      <c r="BH11">
        <v>-0.52786558866500854</v>
      </c>
      <c r="BI11">
        <v>-0.35953080654144287</v>
      </c>
      <c r="BJ11">
        <v>-0.19119599461555481</v>
      </c>
      <c r="BK11">
        <v>4.7899048775434494E-2</v>
      </c>
      <c r="BL11">
        <v>0.28699412941932678</v>
      </c>
      <c r="BM11">
        <v>0.55184483528137207</v>
      </c>
      <c r="BN11">
        <v>0.81669425964355469</v>
      </c>
      <c r="BO11">
        <v>1.0671051740646362</v>
      </c>
      <c r="BP11">
        <v>1.3175162076950073</v>
      </c>
      <c r="BQ11">
        <v>1.4607555866241455</v>
      </c>
      <c r="BR11">
        <v>1.6039953231811523</v>
      </c>
      <c r="BS11">
        <v>1.5782408714294434</v>
      </c>
      <c r="BT11">
        <v>1.5524864196777344</v>
      </c>
      <c r="BU11">
        <v>1.4172971248626709</v>
      </c>
      <c r="BV11">
        <v>1.282107949256897</v>
      </c>
      <c r="BW11">
        <v>1.1332529783248901</v>
      </c>
      <c r="BX11">
        <v>0.98439854383468628</v>
      </c>
      <c r="BY11">
        <v>0.81299847364425659</v>
      </c>
      <c r="BZ11">
        <v>0.64159834384918213</v>
      </c>
      <c r="CA11">
        <v>0.41539478302001953</v>
      </c>
      <c r="CB11">
        <v>0.18919007480144501</v>
      </c>
      <c r="CC11">
        <v>-5.5949628353118896E-2</v>
      </c>
      <c r="CD11">
        <v>-0.30108934640884399</v>
      </c>
      <c r="CE11">
        <v>-0.56542438268661499</v>
      </c>
      <c r="CF11">
        <v>-0.8297569751739502</v>
      </c>
      <c r="CG11">
        <v>-1.1599249839782715</v>
      </c>
      <c r="CH11">
        <v>-1.4900901317596436</v>
      </c>
      <c r="CI11">
        <v>-1.8615113496780396</v>
      </c>
      <c r="CJ11">
        <v>-2.2329325675964355</v>
      </c>
      <c r="CK11">
        <v>-2.5682253837585449</v>
      </c>
      <c r="CL11">
        <v>-2.9035212993621826</v>
      </c>
      <c r="CM11">
        <v>-3.1147410869598389</v>
      </c>
      <c r="CN11">
        <v>-3.3259627819061279</v>
      </c>
      <c r="CO11">
        <v>-3.3551263809204102</v>
      </c>
      <c r="CP11">
        <v>-3.3842897415161133</v>
      </c>
      <c r="CQ11">
        <v>-3.2336876392364502</v>
      </c>
      <c r="CR11">
        <v>-3.0830864906311035</v>
      </c>
      <c r="CS11">
        <v>-2.8771934509277344</v>
      </c>
      <c r="CT11">
        <v>-2.6713004112243652</v>
      </c>
      <c r="CU11">
        <v>-2.514711856842041</v>
      </c>
      <c r="CV11">
        <v>-2.3581221103668213</v>
      </c>
      <c r="CW11">
        <v>-2.2667360305786133</v>
      </c>
      <c r="CX11">
        <v>-2.1753489971160889</v>
      </c>
      <c r="CY11">
        <v>-2.149336576461792</v>
      </c>
      <c r="CZ11">
        <v>-2.1233243942260742</v>
      </c>
      <c r="DA11">
        <v>-2.1535193920135498</v>
      </c>
      <c r="DB11">
        <v>-2.1837139129638672</v>
      </c>
      <c r="DC11">
        <v>-2.1960611343383789</v>
      </c>
      <c r="DD11">
        <v>-2.2084081172943115</v>
      </c>
      <c r="DE11">
        <v>-2.1148734092712402</v>
      </c>
      <c r="DF11">
        <v>-2.0213375091552734</v>
      </c>
      <c r="DG11">
        <v>-1.892308235168457</v>
      </c>
      <c r="DH11">
        <v>-1.7632776498794556</v>
      </c>
      <c r="DI11">
        <v>-1.705294132232666</v>
      </c>
      <c r="DJ11">
        <v>-1.6473110914230347</v>
      </c>
      <c r="DK11">
        <v>-1.6483136415481567</v>
      </c>
      <c r="DL11">
        <v>-1.6493163108825684</v>
      </c>
      <c r="DM11">
        <v>-1.6660466194152832</v>
      </c>
      <c r="DN11">
        <v>-1.6827771663665771</v>
      </c>
      <c r="DO11">
        <v>-1.7052942514419556</v>
      </c>
      <c r="DP11">
        <v>-1.7278115749359131</v>
      </c>
      <c r="DQ11">
        <v>-1.7206782102584839</v>
      </c>
      <c r="DR11">
        <v>-1.7135448455810547</v>
      </c>
      <c r="DS11">
        <v>-1.6293197870254517</v>
      </c>
      <c r="DT11">
        <v>-1.5450955629348755</v>
      </c>
      <c r="DU11">
        <v>-1.3741530179977417</v>
      </c>
      <c r="DV11">
        <v>-1.2032120227813721</v>
      </c>
      <c r="DW11">
        <v>-1.0341602563858032</v>
      </c>
      <c r="DX11">
        <v>-0.86510837078094482</v>
      </c>
      <c r="DY11">
        <v>-0.68746376037597656</v>
      </c>
      <c r="DZ11">
        <v>-0.50981748104095459</v>
      </c>
      <c r="EA11">
        <v>-0.28822728991508484</v>
      </c>
      <c r="EB11">
        <v>-6.6634990274906158E-2</v>
      </c>
      <c r="EC11">
        <v>9.9351465702056885E-2</v>
      </c>
      <c r="ED11">
        <v>0.26533636450767517</v>
      </c>
      <c r="EE11">
        <v>0.37293845415115356</v>
      </c>
      <c r="EF11">
        <v>0.48053935170173645</v>
      </c>
      <c r="EG11">
        <v>0.57587987184524536</v>
      </c>
      <c r="EH11">
        <v>0.67122036218643188</v>
      </c>
      <c r="EI11">
        <v>0.7620050311088562</v>
      </c>
      <c r="EJ11">
        <v>0.85279053449630737</v>
      </c>
      <c r="EK11">
        <v>0.91787821054458618</v>
      </c>
      <c r="EL11">
        <v>0.98296648263931274</v>
      </c>
      <c r="EM11">
        <v>1.0094084739685059</v>
      </c>
      <c r="EN11">
        <v>1.0358504056930542</v>
      </c>
      <c r="EO11">
        <v>1.0447026491165161</v>
      </c>
      <c r="EP11">
        <v>1.0535547733306885</v>
      </c>
      <c r="EQ11">
        <v>1.0430411100387573</v>
      </c>
      <c r="ER11">
        <v>1.0325273275375366</v>
      </c>
      <c r="ES11">
        <v>1.0273419618606567</v>
      </c>
      <c r="ET11">
        <v>1.0221565961837769</v>
      </c>
      <c r="EU11">
        <v>0.96073591709136963</v>
      </c>
      <c r="EV11">
        <v>0.89931458234786987</v>
      </c>
      <c r="EW11">
        <v>0.66342699527740479</v>
      </c>
      <c r="EX11">
        <v>0.42754173278808594</v>
      </c>
      <c r="EY11">
        <v>0.17641325294971466</v>
      </c>
      <c r="EZ11">
        <v>-7.4712797999382019E-2</v>
      </c>
      <c r="FA11">
        <v>-0.21832555532455444</v>
      </c>
      <c r="FB11">
        <v>-0.36193791031837463</v>
      </c>
      <c r="FC11">
        <v>-0.49666818976402283</v>
      </c>
      <c r="FD11">
        <v>-0.63139975070953369</v>
      </c>
      <c r="FE11">
        <v>-0.75326722860336304</v>
      </c>
      <c r="FF11">
        <v>-0.87513583898544312</v>
      </c>
      <c r="FG11">
        <v>-0.96947365999221802</v>
      </c>
      <c r="FH11">
        <v>-1.0638110637664795</v>
      </c>
      <c r="FI11">
        <v>-1.1125404834747314</v>
      </c>
      <c r="FJ11">
        <v>-1.1612707376480103</v>
      </c>
      <c r="FK11">
        <v>-1.1272372007369995</v>
      </c>
      <c r="FL11">
        <v>-1.0932031869888306</v>
      </c>
      <c r="FM11">
        <v>-1.0167417526245117</v>
      </c>
      <c r="FN11">
        <v>-0.94028162956237793</v>
      </c>
      <c r="FO11">
        <v>-0.85347831249237061</v>
      </c>
      <c r="FP11">
        <v>-0.76667481660842896</v>
      </c>
      <c r="FQ11">
        <v>-0.60976976156234741</v>
      </c>
      <c r="FR11">
        <v>-0.4528639018535614</v>
      </c>
      <c r="FS11">
        <v>-0.18558309972286224</v>
      </c>
      <c r="FT11">
        <v>8.1702828407287598E-2</v>
      </c>
      <c r="FU11">
        <v>0.34973344206809998</v>
      </c>
      <c r="FV11">
        <v>0.6177636981010437</v>
      </c>
      <c r="FW11">
        <v>0.79904830455780029</v>
      </c>
      <c r="FX11">
        <v>0.98032951354980469</v>
      </c>
      <c r="FY11">
        <v>1.0997061729431152</v>
      </c>
      <c r="FZ11">
        <v>1.219082236289978</v>
      </c>
      <c r="GA11">
        <v>1.3031928539276123</v>
      </c>
      <c r="GB11">
        <v>1.3873034715652466</v>
      </c>
      <c r="GC11">
        <v>1.4916088581085205</v>
      </c>
      <c r="GD11">
        <v>1.5959166288375854</v>
      </c>
      <c r="GE11">
        <v>1.6952393054962158</v>
      </c>
      <c r="GF11">
        <v>1.7945609092712402</v>
      </c>
      <c r="GG11">
        <v>1.7800078392028809</v>
      </c>
      <c r="GH11">
        <v>1.765454888343811</v>
      </c>
      <c r="GI11">
        <v>1.6606895923614502</v>
      </c>
      <c r="GJ11">
        <v>1.5559237003326416</v>
      </c>
      <c r="GK11">
        <v>1.4250309467315674</v>
      </c>
      <c r="GL11">
        <v>1.2941373586654663</v>
      </c>
      <c r="GM11">
        <v>1.086586594581604</v>
      </c>
      <c r="GN11">
        <v>0.87903183698654175</v>
      </c>
      <c r="GO11">
        <v>0.59831017255783081</v>
      </c>
      <c r="GP11">
        <v>0.3175886869430542</v>
      </c>
      <c r="GQ11">
        <v>6.2105737626552582E-2</v>
      </c>
      <c r="GR11">
        <v>-0.19337236881256104</v>
      </c>
      <c r="GS11">
        <v>-0.34354549646377563</v>
      </c>
      <c r="GT11">
        <v>-0.49371793866157532</v>
      </c>
      <c r="GU11">
        <v>-0.55201661586761475</v>
      </c>
      <c r="GV11">
        <v>-0.61031502485275269</v>
      </c>
      <c r="GW11">
        <v>-0.63979321718215942</v>
      </c>
      <c r="GX11">
        <v>-0.66927212476730347</v>
      </c>
      <c r="GY11">
        <v>-0.70006865262985229</v>
      </c>
      <c r="GZ11">
        <v>-0.7308652400970459</v>
      </c>
      <c r="HA11">
        <v>-0.76455527544021606</v>
      </c>
      <c r="HB11">
        <v>-0.79824471473693848</v>
      </c>
      <c r="HC11">
        <v>-0.78764510154724121</v>
      </c>
      <c r="HD11">
        <v>-0.77704519033432007</v>
      </c>
      <c r="HE11">
        <v>-0.71974915266036987</v>
      </c>
      <c r="HF11">
        <v>-0.6624530553817749</v>
      </c>
      <c r="HG11">
        <v>-0.59564721584320068</v>
      </c>
      <c r="HH11">
        <v>-0.52884006500244141</v>
      </c>
      <c r="HI11">
        <v>-0.4442998468875885</v>
      </c>
      <c r="HJ11">
        <v>-0.35975944995880127</v>
      </c>
      <c r="HK11">
        <v>-0.25605365633964539</v>
      </c>
      <c r="HL11">
        <v>-0.15234985947608948</v>
      </c>
      <c r="HM11">
        <v>-4.1167017072439194E-2</v>
      </c>
      <c r="HN11">
        <v>7.0015676319599152E-2</v>
      </c>
      <c r="HO11">
        <v>0.13438776135444641</v>
      </c>
      <c r="HP11">
        <v>0.1987587958574295</v>
      </c>
      <c r="HQ11">
        <v>0.17649973928928375</v>
      </c>
      <c r="HR11">
        <v>0.15424023568630219</v>
      </c>
      <c r="HS11">
        <v>9.2131376266479492E-2</v>
      </c>
      <c r="HT11">
        <v>3.0022433027625084E-2</v>
      </c>
      <c r="HU11">
        <v>-4.2743489146232605E-2</v>
      </c>
      <c r="HV11">
        <v>-0.11550801247358322</v>
      </c>
      <c r="HW11">
        <v>-0.19875906407833099</v>
      </c>
      <c r="HX11">
        <v>-0.28201010823249817</v>
      </c>
      <c r="HY11">
        <v>-0.35394522547721863</v>
      </c>
      <c r="HZ11">
        <v>-0.42587998509407043</v>
      </c>
      <c r="IA11">
        <v>-0.46532750129699707</v>
      </c>
      <c r="IB11">
        <v>-0.50477582216262817</v>
      </c>
      <c r="IC11">
        <v>-0.5293271541595459</v>
      </c>
      <c r="ID11">
        <v>-0.55387836694717407</v>
      </c>
      <c r="IE11">
        <v>-0.5628165602684021</v>
      </c>
      <c r="IF11">
        <v>-0.5717545747756958</v>
      </c>
      <c r="IG11">
        <v>-0.51652145385742188</v>
      </c>
      <c r="IH11">
        <v>-0.46128803491592407</v>
      </c>
      <c r="II11">
        <v>-0.39087122678756714</v>
      </c>
      <c r="IJ11">
        <v>-0.32045495510101318</v>
      </c>
      <c r="IK11">
        <v>-0.29183617234230042</v>
      </c>
      <c r="IL11">
        <v>-0.26321682333946228</v>
      </c>
      <c r="IM11">
        <v>-0.20368628203868866</v>
      </c>
      <c r="IN11">
        <v>-0.14415547251701355</v>
      </c>
      <c r="IO11">
        <v>-5.1507852971553802E-2</v>
      </c>
      <c r="IP11">
        <v>4.1138015687465668E-2</v>
      </c>
      <c r="IQ11">
        <v>0.11590935289859772</v>
      </c>
      <c r="IR11">
        <v>0.1906806081533432</v>
      </c>
      <c r="IS11">
        <v>0.26155576109886169</v>
      </c>
      <c r="IT11">
        <v>0.33243066072463989</v>
      </c>
      <c r="IU11">
        <v>0.38247779011726379</v>
      </c>
      <c r="IV11">
        <v>0.43252584338188171</v>
      </c>
      <c r="IW11">
        <v>0.42934590578079224</v>
      </c>
      <c r="IX11">
        <v>0.42616572976112366</v>
      </c>
      <c r="IY11">
        <v>0.3915589451789856</v>
      </c>
      <c r="IZ11">
        <v>0.35695284605026245</v>
      </c>
      <c r="JA11">
        <v>0.30338114500045776</v>
      </c>
      <c r="JB11">
        <v>0.24980929493904114</v>
      </c>
      <c r="JC11">
        <v>0.15784917771816254</v>
      </c>
      <c r="JD11">
        <v>6.5889053046703339E-2</v>
      </c>
      <c r="JE11">
        <v>-3.093934990465641E-2</v>
      </c>
      <c r="JF11">
        <v>-0.1277695894241333</v>
      </c>
      <c r="JG11">
        <v>-0.18245860934257507</v>
      </c>
      <c r="JH11">
        <v>-0.23714758455753326</v>
      </c>
      <c r="JI11">
        <v>-0.28576326370239258</v>
      </c>
      <c r="JJ11">
        <v>-0.33437800407409668</v>
      </c>
      <c r="JK11">
        <v>-0.36769565939903259</v>
      </c>
      <c r="JL11">
        <v>-0.40101310610771179</v>
      </c>
      <c r="JM11">
        <v>-0.38560047745704651</v>
      </c>
      <c r="JN11">
        <v>-0.37018769979476929</v>
      </c>
      <c r="JO11">
        <v>-0.3417980968952179</v>
      </c>
      <c r="JP11">
        <v>-0.31340792775154114</v>
      </c>
      <c r="JQ11">
        <v>-0.26845920085906982</v>
      </c>
      <c r="JR11">
        <v>-0.22351028025150299</v>
      </c>
      <c r="JS11">
        <v>-0.15197622776031494</v>
      </c>
      <c r="JT11">
        <v>-8.0443538725376129E-2</v>
      </c>
      <c r="JU11">
        <v>-8.1646572798490524E-3</v>
      </c>
      <c r="JV11">
        <v>6.4114227890968323E-2</v>
      </c>
      <c r="JW11">
        <v>0.13241106271743774</v>
      </c>
      <c r="JX11">
        <v>0.20070776343345642</v>
      </c>
      <c r="JY11">
        <v>0.25811725854873657</v>
      </c>
      <c r="JZ11">
        <v>0.31552785634994507</v>
      </c>
      <c r="KA11">
        <v>0.34005051851272583</v>
      </c>
      <c r="KB11">
        <v>0.36457297205924988</v>
      </c>
      <c r="KC11">
        <v>0.35623642802238464</v>
      </c>
      <c r="KD11">
        <v>0.34790000319480896</v>
      </c>
      <c r="KE11">
        <v>0.31108742952346802</v>
      </c>
      <c r="KF11">
        <v>0.27427464723587036</v>
      </c>
      <c r="KG11">
        <v>0.20657940208911896</v>
      </c>
      <c r="KH11">
        <v>0.13888396322727203</v>
      </c>
      <c r="KI11">
        <v>5.3886990994215012E-2</v>
      </c>
      <c r="KJ11">
        <v>-3.1111618503928185E-2</v>
      </c>
      <c r="KK11">
        <v>-0.12539216876029968</v>
      </c>
      <c r="KL11">
        <v>-0.21967285871505737</v>
      </c>
      <c r="KM11">
        <v>-0.32916551828384399</v>
      </c>
      <c r="KN11">
        <v>-0.43865609169006348</v>
      </c>
      <c r="KO11">
        <v>-0.51978731155395508</v>
      </c>
      <c r="KP11">
        <v>-0.60091817378997803</v>
      </c>
      <c r="KQ11">
        <v>-0.6191670298576355</v>
      </c>
      <c r="KR11">
        <v>-0.63741552829742432</v>
      </c>
      <c r="KS11">
        <v>-0.63326162099838257</v>
      </c>
      <c r="KT11">
        <v>-0.62910765409469604</v>
      </c>
      <c r="KU11">
        <v>-0.60023045539855957</v>
      </c>
      <c r="KV11">
        <v>-0.57135295867919922</v>
      </c>
      <c r="KW11">
        <v>-0.49915999174118042</v>
      </c>
      <c r="KX11">
        <v>-0.42696815729141235</v>
      </c>
      <c r="KY11">
        <v>-0.34726941585540771</v>
      </c>
      <c r="KZ11">
        <v>-0.26757070422172546</v>
      </c>
      <c r="LA11">
        <v>-0.1862676590681076</v>
      </c>
      <c r="LB11">
        <v>-0.10496445745229721</v>
      </c>
      <c r="LC11">
        <v>-1.1745644733309746E-2</v>
      </c>
      <c r="LD11">
        <v>8.1474900245666504E-2</v>
      </c>
      <c r="LE11">
        <v>0.16449679434299469</v>
      </c>
      <c r="LF11">
        <v>0.24751858413219452</v>
      </c>
      <c r="LG11">
        <v>0.32117262482643127</v>
      </c>
      <c r="LH11">
        <v>0.39482522010803223</v>
      </c>
      <c r="LI11">
        <v>0.46292153000831604</v>
      </c>
      <c r="LJ11">
        <v>0.5310174822807312</v>
      </c>
      <c r="LK11">
        <v>0.55946445465087891</v>
      </c>
      <c r="LL11">
        <v>0.58791160583496094</v>
      </c>
      <c r="LM11">
        <v>0.56487911939620972</v>
      </c>
      <c r="LN11">
        <v>0.54184478521347046</v>
      </c>
      <c r="LO11">
        <v>0.48111224174499512</v>
      </c>
      <c r="LP11">
        <v>0.420379638671875</v>
      </c>
      <c r="LQ11">
        <v>0.33555147051811218</v>
      </c>
      <c r="LR11">
        <v>0.25072631239891052</v>
      </c>
      <c r="LS11">
        <v>0.17337526381015778</v>
      </c>
      <c r="LT11">
        <v>9.6027381718158722E-2</v>
      </c>
      <c r="LU11">
        <v>4.7126159071922302E-2</v>
      </c>
      <c r="LV11">
        <v>-1.7766873352229595E-3</v>
      </c>
      <c r="LW11">
        <v>-3.5208258777856827E-2</v>
      </c>
      <c r="LX11">
        <v>-6.864088773727417E-2</v>
      </c>
      <c r="LY11">
        <v>-9.2446930706501007E-2</v>
      </c>
      <c r="LZ11">
        <v>-0.11625296622514725</v>
      </c>
      <c r="MA11">
        <v>-0.12109470367431641</v>
      </c>
      <c r="MB11">
        <v>-0.12593615055084229</v>
      </c>
      <c r="MC11">
        <v>-0.1151069775223732</v>
      </c>
      <c r="MD11">
        <v>-0.10427816957235336</v>
      </c>
      <c r="ME11">
        <v>-8.4339536726474762E-2</v>
      </c>
      <c r="MF11">
        <v>-6.4399845898151398E-2</v>
      </c>
      <c r="MG11">
        <v>-2.4264764040708542E-2</v>
      </c>
      <c r="MH11">
        <v>1.5872284770011902E-2</v>
      </c>
      <c r="MI11">
        <v>7.557358592748642E-2</v>
      </c>
      <c r="MJ11">
        <v>0.13527487218379974</v>
      </c>
      <c r="MK11">
        <v>0.18873311579227448</v>
      </c>
      <c r="ML11">
        <v>0.24218925833702087</v>
      </c>
      <c r="MM11">
        <v>0.26960590481758118</v>
      </c>
      <c r="MN11">
        <v>0.29702135920524597</v>
      </c>
      <c r="MO11">
        <v>0.30527186393737793</v>
      </c>
      <c r="MP11">
        <v>0.31352236866950989</v>
      </c>
      <c r="MQ11">
        <v>0.30340981483459473</v>
      </c>
      <c r="MR11">
        <v>0.29329615831375122</v>
      </c>
      <c r="MS11">
        <v>0.25101250410079956</v>
      </c>
      <c r="MT11">
        <v>0.20872882008552551</v>
      </c>
      <c r="MU11">
        <v>0.16082851588726044</v>
      </c>
      <c r="MV11">
        <v>0.11292999982833862</v>
      </c>
      <c r="MW11">
        <v>7.7348493039608002E-2</v>
      </c>
      <c r="MX11">
        <v>4.1768379509449005E-2</v>
      </c>
      <c r="MY11">
        <v>9.196222759783268E-3</v>
      </c>
      <c r="MZ11">
        <v>-2.3377373814582825E-2</v>
      </c>
      <c r="NA11">
        <v>-6.9098703563213348E-2</v>
      </c>
      <c r="NB11">
        <v>-0.11482246965169907</v>
      </c>
      <c r="NC11">
        <v>-0.19116793572902679</v>
      </c>
      <c r="ND11">
        <v>-0.26751339435577393</v>
      </c>
      <c r="NE11">
        <v>-0.36162373423576355</v>
      </c>
      <c r="NF11">
        <v>-0.4557306170463562</v>
      </c>
      <c r="NG11">
        <v>-0.5239141583442688</v>
      </c>
      <c r="NH11">
        <v>-0.5920947790145874</v>
      </c>
      <c r="NI11">
        <v>-0.62171626091003418</v>
      </c>
      <c r="NJ11">
        <v>-0.65133839845657349</v>
      </c>
      <c r="NK11">
        <v>-0.64772886037826538</v>
      </c>
      <c r="NL11">
        <v>-0.64411818981170654</v>
      </c>
      <c r="NM11">
        <v>-0.60040217638015747</v>
      </c>
      <c r="NN11">
        <v>-0.55668580532073975</v>
      </c>
      <c r="NO11">
        <v>-0.46108558773994446</v>
      </c>
      <c r="NP11">
        <v>-0.36548873782157898</v>
      </c>
      <c r="NQ11">
        <v>-0.23018164932727814</v>
      </c>
      <c r="NR11">
        <v>-9.4879865646362305E-2</v>
      </c>
      <c r="NS11">
        <v>3.3202897757291794E-2</v>
      </c>
      <c r="NT11">
        <v>0.16128978133201599</v>
      </c>
      <c r="NU11">
        <v>0.25668582320213318</v>
      </c>
      <c r="NV11">
        <v>0.35208424925804138</v>
      </c>
      <c r="NW11">
        <v>0.40743115544319153</v>
      </c>
      <c r="NX11">
        <v>0.46277803182601929</v>
      </c>
      <c r="NY11">
        <v>0.50492000579833984</v>
      </c>
      <c r="NZ11">
        <v>0.54706054925918579</v>
      </c>
      <c r="OA11">
        <v>0.60484462976455688</v>
      </c>
      <c r="OB11">
        <v>0.66262704133987427</v>
      </c>
      <c r="OC11">
        <v>0.7476239800453186</v>
      </c>
      <c r="OD11">
        <v>0.83262455463409424</v>
      </c>
      <c r="OE11">
        <v>0.9343230128288269</v>
      </c>
      <c r="OF11">
        <v>1.0360249280929565</v>
      </c>
      <c r="OG11">
        <v>1.122368335723877</v>
      </c>
      <c r="OH11">
        <v>1.2087118625640869</v>
      </c>
      <c r="OI11">
        <v>1.2586462497711182</v>
      </c>
      <c r="OJ11">
        <v>1.3085783720016479</v>
      </c>
      <c r="OK11">
        <v>1.309294581413269</v>
      </c>
      <c r="OL11">
        <v>1.3100103139877319</v>
      </c>
      <c r="OM11">
        <v>1.284027099609375</v>
      </c>
      <c r="ON11">
        <v>1.258043646812439</v>
      </c>
      <c r="OO11">
        <v>1.2671822309494019</v>
      </c>
      <c r="OP11">
        <v>1.2763227224349976</v>
      </c>
      <c r="OQ11">
        <v>1.3392611742019653</v>
      </c>
      <c r="OR11">
        <v>1.4021996259689331</v>
      </c>
      <c r="OS11">
        <v>1.5132126808166504</v>
      </c>
      <c r="OT11">
        <v>1.6242219209671021</v>
      </c>
      <c r="OU11">
        <v>1.7783510684967041</v>
      </c>
      <c r="OV11">
        <v>1.932475209236145</v>
      </c>
      <c r="OW11">
        <v>2.14286208152771</v>
      </c>
      <c r="OX11">
        <v>2.3532578945159912</v>
      </c>
      <c r="OY11">
        <v>2.5984227657318115</v>
      </c>
      <c r="OZ11">
        <v>2.843595027923584</v>
      </c>
      <c r="PA11">
        <v>3.0159950256347656</v>
      </c>
      <c r="PB11">
        <v>3.1883955001831055</v>
      </c>
      <c r="PC11">
        <v>3.2347488403320313</v>
      </c>
      <c r="PD11">
        <v>3.2810995578765869</v>
      </c>
      <c r="PE11">
        <v>3.2019436359405518</v>
      </c>
      <c r="PF11">
        <v>3.1227903366088867</v>
      </c>
      <c r="PG11">
        <v>3.0148468017578125</v>
      </c>
      <c r="PH11">
        <v>2.9068999290466309</v>
      </c>
      <c r="PI11">
        <v>2.8443052768707275</v>
      </c>
      <c r="PJ11">
        <v>2.7817058563232422</v>
      </c>
      <c r="PK11">
        <v>2.6383538246154785</v>
      </c>
      <c r="PL11">
        <v>2.4950020313262939</v>
      </c>
      <c r="PM11">
        <v>2.1764016151428223</v>
      </c>
      <c r="PN11">
        <v>1.8578130006790161</v>
      </c>
      <c r="PO11">
        <v>1.4655568599700928</v>
      </c>
      <c r="PP11">
        <v>1.073316216468811</v>
      </c>
      <c r="PQ11">
        <v>0.71089738607406616</v>
      </c>
      <c r="PR11">
        <v>0.34846407175064087</v>
      </c>
      <c r="PS11">
        <v>-4.4178090989589691E-2</v>
      </c>
      <c r="PT11">
        <v>-0.43683689832687378</v>
      </c>
      <c r="PU11">
        <v>-0.88436722755432129</v>
      </c>
      <c r="PV11">
        <v>-1.3318976163864136</v>
      </c>
      <c r="PW11">
        <v>-1.6991146802902222</v>
      </c>
      <c r="PX11">
        <v>-2.0663163661956787</v>
      </c>
      <c r="PY11">
        <v>-2.2706665992736816</v>
      </c>
      <c r="PZ11">
        <v>-2.4750077724456787</v>
      </c>
      <c r="QA11">
        <v>-2.6218833923339844</v>
      </c>
      <c r="QB11">
        <v>-2.7687633037567139</v>
      </c>
      <c r="QC11">
        <v>-2.8582007884979248</v>
      </c>
      <c r="QD11">
        <v>-2.9476375579833984</v>
      </c>
      <c r="QE11">
        <v>-2.914463996887207</v>
      </c>
      <c r="QF11">
        <v>-2.8812901973724365</v>
      </c>
      <c r="QG11">
        <v>-2.7819943428039551</v>
      </c>
      <c r="QH11">
        <v>-2.6827018260955811</v>
      </c>
      <c r="QI11">
        <v>-2.4992935657501221</v>
      </c>
      <c r="QJ11">
        <v>-2.3158915042877197</v>
      </c>
      <c r="QK11">
        <v>-2.0743937492370605</v>
      </c>
      <c r="QL11">
        <v>-1.8328872919082642</v>
      </c>
      <c r="QM11">
        <v>-1.6263390779495239</v>
      </c>
      <c r="QN11">
        <v>-1.4197840690612793</v>
      </c>
      <c r="QO11">
        <v>-1.2482718229293823</v>
      </c>
      <c r="QP11">
        <v>-1.0767595767974854</v>
      </c>
      <c r="QQ11">
        <v>-0.87240952253341675</v>
      </c>
      <c r="QR11">
        <v>-0.66806727647781372</v>
      </c>
      <c r="QS11">
        <v>-0.46609500050544739</v>
      </c>
      <c r="QT11">
        <v>-0.26413226127624512</v>
      </c>
      <c r="QU11">
        <v>-0.17796070873737335</v>
      </c>
      <c r="QV11">
        <v>-9.1787517070770264E-2</v>
      </c>
      <c r="QW11">
        <v>-7.7521085739135742E-2</v>
      </c>
      <c r="QX11">
        <v>-6.3253611326217651E-2</v>
      </c>
      <c r="QY11">
        <v>-3.2600834965705872E-2</v>
      </c>
      <c r="QZ11">
        <v>-1.9480565097182989E-3</v>
      </c>
      <c r="RA11">
        <v>1.1774593964219093E-2</v>
      </c>
      <c r="RB11">
        <v>2.5496682152152061E-2</v>
      </c>
      <c r="RC11">
        <v>3.3747464418411255E-2</v>
      </c>
      <c r="RD11">
        <v>4.199865460395813E-2</v>
      </c>
      <c r="RE11">
        <v>9.6715278923511505E-2</v>
      </c>
      <c r="RF11">
        <v>0.15143395960330963</v>
      </c>
      <c r="RG11">
        <v>0.20448905229568481</v>
      </c>
      <c r="RH11">
        <v>0.25754454731941223</v>
      </c>
      <c r="RI11">
        <v>0.25803154706954956</v>
      </c>
      <c r="RJ11">
        <v>0.25851848721504211</v>
      </c>
      <c r="RK11">
        <v>0.23511269688606262</v>
      </c>
      <c r="RL11">
        <v>0.21170768141746521</v>
      </c>
      <c r="RM11">
        <v>0.18145480751991272</v>
      </c>
      <c r="RN11">
        <v>0.15120235085487366</v>
      </c>
      <c r="RO11">
        <v>7.1533791720867157E-2</v>
      </c>
      <c r="RP11">
        <v>-8.1377681344747543E-3</v>
      </c>
      <c r="RQ11">
        <v>-8.6144797503948212E-2</v>
      </c>
      <c r="RR11">
        <v>-0.16415227949619293</v>
      </c>
      <c r="RS11">
        <v>-0.15988381206989288</v>
      </c>
      <c r="RT11">
        <v>-0.15561532974243164</v>
      </c>
      <c r="RU11">
        <v>-0.10553769022226334</v>
      </c>
      <c r="RV11">
        <v>-5.5461939424276352E-2</v>
      </c>
      <c r="RW11">
        <v>-3.3788660075515509E-3</v>
      </c>
      <c r="RX11">
        <v>4.8702068626880646E-2</v>
      </c>
      <c r="RY11">
        <v>9.0957053005695343E-2</v>
      </c>
      <c r="RZ11">
        <v>0.13321244716644287</v>
      </c>
      <c r="SA11">
        <v>0.1228993684053421</v>
      </c>
      <c r="SB11">
        <v>0.11258407682180405</v>
      </c>
      <c r="SC11">
        <v>4.3629676103591919E-2</v>
      </c>
      <c r="SD11">
        <v>-2.5324741378426552E-2</v>
      </c>
      <c r="SE11">
        <v>-9.9839605391025543E-2</v>
      </c>
      <c r="SF11">
        <v>-0.17435140907764435</v>
      </c>
      <c r="SG11">
        <v>-0.22104853391647339</v>
      </c>
      <c r="SH11">
        <v>-0.26774373650550842</v>
      </c>
      <c r="SI11">
        <v>-0.30521461367607117</v>
      </c>
      <c r="SJ11">
        <v>-0.34268650412559509</v>
      </c>
      <c r="SK11">
        <v>-0.36205220222473145</v>
      </c>
      <c r="SL11">
        <v>-0.38141715526580811</v>
      </c>
      <c r="SM11">
        <v>-0.35339996218681335</v>
      </c>
      <c r="SN11">
        <v>-0.32538273930549622</v>
      </c>
      <c r="SO11">
        <v>-0.28487372398376465</v>
      </c>
      <c r="SP11">
        <v>-0.24436637759208679</v>
      </c>
      <c r="SQ11">
        <v>-0.22462749481201172</v>
      </c>
      <c r="SR11">
        <v>-0.20488987863063812</v>
      </c>
      <c r="SS11">
        <v>-0.21597644686698914</v>
      </c>
      <c r="ST11">
        <v>-0.22706411778926849</v>
      </c>
      <c r="SU11">
        <v>-0.26866021752357483</v>
      </c>
    </row>
    <row r="12" spans="1:521">
      <c r="A12" t="s">
        <v>110</v>
      </c>
      <c r="B12">
        <v>-0.37620410323143005</v>
      </c>
      <c r="C12">
        <v>-0.3893248438835144</v>
      </c>
      <c r="D12">
        <v>-0.40244555473327637</v>
      </c>
      <c r="E12">
        <v>-0.40889132022857666</v>
      </c>
      <c r="F12">
        <v>-0.41533711552619934</v>
      </c>
      <c r="G12">
        <v>-0.43794029951095581</v>
      </c>
      <c r="H12">
        <v>-0.46054348349571228</v>
      </c>
      <c r="I12">
        <v>-0.5094454288482666</v>
      </c>
      <c r="J12">
        <v>-0.55834734439849854</v>
      </c>
      <c r="K12">
        <v>-0.59541773796081543</v>
      </c>
      <c r="L12">
        <v>-0.63248813152313232</v>
      </c>
      <c r="M12">
        <v>-0.66302675008773804</v>
      </c>
      <c r="N12">
        <v>-0.69356542825698853</v>
      </c>
      <c r="O12">
        <v>-0.7301487922668457</v>
      </c>
      <c r="P12">
        <v>-0.76673209667205811</v>
      </c>
      <c r="V12">
        <v>-0.76673209667205811</v>
      </c>
      <c r="W12">
        <v>-0.78472298383712769</v>
      </c>
      <c r="X12">
        <v>-0.80271387100219727</v>
      </c>
      <c r="Y12">
        <v>-0.82560354471206665</v>
      </c>
      <c r="Z12">
        <v>-0.84849327802658081</v>
      </c>
      <c r="AA12">
        <v>-0.88668084144592285</v>
      </c>
      <c r="AB12">
        <v>-0.92486846446990967</v>
      </c>
      <c r="AC12">
        <v>-0.94856035709381104</v>
      </c>
      <c r="AD12">
        <v>-0.97225213050842285</v>
      </c>
      <c r="AE12">
        <v>-0.98780792951583862</v>
      </c>
      <c r="AF12">
        <v>-1.0033636093139648</v>
      </c>
      <c r="AG12">
        <v>-1.0544427633285522</v>
      </c>
      <c r="AH12">
        <v>-1.1055220365524292</v>
      </c>
      <c r="AI12">
        <v>-1.1771703958511353</v>
      </c>
      <c r="AJ12">
        <v>-1.2488187551498413</v>
      </c>
      <c r="AK12">
        <v>-1.2438627481460571</v>
      </c>
      <c r="AL12">
        <v>-1.2389067411422729</v>
      </c>
      <c r="AM12">
        <v>-1.172558069229126</v>
      </c>
      <c r="AN12">
        <v>-1.1062096357345581</v>
      </c>
      <c r="AO12">
        <v>-1.0404627323150635</v>
      </c>
      <c r="AP12">
        <v>-0.97471582889556885</v>
      </c>
      <c r="AQ12">
        <v>-0.90819543600082397</v>
      </c>
      <c r="AR12">
        <v>-0.84167516231536865</v>
      </c>
      <c r="AS12">
        <v>-0.78051167726516724</v>
      </c>
      <c r="AT12">
        <v>-0.7193484902381897</v>
      </c>
      <c r="AU12">
        <v>-0.68098902702331543</v>
      </c>
      <c r="AV12">
        <v>-0.64262950420379639</v>
      </c>
      <c r="AW12">
        <v>-0.6482730507850647</v>
      </c>
      <c r="AX12">
        <v>-0.65391677618026733</v>
      </c>
      <c r="AY12">
        <v>-0.68124681711196899</v>
      </c>
      <c r="AZ12">
        <v>-0.70857691764831543</v>
      </c>
      <c r="BA12">
        <v>-0.73189622163772583</v>
      </c>
      <c r="BB12">
        <v>-0.75521564483642578</v>
      </c>
      <c r="BC12">
        <v>-0.73791229724884033</v>
      </c>
      <c r="BD12">
        <v>-0.72060894966125488</v>
      </c>
      <c r="BE12">
        <v>-0.61633074283599854</v>
      </c>
      <c r="BF12">
        <v>-0.51205253601074219</v>
      </c>
      <c r="BG12">
        <v>-0.37222230434417725</v>
      </c>
      <c r="BH12">
        <v>-0.23239147663116455</v>
      </c>
      <c r="BI12">
        <v>-0.13854107260704041</v>
      </c>
      <c r="BJ12">
        <v>-4.4690676033496857E-2</v>
      </c>
      <c r="BK12">
        <v>1.1716929264366627E-2</v>
      </c>
      <c r="BL12">
        <v>6.8124569952487946E-2</v>
      </c>
      <c r="BM12">
        <v>9.1214925050735474E-2</v>
      </c>
      <c r="BN12">
        <v>0.1143050342798233</v>
      </c>
      <c r="BO12">
        <v>5.7123899459838867E-2</v>
      </c>
      <c r="BP12">
        <v>-5.7229513913625851E-5</v>
      </c>
      <c r="BQ12">
        <v>-9.800422191619873E-2</v>
      </c>
      <c r="BR12">
        <v>-0.19595162570476532</v>
      </c>
      <c r="BS12">
        <v>-0.2293836921453476</v>
      </c>
      <c r="BT12">
        <v>-0.26281574368476868</v>
      </c>
      <c r="BU12">
        <v>-0.21766671538352966</v>
      </c>
      <c r="BV12">
        <v>-0.17251770198345184</v>
      </c>
      <c r="BW12">
        <v>-0.11559414863586426</v>
      </c>
      <c r="BX12">
        <v>-5.867086723446846E-2</v>
      </c>
      <c r="BY12">
        <v>-4.5979864895343781E-2</v>
      </c>
      <c r="BZ12">
        <v>-3.3288862556219101E-2</v>
      </c>
      <c r="CA12">
        <v>-0.1029030978679657</v>
      </c>
      <c r="CB12">
        <v>-0.17251794040203094</v>
      </c>
      <c r="CC12">
        <v>-0.31650206446647644</v>
      </c>
      <c r="CD12">
        <v>-0.46048617362976074</v>
      </c>
      <c r="CE12">
        <v>-0.63142877817153931</v>
      </c>
      <c r="CF12">
        <v>-0.80236983299255371</v>
      </c>
      <c r="CG12">
        <v>-0.94515144824981689</v>
      </c>
      <c r="CH12">
        <v>-1.087931752204895</v>
      </c>
      <c r="CI12">
        <v>-1.1637918949127197</v>
      </c>
      <c r="CJ12">
        <v>-1.2396515607833862</v>
      </c>
      <c r="CK12">
        <v>-1.2553791999816895</v>
      </c>
      <c r="CL12">
        <v>-1.2711068391799927</v>
      </c>
      <c r="CM12">
        <v>-1.2560381889343262</v>
      </c>
      <c r="CN12">
        <v>-1.2409693002700806</v>
      </c>
      <c r="CO12">
        <v>-1.2455530166625977</v>
      </c>
      <c r="CP12">
        <v>-1.2501366138458252</v>
      </c>
      <c r="CQ12">
        <v>-1.2860325574874878</v>
      </c>
      <c r="CR12">
        <v>-1.3219281435012817</v>
      </c>
      <c r="CS12">
        <v>-1.3769322633743286</v>
      </c>
      <c r="CT12">
        <v>-1.4319362640380859</v>
      </c>
      <c r="CU12">
        <v>-1.4702669382095337</v>
      </c>
      <c r="CV12">
        <v>-1.5085978507995605</v>
      </c>
      <c r="CW12">
        <v>-1.4889168739318848</v>
      </c>
      <c r="CX12">
        <v>-1.4692357778549194</v>
      </c>
      <c r="CY12">
        <v>-1.4242011308670044</v>
      </c>
      <c r="CZ12">
        <v>-1.379166841506958</v>
      </c>
      <c r="DA12">
        <v>-1.3744111061096191</v>
      </c>
      <c r="DB12">
        <v>-1.3696556091308594</v>
      </c>
      <c r="DC12">
        <v>-1.3983607292175293</v>
      </c>
      <c r="DD12">
        <v>-1.4270660877227783</v>
      </c>
      <c r="DE12">
        <v>-1.4500701427459717</v>
      </c>
      <c r="DF12">
        <v>-1.4730745553970337</v>
      </c>
      <c r="DG12">
        <v>-1.5032119750976563</v>
      </c>
      <c r="DH12">
        <v>-1.5333496332168579</v>
      </c>
      <c r="DI12">
        <v>-1.5825954675674438</v>
      </c>
      <c r="DJ12">
        <v>-1.6318409442901611</v>
      </c>
      <c r="DK12">
        <v>-1.6585981845855713</v>
      </c>
      <c r="DL12">
        <v>-1.6853553056716919</v>
      </c>
      <c r="DM12">
        <v>-1.6438446044921875</v>
      </c>
      <c r="DN12">
        <v>-1.6023335456848145</v>
      </c>
      <c r="DO12">
        <v>-1.5462700128555298</v>
      </c>
      <c r="DP12">
        <v>-1.4902060031890869</v>
      </c>
      <c r="DQ12">
        <v>-1.4834164381027222</v>
      </c>
      <c r="DR12">
        <v>-1.4766268730163574</v>
      </c>
      <c r="DS12">
        <v>-1.493242621421814</v>
      </c>
      <c r="DT12">
        <v>-1.5098583698272705</v>
      </c>
      <c r="DU12">
        <v>-1.4994877576828003</v>
      </c>
      <c r="DV12">
        <v>-1.4891173839569092</v>
      </c>
      <c r="DW12">
        <v>-1.4631624221801758</v>
      </c>
      <c r="DX12">
        <v>-1.4372072219848633</v>
      </c>
      <c r="DY12">
        <v>-1.4101924896240234</v>
      </c>
      <c r="DZ12">
        <v>-1.3831775188446045</v>
      </c>
      <c r="EA12">
        <v>-1.3566782474517822</v>
      </c>
      <c r="EB12">
        <v>-1.3301788568496704</v>
      </c>
      <c r="EC12">
        <v>-1.2878371477127075</v>
      </c>
      <c r="ED12">
        <v>-1.2454957962036133</v>
      </c>
      <c r="EE12">
        <v>-1.2025237083435059</v>
      </c>
      <c r="EF12">
        <v>-1.1595522165298462</v>
      </c>
      <c r="EG12">
        <v>-1.1380088329315186</v>
      </c>
      <c r="EH12">
        <v>-1.1164655685424805</v>
      </c>
      <c r="EI12">
        <v>-1.1046627759933472</v>
      </c>
      <c r="EJ12">
        <v>-1.0928597450256348</v>
      </c>
      <c r="EK12">
        <v>-1.1006805896759033</v>
      </c>
      <c r="EL12">
        <v>-1.1085015535354614</v>
      </c>
      <c r="EM12">
        <v>-1.1099625825881958</v>
      </c>
      <c r="EN12">
        <v>-1.1114234924316406</v>
      </c>
      <c r="EO12">
        <v>-1.0816010236740112</v>
      </c>
      <c r="EP12">
        <v>-1.0517786741256714</v>
      </c>
      <c r="EQ12">
        <v>-0.99047219753265381</v>
      </c>
      <c r="ER12">
        <v>-0.92916548252105713</v>
      </c>
      <c r="ES12">
        <v>-0.87330245971679688</v>
      </c>
      <c r="ET12">
        <v>-0.81743884086608887</v>
      </c>
      <c r="EU12">
        <v>-0.79280185699462891</v>
      </c>
      <c r="EV12">
        <v>-0.76816451549530029</v>
      </c>
      <c r="EW12">
        <v>-0.71906191110610962</v>
      </c>
      <c r="EX12">
        <v>-0.6699596643447876</v>
      </c>
      <c r="EY12">
        <v>-0.59309715032577515</v>
      </c>
      <c r="EZ12">
        <v>-0.51623523235321045</v>
      </c>
      <c r="FA12">
        <v>-0.46300721168518066</v>
      </c>
      <c r="FB12">
        <v>-0.40977922081947327</v>
      </c>
      <c r="FC12">
        <v>-0.35872894525527954</v>
      </c>
      <c r="FD12">
        <v>-0.30767819285392761</v>
      </c>
      <c r="FE12">
        <v>-0.25273188948631287</v>
      </c>
      <c r="FF12">
        <v>-0.19778499007225037</v>
      </c>
      <c r="FG12">
        <v>-0.15873780846595764</v>
      </c>
      <c r="FH12">
        <v>-0.11969076842069626</v>
      </c>
      <c r="FI12">
        <v>-0.1047368049621582</v>
      </c>
      <c r="FJ12">
        <v>-8.9782543480396271E-2</v>
      </c>
      <c r="FK12">
        <v>-9.7288236021995544E-2</v>
      </c>
      <c r="FL12">
        <v>-0.10479406267404556</v>
      </c>
      <c r="FM12">
        <v>-0.12980379164218903</v>
      </c>
      <c r="FN12">
        <v>-0.1548130214214325</v>
      </c>
      <c r="FO12">
        <v>-0.19322986900806427</v>
      </c>
      <c r="FP12">
        <v>-0.2316468358039856</v>
      </c>
      <c r="FQ12">
        <v>-0.24539786577224731</v>
      </c>
      <c r="FR12">
        <v>-0.25914874672889709</v>
      </c>
      <c r="FS12">
        <v>-0.24734596908092499</v>
      </c>
      <c r="FT12">
        <v>-0.23554299771785736</v>
      </c>
      <c r="FU12">
        <v>-0.21818232536315918</v>
      </c>
      <c r="FV12">
        <v>-0.20082154870033264</v>
      </c>
      <c r="FW12">
        <v>-0.15759170055389404</v>
      </c>
      <c r="FX12">
        <v>-0.1143626868724823</v>
      </c>
      <c r="FY12">
        <v>-3.5036657005548477E-2</v>
      </c>
      <c r="FZ12">
        <v>4.4289629906415939E-2</v>
      </c>
      <c r="GA12">
        <v>0.16357991099357605</v>
      </c>
      <c r="GB12">
        <v>0.28287070989608765</v>
      </c>
      <c r="GC12">
        <v>0.47074070572853088</v>
      </c>
      <c r="GD12">
        <v>0.65861499309539795</v>
      </c>
      <c r="GE12">
        <v>0.91134768724441528</v>
      </c>
      <c r="GF12">
        <v>1.164080023765564</v>
      </c>
      <c r="GG12">
        <v>1.3939516544342041</v>
      </c>
      <c r="GH12">
        <v>1.6238188743591309</v>
      </c>
      <c r="GI12">
        <v>1.8419160842895508</v>
      </c>
      <c r="GJ12">
        <v>2.0600135326385498</v>
      </c>
      <c r="GK12">
        <v>2.3864002227783203</v>
      </c>
      <c r="GL12">
        <v>2.7127869129180908</v>
      </c>
      <c r="GM12">
        <v>3.0373053550720215</v>
      </c>
      <c r="GN12">
        <v>3.3618297576904297</v>
      </c>
      <c r="GO12">
        <v>3.5013742446899414</v>
      </c>
      <c r="GP12">
        <v>3.640918493270874</v>
      </c>
      <c r="GQ12">
        <v>3.7458844184875488</v>
      </c>
      <c r="GR12">
        <v>3.8508486747741699</v>
      </c>
      <c r="GS12">
        <v>4.0570855140686035</v>
      </c>
      <c r="GT12">
        <v>4.2633218765258789</v>
      </c>
      <c r="GU12">
        <v>4.3120808601379395</v>
      </c>
      <c r="GV12">
        <v>4.3608365058898926</v>
      </c>
      <c r="GW12">
        <v>4.1459808349609375</v>
      </c>
      <c r="GX12">
        <v>3.9311208724975586</v>
      </c>
      <c r="GY12">
        <v>3.7107605934143066</v>
      </c>
      <c r="GZ12">
        <v>3.4904003143310547</v>
      </c>
      <c r="HA12">
        <v>3.3030135631561279</v>
      </c>
      <c r="HB12">
        <v>3.1156306266784668</v>
      </c>
      <c r="HC12">
        <v>2.789731502532959</v>
      </c>
      <c r="HD12">
        <v>2.4638314247131348</v>
      </c>
      <c r="HE12">
        <v>2.0727291107177734</v>
      </c>
      <c r="HF12">
        <v>1.6816272735595703</v>
      </c>
      <c r="HG12">
        <v>1.3419830799102783</v>
      </c>
      <c r="HH12">
        <v>1.0023324489593506</v>
      </c>
      <c r="HI12">
        <v>0.64297199249267578</v>
      </c>
      <c r="HJ12">
        <v>0.28361144661903381</v>
      </c>
      <c r="HK12">
        <v>-8.846890926361084E-2</v>
      </c>
      <c r="HL12">
        <v>-0.46054217219352722</v>
      </c>
      <c r="HM12">
        <v>-0.80110961198806763</v>
      </c>
      <c r="HN12">
        <v>-1.1416770219802856</v>
      </c>
      <c r="HO12">
        <v>-1.4965112209320068</v>
      </c>
      <c r="HP12">
        <v>-1.8513445854187012</v>
      </c>
      <c r="HQ12">
        <v>-2.1434054374694824</v>
      </c>
      <c r="HR12">
        <v>-2.435471773147583</v>
      </c>
      <c r="HS12">
        <v>-2.5333619117736816</v>
      </c>
      <c r="HT12">
        <v>-2.6312515735626221</v>
      </c>
      <c r="HU12">
        <v>-2.6477813720703125</v>
      </c>
      <c r="HV12">
        <v>-2.6643109321594238</v>
      </c>
      <c r="HW12">
        <v>-2.7373631000518799</v>
      </c>
      <c r="HX12">
        <v>-2.810415506362915</v>
      </c>
      <c r="HY12">
        <v>-2.8227913379669189</v>
      </c>
      <c r="HZ12">
        <v>-2.8351659774780273</v>
      </c>
      <c r="IA12">
        <v>-2.735386848449707</v>
      </c>
      <c r="IB12">
        <v>-2.6356058120727539</v>
      </c>
      <c r="IC12">
        <v>-2.5789403915405273</v>
      </c>
      <c r="ID12">
        <v>-2.5222747325897217</v>
      </c>
      <c r="IE12">
        <v>-2.4983251094818115</v>
      </c>
      <c r="IF12">
        <v>-2.4743757247924805</v>
      </c>
      <c r="IG12">
        <v>-2.3148641586303711</v>
      </c>
      <c r="IH12">
        <v>-2.1553516387939453</v>
      </c>
      <c r="II12">
        <v>-1.8711060285568237</v>
      </c>
      <c r="IJ12">
        <v>-1.5868604183197021</v>
      </c>
      <c r="IK12">
        <v>-1.2949717044830322</v>
      </c>
      <c r="IL12">
        <v>-1.0030772686004639</v>
      </c>
      <c r="IM12">
        <v>-0.71026605367660522</v>
      </c>
      <c r="IN12">
        <v>-0.41745483875274658</v>
      </c>
      <c r="IO12">
        <v>-0.12487282603979111</v>
      </c>
      <c r="IP12">
        <v>0.16770361363887787</v>
      </c>
      <c r="IQ12">
        <v>0.42903074622154236</v>
      </c>
      <c r="IR12">
        <v>0.69035786390304565</v>
      </c>
      <c r="IS12">
        <v>0.97907239198684692</v>
      </c>
      <c r="IT12">
        <v>1.2677873373031616</v>
      </c>
      <c r="IU12">
        <v>1.5913890600204468</v>
      </c>
      <c r="IV12">
        <v>1.914996862411499</v>
      </c>
      <c r="IW12">
        <v>2.1673569679260254</v>
      </c>
      <c r="IX12">
        <v>2.4197173118591309</v>
      </c>
      <c r="IY12">
        <v>2.6687543392181396</v>
      </c>
      <c r="IZ12">
        <v>2.9177868366241455</v>
      </c>
      <c r="JA12">
        <v>3.269526481628418</v>
      </c>
      <c r="JB12">
        <v>3.6212661266326904</v>
      </c>
      <c r="JC12">
        <v>3.8557498455047607</v>
      </c>
      <c r="JD12">
        <v>4.0902309417724609</v>
      </c>
      <c r="JE12">
        <v>4.0717248916625977</v>
      </c>
      <c r="JF12">
        <v>4.0532183647155762</v>
      </c>
      <c r="JG12">
        <v>3.9990451335906982</v>
      </c>
      <c r="JH12">
        <v>3.9448714256286621</v>
      </c>
      <c r="JI12">
        <v>3.8941073417663574</v>
      </c>
      <c r="JJ12">
        <v>3.8433437347412109</v>
      </c>
      <c r="JK12">
        <v>3.5910701751708984</v>
      </c>
      <c r="JL12">
        <v>3.3387956619262695</v>
      </c>
      <c r="JM12">
        <v>2.9654262065887451</v>
      </c>
      <c r="JN12">
        <v>2.592057466506958</v>
      </c>
      <c r="JO12">
        <v>2.2868475914001465</v>
      </c>
      <c r="JP12">
        <v>1.981631875038147</v>
      </c>
      <c r="JQ12">
        <v>1.6455048322677612</v>
      </c>
      <c r="JR12">
        <v>1.3093771934509277</v>
      </c>
      <c r="JS12">
        <v>0.87951397895812988</v>
      </c>
      <c r="JT12">
        <v>0.44965896010398865</v>
      </c>
      <c r="JU12">
        <v>2.0053595304489136E-2</v>
      </c>
      <c r="JV12">
        <v>-0.40955188870429993</v>
      </c>
      <c r="JW12">
        <v>-0.87104260921478271</v>
      </c>
      <c r="JX12">
        <v>-1.3325334787368774</v>
      </c>
      <c r="JY12">
        <v>-1.8093128204345703</v>
      </c>
      <c r="JZ12">
        <v>-2.2861015796661377</v>
      </c>
      <c r="KA12">
        <v>-2.6152670383453369</v>
      </c>
      <c r="KB12">
        <v>-2.9444317817687988</v>
      </c>
      <c r="KC12">
        <v>-3.1964771747589111</v>
      </c>
      <c r="KD12">
        <v>-3.4485175609588623</v>
      </c>
      <c r="KE12">
        <v>-3.742875337600708</v>
      </c>
      <c r="KF12">
        <v>-4.0372328758239746</v>
      </c>
      <c r="KG12">
        <v>-4.1788973808288574</v>
      </c>
      <c r="KH12">
        <v>-4.320559024810791</v>
      </c>
      <c r="KI12">
        <v>-4.2478523254394531</v>
      </c>
      <c r="KJ12">
        <v>-4.1751437187194824</v>
      </c>
      <c r="KK12">
        <v>-4.1627964973449707</v>
      </c>
      <c r="KL12">
        <v>-4.150449275970459</v>
      </c>
      <c r="KM12">
        <v>-4.2239890098571777</v>
      </c>
      <c r="KN12">
        <v>-4.2975268363952637</v>
      </c>
      <c r="KO12">
        <v>-4.1824774742126465</v>
      </c>
      <c r="KP12">
        <v>-4.0674266815185547</v>
      </c>
      <c r="KQ12">
        <v>-3.8190486431121826</v>
      </c>
      <c r="KR12">
        <v>-3.5706713199615479</v>
      </c>
      <c r="KS12">
        <v>-3.4268038272857666</v>
      </c>
      <c r="KT12">
        <v>-3.2829337120056152</v>
      </c>
      <c r="KU12">
        <v>-3.1243956089019775</v>
      </c>
      <c r="KV12">
        <v>-2.9658563137054443</v>
      </c>
      <c r="KW12">
        <v>-2.6282682418823242</v>
      </c>
      <c r="KX12">
        <v>-2.2906854152679443</v>
      </c>
      <c r="KY12">
        <v>-1.8963457345962524</v>
      </c>
      <c r="KZ12">
        <v>-1.5020060539245605</v>
      </c>
      <c r="LA12">
        <v>-1.1347099542617798</v>
      </c>
      <c r="LB12">
        <v>-0.76741361618041992</v>
      </c>
      <c r="LC12">
        <v>-0.36752384901046753</v>
      </c>
      <c r="LD12">
        <v>3.2373487949371338E-2</v>
      </c>
      <c r="LE12">
        <v>0.41536864638328552</v>
      </c>
      <c r="LF12">
        <v>0.79836338758468628</v>
      </c>
      <c r="LG12">
        <v>1.1456630229949951</v>
      </c>
      <c r="LH12">
        <v>1.4929560422897339</v>
      </c>
      <c r="LI12">
        <v>1.8569576740264893</v>
      </c>
      <c r="LJ12">
        <v>2.2209587097167969</v>
      </c>
      <c r="LK12">
        <v>2.5407216548919678</v>
      </c>
      <c r="LL12">
        <v>2.8604965209960938</v>
      </c>
      <c r="LM12">
        <v>3.1642453670501709</v>
      </c>
      <c r="LN12">
        <v>3.4680056571960449</v>
      </c>
      <c r="LO12">
        <v>3.7655951976776123</v>
      </c>
      <c r="LP12">
        <v>4.0631852149963379</v>
      </c>
      <c r="LQ12">
        <v>4.2480263710021973</v>
      </c>
      <c r="LR12">
        <v>4.4328598976135254</v>
      </c>
      <c r="LS12">
        <v>4.4710774421691895</v>
      </c>
      <c r="LT12">
        <v>4.5092921257019043</v>
      </c>
      <c r="LU12">
        <v>4.4759469032287598</v>
      </c>
      <c r="LV12">
        <v>4.442598819732666</v>
      </c>
      <c r="LW12">
        <v>4.349494457244873</v>
      </c>
      <c r="LX12">
        <v>4.2563838958740234</v>
      </c>
      <c r="LY12">
        <v>4.0239095687866211</v>
      </c>
      <c r="LZ12">
        <v>3.7914354801177979</v>
      </c>
      <c r="MA12">
        <v>3.460115909576416</v>
      </c>
      <c r="MB12">
        <v>3.1288077831268311</v>
      </c>
      <c r="MC12">
        <v>2.7690680027008057</v>
      </c>
      <c r="MD12">
        <v>2.4093422889709473</v>
      </c>
      <c r="ME12">
        <v>2.0748546123504639</v>
      </c>
      <c r="MF12">
        <v>1.7403542995452881</v>
      </c>
      <c r="MG12">
        <v>1.4128566980361938</v>
      </c>
      <c r="MH12">
        <v>1.0853456258773804</v>
      </c>
      <c r="MI12">
        <v>0.71281403303146362</v>
      </c>
      <c r="MJ12">
        <v>0.34028246998786926</v>
      </c>
      <c r="MK12">
        <v>-3.3409152179956436E-2</v>
      </c>
      <c r="ML12">
        <v>-0.40708652138710022</v>
      </c>
      <c r="MM12">
        <v>-0.73794847726821899</v>
      </c>
      <c r="MN12">
        <v>-1.0687977075576782</v>
      </c>
      <c r="MO12">
        <v>-1.3838624954223633</v>
      </c>
      <c r="MP12">
        <v>-1.6989390850067139</v>
      </c>
      <c r="MQ12">
        <v>-2.0022871494293213</v>
      </c>
      <c r="MR12">
        <v>-2.3056442737579346</v>
      </c>
      <c r="MS12">
        <v>-2.5209014415740967</v>
      </c>
      <c r="MT12">
        <v>-2.7361583709716797</v>
      </c>
      <c r="MU12">
        <v>-2.8302698135375977</v>
      </c>
      <c r="MV12">
        <v>-2.9243764877319336</v>
      </c>
      <c r="MW12">
        <v>-2.9426829814910889</v>
      </c>
      <c r="MX12">
        <v>-2.9609887599945068</v>
      </c>
      <c r="MY12">
        <v>-3.0031006336212158</v>
      </c>
      <c r="MZ12">
        <v>-3.0452146530151367</v>
      </c>
      <c r="NA12">
        <v>-3.1251983642578125</v>
      </c>
      <c r="NB12">
        <v>-3.205183744430542</v>
      </c>
      <c r="NC12">
        <v>-3.2268698215484619</v>
      </c>
      <c r="ND12">
        <v>-3.2485558986663818</v>
      </c>
      <c r="NE12">
        <v>-3.1871340274810791</v>
      </c>
      <c r="NF12">
        <v>-3.1257140636444092</v>
      </c>
      <c r="NG12">
        <v>-3.0171647071838379</v>
      </c>
      <c r="NH12">
        <v>-2.9086198806762695</v>
      </c>
      <c r="NI12">
        <v>-2.8375742435455322</v>
      </c>
      <c r="NJ12">
        <v>-2.7665262222290039</v>
      </c>
      <c r="NK12">
        <v>-2.7224950790405273</v>
      </c>
      <c r="NL12">
        <v>-2.6784610748291016</v>
      </c>
      <c r="NM12">
        <v>-2.5815751552581787</v>
      </c>
      <c r="NN12">
        <v>-2.4846887588500977</v>
      </c>
      <c r="NO12">
        <v>-2.3264055252075195</v>
      </c>
      <c r="NP12">
        <v>-2.1681280136108398</v>
      </c>
      <c r="NQ12">
        <v>-1.9699661731719971</v>
      </c>
      <c r="NR12">
        <v>-1.7718117237091064</v>
      </c>
      <c r="NS12">
        <v>-1.5782696008682251</v>
      </c>
      <c r="NT12">
        <v>-1.3847193717956543</v>
      </c>
      <c r="NU12">
        <v>-1.1654804944992065</v>
      </c>
      <c r="NV12">
        <v>-0.94623136520385742</v>
      </c>
      <c r="NW12">
        <v>-0.66729104518890381</v>
      </c>
      <c r="NX12">
        <v>-0.38835078477859497</v>
      </c>
      <c r="NY12">
        <v>-9.1838404536247253E-2</v>
      </c>
      <c r="NZ12">
        <v>0.20466253161430359</v>
      </c>
      <c r="OA12">
        <v>0.48636379837989807</v>
      </c>
      <c r="OB12">
        <v>0.76805424690246582</v>
      </c>
      <c r="OC12">
        <v>1.0452755689620972</v>
      </c>
      <c r="OD12">
        <v>1.3225078582763672</v>
      </c>
      <c r="OE12">
        <v>1.6212437152862549</v>
      </c>
      <c r="OF12">
        <v>1.9199903011322021</v>
      </c>
      <c r="OG12">
        <v>2.2051470279693604</v>
      </c>
      <c r="OH12">
        <v>2.4903039932250977</v>
      </c>
      <c r="OI12">
        <v>2.7070014476776123</v>
      </c>
      <c r="OJ12">
        <v>2.9236898422241211</v>
      </c>
      <c r="OK12">
        <v>3.0473942756652832</v>
      </c>
      <c r="OL12">
        <v>3.1710934638977051</v>
      </c>
      <c r="OM12">
        <v>3.2354354858398438</v>
      </c>
      <c r="ON12">
        <v>3.2997796535491943</v>
      </c>
      <c r="OO12">
        <v>3.3434956073760986</v>
      </c>
      <c r="OP12">
        <v>3.3872110843658447</v>
      </c>
      <c r="OQ12">
        <v>3.3564722537994385</v>
      </c>
      <c r="OR12">
        <v>3.3257336616516113</v>
      </c>
      <c r="OS12">
        <v>3.1684529781341553</v>
      </c>
      <c r="OT12">
        <v>3.0111777782440186</v>
      </c>
      <c r="OU12">
        <v>2.7535126209259033</v>
      </c>
      <c r="OV12">
        <v>2.4958570003509521</v>
      </c>
      <c r="OW12">
        <v>2.212820291519165</v>
      </c>
      <c r="OX12">
        <v>1.9297730922698975</v>
      </c>
      <c r="OY12">
        <v>1.6562470197677612</v>
      </c>
      <c r="OZ12">
        <v>1.3827109336853027</v>
      </c>
      <c r="PA12">
        <v>1.1194409132003784</v>
      </c>
      <c r="PB12">
        <v>0.85617083311080933</v>
      </c>
      <c r="PC12">
        <v>0.63308459520339966</v>
      </c>
      <c r="PD12">
        <v>0.41000720858573914</v>
      </c>
      <c r="PE12">
        <v>0.2267424613237381</v>
      </c>
      <c r="PF12">
        <v>4.3485391885042191E-2</v>
      </c>
      <c r="PG12">
        <v>-9.4996392726898193E-2</v>
      </c>
      <c r="PH12">
        <v>-0.23348113894462585</v>
      </c>
      <c r="PI12">
        <v>-0.26966285705566406</v>
      </c>
      <c r="PJ12">
        <v>-0.3058420717716217</v>
      </c>
      <c r="PK12">
        <v>-0.21388374269008636</v>
      </c>
      <c r="PL12">
        <v>-0.12192541360855103</v>
      </c>
      <c r="PM12">
        <v>1.5730805695056915E-2</v>
      </c>
      <c r="PN12">
        <v>0.15338163077831268</v>
      </c>
      <c r="PO12">
        <v>0.27035370469093323</v>
      </c>
      <c r="PP12">
        <v>0.3873218297958374</v>
      </c>
      <c r="PQ12">
        <v>0.54127323627471924</v>
      </c>
      <c r="PR12">
        <v>0.69523292779922485</v>
      </c>
      <c r="PS12">
        <v>0.95795881748199463</v>
      </c>
      <c r="PT12">
        <v>1.220695972442627</v>
      </c>
      <c r="PU12">
        <v>1.522668719291687</v>
      </c>
      <c r="PV12">
        <v>1.8246414661407471</v>
      </c>
      <c r="PW12">
        <v>2.0180191993713379</v>
      </c>
      <c r="PX12">
        <v>2.2113883495330811</v>
      </c>
      <c r="PY12">
        <v>2.2634713649749756</v>
      </c>
      <c r="PZ12">
        <v>2.3155519962310791</v>
      </c>
      <c r="QA12">
        <v>2.3263232707977295</v>
      </c>
      <c r="QB12">
        <v>2.3370954990386963</v>
      </c>
      <c r="QC12">
        <v>2.3692667484283447</v>
      </c>
      <c r="QD12">
        <v>2.4014363288879395</v>
      </c>
      <c r="QE12">
        <v>2.3461182117462158</v>
      </c>
      <c r="QF12">
        <v>2.2907998561859131</v>
      </c>
      <c r="QG12">
        <v>2.0850460529327393</v>
      </c>
      <c r="QH12">
        <v>1.8792996406555176</v>
      </c>
      <c r="QI12">
        <v>1.6100605726242065</v>
      </c>
      <c r="QJ12">
        <v>1.3408324718475342</v>
      </c>
      <c r="QK12">
        <v>1.1195021867752075</v>
      </c>
      <c r="QL12">
        <v>0.89816528558731079</v>
      </c>
      <c r="QM12">
        <v>0.75229239463806152</v>
      </c>
      <c r="QN12">
        <v>0.60641390085220337</v>
      </c>
      <c r="QO12">
        <v>0.45767635107040405</v>
      </c>
      <c r="QP12">
        <v>0.30893886089324951</v>
      </c>
      <c r="QQ12">
        <v>0.11384224891662598</v>
      </c>
      <c r="QR12">
        <v>-8.1246517598628998E-2</v>
      </c>
      <c r="QS12">
        <v>-0.22635141015052795</v>
      </c>
      <c r="QT12">
        <v>-0.3714490532875061</v>
      </c>
      <c r="QU12">
        <v>-0.40705785155296326</v>
      </c>
      <c r="QV12">
        <v>-0.44266697764396667</v>
      </c>
      <c r="QW12">
        <v>-0.43218201398849487</v>
      </c>
      <c r="QX12">
        <v>-0.42169654369354248</v>
      </c>
      <c r="QY12">
        <v>-0.40817493200302124</v>
      </c>
      <c r="QZ12">
        <v>-0.3946533203125</v>
      </c>
      <c r="RA12">
        <v>-0.36101993918418884</v>
      </c>
      <c r="RB12">
        <v>-0.32738760113716125</v>
      </c>
      <c r="RC12">
        <v>-0.25837323069572449</v>
      </c>
      <c r="RD12">
        <v>-0.18936145305633545</v>
      </c>
      <c r="RE12">
        <v>-0.11822984367609024</v>
      </c>
      <c r="RF12">
        <v>-4.7095600515604019E-2</v>
      </c>
      <c r="RG12">
        <v>2.0426468923687935E-2</v>
      </c>
      <c r="RH12">
        <v>8.7951019406318665E-2</v>
      </c>
      <c r="RI12">
        <v>0.15237912535667419</v>
      </c>
      <c r="RJ12">
        <v>0.21680723130702972</v>
      </c>
      <c r="RK12">
        <v>0.24115848541259766</v>
      </c>
      <c r="RL12">
        <v>0.26550871133804321</v>
      </c>
      <c r="RM12">
        <v>0.27754110097885132</v>
      </c>
      <c r="RN12">
        <v>0.28957340121269226</v>
      </c>
      <c r="RO12">
        <v>0.32429409027099609</v>
      </c>
      <c r="RP12">
        <v>0.35901519656181335</v>
      </c>
      <c r="RQ12">
        <v>0.35251227021217346</v>
      </c>
      <c r="RR12">
        <v>0.34600692987442017</v>
      </c>
      <c r="RS12">
        <v>0.27080735564231873</v>
      </c>
      <c r="RT12">
        <v>0.19560779631137848</v>
      </c>
      <c r="RU12">
        <v>0.11825673282146454</v>
      </c>
      <c r="RV12">
        <v>4.0908843278884888E-2</v>
      </c>
      <c r="RW12">
        <v>-7.2780270129442215E-3</v>
      </c>
      <c r="RX12">
        <v>-5.546288937330246E-2</v>
      </c>
      <c r="RY12">
        <v>-9.2504039406776428E-2</v>
      </c>
      <c r="RZ12">
        <v>-0.12954600155353546</v>
      </c>
      <c r="SA12">
        <v>-0.1402028501033783</v>
      </c>
      <c r="SB12">
        <v>-0.15085898339748383</v>
      </c>
      <c r="SC12">
        <v>-0.12476115673780441</v>
      </c>
      <c r="SD12">
        <v>-9.8663337528705597E-2</v>
      </c>
      <c r="SE12">
        <v>-6.8553708493709564E-2</v>
      </c>
      <c r="SF12">
        <v>-3.8445353507995605E-2</v>
      </c>
      <c r="SG12">
        <v>-2.3634057492017746E-2</v>
      </c>
      <c r="SH12">
        <v>-8.8235195726156235E-3</v>
      </c>
      <c r="SI12">
        <v>-6.8468456156551838E-3</v>
      </c>
      <c r="SJ12">
        <v>-4.8707141540944576E-3</v>
      </c>
      <c r="SK12">
        <v>-3.0166417360305786E-2</v>
      </c>
      <c r="SL12">
        <v>-5.5463410913944244E-2</v>
      </c>
      <c r="SM12">
        <v>-9.1587856411933899E-2</v>
      </c>
      <c r="SN12">
        <v>-0.12771229445934296</v>
      </c>
      <c r="SO12">
        <v>-0.12825661897659302</v>
      </c>
      <c r="SP12">
        <v>-0.12880067527294159</v>
      </c>
      <c r="SQ12">
        <v>-9.6972137689590454E-2</v>
      </c>
      <c r="SR12">
        <v>-6.5144829452037811E-2</v>
      </c>
      <c r="SS12">
        <v>-3.4721244126558304E-2</v>
      </c>
      <c r="ST12">
        <v>-4.2967363260686398E-3</v>
      </c>
      <c r="SU12">
        <v>1.5450908802449703E-2</v>
      </c>
    </row>
    <row r="13" spans="1:521">
      <c r="A13" t="s">
        <v>111</v>
      </c>
      <c r="B13">
        <v>1.7028306722640991</v>
      </c>
      <c r="C13">
        <v>1.7581497430801392</v>
      </c>
      <c r="D13">
        <v>1.8134688138961792</v>
      </c>
      <c r="E13">
        <v>1.8076819181442261</v>
      </c>
      <c r="F13">
        <v>1.8018950223922729</v>
      </c>
      <c r="G13">
        <v>1.7937589883804321</v>
      </c>
      <c r="H13">
        <v>1.7856229543685913</v>
      </c>
      <c r="I13">
        <v>1.8355561494827271</v>
      </c>
      <c r="J13">
        <v>1.8854895830154419</v>
      </c>
      <c r="K13">
        <v>1.9150828123092651</v>
      </c>
      <c r="L13">
        <v>1.9446761608123779</v>
      </c>
      <c r="M13">
        <v>1.9937785863876343</v>
      </c>
      <c r="N13">
        <v>2.0428810119628906</v>
      </c>
      <c r="O13">
        <v>2.1731715202331543</v>
      </c>
      <c r="P13">
        <v>2.3034622669219971</v>
      </c>
      <c r="V13">
        <v>2.3034622669219971</v>
      </c>
      <c r="W13">
        <v>2.4230098724365234</v>
      </c>
      <c r="X13">
        <v>2.5425574779510498</v>
      </c>
      <c r="Y13">
        <v>2.7049052715301514</v>
      </c>
      <c r="Z13">
        <v>2.8672530651092529</v>
      </c>
      <c r="AA13">
        <v>3.0798201560974121</v>
      </c>
      <c r="AB13">
        <v>3.2923872470855713</v>
      </c>
      <c r="AC13">
        <v>3.4331345558166504</v>
      </c>
      <c r="AD13">
        <v>3.5738816261291504</v>
      </c>
      <c r="AE13">
        <v>3.6343574523925781</v>
      </c>
      <c r="AF13">
        <v>3.6948330402374268</v>
      </c>
      <c r="AG13">
        <v>3.803809642791748</v>
      </c>
      <c r="AH13">
        <v>3.9127862453460693</v>
      </c>
      <c r="AI13">
        <v>4.1146965026855469</v>
      </c>
      <c r="AJ13">
        <v>4.3166065216064453</v>
      </c>
      <c r="AK13">
        <v>4.3508696556091309</v>
      </c>
      <c r="AL13">
        <v>4.3851327896118164</v>
      </c>
      <c r="AM13">
        <v>4.1905274391174316</v>
      </c>
      <c r="AN13">
        <v>3.995922327041626</v>
      </c>
      <c r="AO13">
        <v>3.7407269477844238</v>
      </c>
      <c r="AP13">
        <v>3.4855315685272217</v>
      </c>
      <c r="AQ13">
        <v>3.2433998584747314</v>
      </c>
      <c r="AR13">
        <v>3.0012679100036621</v>
      </c>
      <c r="AS13">
        <v>2.803539514541626</v>
      </c>
      <c r="AT13">
        <v>2.6058120727539063</v>
      </c>
      <c r="AU13">
        <v>2.4422614574432373</v>
      </c>
      <c r="AV13">
        <v>2.2787108421325684</v>
      </c>
      <c r="AW13">
        <v>2.1751773357391357</v>
      </c>
      <c r="AX13">
        <v>2.071643590927124</v>
      </c>
      <c r="AY13">
        <v>2.0344586372375488</v>
      </c>
      <c r="AZ13">
        <v>1.9972736835479736</v>
      </c>
      <c r="BA13">
        <v>2.0068705081939697</v>
      </c>
      <c r="BB13">
        <v>2.0164675712585449</v>
      </c>
      <c r="BC13">
        <v>2.06319260597229</v>
      </c>
      <c r="BD13">
        <v>2.109917163848877</v>
      </c>
      <c r="BE13">
        <v>2.1020960807800293</v>
      </c>
      <c r="BF13">
        <v>2.0942754745483398</v>
      </c>
      <c r="BG13">
        <v>1.9954116344451904</v>
      </c>
      <c r="BH13">
        <v>1.8965474367141724</v>
      </c>
      <c r="BI13">
        <v>1.8346680402755737</v>
      </c>
      <c r="BJ13">
        <v>1.7727887630462646</v>
      </c>
      <c r="BK13">
        <v>1.801837682723999</v>
      </c>
      <c r="BL13">
        <v>1.8308866024017334</v>
      </c>
      <c r="BM13">
        <v>1.9618363380432129</v>
      </c>
      <c r="BN13">
        <v>2.0927858352661133</v>
      </c>
      <c r="BO13">
        <v>2.3044073581695557</v>
      </c>
      <c r="BP13">
        <v>2.5160293579101563</v>
      </c>
      <c r="BQ13">
        <v>2.7056207656860352</v>
      </c>
      <c r="BR13">
        <v>2.8952133655548096</v>
      </c>
      <c r="BS13">
        <v>2.9552590847015381</v>
      </c>
      <c r="BT13">
        <v>3.0153050422668457</v>
      </c>
      <c r="BU13">
        <v>2.930478572845459</v>
      </c>
      <c r="BV13">
        <v>2.8456523418426514</v>
      </c>
      <c r="BW13">
        <v>2.7166502475738525</v>
      </c>
      <c r="BX13">
        <v>2.5876491069793701</v>
      </c>
      <c r="BY13">
        <v>2.4678151607513428</v>
      </c>
      <c r="BZ13">
        <v>2.3479812145233154</v>
      </c>
      <c r="CA13">
        <v>2.2894821166992188</v>
      </c>
      <c r="CB13">
        <v>2.2309832572937012</v>
      </c>
      <c r="CC13">
        <v>2.3623623847961426</v>
      </c>
      <c r="CD13">
        <v>2.493741512298584</v>
      </c>
      <c r="CE13">
        <v>2.7753798961639404</v>
      </c>
      <c r="CF13">
        <v>3.0570158958435059</v>
      </c>
      <c r="CG13">
        <v>3.2907261848449707</v>
      </c>
      <c r="CH13">
        <v>3.5244343280792236</v>
      </c>
      <c r="CI13">
        <v>3.6704821586608887</v>
      </c>
      <c r="CJ13">
        <v>3.8165295124053955</v>
      </c>
      <c r="CK13">
        <v>3.9287714958190918</v>
      </c>
      <c r="CL13">
        <v>4.0410141944885254</v>
      </c>
      <c r="CM13">
        <v>4.1143522262573242</v>
      </c>
      <c r="CN13">
        <v>4.1876916885375977</v>
      </c>
      <c r="CO13">
        <v>4.2151937484741211</v>
      </c>
      <c r="CP13">
        <v>4.2426953315734863</v>
      </c>
      <c r="CQ13">
        <v>4.2572484016418457</v>
      </c>
      <c r="CR13">
        <v>4.2718014717102051</v>
      </c>
      <c r="CS13">
        <v>4.4295082092285156</v>
      </c>
      <c r="CT13">
        <v>4.5872159004211426</v>
      </c>
      <c r="CU13">
        <v>4.8655571937561035</v>
      </c>
      <c r="CV13">
        <v>5.1439008712768555</v>
      </c>
      <c r="CW13">
        <v>5.2912077903747559</v>
      </c>
      <c r="CX13">
        <v>5.4385156631469727</v>
      </c>
      <c r="CY13">
        <v>5.3423442840576172</v>
      </c>
      <c r="CZ13">
        <v>5.2461733818054199</v>
      </c>
      <c r="DA13">
        <v>5.0908446311950684</v>
      </c>
      <c r="DB13">
        <v>4.9355158805847168</v>
      </c>
      <c r="DC13">
        <v>4.9034299850463867</v>
      </c>
      <c r="DD13">
        <v>4.8713440895080566</v>
      </c>
      <c r="DE13">
        <v>4.7382464408874512</v>
      </c>
      <c r="DF13">
        <v>4.6051478385925293</v>
      </c>
      <c r="DG13">
        <v>4.3199882507324219</v>
      </c>
      <c r="DH13">
        <v>4.0348262786865234</v>
      </c>
      <c r="DI13">
        <v>3.8642845153808594</v>
      </c>
      <c r="DJ13">
        <v>3.6937446594238281</v>
      </c>
      <c r="DK13">
        <v>3.6016411781311035</v>
      </c>
      <c r="DL13">
        <v>3.5095388889312744</v>
      </c>
      <c r="DM13">
        <v>3.3184568881988525</v>
      </c>
      <c r="DN13">
        <v>3.1273744106292725</v>
      </c>
      <c r="DO13">
        <v>2.8429598808288574</v>
      </c>
      <c r="DP13">
        <v>2.5585422515869141</v>
      </c>
      <c r="DQ13">
        <v>2.2530143260955811</v>
      </c>
      <c r="DR13">
        <v>1.9474835395812988</v>
      </c>
      <c r="DS13">
        <v>1.6742103099822998</v>
      </c>
      <c r="DT13">
        <v>1.4009397029876709</v>
      </c>
      <c r="DU13">
        <v>1.1790608167648315</v>
      </c>
      <c r="DV13">
        <v>0.95718413591384888</v>
      </c>
      <c r="DW13">
        <v>0.80059391260147095</v>
      </c>
      <c r="DX13">
        <v>0.64400386810302734</v>
      </c>
      <c r="DY13">
        <v>0.4540407657623291</v>
      </c>
      <c r="DZ13">
        <v>0.26407590508460999</v>
      </c>
      <c r="EA13">
        <v>6.7609786987304688E-2</v>
      </c>
      <c r="EB13">
        <v>-0.12885820865631104</v>
      </c>
      <c r="EC13">
        <v>-0.22978509962558746</v>
      </c>
      <c r="ED13">
        <v>-0.3307110071182251</v>
      </c>
      <c r="EE13">
        <v>-0.4577648937702179</v>
      </c>
      <c r="EF13">
        <v>-0.58481758832931519</v>
      </c>
      <c r="EG13">
        <v>-0.77859234809875488</v>
      </c>
      <c r="EH13">
        <v>-0.97236716747283936</v>
      </c>
      <c r="EI13">
        <v>-1.1349432468414307</v>
      </c>
      <c r="EJ13">
        <v>-1.2975205183029175</v>
      </c>
      <c r="EK13">
        <v>-1.3697413206100464</v>
      </c>
      <c r="EL13">
        <v>-1.4419628381729126</v>
      </c>
      <c r="EM13">
        <v>-1.5152444839477539</v>
      </c>
      <c r="EN13">
        <v>-1.5885254144668579</v>
      </c>
      <c r="EO13">
        <v>-1.7429666519165039</v>
      </c>
      <c r="EP13">
        <v>-1.8974064588546753</v>
      </c>
      <c r="EQ13">
        <v>-2.0696954727172852</v>
      </c>
      <c r="ER13">
        <v>-2.2419843673706055</v>
      </c>
      <c r="ES13">
        <v>-2.3996040821075439</v>
      </c>
      <c r="ET13">
        <v>-2.5572254657745361</v>
      </c>
      <c r="EU13">
        <v>-2.7185981273651123</v>
      </c>
      <c r="EV13">
        <v>-2.8799724578857422</v>
      </c>
      <c r="EW13">
        <v>-3.035444974899292</v>
      </c>
      <c r="EX13">
        <v>-3.1909160614013672</v>
      </c>
      <c r="EY13">
        <v>-3.2890069484710693</v>
      </c>
      <c r="EZ13">
        <v>-3.3870968818664551</v>
      </c>
      <c r="FA13">
        <v>-3.4663946628570557</v>
      </c>
      <c r="FB13">
        <v>-3.5456924438476563</v>
      </c>
      <c r="FC13">
        <v>-3.6014120578765869</v>
      </c>
      <c r="FD13">
        <v>-3.6571321487426758</v>
      </c>
      <c r="FE13">
        <v>-3.6583065986633301</v>
      </c>
      <c r="FF13">
        <v>-3.6594812870025635</v>
      </c>
      <c r="FG13">
        <v>-3.7180955410003662</v>
      </c>
      <c r="FH13">
        <v>-3.7767090797424316</v>
      </c>
      <c r="FI13">
        <v>-3.8222298622131348</v>
      </c>
      <c r="FJ13">
        <v>-3.8677518367767334</v>
      </c>
      <c r="FK13">
        <v>-3.7557382583618164</v>
      </c>
      <c r="FL13">
        <v>-3.6437244415283203</v>
      </c>
      <c r="FM13">
        <v>-3.5801548957824707</v>
      </c>
      <c r="FN13">
        <v>-3.5165863037109375</v>
      </c>
      <c r="FO13">
        <v>-3.6791906356811523</v>
      </c>
      <c r="FP13">
        <v>-3.8417966365814209</v>
      </c>
      <c r="FQ13">
        <v>-3.9994750022888184</v>
      </c>
      <c r="FR13">
        <v>-4.1571526527404785</v>
      </c>
      <c r="FS13">
        <v>-4.1649155616760254</v>
      </c>
      <c r="FT13">
        <v>-4.1726794242858887</v>
      </c>
      <c r="FU13">
        <v>-4.1885223388671875</v>
      </c>
      <c r="FV13">
        <v>-4.2043642997741699</v>
      </c>
      <c r="FW13">
        <v>-4.2167401313781738</v>
      </c>
      <c r="FX13">
        <v>-4.2291159629821777</v>
      </c>
      <c r="FY13">
        <v>-4.1034097671508789</v>
      </c>
      <c r="FZ13">
        <v>-3.9777023792266846</v>
      </c>
      <c r="GA13">
        <v>-3.8918445110321045</v>
      </c>
      <c r="GB13">
        <v>-3.8059885501861572</v>
      </c>
      <c r="GC13">
        <v>-4.0294671058654785</v>
      </c>
      <c r="GD13">
        <v>-4.2529511451721191</v>
      </c>
      <c r="GE13">
        <v>-4.6315631866455078</v>
      </c>
      <c r="GF13">
        <v>-5.0101733207702637</v>
      </c>
      <c r="GG13">
        <v>-5.1663050651550293</v>
      </c>
      <c r="GH13">
        <v>-5.3224339485168457</v>
      </c>
      <c r="GI13">
        <v>-5.3329191207885742</v>
      </c>
      <c r="GJ13">
        <v>-5.3434047698974609</v>
      </c>
      <c r="GK13">
        <v>-5.4493160247802734</v>
      </c>
      <c r="GL13">
        <v>-5.5552263259887695</v>
      </c>
      <c r="GM13">
        <v>-5.5326528549194336</v>
      </c>
      <c r="GN13">
        <v>-5.510077953338623</v>
      </c>
      <c r="GO13">
        <v>-5.2282962799072266</v>
      </c>
      <c r="GP13">
        <v>-4.9465155601501465</v>
      </c>
      <c r="GQ13">
        <v>-4.8518052101135254</v>
      </c>
      <c r="GR13">
        <v>-4.7570972442626953</v>
      </c>
      <c r="GS13">
        <v>-5.1554741859436035</v>
      </c>
      <c r="GT13">
        <v>-5.5538530349731445</v>
      </c>
      <c r="GU13">
        <v>-5.8763151168823242</v>
      </c>
      <c r="GV13">
        <v>-6.1987705230712891</v>
      </c>
      <c r="GW13">
        <v>-5.9790163040161133</v>
      </c>
      <c r="GX13">
        <v>-5.7592573165893555</v>
      </c>
      <c r="GY13">
        <v>-5.3190808296203613</v>
      </c>
      <c r="GZ13">
        <v>-4.8788466453552246</v>
      </c>
      <c r="HA13">
        <v>-4.4015712738037109</v>
      </c>
      <c r="HB13">
        <v>-3.9243044853210449</v>
      </c>
      <c r="HC13">
        <v>-3.3038179874420166</v>
      </c>
      <c r="HD13">
        <v>-2.6833310127258301</v>
      </c>
      <c r="HE13">
        <v>-2.0384645462036133</v>
      </c>
      <c r="HF13">
        <v>-1.3935991525650024</v>
      </c>
      <c r="HG13">
        <v>-0.85645937919616699</v>
      </c>
      <c r="HH13">
        <v>-0.31930938363075256</v>
      </c>
      <c r="HI13">
        <v>0.18927842378616333</v>
      </c>
      <c r="HJ13">
        <v>0.69786602258682251</v>
      </c>
      <c r="HK13">
        <v>1.1722197532653809</v>
      </c>
      <c r="HL13">
        <v>1.6465643644332886</v>
      </c>
      <c r="HM13">
        <v>2.1261317729949951</v>
      </c>
      <c r="HN13">
        <v>2.6057000160217285</v>
      </c>
      <c r="HO13">
        <v>3.2769513130187988</v>
      </c>
      <c r="HP13">
        <v>3.9482018947601318</v>
      </c>
      <c r="HQ13">
        <v>4.563692569732666</v>
      </c>
      <c r="HR13">
        <v>5.1791939735412598</v>
      </c>
      <c r="HS13">
        <v>5.3170199394226074</v>
      </c>
      <c r="HT13">
        <v>5.4548439979553223</v>
      </c>
      <c r="HU13">
        <v>5.345036506652832</v>
      </c>
      <c r="HV13">
        <v>5.2352304458618164</v>
      </c>
      <c r="HW13">
        <v>5.2538223266601563</v>
      </c>
      <c r="HX13">
        <v>5.2724146842956543</v>
      </c>
      <c r="HY13">
        <v>5.204404354095459</v>
      </c>
      <c r="HZ13">
        <v>5.1363911628723145</v>
      </c>
      <c r="IA13">
        <v>4.7787561416625977</v>
      </c>
      <c r="IB13">
        <v>4.421114444732666</v>
      </c>
      <c r="IC13">
        <v>4.0220766067504883</v>
      </c>
      <c r="ID13">
        <v>3.6230387687683105</v>
      </c>
      <c r="IE13">
        <v>3.2702386379241943</v>
      </c>
      <c r="IF13">
        <v>2.917445182800293</v>
      </c>
      <c r="IG13">
        <v>2.4924237728118896</v>
      </c>
      <c r="IH13">
        <v>2.0674021244049072</v>
      </c>
      <c r="II13">
        <v>1.6346453428268433</v>
      </c>
      <c r="IJ13">
        <v>1.2018895149230957</v>
      </c>
      <c r="IK13">
        <v>0.86333400011062622</v>
      </c>
      <c r="IL13">
        <v>0.52477198839187622</v>
      </c>
      <c r="IM13">
        <v>0.18526458740234375</v>
      </c>
      <c r="IN13">
        <v>-0.15424312651157379</v>
      </c>
      <c r="IO13">
        <v>-0.53400099277496338</v>
      </c>
      <c r="IP13">
        <v>-0.91375166177749634</v>
      </c>
      <c r="IQ13">
        <v>-1.29585862159729</v>
      </c>
      <c r="IR13">
        <v>-1.6779661178588867</v>
      </c>
      <c r="IS13">
        <v>-2.191338062286377</v>
      </c>
      <c r="IT13">
        <v>-2.7047109603881836</v>
      </c>
      <c r="IU13">
        <v>-3.2655134201049805</v>
      </c>
      <c r="IV13">
        <v>-3.8263266086578369</v>
      </c>
      <c r="IW13">
        <v>-4.1072201728820801</v>
      </c>
      <c r="IX13">
        <v>-4.3881125450134277</v>
      </c>
      <c r="IY13">
        <v>-4.4885811805725098</v>
      </c>
      <c r="IZ13">
        <v>-4.589047908782959</v>
      </c>
      <c r="JA13">
        <v>-4.7877788543701172</v>
      </c>
      <c r="JB13">
        <v>-4.9865093231201172</v>
      </c>
      <c r="JC13">
        <v>-5.1540427207946777</v>
      </c>
      <c r="JD13">
        <v>-5.3215751647949219</v>
      </c>
      <c r="JE13">
        <v>-5.3724818229675293</v>
      </c>
      <c r="JF13">
        <v>-5.4233894348144531</v>
      </c>
      <c r="JG13">
        <v>-5.5621891021728516</v>
      </c>
      <c r="JH13">
        <v>-5.7009878158569336</v>
      </c>
      <c r="JI13">
        <v>-5.7541294097900391</v>
      </c>
      <c r="JJ13">
        <v>-5.8072710037231445</v>
      </c>
      <c r="JK13">
        <v>-5.3556942939758301</v>
      </c>
      <c r="JL13">
        <v>-4.9041152000427246</v>
      </c>
      <c r="JM13">
        <v>-4.1906938552856445</v>
      </c>
      <c r="JN13">
        <v>-3.47727370262146</v>
      </c>
      <c r="JO13">
        <v>-2.8642468452453613</v>
      </c>
      <c r="JP13">
        <v>-2.2512085437774658</v>
      </c>
      <c r="JQ13">
        <v>-1.6027897596359253</v>
      </c>
      <c r="JR13">
        <v>-0.95437073707580566</v>
      </c>
      <c r="JS13">
        <v>-0.28417941927909851</v>
      </c>
      <c r="JT13">
        <v>0.38599908351898193</v>
      </c>
      <c r="JU13">
        <v>0.93612706661224365</v>
      </c>
      <c r="JV13">
        <v>1.4862545728683472</v>
      </c>
      <c r="JW13">
        <v>2.0869746208190918</v>
      </c>
      <c r="JX13">
        <v>2.6876957416534424</v>
      </c>
      <c r="JY13">
        <v>3.3882119655609131</v>
      </c>
      <c r="JZ13">
        <v>4.0887417793273926</v>
      </c>
      <c r="KA13">
        <v>4.6267223358154297</v>
      </c>
      <c r="KB13">
        <v>5.1647019386291504</v>
      </c>
      <c r="KC13">
        <v>5.5815587043762207</v>
      </c>
      <c r="KD13">
        <v>5.9984078407287598</v>
      </c>
      <c r="KE13">
        <v>6.3702020645141602</v>
      </c>
      <c r="KF13">
        <v>6.7419943809509277</v>
      </c>
      <c r="KG13">
        <v>6.7225422859191895</v>
      </c>
      <c r="KH13">
        <v>6.7030868530273438</v>
      </c>
      <c r="KI13">
        <v>6.3726668357849121</v>
      </c>
      <c r="KJ13">
        <v>6.042241096496582</v>
      </c>
      <c r="KK13">
        <v>5.9163045883178711</v>
      </c>
      <c r="KL13">
        <v>5.7903690338134766</v>
      </c>
      <c r="KM13">
        <v>5.7906551361083984</v>
      </c>
      <c r="KN13">
        <v>5.7909417152404785</v>
      </c>
      <c r="KO13">
        <v>5.4518942832946777</v>
      </c>
      <c r="KP13">
        <v>5.1128439903259277</v>
      </c>
      <c r="KQ13">
        <v>4.5589346885681152</v>
      </c>
      <c r="KR13">
        <v>4.0050268173217773</v>
      </c>
      <c r="KS13">
        <v>3.5272159576416016</v>
      </c>
      <c r="KT13">
        <v>3.0493960380554199</v>
      </c>
      <c r="KU13">
        <v>2.4922211170196533</v>
      </c>
      <c r="KV13">
        <v>1.9350461959838867</v>
      </c>
      <c r="KW13">
        <v>1.3262473344802856</v>
      </c>
      <c r="KX13">
        <v>0.71745759248733521</v>
      </c>
      <c r="KY13">
        <v>0.22259223461151123</v>
      </c>
      <c r="KZ13">
        <v>-0.272330641746521</v>
      </c>
      <c r="LA13">
        <v>-0.77157938480377197</v>
      </c>
      <c r="LB13">
        <v>-1.2708290815353394</v>
      </c>
      <c r="LC13">
        <v>-1.8384495973587036</v>
      </c>
      <c r="LD13">
        <v>-2.4060807228088379</v>
      </c>
      <c r="LE13">
        <v>-2.9004020690917969</v>
      </c>
      <c r="LF13">
        <v>-3.3947234153747559</v>
      </c>
      <c r="LG13">
        <v>-3.9126794338226318</v>
      </c>
      <c r="LH13">
        <v>-4.4306254386901855</v>
      </c>
      <c r="LI13">
        <v>-5.0190839767456055</v>
      </c>
      <c r="LJ13">
        <v>-5.6075406074523926</v>
      </c>
      <c r="LK13">
        <v>-5.9550919532775879</v>
      </c>
      <c r="LL13">
        <v>-6.3026523590087891</v>
      </c>
      <c r="LM13">
        <v>-6.4272685050964355</v>
      </c>
      <c r="LN13">
        <v>-6.551887035369873</v>
      </c>
      <c r="LO13">
        <v>-6.5428628921508789</v>
      </c>
      <c r="LP13">
        <v>-6.5338387489318848</v>
      </c>
      <c r="LQ13">
        <v>-6.3612041473388672</v>
      </c>
      <c r="LR13">
        <v>-6.1885743141174316</v>
      </c>
      <c r="LS13">
        <v>-6.0084609985351563</v>
      </c>
      <c r="LT13">
        <v>-5.8283553123474121</v>
      </c>
      <c r="LU13">
        <v>-5.7449626922607422</v>
      </c>
      <c r="LV13">
        <v>-5.6615653038024902</v>
      </c>
      <c r="LW13">
        <v>-5.4941496849060059</v>
      </c>
      <c r="LX13">
        <v>-5.3267197608947754</v>
      </c>
      <c r="LY13">
        <v>-4.8097476959228516</v>
      </c>
      <c r="LZ13">
        <v>-4.2927756309509277</v>
      </c>
      <c r="MA13">
        <v>-3.5551629066467285</v>
      </c>
      <c r="MB13">
        <v>-2.8175773620605469</v>
      </c>
      <c r="MC13">
        <v>-2.0964646339416504</v>
      </c>
      <c r="MD13">
        <v>-1.375380277633667</v>
      </c>
      <c r="ME13">
        <v>-0.72493982315063477</v>
      </c>
      <c r="MF13">
        <v>-7.4475057423114777E-2</v>
      </c>
      <c r="MG13">
        <v>0.54789084196090698</v>
      </c>
      <c r="MH13">
        <v>1.1702793836593628</v>
      </c>
      <c r="MI13">
        <v>1.7478121519088745</v>
      </c>
      <c r="MJ13">
        <v>2.3253448009490967</v>
      </c>
      <c r="MK13">
        <v>2.7298922538757324</v>
      </c>
      <c r="ML13">
        <v>3.1344230175018311</v>
      </c>
      <c r="MM13">
        <v>3.3537275791168213</v>
      </c>
      <c r="MN13">
        <v>3.573023796081543</v>
      </c>
      <c r="MO13">
        <v>3.8044095039367676</v>
      </c>
      <c r="MP13">
        <v>4.0358047485351563</v>
      </c>
      <c r="MQ13">
        <v>4.3492364883422852</v>
      </c>
      <c r="MR13">
        <v>4.6626768112182617</v>
      </c>
      <c r="MS13">
        <v>4.836367130279541</v>
      </c>
      <c r="MT13">
        <v>5.0100564956665039</v>
      </c>
      <c r="MU13">
        <v>4.9079551696777344</v>
      </c>
      <c r="MV13">
        <v>4.8058557510375977</v>
      </c>
      <c r="MW13">
        <v>4.5095438957214355</v>
      </c>
      <c r="MX13">
        <v>4.2132430076599121</v>
      </c>
      <c r="MY13">
        <v>3.9461345672607422</v>
      </c>
      <c r="MZ13">
        <v>3.6790165901184082</v>
      </c>
      <c r="NA13">
        <v>3.4944126605987549</v>
      </c>
      <c r="NB13">
        <v>3.309800386428833</v>
      </c>
      <c r="NC13">
        <v>3.0910196304321289</v>
      </c>
      <c r="ND13">
        <v>2.8722391128540039</v>
      </c>
      <c r="NE13">
        <v>2.5958669185638428</v>
      </c>
      <c r="NF13">
        <v>2.3195052146911621</v>
      </c>
      <c r="NG13">
        <v>2.0179219245910645</v>
      </c>
      <c r="NH13">
        <v>1.7163506746292114</v>
      </c>
      <c r="NI13">
        <v>1.4747093915939331</v>
      </c>
      <c r="NJ13">
        <v>1.2330598831176758</v>
      </c>
      <c r="NK13">
        <v>1.0580811500549316</v>
      </c>
      <c r="NL13">
        <v>0.88309556245803833</v>
      </c>
      <c r="NM13">
        <v>0.69181644916534424</v>
      </c>
      <c r="NN13">
        <v>0.50053590536117554</v>
      </c>
      <c r="NO13">
        <v>0.26346924901008606</v>
      </c>
      <c r="NP13">
        <v>2.6411479339003563E-2</v>
      </c>
      <c r="NQ13">
        <v>-0.22022384405136108</v>
      </c>
      <c r="NR13">
        <v>-0.46685010194778442</v>
      </c>
      <c r="NS13">
        <v>-0.73713880777359009</v>
      </c>
      <c r="NT13">
        <v>-1.0074377059936523</v>
      </c>
      <c r="NU13">
        <v>-1.2745753526687622</v>
      </c>
      <c r="NV13">
        <v>-1.5417203903198242</v>
      </c>
      <c r="NW13">
        <v>-1.7195637226104736</v>
      </c>
      <c r="NX13">
        <v>-1.8974071741104126</v>
      </c>
      <c r="NY13">
        <v>-1.9715209007263184</v>
      </c>
      <c r="NZ13">
        <v>-2.0456311702728271</v>
      </c>
      <c r="OA13">
        <v>-2.0597264766693115</v>
      </c>
      <c r="OB13">
        <v>-2.0738213062286377</v>
      </c>
      <c r="OC13">
        <v>-2.1130397319793701</v>
      </c>
      <c r="OD13">
        <v>-2.1522605419158936</v>
      </c>
      <c r="OE13">
        <v>-2.2366559505462646</v>
      </c>
      <c r="OF13">
        <v>-2.3210537433624268</v>
      </c>
      <c r="OG13">
        <v>-2.3783202171325684</v>
      </c>
      <c r="OH13">
        <v>-2.4355864524841309</v>
      </c>
      <c r="OI13">
        <v>-2.4134697914123535</v>
      </c>
      <c r="OJ13">
        <v>-2.3913528919219971</v>
      </c>
      <c r="OK13">
        <v>-2.2415783405303955</v>
      </c>
      <c r="OL13">
        <v>-2.0918071269989014</v>
      </c>
      <c r="OM13">
        <v>-1.7909516096115112</v>
      </c>
      <c r="ON13">
        <v>-1.490080714225769</v>
      </c>
      <c r="OO13">
        <v>-1.0181998014450073</v>
      </c>
      <c r="OP13">
        <v>-0.54629653692245483</v>
      </c>
      <c r="OQ13">
        <v>7.0311352610588074E-2</v>
      </c>
      <c r="OR13">
        <v>0.68691915273666382</v>
      </c>
      <c r="OS13">
        <v>1.2221025228500366</v>
      </c>
      <c r="OT13">
        <v>1.7572637796401978</v>
      </c>
      <c r="OU13">
        <v>2.0629153251647949</v>
      </c>
      <c r="OV13">
        <v>2.3685531616210938</v>
      </c>
      <c r="OW13">
        <v>2.5546755790710449</v>
      </c>
      <c r="OX13">
        <v>2.7408056259155273</v>
      </c>
      <c r="OY13">
        <v>2.945720911026001</v>
      </c>
      <c r="OZ13">
        <v>3.1506445407867432</v>
      </c>
      <c r="PA13">
        <v>3.3754410743713379</v>
      </c>
      <c r="PB13">
        <v>3.6002371311187744</v>
      </c>
      <c r="PC13">
        <v>3.7472045421600342</v>
      </c>
      <c r="PD13">
        <v>3.8941652774810791</v>
      </c>
      <c r="PE13">
        <v>3.9233007431030273</v>
      </c>
      <c r="PF13">
        <v>3.9524354934692383</v>
      </c>
      <c r="PG13">
        <v>3.9788482189178467</v>
      </c>
      <c r="PH13">
        <v>4.0052623748779297</v>
      </c>
      <c r="PI13">
        <v>4.0447101593017578</v>
      </c>
      <c r="PJ13">
        <v>4.0841541290283203</v>
      </c>
      <c r="PK13">
        <v>3.968733549118042</v>
      </c>
      <c r="PL13">
        <v>3.8533132076263428</v>
      </c>
      <c r="PM13">
        <v>3.5081555843353271</v>
      </c>
      <c r="PN13">
        <v>3.1630101203918457</v>
      </c>
      <c r="PO13">
        <v>2.6826024055480957</v>
      </c>
      <c r="PP13">
        <v>2.2022137641906738</v>
      </c>
      <c r="PQ13">
        <v>1.7663428783416748</v>
      </c>
      <c r="PR13">
        <v>1.330458402633667</v>
      </c>
      <c r="PS13">
        <v>1.0304049253463745</v>
      </c>
      <c r="PT13">
        <v>0.73034387826919556</v>
      </c>
      <c r="PU13">
        <v>0.55396151542663574</v>
      </c>
      <c r="PV13">
        <v>0.37757927179336548</v>
      </c>
      <c r="PW13">
        <v>0.24883259832859039</v>
      </c>
      <c r="PX13">
        <v>0.12009097635746002</v>
      </c>
      <c r="PY13">
        <v>-8.5982875898480415E-3</v>
      </c>
      <c r="PZ13">
        <v>-0.13728184998035431</v>
      </c>
      <c r="QA13">
        <v>-0.21399973332881927</v>
      </c>
      <c r="QB13">
        <v>-0.2907198965549469</v>
      </c>
      <c r="QC13">
        <v>-0.33964976668357849</v>
      </c>
      <c r="QD13">
        <v>-0.38858264684677124</v>
      </c>
      <c r="QE13">
        <v>-0.47612929344177246</v>
      </c>
      <c r="QF13">
        <v>-0.56367588043212891</v>
      </c>
      <c r="QG13">
        <v>-0.67523330450057983</v>
      </c>
      <c r="QH13">
        <v>-0.78678631782531738</v>
      </c>
      <c r="QI13">
        <v>-0.87267458438873291</v>
      </c>
      <c r="QJ13">
        <v>-0.95855826139450073</v>
      </c>
      <c r="QK13">
        <v>-0.95211261510848999</v>
      </c>
      <c r="QL13">
        <v>-0.94566339254379272</v>
      </c>
      <c r="QM13">
        <v>-0.79580855369567871</v>
      </c>
      <c r="QN13">
        <v>-0.64594531059265137</v>
      </c>
      <c r="QO13">
        <v>-0.41063520312309265</v>
      </c>
      <c r="QP13">
        <v>-0.17532506585121155</v>
      </c>
      <c r="QQ13">
        <v>-4.0791518986225128E-2</v>
      </c>
      <c r="QR13">
        <v>9.3735590577125549E-2</v>
      </c>
      <c r="QS13">
        <v>5.3283840417861938E-2</v>
      </c>
      <c r="QT13">
        <v>1.2832410633563995E-2</v>
      </c>
      <c r="QU13">
        <v>-0.10848954319953918</v>
      </c>
      <c r="QV13">
        <v>-0.22981633245944977</v>
      </c>
      <c r="QW13">
        <v>-0.36105036735534668</v>
      </c>
      <c r="QX13">
        <v>-0.49228918552398682</v>
      </c>
      <c r="QY13">
        <v>-0.61819475889205933</v>
      </c>
      <c r="QZ13">
        <v>-0.74410027265548706</v>
      </c>
      <c r="RA13">
        <v>-0.85279285907745361</v>
      </c>
      <c r="RB13">
        <v>-0.96148115396499634</v>
      </c>
      <c r="RC13">
        <v>-1.0478565692901611</v>
      </c>
      <c r="RD13">
        <v>-1.1342288255691528</v>
      </c>
      <c r="RE13">
        <v>-1.2285934686660767</v>
      </c>
      <c r="RF13">
        <v>-1.3229625225067139</v>
      </c>
      <c r="RG13">
        <v>-1.4562019109725952</v>
      </c>
      <c r="RH13">
        <v>-1.5894489288330078</v>
      </c>
      <c r="RI13">
        <v>-1.8073986768722534</v>
      </c>
      <c r="RJ13">
        <v>-2.025348424911499</v>
      </c>
      <c r="RK13">
        <v>-2.3495068550109863</v>
      </c>
      <c r="RL13">
        <v>-2.6736528873443604</v>
      </c>
      <c r="RM13">
        <v>-3.0023088455200195</v>
      </c>
      <c r="RN13">
        <v>-3.3309519290924072</v>
      </c>
      <c r="RO13">
        <v>-3.6114962100982666</v>
      </c>
      <c r="RP13">
        <v>-3.8920505046844482</v>
      </c>
      <c r="RQ13">
        <v>-4.1312565803527832</v>
      </c>
      <c r="RR13">
        <v>-4.3704695701599121</v>
      </c>
      <c r="RS13">
        <v>-4.5181179046630859</v>
      </c>
      <c r="RT13">
        <v>-4.6657671928405762</v>
      </c>
      <c r="RU13">
        <v>-4.741915225982666</v>
      </c>
      <c r="RV13">
        <v>-4.8180599212646484</v>
      </c>
      <c r="RW13">
        <v>-4.8540420532226563</v>
      </c>
      <c r="RX13">
        <v>-4.8900241851806641</v>
      </c>
      <c r="RY13">
        <v>-4.9634184837341309</v>
      </c>
      <c r="RZ13">
        <v>-5.0368175506591797</v>
      </c>
      <c r="SA13">
        <v>-5.1702570915222168</v>
      </c>
      <c r="SB13">
        <v>-5.3037004470825195</v>
      </c>
      <c r="SC13">
        <v>-5.3793010711669922</v>
      </c>
      <c r="SD13">
        <v>-5.454902172088623</v>
      </c>
      <c r="SE13">
        <v>-5.4080042839050293</v>
      </c>
      <c r="SF13">
        <v>-5.3611078262329102</v>
      </c>
      <c r="SG13">
        <v>-5.1927685737609863</v>
      </c>
      <c r="SH13">
        <v>-5.0244359970092773</v>
      </c>
      <c r="SI13">
        <v>-4.8534107208251953</v>
      </c>
      <c r="SJ13">
        <v>-4.6823797225952148</v>
      </c>
      <c r="SK13">
        <v>-4.5453305244445801</v>
      </c>
      <c r="SL13">
        <v>-4.4082741737365723</v>
      </c>
      <c r="SM13">
        <v>-4.2141304016113281</v>
      </c>
      <c r="SN13">
        <v>-4.019986629486084</v>
      </c>
      <c r="SO13">
        <v>-3.7736091613769531</v>
      </c>
      <c r="SP13">
        <v>-3.5272409915924072</v>
      </c>
      <c r="SQ13">
        <v>-3.2624995708465576</v>
      </c>
      <c r="SR13">
        <v>-2.9977688789367676</v>
      </c>
      <c r="SS13">
        <v>-2.775665283203125</v>
      </c>
      <c r="ST13">
        <v>-2.5535542964935303</v>
      </c>
      <c r="SU13">
        <v>-2.3770477771759033</v>
      </c>
    </row>
    <row r="14" spans="1:521">
      <c r="A14" t="s">
        <v>112</v>
      </c>
      <c r="B14">
        <v>-0.21783855557441711</v>
      </c>
      <c r="C14">
        <v>-0.23044364154338837</v>
      </c>
      <c r="D14">
        <v>-0.24304871261119843</v>
      </c>
      <c r="E14">
        <v>-0.24256168305873871</v>
      </c>
      <c r="F14">
        <v>-0.24207465350627899</v>
      </c>
      <c r="G14">
        <v>-0.23760560154914856</v>
      </c>
      <c r="H14">
        <v>-0.23313653469085693</v>
      </c>
      <c r="I14">
        <v>-0.24556972086429596</v>
      </c>
      <c r="J14">
        <v>-0.25800290703773499</v>
      </c>
      <c r="K14">
        <v>-0.29584676027297974</v>
      </c>
      <c r="L14">
        <v>-0.33369064331054688</v>
      </c>
      <c r="M14">
        <v>-0.39660140872001648</v>
      </c>
      <c r="N14">
        <v>-0.4595121443271637</v>
      </c>
      <c r="O14">
        <v>-0.52780866622924805</v>
      </c>
      <c r="P14">
        <v>-0.59610527753829956</v>
      </c>
      <c r="V14">
        <v>-0.59610527753829956</v>
      </c>
      <c r="W14">
        <v>-0.63068324327468872</v>
      </c>
      <c r="X14">
        <v>-0.66526126861572266</v>
      </c>
      <c r="Y14">
        <v>-0.67488700151443481</v>
      </c>
      <c r="Z14">
        <v>-0.68451273441314697</v>
      </c>
      <c r="AA14">
        <v>-0.66804015636444092</v>
      </c>
      <c r="AB14">
        <v>-0.65156763792037964</v>
      </c>
      <c r="AC14">
        <v>-0.59538906812667847</v>
      </c>
      <c r="AD14">
        <v>-0.53921061754226685</v>
      </c>
      <c r="AE14">
        <v>-0.46736162900924683</v>
      </c>
      <c r="AF14">
        <v>-0.39551278948783875</v>
      </c>
      <c r="AG14">
        <v>-0.35125181078910828</v>
      </c>
      <c r="AH14">
        <v>-0.30699077248573303</v>
      </c>
      <c r="AI14">
        <v>-0.3236638605594635</v>
      </c>
      <c r="AJ14">
        <v>-0.34033700823783875</v>
      </c>
      <c r="AK14">
        <v>-0.40150019526481628</v>
      </c>
      <c r="AL14">
        <v>-0.46266335248947144</v>
      </c>
      <c r="AM14">
        <v>-0.48509472608566284</v>
      </c>
      <c r="AN14">
        <v>-0.50752604007720947</v>
      </c>
      <c r="AO14">
        <v>-0.45636081695556641</v>
      </c>
      <c r="AP14">
        <v>-0.40519574284553528</v>
      </c>
      <c r="AQ14">
        <v>-0.33764410018920898</v>
      </c>
      <c r="AR14">
        <v>-0.27009245753288269</v>
      </c>
      <c r="AS14">
        <v>-0.22531557083129883</v>
      </c>
      <c r="AT14">
        <v>-0.18053898215293884</v>
      </c>
      <c r="AU14">
        <v>-0.14484374225139618</v>
      </c>
      <c r="AV14">
        <v>-0.10914849489927292</v>
      </c>
      <c r="AW14">
        <v>-7.1648448705673218E-2</v>
      </c>
      <c r="AX14">
        <v>-3.4148275852203369E-2</v>
      </c>
      <c r="AY14">
        <v>-2.7673855423927307E-2</v>
      </c>
      <c r="AZ14">
        <v>-2.1199438720941544E-2</v>
      </c>
      <c r="BA14">
        <v>-3.7471417337656021E-2</v>
      </c>
      <c r="BB14">
        <v>-5.3743403404951096E-2</v>
      </c>
      <c r="BC14">
        <v>-5.7926040142774582E-2</v>
      </c>
      <c r="BD14">
        <v>-6.2108572572469711E-2</v>
      </c>
      <c r="BE14">
        <v>-1.4553125947713852E-2</v>
      </c>
      <c r="BF14">
        <v>3.3002320677042007E-2</v>
      </c>
      <c r="BG14">
        <v>0.16733206808567047</v>
      </c>
      <c r="BH14">
        <v>0.30166268348693848</v>
      </c>
      <c r="BI14">
        <v>0.46630191802978516</v>
      </c>
      <c r="BJ14">
        <v>0.63094121217727661</v>
      </c>
      <c r="BK14">
        <v>0.75558799505233765</v>
      </c>
      <c r="BL14">
        <v>0.88023489713668823</v>
      </c>
      <c r="BM14">
        <v>0.97190850973129272</v>
      </c>
      <c r="BN14">
        <v>1.0635817050933838</v>
      </c>
      <c r="BO14">
        <v>1.1233410835266113</v>
      </c>
      <c r="BP14">
        <v>1.1831004619598389</v>
      </c>
      <c r="BQ14">
        <v>1.1824989318847656</v>
      </c>
      <c r="BR14">
        <v>1.1818971633911133</v>
      </c>
      <c r="BS14">
        <v>1.0742957592010498</v>
      </c>
      <c r="BT14">
        <v>0.9666944146156311</v>
      </c>
      <c r="BU14">
        <v>0.78664261102676392</v>
      </c>
      <c r="BV14">
        <v>0.6065908670425415</v>
      </c>
      <c r="BW14">
        <v>0.43298390507698059</v>
      </c>
      <c r="BX14">
        <v>0.25937777757644653</v>
      </c>
      <c r="BY14">
        <v>8.012814074754715E-2</v>
      </c>
      <c r="BZ14">
        <v>-9.9121496081352234E-2</v>
      </c>
      <c r="CA14">
        <v>-0.29111951589584351</v>
      </c>
      <c r="CB14">
        <v>-0.4831184446811676</v>
      </c>
      <c r="CC14">
        <v>-0.67081916332244873</v>
      </c>
      <c r="CD14">
        <v>-0.85851997137069702</v>
      </c>
      <c r="CE14">
        <v>-1.0393747091293335</v>
      </c>
      <c r="CF14">
        <v>-1.2202279567718506</v>
      </c>
      <c r="CG14">
        <v>-1.3771044015884399</v>
      </c>
      <c r="CH14">
        <v>-1.5339794158935547</v>
      </c>
      <c r="CI14">
        <v>-1.6568794250488281</v>
      </c>
      <c r="CJ14">
        <v>-1.7797790765762329</v>
      </c>
      <c r="CK14">
        <v>-1.8611385822296143</v>
      </c>
      <c r="CL14">
        <v>-1.9424988031387329</v>
      </c>
      <c r="CM14">
        <v>-1.9675083160400391</v>
      </c>
      <c r="CN14">
        <v>-1.9925179481506348</v>
      </c>
      <c r="CO14">
        <v>-1.944561243057251</v>
      </c>
      <c r="CP14">
        <v>-1.8966050148010254</v>
      </c>
      <c r="CQ14">
        <v>-1.7559434175491333</v>
      </c>
      <c r="CR14">
        <v>-1.6152832508087158</v>
      </c>
      <c r="CS14">
        <v>-1.4589225053787231</v>
      </c>
      <c r="CT14">
        <v>-1.3025617599487305</v>
      </c>
      <c r="CU14">
        <v>-1.1831580400466919</v>
      </c>
      <c r="CV14">
        <v>-1.0637532472610474</v>
      </c>
      <c r="CW14">
        <v>-0.97325509786605835</v>
      </c>
      <c r="CX14">
        <v>-0.88275605440139771</v>
      </c>
      <c r="CY14">
        <v>-0.83883869647979736</v>
      </c>
      <c r="CZ14">
        <v>-0.79492175579071045</v>
      </c>
      <c r="DA14">
        <v>-0.80483382940292358</v>
      </c>
      <c r="DB14">
        <v>-0.81474596261978149</v>
      </c>
      <c r="DC14">
        <v>-0.84909480810165405</v>
      </c>
      <c r="DD14">
        <v>-0.88344365358352661</v>
      </c>
      <c r="DE14">
        <v>-0.88258421421051025</v>
      </c>
      <c r="DF14">
        <v>-0.88172471523284912</v>
      </c>
      <c r="DG14">
        <v>-0.86072593927383423</v>
      </c>
      <c r="DH14">
        <v>-0.83972692489624023</v>
      </c>
      <c r="DI14">
        <v>-0.85150128602981567</v>
      </c>
      <c r="DJ14">
        <v>-0.86327546834945679</v>
      </c>
      <c r="DK14">
        <v>-0.88642311096191406</v>
      </c>
      <c r="DL14">
        <v>-0.90957045555114746</v>
      </c>
      <c r="DM14">
        <v>-0.91280770301818848</v>
      </c>
      <c r="DN14">
        <v>-0.91604489088058472</v>
      </c>
      <c r="DO14">
        <v>-0.91126078367233276</v>
      </c>
      <c r="DP14">
        <v>-0.90647655725479126</v>
      </c>
      <c r="DQ14">
        <v>-0.89292615652084351</v>
      </c>
      <c r="DR14">
        <v>-0.8793756365776062</v>
      </c>
      <c r="DS14">
        <v>-0.83033031225204468</v>
      </c>
      <c r="DT14">
        <v>-0.78128540515899658</v>
      </c>
      <c r="DU14">
        <v>-0.68723404407501221</v>
      </c>
      <c r="DV14">
        <v>-0.59318357706069946</v>
      </c>
      <c r="DW14">
        <v>-0.4992181658744812</v>
      </c>
      <c r="DX14">
        <v>-0.40525257587432861</v>
      </c>
      <c r="DY14">
        <v>-0.27410328388214111</v>
      </c>
      <c r="DZ14">
        <v>-0.14295260608196259</v>
      </c>
      <c r="EA14">
        <v>5.8440927416086197E-2</v>
      </c>
      <c r="EB14">
        <v>0.259836345911026</v>
      </c>
      <c r="EC14">
        <v>0.42444771528244019</v>
      </c>
      <c r="ED14">
        <v>0.58905750513076782</v>
      </c>
      <c r="EE14">
        <v>0.69605797529220581</v>
      </c>
      <c r="EF14">
        <v>0.80305725336074829</v>
      </c>
      <c r="EG14">
        <v>0.88393062353134155</v>
      </c>
      <c r="EH14">
        <v>0.96480369567871094</v>
      </c>
      <c r="EI14">
        <v>1.0045667886734009</v>
      </c>
      <c r="EJ14">
        <v>1.0443301200866699</v>
      </c>
      <c r="EK14">
        <v>1.0522942543029785</v>
      </c>
      <c r="EL14">
        <v>1.0602585077285767</v>
      </c>
      <c r="EM14">
        <v>1.0674777030944824</v>
      </c>
      <c r="EN14">
        <v>1.0746970176696777</v>
      </c>
      <c r="EO14">
        <v>1.0816870927810669</v>
      </c>
      <c r="EP14">
        <v>1.0886770486831665</v>
      </c>
      <c r="EQ14">
        <v>1.0746110677719116</v>
      </c>
      <c r="ER14">
        <v>1.0605449676513672</v>
      </c>
      <c r="ES14">
        <v>1.0516641139984131</v>
      </c>
      <c r="ET14">
        <v>1.0427831411361694</v>
      </c>
      <c r="EU14">
        <v>0.97798192501068115</v>
      </c>
      <c r="EV14">
        <v>0.91318017244338989</v>
      </c>
      <c r="EW14">
        <v>0.65652281045913696</v>
      </c>
      <c r="EX14">
        <v>0.39986783266067505</v>
      </c>
      <c r="EY14">
        <v>9.9923297762870789E-2</v>
      </c>
      <c r="EZ14">
        <v>-0.200018510222435</v>
      </c>
      <c r="FA14">
        <v>-0.38926753401756287</v>
      </c>
      <c r="FB14">
        <v>-0.57851594686508179</v>
      </c>
      <c r="FC14">
        <v>-0.71324622631072998</v>
      </c>
      <c r="FD14">
        <v>-0.84797775745391846</v>
      </c>
      <c r="FE14">
        <v>-0.92948055267333984</v>
      </c>
      <c r="FF14">
        <v>-1.0109840631484985</v>
      </c>
      <c r="FG14">
        <v>-1.0534690618515015</v>
      </c>
      <c r="FH14">
        <v>-1.0959537029266357</v>
      </c>
      <c r="FI14">
        <v>-1.0995060205459595</v>
      </c>
      <c r="FJ14">
        <v>-1.1030583381652832</v>
      </c>
      <c r="FK14">
        <v>-1.0544142723083496</v>
      </c>
      <c r="FL14">
        <v>-1.0057699680328369</v>
      </c>
      <c r="FM14">
        <v>-0.94993495941162109</v>
      </c>
      <c r="FN14">
        <v>-0.89410108327865601</v>
      </c>
      <c r="FO14">
        <v>-0.85290515422821045</v>
      </c>
      <c r="FP14">
        <v>-0.81170928478240967</v>
      </c>
      <c r="FQ14">
        <v>-0.70995163917541504</v>
      </c>
      <c r="FR14">
        <v>-0.608193039894104</v>
      </c>
      <c r="FS14">
        <v>-0.37569025158882141</v>
      </c>
      <c r="FT14">
        <v>-0.14318302273750305</v>
      </c>
      <c r="FU14">
        <v>0.17248894274234772</v>
      </c>
      <c r="FV14">
        <v>0.48816129565238953</v>
      </c>
      <c r="FW14">
        <v>0.85107433795928955</v>
      </c>
      <c r="FX14">
        <v>1.2139803171157837</v>
      </c>
      <c r="FY14">
        <v>1.5469847917556763</v>
      </c>
      <c r="FZ14">
        <v>1.8799891471862793</v>
      </c>
      <c r="GA14">
        <v>2.1181113719940186</v>
      </c>
      <c r="GB14">
        <v>2.3562335968017578</v>
      </c>
      <c r="GC14">
        <v>2.6187303066253662</v>
      </c>
      <c r="GD14">
        <v>2.8812329769134521</v>
      </c>
      <c r="GE14">
        <v>3.1466567516326904</v>
      </c>
      <c r="GF14">
        <v>3.412078857421875</v>
      </c>
      <c r="GG14">
        <v>3.5100550651550293</v>
      </c>
      <c r="GH14">
        <v>3.6080296039581299</v>
      </c>
      <c r="GI14">
        <v>3.6337268352508545</v>
      </c>
      <c r="GJ14">
        <v>3.6594245433807373</v>
      </c>
      <c r="GK14">
        <v>3.8039538860321045</v>
      </c>
      <c r="GL14">
        <v>3.9484829902648926</v>
      </c>
      <c r="GM14">
        <v>4.0496659278869629</v>
      </c>
      <c r="GN14">
        <v>4.1508502960205078</v>
      </c>
      <c r="GO14">
        <v>4.0306715965270996</v>
      </c>
      <c r="GP14">
        <v>3.9104928970336914</v>
      </c>
      <c r="GQ14">
        <v>3.7464258670806885</v>
      </c>
      <c r="GR14">
        <v>3.5823616981506348</v>
      </c>
      <c r="GS14">
        <v>3.4280924797058105</v>
      </c>
      <c r="GT14">
        <v>3.273822546005249</v>
      </c>
      <c r="GU14">
        <v>2.9654552936553955</v>
      </c>
      <c r="GV14">
        <v>2.6570870876312256</v>
      </c>
      <c r="GW14">
        <v>2.2710914611816406</v>
      </c>
      <c r="GX14">
        <v>1.8850884437561035</v>
      </c>
      <c r="GY14">
        <v>1.6196074485778809</v>
      </c>
      <c r="GZ14">
        <v>1.3541271686553955</v>
      </c>
      <c r="HA14">
        <v>1.1794602870941162</v>
      </c>
      <c r="HB14">
        <v>1.0047967433929443</v>
      </c>
      <c r="HC14">
        <v>0.81597787141799927</v>
      </c>
      <c r="HD14">
        <v>0.62715893983840942</v>
      </c>
      <c r="HE14">
        <v>0.45547148585319519</v>
      </c>
      <c r="HF14">
        <v>0.28378447890281677</v>
      </c>
      <c r="HG14">
        <v>0.14690692722797394</v>
      </c>
      <c r="HH14">
        <v>1.0026761330664158E-2</v>
      </c>
      <c r="HI14">
        <v>-0.13304132223129272</v>
      </c>
      <c r="HJ14">
        <v>-0.27610930800437927</v>
      </c>
      <c r="HK14">
        <v>-0.40852043032646179</v>
      </c>
      <c r="HL14">
        <v>-0.54092901945114136</v>
      </c>
      <c r="HM14">
        <v>-0.63205838203430176</v>
      </c>
      <c r="HN14">
        <v>-0.72318762540817261</v>
      </c>
      <c r="HO14">
        <v>-0.80549341440200806</v>
      </c>
      <c r="HP14">
        <v>-0.88779908418655396</v>
      </c>
      <c r="HQ14">
        <v>-0.96961623430252075</v>
      </c>
      <c r="HR14">
        <v>-1.0514348745346069</v>
      </c>
      <c r="HS14">
        <v>-1.1022278070449829</v>
      </c>
      <c r="HT14">
        <v>-1.1530207395553589</v>
      </c>
      <c r="HU14">
        <v>-1.2279353141784668</v>
      </c>
      <c r="HV14">
        <v>-1.3028484582901001</v>
      </c>
      <c r="HW14">
        <v>-1.4445984363555908</v>
      </c>
      <c r="HX14">
        <v>-1.5863486528396606</v>
      </c>
      <c r="HY14">
        <v>-1.6985915899276733</v>
      </c>
      <c r="HZ14">
        <v>-1.8108336925506592</v>
      </c>
      <c r="IA14">
        <v>-1.8518854379653931</v>
      </c>
      <c r="IB14">
        <v>-1.8929380178451538</v>
      </c>
      <c r="IC14">
        <v>-1.9627532958984375</v>
      </c>
      <c r="ID14">
        <v>-2.0325684547424316</v>
      </c>
      <c r="IE14">
        <v>-2.1235830783843994</v>
      </c>
      <c r="IF14">
        <v>-2.2145962715148926</v>
      </c>
      <c r="IG14">
        <v>-2.1655797958374023</v>
      </c>
      <c r="IH14">
        <v>-2.1165628433227539</v>
      </c>
      <c r="II14">
        <v>-1.9667338132858276</v>
      </c>
      <c r="IJ14">
        <v>-1.8169050216674805</v>
      </c>
      <c r="IK14">
        <v>-1.684983491897583</v>
      </c>
      <c r="IL14">
        <v>-1.553059458732605</v>
      </c>
      <c r="IM14">
        <v>-1.3427257537841797</v>
      </c>
      <c r="IN14">
        <v>-1.1323915719985962</v>
      </c>
      <c r="IO14">
        <v>-0.83456695079803467</v>
      </c>
      <c r="IP14">
        <v>-0.53674799203872681</v>
      </c>
      <c r="IQ14">
        <v>-0.26625350117683411</v>
      </c>
      <c r="IR14">
        <v>4.2407847940921783E-3</v>
      </c>
      <c r="IS14">
        <v>0.25499677658081055</v>
      </c>
      <c r="IT14">
        <v>0.50575262308120728</v>
      </c>
      <c r="IU14">
        <v>0.75034451484680176</v>
      </c>
      <c r="IV14">
        <v>0.99494117498397827</v>
      </c>
      <c r="IW14">
        <v>1.1760251522064209</v>
      </c>
      <c r="IX14">
        <v>1.3571089506149292</v>
      </c>
      <c r="IY14">
        <v>1.5141000747680664</v>
      </c>
      <c r="IZ14">
        <v>1.6710882186889648</v>
      </c>
      <c r="JA14">
        <v>1.8610242605209351</v>
      </c>
      <c r="JB14">
        <v>2.0509603023529053</v>
      </c>
      <c r="JC14">
        <v>2.1427195072174072</v>
      </c>
      <c r="JD14">
        <v>2.2344775199890137</v>
      </c>
      <c r="JE14">
        <v>2.1754062175750732</v>
      </c>
      <c r="JF14">
        <v>2.1163341999053955</v>
      </c>
      <c r="JG14">
        <v>2.0650544166564941</v>
      </c>
      <c r="JH14">
        <v>2.0137743949890137</v>
      </c>
      <c r="JI14">
        <v>1.9610333442687988</v>
      </c>
      <c r="JJ14">
        <v>1.9082933664321899</v>
      </c>
      <c r="JK14">
        <v>1.7551702260971069</v>
      </c>
      <c r="JL14">
        <v>1.6020467281341553</v>
      </c>
      <c r="JM14">
        <v>1.4315911531448364</v>
      </c>
      <c r="JN14">
        <v>1.2611362934112549</v>
      </c>
      <c r="JO14">
        <v>1.1626176834106445</v>
      </c>
      <c r="JP14">
        <v>1.0640972852706909</v>
      </c>
      <c r="JQ14">
        <v>0.99462580680847168</v>
      </c>
      <c r="JR14">
        <v>0.92515426874160767</v>
      </c>
      <c r="JS14">
        <v>0.82333922386169434</v>
      </c>
      <c r="JT14">
        <v>0.72152614593505859</v>
      </c>
      <c r="JU14">
        <v>0.61180436611175537</v>
      </c>
      <c r="JV14">
        <v>0.50208258628845215</v>
      </c>
      <c r="JW14">
        <v>0.39940813183784485</v>
      </c>
      <c r="JX14">
        <v>0.29673340916633606</v>
      </c>
      <c r="JY14">
        <v>0.16925223171710968</v>
      </c>
      <c r="JZ14">
        <v>4.1768625378608704E-2</v>
      </c>
      <c r="KA14">
        <v>-8.6574383080005646E-2</v>
      </c>
      <c r="KB14">
        <v>-0.21491730213165283</v>
      </c>
      <c r="KC14">
        <v>-0.33326223492622375</v>
      </c>
      <c r="KD14">
        <v>-0.45160490274429321</v>
      </c>
      <c r="KE14">
        <v>-0.5938994288444519</v>
      </c>
      <c r="KF14">
        <v>-0.7361939549446106</v>
      </c>
      <c r="KG14">
        <v>-0.86817538738250732</v>
      </c>
      <c r="KH14">
        <v>-1.0001562833786011</v>
      </c>
      <c r="KI14">
        <v>-1.0901092290878296</v>
      </c>
      <c r="KJ14">
        <v>-1.1800638437271118</v>
      </c>
      <c r="KK14">
        <v>-1.3022189140319824</v>
      </c>
      <c r="KL14">
        <v>-1.4243745803833008</v>
      </c>
      <c r="KM14">
        <v>-1.6150556802749634</v>
      </c>
      <c r="KN14">
        <v>-1.8057332038879395</v>
      </c>
      <c r="KO14">
        <v>-1.9340476989746094</v>
      </c>
      <c r="KP14">
        <v>-2.062361478805542</v>
      </c>
      <c r="KQ14">
        <v>-2.0815558433532715</v>
      </c>
      <c r="KR14">
        <v>-2.100750207901001</v>
      </c>
      <c r="KS14">
        <v>-2.1342675685882568</v>
      </c>
      <c r="KT14">
        <v>-2.16778564453125</v>
      </c>
      <c r="KU14">
        <v>-2.1529746055603027</v>
      </c>
      <c r="KV14">
        <v>-2.1381626129150391</v>
      </c>
      <c r="KW14">
        <v>-1.9619773626327515</v>
      </c>
      <c r="KX14">
        <v>-1.7857949733734131</v>
      </c>
      <c r="KY14">
        <v>-1.5629993677139282</v>
      </c>
      <c r="KZ14">
        <v>-1.340204119682312</v>
      </c>
      <c r="LA14">
        <v>-1.146228551864624</v>
      </c>
      <c r="LB14">
        <v>-0.95225250720977783</v>
      </c>
      <c r="LC14">
        <v>-0.72774237394332886</v>
      </c>
      <c r="LD14">
        <v>-0.50322794914245605</v>
      </c>
      <c r="LE14">
        <v>-0.2610090970993042</v>
      </c>
      <c r="LF14">
        <v>-1.8790498375892639E-2</v>
      </c>
      <c r="LG14">
        <v>0.20351800322532654</v>
      </c>
      <c r="LH14">
        <v>0.42582228779792786</v>
      </c>
      <c r="LI14">
        <v>0.65151113271713257</v>
      </c>
      <c r="LJ14">
        <v>0.87719994783401489</v>
      </c>
      <c r="LK14">
        <v>1.0797660350799561</v>
      </c>
      <c r="LL14">
        <v>1.282339334487915</v>
      </c>
      <c r="LM14">
        <v>1.4452860355377197</v>
      </c>
      <c r="LN14">
        <v>1.6082382202148438</v>
      </c>
      <c r="LO14">
        <v>1.7360343933105469</v>
      </c>
      <c r="LP14">
        <v>1.86383056640625</v>
      </c>
      <c r="LQ14">
        <v>1.9143959283828735</v>
      </c>
      <c r="LR14">
        <v>1.9649587869644165</v>
      </c>
      <c r="LS14">
        <v>1.9326146841049194</v>
      </c>
      <c r="LT14">
        <v>1.9002712965011597</v>
      </c>
      <c r="LU14">
        <v>1.847703218460083</v>
      </c>
      <c r="LV14">
        <v>1.7951332330703735</v>
      </c>
      <c r="LW14">
        <v>1.7334837913513184</v>
      </c>
      <c r="LX14">
        <v>1.6718311309814453</v>
      </c>
      <c r="LY14">
        <v>1.5658354759216309</v>
      </c>
      <c r="LZ14">
        <v>1.459839940071106</v>
      </c>
      <c r="MA14">
        <v>1.3278563022613525</v>
      </c>
      <c r="MB14">
        <v>1.1958775520324707</v>
      </c>
      <c r="MC14">
        <v>1.0703109502792358</v>
      </c>
      <c r="MD14">
        <v>0.94474929571151733</v>
      </c>
      <c r="ME14">
        <v>0.8508143424987793</v>
      </c>
      <c r="MF14">
        <v>0.75687623023986816</v>
      </c>
      <c r="MG14">
        <v>0.68869531154632568</v>
      </c>
      <c r="MH14">
        <v>0.62051171064376831</v>
      </c>
      <c r="MI14">
        <v>0.54874980449676514</v>
      </c>
      <c r="MJ14">
        <v>0.47698798775672913</v>
      </c>
      <c r="MK14">
        <v>0.39092779159545898</v>
      </c>
      <c r="ML14">
        <v>0.3048708438873291</v>
      </c>
      <c r="MM14">
        <v>0.20832525193691254</v>
      </c>
      <c r="MN14">
        <v>0.11178328841924667</v>
      </c>
      <c r="MO14">
        <v>3.4385868348181248E-3</v>
      </c>
      <c r="MP14">
        <v>-0.10491061955690384</v>
      </c>
      <c r="MQ14">
        <v>-0.23694668710231781</v>
      </c>
      <c r="MR14">
        <v>-0.36898794770240784</v>
      </c>
      <c r="MS14">
        <v>-0.50704008340835571</v>
      </c>
      <c r="MT14">
        <v>-0.6450921893119812</v>
      </c>
      <c r="MU14">
        <v>-0.74461746215820313</v>
      </c>
      <c r="MV14">
        <v>-0.84413862228393555</v>
      </c>
      <c r="MW14">
        <v>-0.89808398485183716</v>
      </c>
      <c r="MX14">
        <v>-0.9520270824432373</v>
      </c>
      <c r="MY14">
        <v>-1.0036212205886841</v>
      </c>
      <c r="MZ14">
        <v>-1.0552178621292114</v>
      </c>
      <c r="NA14">
        <v>-1.1438815593719482</v>
      </c>
      <c r="NB14">
        <v>-1.2325494289398193</v>
      </c>
      <c r="NC14">
        <v>-1.3447901010513306</v>
      </c>
      <c r="ND14">
        <v>-1.4570307731628418</v>
      </c>
      <c r="NE14">
        <v>-1.5592489242553711</v>
      </c>
      <c r="NF14">
        <v>-1.6614630222320557</v>
      </c>
      <c r="NG14">
        <v>-1.7225703001022339</v>
      </c>
      <c r="NH14">
        <v>-1.7836751937866211</v>
      </c>
      <c r="NI14">
        <v>-1.8301126956939697</v>
      </c>
      <c r="NJ14">
        <v>-1.8765519857406616</v>
      </c>
      <c r="NK14">
        <v>-1.9161428213119507</v>
      </c>
      <c r="NL14">
        <v>-1.9557331800460815</v>
      </c>
      <c r="NM14">
        <v>-1.9093528985977173</v>
      </c>
      <c r="NN14">
        <v>-1.8629723787307739</v>
      </c>
      <c r="NO14">
        <v>-1.7106480598449707</v>
      </c>
      <c r="NP14">
        <v>-1.5583291053771973</v>
      </c>
      <c r="NQ14">
        <v>-1.3564714193344116</v>
      </c>
      <c r="NR14">
        <v>-1.1546218395233154</v>
      </c>
      <c r="NS14">
        <v>-0.97362726926803589</v>
      </c>
      <c r="NT14">
        <v>-0.79262655973434448</v>
      </c>
      <c r="NU14">
        <v>-0.64812874794006348</v>
      </c>
      <c r="NV14">
        <v>-0.50362563133239746</v>
      </c>
      <c r="NW14">
        <v>-0.36219310760498047</v>
      </c>
      <c r="NX14">
        <v>-0.22076064348220825</v>
      </c>
      <c r="NY14">
        <v>-6.5657459199428558E-2</v>
      </c>
      <c r="NZ14">
        <v>8.943987637758255E-2</v>
      </c>
      <c r="OA14">
        <v>0.25150474905967712</v>
      </c>
      <c r="OB14">
        <v>0.41356354951858521</v>
      </c>
      <c r="OC14">
        <v>0.58292722702026367</v>
      </c>
      <c r="OD14">
        <v>0.75229763984680176</v>
      </c>
      <c r="OE14">
        <v>0.93016976118087769</v>
      </c>
      <c r="OF14">
        <v>1.1080482006072998</v>
      </c>
      <c r="OG14">
        <v>1.2694191932678223</v>
      </c>
      <c r="OH14">
        <v>1.4307901859283447</v>
      </c>
      <c r="OI14">
        <v>1.5444962978363037</v>
      </c>
      <c r="OJ14">
        <v>1.6581975221633911</v>
      </c>
      <c r="OK14">
        <v>1.701972484588623</v>
      </c>
      <c r="OL14">
        <v>1.7457454204559326</v>
      </c>
      <c r="OM14">
        <v>1.7689499855041504</v>
      </c>
      <c r="ON14">
        <v>1.792156457901001</v>
      </c>
      <c r="OO14">
        <v>1.8638037443161011</v>
      </c>
      <c r="OP14">
        <v>1.9354547262191772</v>
      </c>
      <c r="OQ14">
        <v>2.0396454334259033</v>
      </c>
      <c r="OR14">
        <v>2.1438360214233398</v>
      </c>
      <c r="OS14">
        <v>2.2428455352783203</v>
      </c>
      <c r="OT14">
        <v>2.3418509960174561</v>
      </c>
      <c r="OU14">
        <v>2.4325523376464844</v>
      </c>
      <c r="OV14">
        <v>2.5232510566711426</v>
      </c>
      <c r="OW14">
        <v>2.6610450744628906</v>
      </c>
      <c r="OX14">
        <v>2.7988460063934326</v>
      </c>
      <c r="OY14">
        <v>2.9837079048156738</v>
      </c>
      <c r="OZ14">
        <v>3.1685755252838135</v>
      </c>
      <c r="PA14">
        <v>3.3061118125915527</v>
      </c>
      <c r="PB14">
        <v>3.4436483383178711</v>
      </c>
      <c r="PC14">
        <v>3.4926373958587646</v>
      </c>
      <c r="PD14">
        <v>3.541623592376709</v>
      </c>
      <c r="PE14">
        <v>3.4862174987792969</v>
      </c>
      <c r="PF14">
        <v>3.4308121204376221</v>
      </c>
      <c r="PG14">
        <v>3.311180591583252</v>
      </c>
      <c r="PH14">
        <v>3.1915433406829834</v>
      </c>
      <c r="PI14">
        <v>3.0381648540496826</v>
      </c>
      <c r="PJ14">
        <v>2.8847770690917969</v>
      </c>
      <c r="PK14">
        <v>2.6162359714508057</v>
      </c>
      <c r="PL14">
        <v>2.3476946353912354</v>
      </c>
      <c r="PM14">
        <v>1.9427474737167358</v>
      </c>
      <c r="PN14">
        <v>1.5378156900405884</v>
      </c>
      <c r="PO14">
        <v>1.1211798191070557</v>
      </c>
      <c r="PP14">
        <v>0.70456099510192871</v>
      </c>
      <c r="PQ14">
        <v>0.36869832873344421</v>
      </c>
      <c r="PR14">
        <v>3.2823376357555389E-2</v>
      </c>
      <c r="PS14">
        <v>-0.28095227479934692</v>
      </c>
      <c r="PT14">
        <v>-0.59474062919616699</v>
      </c>
      <c r="PU14">
        <v>-0.93215030431747437</v>
      </c>
      <c r="PV14">
        <v>-1.2695597410202026</v>
      </c>
      <c r="PW14">
        <v>-1.5640956163406372</v>
      </c>
      <c r="PX14">
        <v>-1.8586193323135376</v>
      </c>
      <c r="PY14">
        <v>-2.0661494731903076</v>
      </c>
      <c r="PZ14">
        <v>-2.2736716270446777</v>
      </c>
      <c r="QA14">
        <v>-2.4840872287750244</v>
      </c>
      <c r="QB14">
        <v>-2.6945099830627441</v>
      </c>
      <c r="QC14">
        <v>-2.8692593574523926</v>
      </c>
      <c r="QD14">
        <v>-3.0440089702606201</v>
      </c>
      <c r="QE14">
        <v>-2.9992616176605225</v>
      </c>
      <c r="QF14">
        <v>-2.9545142650604248</v>
      </c>
      <c r="QG14">
        <v>-2.7236356735229492</v>
      </c>
      <c r="QH14">
        <v>-2.4927651882171631</v>
      </c>
      <c r="QI14">
        <v>-2.1979429721832275</v>
      </c>
      <c r="QJ14">
        <v>-1.9031320810317993</v>
      </c>
      <c r="QK14">
        <v>-1.6136211156845093</v>
      </c>
      <c r="QL14">
        <v>-1.3241009712219238</v>
      </c>
      <c r="QM14">
        <v>-1.1250584125518799</v>
      </c>
      <c r="QN14">
        <v>-0.92601221799850464</v>
      </c>
      <c r="QO14">
        <v>-0.8529897928237915</v>
      </c>
      <c r="QP14">
        <v>-0.77996742725372314</v>
      </c>
      <c r="QQ14">
        <v>-0.77472478151321411</v>
      </c>
      <c r="QR14">
        <v>-0.7694823145866394</v>
      </c>
      <c r="QS14">
        <v>-0.7708861231803894</v>
      </c>
      <c r="QT14">
        <v>-0.77229064702987671</v>
      </c>
      <c r="QU14">
        <v>-0.82445764541625977</v>
      </c>
      <c r="QV14">
        <v>-0.87662732601165771</v>
      </c>
      <c r="QW14">
        <v>-0.95835846662521362</v>
      </c>
      <c r="QX14">
        <v>-1.0400905609130859</v>
      </c>
      <c r="QY14">
        <v>-1.0477393865585327</v>
      </c>
      <c r="QZ14">
        <v>-1.0553882122039795</v>
      </c>
      <c r="RA14">
        <v>-1.0340737104415894</v>
      </c>
      <c r="RB14">
        <v>-1.0127602815628052</v>
      </c>
      <c r="RC14">
        <v>-1.0311527252197266</v>
      </c>
      <c r="RD14">
        <v>-1.0495443344116211</v>
      </c>
      <c r="RE14">
        <v>-1.0697981119155884</v>
      </c>
      <c r="RF14">
        <v>-1.0900528430938721</v>
      </c>
      <c r="RG14">
        <v>-1.1160933971405029</v>
      </c>
      <c r="RH14">
        <v>-1.1421362161636353</v>
      </c>
      <c r="RI14">
        <v>-1.2098014354705811</v>
      </c>
      <c r="RJ14">
        <v>-1.2774667739868164</v>
      </c>
      <c r="RK14">
        <v>-1.3458222150802612</v>
      </c>
      <c r="RL14">
        <v>-1.4141745567321777</v>
      </c>
      <c r="RM14">
        <v>-1.4278112649917603</v>
      </c>
      <c r="RN14">
        <v>-1.441447377204895</v>
      </c>
      <c r="RO14">
        <v>-1.4532787799835205</v>
      </c>
      <c r="RP14">
        <v>-1.4651106595993042</v>
      </c>
      <c r="RQ14">
        <v>-1.4803798198699951</v>
      </c>
      <c r="RR14">
        <v>-1.4956470727920532</v>
      </c>
      <c r="RS14">
        <v>-1.4310184717178345</v>
      </c>
      <c r="RT14">
        <v>-1.3663898706436157</v>
      </c>
      <c r="RU14">
        <v>-1.2543739080429077</v>
      </c>
      <c r="RV14">
        <v>-1.1423625946044922</v>
      </c>
      <c r="RW14">
        <v>-1.0504293441772461</v>
      </c>
      <c r="RX14">
        <v>-0.95850032567977905</v>
      </c>
      <c r="RY14">
        <v>-0.90885424613952637</v>
      </c>
      <c r="RZ14">
        <v>-0.8592076301574707</v>
      </c>
      <c r="SA14">
        <v>-0.86722898483276367</v>
      </c>
      <c r="SB14">
        <v>-0.87525153160095215</v>
      </c>
      <c r="SC14">
        <v>-0.91544395685195923</v>
      </c>
      <c r="SD14">
        <v>-0.95563632249832153</v>
      </c>
      <c r="SE14">
        <v>-0.96113687753677368</v>
      </c>
      <c r="SF14">
        <v>-0.9666365385055542</v>
      </c>
      <c r="SG14">
        <v>-0.89736437797546387</v>
      </c>
      <c r="SH14">
        <v>-0.82809430360794067</v>
      </c>
      <c r="SI14">
        <v>-0.72224199771881104</v>
      </c>
      <c r="SJ14">
        <v>-0.61638540029525757</v>
      </c>
      <c r="SK14">
        <v>-0.50001943111419678</v>
      </c>
      <c r="SL14">
        <v>-0.38364869356155396</v>
      </c>
      <c r="SM14">
        <v>-0.25662586092948914</v>
      </c>
      <c r="SN14">
        <v>-0.1296030580997467</v>
      </c>
      <c r="SO14">
        <v>-3.1854242086410522E-2</v>
      </c>
      <c r="SP14">
        <v>6.5890476107597351E-2</v>
      </c>
      <c r="SQ14">
        <v>0.11204330623149872</v>
      </c>
      <c r="SR14">
        <v>0.15819387137889862</v>
      </c>
      <c r="SS14">
        <v>0.17194463312625885</v>
      </c>
      <c r="ST14">
        <v>0.18569549918174744</v>
      </c>
      <c r="SU14">
        <v>0.1803479790687561</v>
      </c>
    </row>
    <row r="15" spans="1:521">
      <c r="A15" t="s">
        <v>113</v>
      </c>
      <c r="B15">
        <v>0.13659313321113586</v>
      </c>
      <c r="C15">
        <v>0.11903197318315506</v>
      </c>
      <c r="D15">
        <v>0.10147082805633545</v>
      </c>
      <c r="E15">
        <v>8.0099493265151978E-2</v>
      </c>
      <c r="F15">
        <v>5.87281733751297E-2</v>
      </c>
      <c r="G15">
        <v>1.0714319534599781E-2</v>
      </c>
      <c r="H15">
        <v>-3.7299554795026779E-2</v>
      </c>
      <c r="I15">
        <v>-0.12762632966041565</v>
      </c>
      <c r="J15">
        <v>-0.217953160405159</v>
      </c>
      <c r="K15">
        <v>-0.30183413624763489</v>
      </c>
      <c r="L15">
        <v>-0.38571518659591675</v>
      </c>
      <c r="M15">
        <v>-0.45077455043792725</v>
      </c>
      <c r="N15">
        <v>-0.51583391427993774</v>
      </c>
      <c r="O15">
        <v>-0.59507393836975098</v>
      </c>
      <c r="P15">
        <v>-0.67431408166885376</v>
      </c>
      <c r="V15">
        <v>-0.67431408166885376</v>
      </c>
      <c r="W15">
        <v>-0.76077324151992798</v>
      </c>
      <c r="X15">
        <v>-0.84723275899887085</v>
      </c>
      <c r="Y15">
        <v>-0.95477676391601563</v>
      </c>
      <c r="Z15">
        <v>-1.0623211860656738</v>
      </c>
      <c r="AA15">
        <v>-1.1905776262283325</v>
      </c>
      <c r="AB15">
        <v>-1.3188341856002808</v>
      </c>
      <c r="AC15">
        <v>-1.4229979515075684</v>
      </c>
      <c r="AD15">
        <v>-1.5271615982055664</v>
      </c>
      <c r="AE15">
        <v>-1.5978934764862061</v>
      </c>
      <c r="AF15">
        <v>-1.6686249971389771</v>
      </c>
      <c r="AG15">
        <v>-1.7491254806518555</v>
      </c>
      <c r="AH15">
        <v>-1.8296260833740234</v>
      </c>
      <c r="AI15">
        <v>-1.9157702922821045</v>
      </c>
      <c r="AJ15">
        <v>-2.0019145011901855</v>
      </c>
      <c r="AK15">
        <v>-1.971977710723877</v>
      </c>
      <c r="AL15">
        <v>-1.9420405626296997</v>
      </c>
      <c r="AM15">
        <v>-1.8009494543075562</v>
      </c>
      <c r="AN15">
        <v>-1.6598587036132813</v>
      </c>
      <c r="AO15">
        <v>-1.5219763517379761</v>
      </c>
      <c r="AP15">
        <v>-1.38409423828125</v>
      </c>
      <c r="AQ15">
        <v>-1.2710210084915161</v>
      </c>
      <c r="AR15">
        <v>-1.1579478979110718</v>
      </c>
      <c r="AS15">
        <v>-1.0675634145736694</v>
      </c>
      <c r="AT15">
        <v>-0.97717940807342529</v>
      </c>
      <c r="AU15">
        <v>-0.90429931879043579</v>
      </c>
      <c r="AV15">
        <v>-0.83141916990280151</v>
      </c>
      <c r="AW15">
        <v>-0.76865166425704956</v>
      </c>
      <c r="AX15">
        <v>-0.70588392019271851</v>
      </c>
      <c r="AY15">
        <v>-0.64134025573730469</v>
      </c>
      <c r="AZ15">
        <v>-0.57679665088653564</v>
      </c>
      <c r="BA15">
        <v>-0.50325757265090942</v>
      </c>
      <c r="BB15">
        <v>-0.42971852421760559</v>
      </c>
      <c r="BC15">
        <v>-0.33970651030540466</v>
      </c>
      <c r="BD15">
        <v>-0.24969488382339478</v>
      </c>
      <c r="BE15">
        <v>-0.13831202685832977</v>
      </c>
      <c r="BF15">
        <v>-2.6929154992103577E-2</v>
      </c>
      <c r="BG15">
        <v>6.717914342880249E-2</v>
      </c>
      <c r="BH15">
        <v>0.16128763556480408</v>
      </c>
      <c r="BI15">
        <v>0.16956686973571777</v>
      </c>
      <c r="BJ15">
        <v>0.17784607410430908</v>
      </c>
      <c r="BK15">
        <v>0.11464891582727432</v>
      </c>
      <c r="BL15">
        <v>5.1451735198497772E-2</v>
      </c>
      <c r="BM15">
        <v>-3.3002529293298721E-2</v>
      </c>
      <c r="BN15">
        <v>-0.11745644360780716</v>
      </c>
      <c r="BO15">
        <v>-0.21640613675117493</v>
      </c>
      <c r="BP15">
        <v>-0.31535586714744568</v>
      </c>
      <c r="BQ15">
        <v>-0.35695263743400574</v>
      </c>
      <c r="BR15">
        <v>-0.39854925870895386</v>
      </c>
      <c r="BS15">
        <v>-0.2973649799823761</v>
      </c>
      <c r="BT15">
        <v>-0.19618074595928192</v>
      </c>
      <c r="BU15">
        <v>1.2146450579166412E-2</v>
      </c>
      <c r="BV15">
        <v>0.22047364711761475</v>
      </c>
      <c r="BW15">
        <v>0.44424325227737427</v>
      </c>
      <c r="BX15">
        <v>0.66801172494888306</v>
      </c>
      <c r="BY15">
        <v>0.82915592193603516</v>
      </c>
      <c r="BZ15">
        <v>0.99030005931854248</v>
      </c>
      <c r="CA15">
        <v>1.0278861522674561</v>
      </c>
      <c r="CB15">
        <v>1.0654721260070801</v>
      </c>
      <c r="CC15">
        <v>1.0080331563949585</v>
      </c>
      <c r="CD15">
        <v>0.95059424638748169</v>
      </c>
      <c r="CE15">
        <v>0.84754741191864014</v>
      </c>
      <c r="CF15">
        <v>0.74450159072875977</v>
      </c>
      <c r="CG15">
        <v>0.6183357834815979</v>
      </c>
      <c r="CH15">
        <v>0.49217122793197632</v>
      </c>
      <c r="CI15">
        <v>0.38975456357002258</v>
      </c>
      <c r="CJ15">
        <v>0.28733810782432556</v>
      </c>
      <c r="CK15">
        <v>0.22511523962020874</v>
      </c>
      <c r="CL15">
        <v>0.16289176046848297</v>
      </c>
      <c r="CM15">
        <v>8.2076519727706909E-2</v>
      </c>
      <c r="CN15">
        <v>1.2605071533471346E-3</v>
      </c>
      <c r="CO15">
        <v>-0.17830511927604675</v>
      </c>
      <c r="CP15">
        <v>-0.35786902904510498</v>
      </c>
      <c r="CQ15">
        <v>-0.64051002264022827</v>
      </c>
      <c r="CR15">
        <v>-0.923148512840271</v>
      </c>
      <c r="CS15">
        <v>-1.2569547891616821</v>
      </c>
      <c r="CT15">
        <v>-1.5907610654830933</v>
      </c>
      <c r="CU15">
        <v>-1.8779833316802979</v>
      </c>
      <c r="CV15">
        <v>-2.165208101272583</v>
      </c>
      <c r="CW15">
        <v>-2.3115119934082031</v>
      </c>
      <c r="CX15">
        <v>-2.4578170776367188</v>
      </c>
      <c r="CY15">
        <v>-2.4708232879638672</v>
      </c>
      <c r="CZ15">
        <v>-2.4838292598724365</v>
      </c>
      <c r="DA15">
        <v>-2.4744040966033936</v>
      </c>
      <c r="DB15">
        <v>-2.4649789333343506</v>
      </c>
      <c r="DC15">
        <v>-2.432091236114502</v>
      </c>
      <c r="DD15">
        <v>-2.3992030620574951</v>
      </c>
      <c r="DE15">
        <v>-2.3004829883575439</v>
      </c>
      <c r="DF15">
        <v>-2.2017621994018555</v>
      </c>
      <c r="DG15">
        <v>-2.1032426357269287</v>
      </c>
      <c r="DH15">
        <v>-2.0047221183776855</v>
      </c>
      <c r="DI15">
        <v>-1.9292919635772705</v>
      </c>
      <c r="DJ15">
        <v>-1.8538625240325928</v>
      </c>
      <c r="DK15">
        <v>-1.7506437301635742</v>
      </c>
      <c r="DL15">
        <v>-1.6474258899688721</v>
      </c>
      <c r="DM15">
        <v>-1.4656261205673218</v>
      </c>
      <c r="DN15">
        <v>-1.2838258743286133</v>
      </c>
      <c r="DO15">
        <v>-1.0664467811584473</v>
      </c>
      <c r="DP15">
        <v>-0.84906572103500366</v>
      </c>
      <c r="DQ15">
        <v>-0.66723865270614624</v>
      </c>
      <c r="DR15">
        <v>-0.48540979623794556</v>
      </c>
      <c r="DS15">
        <v>-0.36291101574897766</v>
      </c>
      <c r="DT15">
        <v>-0.24041332304477692</v>
      </c>
      <c r="DU15">
        <v>-0.1591961532831192</v>
      </c>
      <c r="DV15">
        <v>-7.7979855239391327E-2</v>
      </c>
      <c r="DW15">
        <v>4.4690649956464767E-3</v>
      </c>
      <c r="DX15">
        <v>8.6918085813522339E-2</v>
      </c>
      <c r="DY15">
        <v>0.19463352859020233</v>
      </c>
      <c r="DZ15">
        <v>0.30234998464584351</v>
      </c>
      <c r="EA15">
        <v>0.38757696747779846</v>
      </c>
      <c r="EB15">
        <v>0.47280481457710266</v>
      </c>
      <c r="EC15">
        <v>0.52313929796218872</v>
      </c>
      <c r="ED15">
        <v>0.57347333431243896</v>
      </c>
      <c r="EE15">
        <v>0.63372009992599487</v>
      </c>
      <c r="EF15">
        <v>0.69396626949310303</v>
      </c>
      <c r="EG15">
        <v>0.747222900390625</v>
      </c>
      <c r="EH15">
        <v>0.80047941207885742</v>
      </c>
      <c r="EI15">
        <v>0.8159492015838623</v>
      </c>
      <c r="EJ15">
        <v>0.83141905069351196</v>
      </c>
      <c r="EK15">
        <v>0.80494850873947144</v>
      </c>
      <c r="EL15">
        <v>0.77847778797149658</v>
      </c>
      <c r="EM15">
        <v>0.75959873199462891</v>
      </c>
      <c r="EN15">
        <v>0.74071985483169556</v>
      </c>
      <c r="EO15">
        <v>0.75186389684677124</v>
      </c>
      <c r="EP15">
        <v>0.76300787925720215</v>
      </c>
      <c r="EQ15">
        <v>0.77862095832824707</v>
      </c>
      <c r="ER15">
        <v>0.79423415660858154</v>
      </c>
      <c r="ES15">
        <v>0.80981850624084473</v>
      </c>
      <c r="ET15">
        <v>0.82540297508239746</v>
      </c>
      <c r="EU15">
        <v>0.80480527877807617</v>
      </c>
      <c r="EV15">
        <v>0.78420734405517578</v>
      </c>
      <c r="EW15">
        <v>0.75229346752166748</v>
      </c>
      <c r="EX15">
        <v>0.72037988901138306</v>
      </c>
      <c r="EY15">
        <v>0.72645324468612671</v>
      </c>
      <c r="EZ15">
        <v>0.73252654075622559</v>
      </c>
      <c r="FA15">
        <v>0.76232033967971802</v>
      </c>
      <c r="FB15">
        <v>0.79211431741714478</v>
      </c>
      <c r="FC15">
        <v>0.83061683177947998</v>
      </c>
      <c r="FD15">
        <v>0.86911976337432861</v>
      </c>
      <c r="FE15">
        <v>0.89450156688690186</v>
      </c>
      <c r="FF15">
        <v>0.91988372802734375</v>
      </c>
      <c r="FG15">
        <v>0.947357177734375</v>
      </c>
      <c r="FH15">
        <v>0.97483062744140625</v>
      </c>
      <c r="FI15">
        <v>0.99895179271697998</v>
      </c>
      <c r="FJ15">
        <v>1.0230733156204224</v>
      </c>
      <c r="FK15">
        <v>1.0055983066558838</v>
      </c>
      <c r="FL15">
        <v>0.98812294006347656</v>
      </c>
      <c r="FM15">
        <v>0.97038984298706055</v>
      </c>
      <c r="FN15">
        <v>0.95265710353851318</v>
      </c>
      <c r="FO15">
        <v>0.96741050481796265</v>
      </c>
      <c r="FP15">
        <v>0.98216426372528076</v>
      </c>
      <c r="FQ15">
        <v>0.98479986190795898</v>
      </c>
      <c r="FR15">
        <v>0.98743510246276855</v>
      </c>
      <c r="FS15">
        <v>0.94366180896759033</v>
      </c>
      <c r="FT15">
        <v>0.89988768100738525</v>
      </c>
      <c r="FU15">
        <v>0.82348364591598511</v>
      </c>
      <c r="FV15">
        <v>0.74707931280136108</v>
      </c>
      <c r="FW15">
        <v>0.63964927196502686</v>
      </c>
      <c r="FX15">
        <v>0.53222125768661499</v>
      </c>
      <c r="FY15">
        <v>0.39035668969154358</v>
      </c>
      <c r="FZ15">
        <v>0.24849177896976471</v>
      </c>
      <c r="GA15">
        <v>0.12731076776981354</v>
      </c>
      <c r="GB15">
        <v>6.1300680972635746E-3</v>
      </c>
      <c r="GC15">
        <v>-7.0215389132499695E-2</v>
      </c>
      <c r="GD15">
        <v>-0.1465626060962677</v>
      </c>
      <c r="GE15">
        <v>-0.22270898520946503</v>
      </c>
      <c r="GF15">
        <v>-0.29885536432266235</v>
      </c>
      <c r="GG15">
        <v>-0.37270990014076233</v>
      </c>
      <c r="GH15">
        <v>-0.44656306505203247</v>
      </c>
      <c r="GI15">
        <v>-0.50778383016586304</v>
      </c>
      <c r="GJ15">
        <v>-0.56900465488433838</v>
      </c>
      <c r="GK15">
        <v>-0.64337491989135742</v>
      </c>
      <c r="GL15">
        <v>-0.71774488687515259</v>
      </c>
      <c r="GM15">
        <v>-0.7759278416633606</v>
      </c>
      <c r="GN15">
        <v>-0.83411192893981934</v>
      </c>
      <c r="GO15">
        <v>-0.81680858135223389</v>
      </c>
      <c r="GP15">
        <v>-0.79950481653213501</v>
      </c>
      <c r="GQ15">
        <v>-0.73203879594802856</v>
      </c>
      <c r="GR15">
        <v>-0.6645740270614624</v>
      </c>
      <c r="GS15">
        <v>-0.56774389743804932</v>
      </c>
      <c r="GT15">
        <v>-0.47091346979141235</v>
      </c>
      <c r="GU15">
        <v>-0.32443621754646301</v>
      </c>
      <c r="GV15">
        <v>-0.17795899510383606</v>
      </c>
      <c r="GW15">
        <v>-3.629738837480545E-2</v>
      </c>
      <c r="GX15">
        <v>0.10536695271730423</v>
      </c>
      <c r="GY15">
        <v>0.19887401163578033</v>
      </c>
      <c r="GZ15">
        <v>0.29238095879554749</v>
      </c>
      <c r="HA15">
        <v>0.37136352062225342</v>
      </c>
      <c r="HB15">
        <v>0.45034453272819519</v>
      </c>
      <c r="HC15">
        <v>0.51113563776016235</v>
      </c>
      <c r="HD15">
        <v>0.57192659378051758</v>
      </c>
      <c r="HE15">
        <v>0.60745012760162354</v>
      </c>
      <c r="HF15">
        <v>0.64297389984130859</v>
      </c>
      <c r="HG15">
        <v>0.69903695583343506</v>
      </c>
      <c r="HH15">
        <v>0.75510108470916748</v>
      </c>
      <c r="HI15">
        <v>0.82348382472991943</v>
      </c>
      <c r="HJ15">
        <v>0.89186620712280273</v>
      </c>
      <c r="HK15">
        <v>0.90951341390609741</v>
      </c>
      <c r="HL15">
        <v>0.92716020345687866</v>
      </c>
      <c r="HM15">
        <v>0.90149182081222534</v>
      </c>
      <c r="HN15">
        <v>0.87582319974899292</v>
      </c>
      <c r="HO15">
        <v>0.84350824356079102</v>
      </c>
      <c r="HP15">
        <v>0.81119287014007568</v>
      </c>
      <c r="HQ15">
        <v>0.74263954162597656</v>
      </c>
      <c r="HR15">
        <v>0.67408490180969238</v>
      </c>
      <c r="HS15">
        <v>0.56430578231811523</v>
      </c>
      <c r="HT15">
        <v>0.45452669262886047</v>
      </c>
      <c r="HU15">
        <v>0.35821214318275452</v>
      </c>
      <c r="HV15">
        <v>0.26189938187599182</v>
      </c>
      <c r="HW15">
        <v>0.18394812941551208</v>
      </c>
      <c r="HX15">
        <v>0.10599691420793533</v>
      </c>
      <c r="HY15">
        <v>2.7816513553261757E-2</v>
      </c>
      <c r="HZ15">
        <v>-5.0363652408123016E-2</v>
      </c>
      <c r="IA15">
        <v>-0.1086612269282341</v>
      </c>
      <c r="IB15">
        <v>-0.16695991158485413</v>
      </c>
      <c r="IC15">
        <v>-0.22872497141361237</v>
      </c>
      <c r="ID15">
        <v>-0.29049035906791687</v>
      </c>
      <c r="IE15">
        <v>-0.39505559206008911</v>
      </c>
      <c r="IF15">
        <v>-0.49961885809898376</v>
      </c>
      <c r="IG15">
        <v>-0.61303621530532837</v>
      </c>
      <c r="IH15">
        <v>-0.72645354270935059</v>
      </c>
      <c r="II15">
        <v>-0.80861598253250122</v>
      </c>
      <c r="IJ15">
        <v>-0.8907783031463623</v>
      </c>
      <c r="IK15">
        <v>-0.95597988367080688</v>
      </c>
      <c r="IL15">
        <v>-1.021182656288147</v>
      </c>
      <c r="IM15">
        <v>-1.0601152181625366</v>
      </c>
      <c r="IN15">
        <v>-1.0990474224090576</v>
      </c>
      <c r="IO15">
        <v>-1.0697405338287354</v>
      </c>
      <c r="IP15">
        <v>-1.0404342412948608</v>
      </c>
      <c r="IQ15">
        <v>-0.98267990350723267</v>
      </c>
      <c r="IR15">
        <v>-0.92492568492889404</v>
      </c>
      <c r="IS15">
        <v>-0.89367073774337769</v>
      </c>
      <c r="IT15">
        <v>-0.86241549253463745</v>
      </c>
      <c r="IU15">
        <v>-0.80936038494110107</v>
      </c>
      <c r="IV15">
        <v>-0.75630432367324829</v>
      </c>
      <c r="IW15">
        <v>-0.67620450258255005</v>
      </c>
      <c r="IX15">
        <v>-0.59604746103286743</v>
      </c>
      <c r="IY15">
        <v>-0.52654743194580078</v>
      </c>
      <c r="IZ15">
        <v>-0.45704874396324158</v>
      </c>
      <c r="JA15">
        <v>-0.35758298635482788</v>
      </c>
      <c r="JB15">
        <v>-0.2581169605255127</v>
      </c>
      <c r="JC15">
        <v>-0.10857438296079636</v>
      </c>
      <c r="JD15">
        <v>4.0968149900436401E-2</v>
      </c>
      <c r="JE15">
        <v>0.18830199539661407</v>
      </c>
      <c r="JF15">
        <v>0.33563867211341858</v>
      </c>
      <c r="JG15">
        <v>0.45415544509887695</v>
      </c>
      <c r="JH15">
        <v>0.57267206907272339</v>
      </c>
      <c r="JI15">
        <v>0.67855513095855713</v>
      </c>
      <c r="JJ15">
        <v>0.78443610668182373</v>
      </c>
      <c r="JK15">
        <v>0.83585947751998901</v>
      </c>
      <c r="JL15">
        <v>0.88728243112564087</v>
      </c>
      <c r="JM15">
        <v>0.88330036401748657</v>
      </c>
      <c r="JN15">
        <v>0.87931853532791138</v>
      </c>
      <c r="JO15">
        <v>0.8966788649559021</v>
      </c>
      <c r="JP15">
        <v>0.91403961181640625</v>
      </c>
      <c r="JQ15">
        <v>0.93271803855895996</v>
      </c>
      <c r="JR15">
        <v>0.95139616727828979</v>
      </c>
      <c r="JS15">
        <v>0.92610001564025879</v>
      </c>
      <c r="JT15">
        <v>0.90080434083938599</v>
      </c>
      <c r="JU15">
        <v>0.87304443120956421</v>
      </c>
      <c r="JV15">
        <v>0.84528458118438721</v>
      </c>
      <c r="JW15">
        <v>0.83153355121612549</v>
      </c>
      <c r="JX15">
        <v>0.81778216361999512</v>
      </c>
      <c r="JY15">
        <v>0.76833665370941162</v>
      </c>
      <c r="JZ15">
        <v>0.71889019012451172</v>
      </c>
      <c r="KA15">
        <v>0.63274562358856201</v>
      </c>
      <c r="KB15">
        <v>0.54660123586654663</v>
      </c>
      <c r="KC15">
        <v>0.47234559059143066</v>
      </c>
      <c r="KD15">
        <v>0.39809134602546692</v>
      </c>
      <c r="KE15">
        <v>0.3252967894077301</v>
      </c>
      <c r="KF15">
        <v>0.25250217318534851</v>
      </c>
      <c r="KG15">
        <v>0.16320633888244629</v>
      </c>
      <c r="KH15">
        <v>7.3910675942897797E-2</v>
      </c>
      <c r="KI15">
        <v>1.1485923459986225E-4</v>
      </c>
      <c r="KJ15">
        <v>-7.3682375252246857E-2</v>
      </c>
      <c r="KK15">
        <v>-0.13358534872531891</v>
      </c>
      <c r="KL15">
        <v>-0.19348829984664917</v>
      </c>
      <c r="KM15">
        <v>-0.25170102715492249</v>
      </c>
      <c r="KN15">
        <v>-0.30991262197494507</v>
      </c>
      <c r="KO15">
        <v>-0.34649622440338135</v>
      </c>
      <c r="KP15">
        <v>-0.38307973742485046</v>
      </c>
      <c r="KQ15">
        <v>-0.41765785217285156</v>
      </c>
      <c r="KR15">
        <v>-0.45223638415336609</v>
      </c>
      <c r="KS15">
        <v>-0.52468580007553101</v>
      </c>
      <c r="KT15">
        <v>-0.59713661670684814</v>
      </c>
      <c r="KU15">
        <v>-0.67895525693893433</v>
      </c>
      <c r="KV15">
        <v>-0.76077371835708618</v>
      </c>
      <c r="KW15">
        <v>-0.80600893497467041</v>
      </c>
      <c r="KX15">
        <v>-0.85124337673187256</v>
      </c>
      <c r="KY15">
        <v>-0.8717840313911438</v>
      </c>
      <c r="KZ15">
        <v>-0.89232462644577026</v>
      </c>
      <c r="LA15">
        <v>-0.91338092088699341</v>
      </c>
      <c r="LB15">
        <v>-0.93443667888641357</v>
      </c>
      <c r="LC15">
        <v>-0.918193519115448</v>
      </c>
      <c r="LD15">
        <v>-0.90194994211196899</v>
      </c>
      <c r="LE15">
        <v>-0.82846778631210327</v>
      </c>
      <c r="LF15">
        <v>-0.7549857497215271</v>
      </c>
      <c r="LG15">
        <v>-0.68691807985305786</v>
      </c>
      <c r="LH15">
        <v>-0.61885172128677368</v>
      </c>
      <c r="LI15">
        <v>-0.57688236236572266</v>
      </c>
      <c r="LJ15">
        <v>-0.53491318225860596</v>
      </c>
      <c r="LK15">
        <v>-0.50271344184875488</v>
      </c>
      <c r="LL15">
        <v>-0.47051253914833069</v>
      </c>
      <c r="LM15">
        <v>-0.44369852542877197</v>
      </c>
      <c r="LN15">
        <v>-0.41688284277915955</v>
      </c>
      <c r="LO15">
        <v>-0.36187973618507385</v>
      </c>
      <c r="LP15">
        <v>-0.30687659978866577</v>
      </c>
      <c r="LQ15">
        <v>-0.2174074649810791</v>
      </c>
      <c r="LR15">
        <v>-0.12794147431850433</v>
      </c>
      <c r="LS15">
        <v>-3.4375347197055817E-2</v>
      </c>
      <c r="LT15">
        <v>5.9187218546867371E-2</v>
      </c>
      <c r="LU15">
        <v>0.15441137552261353</v>
      </c>
      <c r="LV15">
        <v>0.24963892996311188</v>
      </c>
      <c r="LW15">
        <v>0.32859128713607788</v>
      </c>
      <c r="LX15">
        <v>0.40754601359367371</v>
      </c>
      <c r="LY15">
        <v>0.45681965351104736</v>
      </c>
      <c r="LZ15">
        <v>0.50609326362609863</v>
      </c>
      <c r="MA15">
        <v>0.52623343467712402</v>
      </c>
      <c r="MB15">
        <v>0.54637259244918823</v>
      </c>
      <c r="MC15">
        <v>0.53880935907363892</v>
      </c>
      <c r="MD15">
        <v>0.53124648332595825</v>
      </c>
      <c r="ME15">
        <v>0.52775150537490845</v>
      </c>
      <c r="MF15">
        <v>0.52425664663314819</v>
      </c>
      <c r="MG15">
        <v>0.5413019061088562</v>
      </c>
      <c r="MH15">
        <v>0.55834800004959106</v>
      </c>
      <c r="MI15">
        <v>0.58662307262420654</v>
      </c>
      <c r="MJ15">
        <v>0.61489808559417725</v>
      </c>
      <c r="MK15">
        <v>0.65400326251983643</v>
      </c>
      <c r="ML15">
        <v>0.69310706853866577</v>
      </c>
      <c r="MM15">
        <v>0.72608155012130737</v>
      </c>
      <c r="MN15">
        <v>0.75905472040176392</v>
      </c>
      <c r="MO15">
        <v>0.78578281402587891</v>
      </c>
      <c r="MP15">
        <v>0.81251192092895508</v>
      </c>
      <c r="MQ15">
        <v>0.83972692489624023</v>
      </c>
      <c r="MR15">
        <v>0.86694234609603882</v>
      </c>
      <c r="MS15">
        <v>0.86298900842666626</v>
      </c>
      <c r="MT15">
        <v>0.8590356707572937</v>
      </c>
      <c r="MU15">
        <v>0.82239437103271484</v>
      </c>
      <c r="MV15">
        <v>0.78575432300567627</v>
      </c>
      <c r="MW15">
        <v>0.73450207710266113</v>
      </c>
      <c r="MX15">
        <v>0.68325179815292358</v>
      </c>
      <c r="MY15">
        <v>0.63592618703842163</v>
      </c>
      <c r="MZ15">
        <v>0.58859902620315552</v>
      </c>
      <c r="NA15">
        <v>0.55284696817398071</v>
      </c>
      <c r="NB15">
        <v>0.51709353923797607</v>
      </c>
      <c r="NC15">
        <v>0.47876322269439697</v>
      </c>
      <c r="ND15">
        <v>0.44043296575546265</v>
      </c>
      <c r="NE15">
        <v>0.38835000991821289</v>
      </c>
      <c r="NF15">
        <v>0.33626893162727356</v>
      </c>
      <c r="NG15">
        <v>0.26459029316902161</v>
      </c>
      <c r="NH15">
        <v>0.19291417300701141</v>
      </c>
      <c r="NI15">
        <v>9.2762641608715057E-2</v>
      </c>
      <c r="NJ15">
        <v>-7.3931086808443069E-3</v>
      </c>
      <c r="NK15">
        <v>-0.13344188034534454</v>
      </c>
      <c r="NL15">
        <v>-0.25949537754058838</v>
      </c>
      <c r="NM15">
        <v>-0.3825935423374176</v>
      </c>
      <c r="NN15">
        <v>-0.50569254159927368</v>
      </c>
      <c r="NO15">
        <v>-0.58633822202682495</v>
      </c>
      <c r="NP15">
        <v>-0.66698038578033447</v>
      </c>
      <c r="NQ15">
        <v>-0.69156080484390259</v>
      </c>
      <c r="NR15">
        <v>-0.71613991260528564</v>
      </c>
      <c r="NS15">
        <v>-0.71158498525619507</v>
      </c>
      <c r="NT15">
        <v>-0.70702952146530151</v>
      </c>
      <c r="NU15">
        <v>-0.69064325094223022</v>
      </c>
      <c r="NV15">
        <v>-0.67425602674484253</v>
      </c>
      <c r="NW15">
        <v>-0.64918947219848633</v>
      </c>
      <c r="NX15">
        <v>-0.6241229772567749</v>
      </c>
      <c r="NY15">
        <v>-0.60447001457214355</v>
      </c>
      <c r="NZ15">
        <v>-0.58481788635253906</v>
      </c>
      <c r="OA15">
        <v>-0.56161254644393921</v>
      </c>
      <c r="OB15">
        <v>-0.53840816020965576</v>
      </c>
      <c r="OC15">
        <v>-0.52104783058166504</v>
      </c>
      <c r="OD15">
        <v>-0.50368696451187134</v>
      </c>
      <c r="OE15">
        <v>-0.49523600935935974</v>
      </c>
      <c r="OF15">
        <v>-0.48678413033485413</v>
      </c>
      <c r="OG15">
        <v>-0.45939713716506958</v>
      </c>
      <c r="OH15">
        <v>-0.43201020359992981</v>
      </c>
      <c r="OI15">
        <v>-0.39364978671073914</v>
      </c>
      <c r="OJ15">
        <v>-0.35529103875160217</v>
      </c>
      <c r="OK15">
        <v>-0.34583702683448792</v>
      </c>
      <c r="OL15">
        <v>-0.33638462424278259</v>
      </c>
      <c r="OM15">
        <v>-0.41052424907684326</v>
      </c>
      <c r="ON15">
        <v>-0.48466905951499939</v>
      </c>
      <c r="OO15">
        <v>-0.66391623020172119</v>
      </c>
      <c r="OP15">
        <v>-0.84317207336425781</v>
      </c>
      <c r="OQ15">
        <v>-1.0845555067062378</v>
      </c>
      <c r="OR15">
        <v>-1.3259389400482178</v>
      </c>
      <c r="OS15">
        <v>-1.5637218952178955</v>
      </c>
      <c r="OT15">
        <v>-1.8014953136444092</v>
      </c>
      <c r="OU15">
        <v>-1.9882838726043701</v>
      </c>
      <c r="OV15">
        <v>-2.1750657558441162</v>
      </c>
      <c r="OW15">
        <v>-2.3823585510253906</v>
      </c>
      <c r="OX15">
        <v>-2.5896604061126709</v>
      </c>
      <c r="OY15">
        <v>-2.8487768173217773</v>
      </c>
      <c r="OZ15">
        <v>-3.1079006195068359</v>
      </c>
      <c r="PA15">
        <v>-3.2961719036102295</v>
      </c>
      <c r="PB15">
        <v>-3.4844427108764648</v>
      </c>
      <c r="PC15">
        <v>-3.5411953926086426</v>
      </c>
      <c r="PD15">
        <v>-3.5979452133178711</v>
      </c>
      <c r="PE15">
        <v>-3.5250921249389648</v>
      </c>
      <c r="PF15">
        <v>-3.4522407054901123</v>
      </c>
      <c r="PG15">
        <v>-3.3169960975646973</v>
      </c>
      <c r="PH15">
        <v>-3.1817448139190674</v>
      </c>
      <c r="PI15">
        <v>-2.9840488433837891</v>
      </c>
      <c r="PJ15">
        <v>-2.7863407135009766</v>
      </c>
      <c r="PK15">
        <v>-2.4399354457855225</v>
      </c>
      <c r="PL15">
        <v>-2.0935304164886475</v>
      </c>
      <c r="PM15">
        <v>-1.6572705507278442</v>
      </c>
      <c r="PN15">
        <v>-1.2210274934768677</v>
      </c>
      <c r="PO15">
        <v>-0.82109367847442627</v>
      </c>
      <c r="PP15">
        <v>-0.42117613554000854</v>
      </c>
      <c r="PQ15">
        <v>-8.8693849742412567E-2</v>
      </c>
      <c r="PR15">
        <v>0.24380110204219818</v>
      </c>
      <c r="PS15">
        <v>0.57662731409072876</v>
      </c>
      <c r="PT15">
        <v>0.90946745872497559</v>
      </c>
      <c r="PU15">
        <v>1.2809388637542725</v>
      </c>
      <c r="PV15">
        <v>1.6524101495742798</v>
      </c>
      <c r="PW15">
        <v>1.9733313322067261</v>
      </c>
      <c r="PX15">
        <v>2.2942392826080322</v>
      </c>
      <c r="PY15">
        <v>2.477074146270752</v>
      </c>
      <c r="PZ15">
        <v>2.6599006652832031</v>
      </c>
      <c r="QA15">
        <v>2.7490801811218262</v>
      </c>
      <c r="QB15">
        <v>2.8382604122161865</v>
      </c>
      <c r="QC15">
        <v>2.8106155395507813</v>
      </c>
      <c r="QD15">
        <v>2.7829632759094238</v>
      </c>
      <c r="QE15">
        <v>2.5393738746643066</v>
      </c>
      <c r="QF15">
        <v>2.2957844734191895</v>
      </c>
      <c r="QG15">
        <v>1.8960229158401489</v>
      </c>
      <c r="QH15">
        <v>1.4962764978408813</v>
      </c>
      <c r="QI15">
        <v>1.1086615324020386</v>
      </c>
      <c r="QJ15">
        <v>0.72106325626373291</v>
      </c>
      <c r="QK15">
        <v>0.45137614011764526</v>
      </c>
      <c r="QL15">
        <v>0.18168139457702637</v>
      </c>
      <c r="QM15">
        <v>2.6154328137636185E-2</v>
      </c>
      <c r="QN15">
        <v>-0.12937606871128082</v>
      </c>
      <c r="QO15">
        <v>-0.20027849078178406</v>
      </c>
      <c r="QP15">
        <v>-0.27118101716041565</v>
      </c>
      <c r="QQ15">
        <v>-0.29937109351158142</v>
      </c>
      <c r="QR15">
        <v>-0.32756012678146362</v>
      </c>
      <c r="QS15">
        <v>-0.35007789731025696</v>
      </c>
      <c r="QT15">
        <v>-0.37259438633918762</v>
      </c>
      <c r="QU15">
        <v>-0.36941453814506531</v>
      </c>
      <c r="QV15">
        <v>-0.36623352766036987</v>
      </c>
      <c r="QW15">
        <v>-0.31750419735908508</v>
      </c>
      <c r="QX15">
        <v>-0.26877152919769287</v>
      </c>
      <c r="QY15">
        <v>-0.17085452377796173</v>
      </c>
      <c r="QZ15">
        <v>-7.2937533259391785E-2</v>
      </c>
      <c r="RA15">
        <v>8.4801331162452698E-2</v>
      </c>
      <c r="RB15">
        <v>0.24253441393375397</v>
      </c>
      <c r="RC15">
        <v>0.43576893210411072</v>
      </c>
      <c r="RD15">
        <v>0.62899601459503174</v>
      </c>
      <c r="RE15">
        <v>0.81723839044570923</v>
      </c>
      <c r="RF15">
        <v>1.0054869651794434</v>
      </c>
      <c r="RG15">
        <v>1.1532506942749023</v>
      </c>
      <c r="RH15">
        <v>1.3010177612304688</v>
      </c>
      <c r="RI15">
        <v>1.380084753036499</v>
      </c>
      <c r="RJ15">
        <v>1.4591517448425293</v>
      </c>
      <c r="RK15">
        <v>1.4849640130996704</v>
      </c>
      <c r="RL15">
        <v>1.5107749700546265</v>
      </c>
      <c r="RM15">
        <v>1.4914944171905518</v>
      </c>
      <c r="RN15">
        <v>1.4722145795822144</v>
      </c>
      <c r="RO15">
        <v>1.444827675819397</v>
      </c>
      <c r="RP15">
        <v>1.417439341545105</v>
      </c>
      <c r="RQ15">
        <v>1.3820885419845581</v>
      </c>
      <c r="RR15">
        <v>1.3467341661453247</v>
      </c>
      <c r="RS15">
        <v>1.2409391403198242</v>
      </c>
      <c r="RT15">
        <v>1.1351439952850342</v>
      </c>
      <c r="RU15">
        <v>0.98284834623336792</v>
      </c>
      <c r="RV15">
        <v>0.83055859804153442</v>
      </c>
      <c r="RW15">
        <v>0.68817532062530518</v>
      </c>
      <c r="RX15">
        <v>0.54579788446426392</v>
      </c>
      <c r="RY15">
        <v>0.43327069282531738</v>
      </c>
      <c r="RZ15">
        <v>0.32073995471000671</v>
      </c>
      <c r="SA15">
        <v>0.24075624346733093</v>
      </c>
      <c r="SB15">
        <v>0.16077034175395966</v>
      </c>
      <c r="SC15">
        <v>0.10871793329715729</v>
      </c>
      <c r="SD15">
        <v>5.6665491312742233E-2</v>
      </c>
      <c r="SE15">
        <v>3.9505045861005783E-2</v>
      </c>
      <c r="SF15">
        <v>2.2345311939716339E-2</v>
      </c>
      <c r="SG15">
        <v>1.690208911895752E-2</v>
      </c>
      <c r="SH15">
        <v>1.1458622291684151E-2</v>
      </c>
      <c r="SI15">
        <v>-2.3634506389498711E-2</v>
      </c>
      <c r="SJ15">
        <v>-5.8729697018861771E-2</v>
      </c>
      <c r="SK15">
        <v>-0.12587934732437134</v>
      </c>
      <c r="SL15">
        <v>-0.19303160905838013</v>
      </c>
      <c r="SM15">
        <v>-0.26287409663200378</v>
      </c>
      <c r="SN15">
        <v>-0.33271661400794983</v>
      </c>
      <c r="SO15">
        <v>-0.36139380931854248</v>
      </c>
      <c r="SP15">
        <v>-0.39006954431533813</v>
      </c>
      <c r="SQ15">
        <v>-0.37164852023124695</v>
      </c>
      <c r="SR15">
        <v>-0.35322797298431396</v>
      </c>
      <c r="SS15">
        <v>-0.32042664289474487</v>
      </c>
      <c r="ST15">
        <v>-0.28762397170066833</v>
      </c>
      <c r="SU15">
        <v>-0.25022947788238525</v>
      </c>
    </row>
    <row r="16" spans="1:521">
      <c r="A16" t="s">
        <v>114</v>
      </c>
      <c r="B16">
        <v>-0.28630700707435608</v>
      </c>
      <c r="C16">
        <v>-0.24746048450469971</v>
      </c>
      <c r="D16">
        <v>-0.20861393213272095</v>
      </c>
      <c r="E16">
        <v>-0.12625125050544739</v>
      </c>
      <c r="F16">
        <v>-4.3888568878173828E-2</v>
      </c>
      <c r="G16">
        <v>7.932598888874054E-2</v>
      </c>
      <c r="H16">
        <v>0.20254057645797729</v>
      </c>
      <c r="I16">
        <v>0.32240331172943115</v>
      </c>
      <c r="J16">
        <v>0.44226610660552979</v>
      </c>
      <c r="K16">
        <v>0.50930219888687134</v>
      </c>
      <c r="L16">
        <v>0.57633823156356812</v>
      </c>
      <c r="M16">
        <v>0.63480854034423828</v>
      </c>
      <c r="N16">
        <v>0.69327890872955322</v>
      </c>
      <c r="O16">
        <v>0.79199951887130737</v>
      </c>
      <c r="P16">
        <v>0.8907201886177063</v>
      </c>
      <c r="V16">
        <v>0.8907201886177063</v>
      </c>
      <c r="W16">
        <v>1.001415491104126</v>
      </c>
      <c r="X16">
        <v>1.1121110916137695</v>
      </c>
      <c r="Y16">
        <v>1.2175638675689697</v>
      </c>
      <c r="Z16">
        <v>1.3230170011520386</v>
      </c>
      <c r="AA16">
        <v>1.4187867641448975</v>
      </c>
      <c r="AB16">
        <v>1.5145565271377563</v>
      </c>
      <c r="AC16">
        <v>1.5720529556274414</v>
      </c>
      <c r="AD16">
        <v>1.6295493841171265</v>
      </c>
      <c r="AE16">
        <v>1.6215565204620361</v>
      </c>
      <c r="AF16">
        <v>1.6135637760162354</v>
      </c>
      <c r="AG16">
        <v>1.5690736770629883</v>
      </c>
      <c r="AH16">
        <v>1.5245834589004517</v>
      </c>
      <c r="AI16">
        <v>1.4712409973144531</v>
      </c>
      <c r="AJ16">
        <v>1.4178985357284546</v>
      </c>
      <c r="AK16">
        <v>1.3536415100097656</v>
      </c>
      <c r="AL16">
        <v>1.2893843650817871</v>
      </c>
      <c r="AM16">
        <v>1.2566969394683838</v>
      </c>
      <c r="AN16">
        <v>1.2240097522735596</v>
      </c>
      <c r="AO16">
        <v>1.2225487232208252</v>
      </c>
      <c r="AP16">
        <v>1.2210876941680908</v>
      </c>
      <c r="AQ16">
        <v>1.2210876941680908</v>
      </c>
      <c r="AR16">
        <v>1.2210876941680908</v>
      </c>
      <c r="AS16">
        <v>1.2042427062988281</v>
      </c>
      <c r="AT16">
        <v>1.1873977184295654</v>
      </c>
      <c r="AU16">
        <v>1.1439962387084961</v>
      </c>
      <c r="AV16">
        <v>1.1005947589874268</v>
      </c>
      <c r="AW16">
        <v>1.0609747171401978</v>
      </c>
      <c r="AX16">
        <v>1.0213545560836792</v>
      </c>
      <c r="AY16">
        <v>1.0054836273193359</v>
      </c>
      <c r="AZ16">
        <v>0.98961269855499268</v>
      </c>
      <c r="BA16">
        <v>0.99998325109481812</v>
      </c>
      <c r="BB16">
        <v>1.0103538036346436</v>
      </c>
      <c r="BC16">
        <v>1.0697982311248779</v>
      </c>
      <c r="BD16">
        <v>1.1292426586151123</v>
      </c>
      <c r="BE16">
        <v>1.2024092674255371</v>
      </c>
      <c r="BF16">
        <v>1.2755758762359619</v>
      </c>
      <c r="BG16">
        <v>1.304080605506897</v>
      </c>
      <c r="BH16">
        <v>1.3325852155685425</v>
      </c>
      <c r="BI16">
        <v>1.3087215423583984</v>
      </c>
      <c r="BJ16">
        <v>1.2848578691482544</v>
      </c>
      <c r="BK16">
        <v>1.232947826385498</v>
      </c>
      <c r="BL16">
        <v>1.1810380220413208</v>
      </c>
      <c r="BM16">
        <v>1.1495251655578613</v>
      </c>
      <c r="BN16">
        <v>1.118012547492981</v>
      </c>
      <c r="BO16">
        <v>1.1135149002075195</v>
      </c>
      <c r="BP16">
        <v>1.1090171337127686</v>
      </c>
      <c r="BQ16">
        <v>1.1219086647033691</v>
      </c>
      <c r="BR16">
        <v>1.1348001956939697</v>
      </c>
      <c r="BS16">
        <v>1.1368341445922852</v>
      </c>
      <c r="BT16">
        <v>1.1388682126998901</v>
      </c>
      <c r="BU16">
        <v>1.0968130826950073</v>
      </c>
      <c r="BV16">
        <v>1.0547581911087036</v>
      </c>
      <c r="BW16">
        <v>0.97695022821426392</v>
      </c>
      <c r="BX16">
        <v>0.8991425633430481</v>
      </c>
      <c r="BY16">
        <v>0.7921714186668396</v>
      </c>
      <c r="BZ16">
        <v>0.68520033359527588</v>
      </c>
      <c r="CA16">
        <v>0.59994423389434814</v>
      </c>
      <c r="CB16">
        <v>0.51468813419342041</v>
      </c>
      <c r="CC16">
        <v>0.55559718608856201</v>
      </c>
      <c r="CD16">
        <v>0.59650635719299316</v>
      </c>
      <c r="CE16">
        <v>0.79518026113510132</v>
      </c>
      <c r="CF16">
        <v>0.99385231733322144</v>
      </c>
      <c r="CG16">
        <v>1.2894707918167114</v>
      </c>
      <c r="CH16">
        <v>1.5850867033004761</v>
      </c>
      <c r="CI16">
        <v>1.8842864036560059</v>
      </c>
      <c r="CJ16">
        <v>2.1834859848022461</v>
      </c>
      <c r="CK16">
        <v>2.4572722911834717</v>
      </c>
      <c r="CL16">
        <v>2.7310609817504883</v>
      </c>
      <c r="CM16">
        <v>3.0198013782501221</v>
      </c>
      <c r="CN16">
        <v>3.3085446357727051</v>
      </c>
      <c r="CO16">
        <v>3.5919880867004395</v>
      </c>
      <c r="CP16">
        <v>3.8754284381866455</v>
      </c>
      <c r="CQ16">
        <v>4.1028652191162109</v>
      </c>
      <c r="CR16">
        <v>4.3302993774414063</v>
      </c>
      <c r="CS16">
        <v>4.5927720069885254</v>
      </c>
      <c r="CT16">
        <v>4.8552455902099609</v>
      </c>
      <c r="CU16">
        <v>5.1910543441772461</v>
      </c>
      <c r="CV16">
        <v>5.5268659591674805</v>
      </c>
      <c r="CW16">
        <v>5.7983608245849609</v>
      </c>
      <c r="CX16">
        <v>6.0698575973510742</v>
      </c>
      <c r="CY16">
        <v>6.1207075119018555</v>
      </c>
      <c r="CZ16">
        <v>6.1715574264526367</v>
      </c>
      <c r="DA16">
        <v>6.0999665260314941</v>
      </c>
      <c r="DB16">
        <v>6.0283756256103516</v>
      </c>
      <c r="DC16">
        <v>5.8415336608886719</v>
      </c>
      <c r="DD16">
        <v>5.654691219329834</v>
      </c>
      <c r="DE16">
        <v>5.2694077491760254</v>
      </c>
      <c r="DF16">
        <v>4.8841204643249512</v>
      </c>
      <c r="DG16">
        <v>4.4682130813598633</v>
      </c>
      <c r="DH16">
        <v>4.0523014068603516</v>
      </c>
      <c r="DI16">
        <v>3.6636912822723389</v>
      </c>
      <c r="DJ16">
        <v>3.2750849723815918</v>
      </c>
      <c r="DK16">
        <v>2.8295226097106934</v>
      </c>
      <c r="DL16">
        <v>2.3839645385742188</v>
      </c>
      <c r="DM16">
        <v>1.8519715070724487</v>
      </c>
      <c r="DN16">
        <v>1.3199784755706787</v>
      </c>
      <c r="DO16">
        <v>0.83717811107635498</v>
      </c>
      <c r="DP16">
        <v>0.35437336564064026</v>
      </c>
      <c r="DQ16">
        <v>-6.56881183385849E-2</v>
      </c>
      <c r="DR16">
        <v>-0.48575365543365479</v>
      </c>
      <c r="DS16">
        <v>-0.90676462650299072</v>
      </c>
      <c r="DT16">
        <v>-1.3277716636657715</v>
      </c>
      <c r="DU16">
        <v>-1.6773632764816284</v>
      </c>
      <c r="DV16">
        <v>-2.0269515514373779</v>
      </c>
      <c r="DW16">
        <v>-2.3146347999572754</v>
      </c>
      <c r="DX16">
        <v>-2.6023175716400146</v>
      </c>
      <c r="DY16">
        <v>-2.8020210266113281</v>
      </c>
      <c r="DZ16">
        <v>-3.0017261505126953</v>
      </c>
      <c r="EA16">
        <v>-3.0959484577178955</v>
      </c>
      <c r="EB16">
        <v>-3.1901717185974121</v>
      </c>
      <c r="EC16">
        <v>-3.2661175727844238</v>
      </c>
      <c r="ED16">
        <v>-3.3420627117156982</v>
      </c>
      <c r="EE16">
        <v>-3.4496932029724121</v>
      </c>
      <c r="EF16">
        <v>-3.5573227405548096</v>
      </c>
      <c r="EG16">
        <v>-3.6485376358032227</v>
      </c>
      <c r="EH16">
        <v>-3.7397527694702148</v>
      </c>
      <c r="EI16">
        <v>-3.7543342113494873</v>
      </c>
      <c r="EJ16">
        <v>-3.7689163684844971</v>
      </c>
      <c r="EK16">
        <v>-3.7830970287322998</v>
      </c>
      <c r="EL16">
        <v>-3.7972779273986816</v>
      </c>
      <c r="EM16">
        <v>-3.9022727012634277</v>
      </c>
      <c r="EN16">
        <v>-4.0072669982910156</v>
      </c>
      <c r="EO16">
        <v>-4.1415400505065918</v>
      </c>
      <c r="EP16">
        <v>-4.2758116722106934</v>
      </c>
      <c r="EQ16">
        <v>-4.337090015411377</v>
      </c>
      <c r="ER16">
        <v>-4.3983678817749023</v>
      </c>
      <c r="ES16">
        <v>-4.4546322822570801</v>
      </c>
      <c r="ET16">
        <v>-4.510897159576416</v>
      </c>
      <c r="EU16">
        <v>-4.6782855987548828</v>
      </c>
      <c r="EV16">
        <v>-4.8456759452819824</v>
      </c>
      <c r="EW16">
        <v>-5.0719089508056641</v>
      </c>
      <c r="EX16">
        <v>-5.2981400489807129</v>
      </c>
      <c r="EY16">
        <v>-5.3730263710021973</v>
      </c>
      <c r="EZ16">
        <v>-5.447911262512207</v>
      </c>
      <c r="FA16">
        <v>-5.4598579406738281</v>
      </c>
      <c r="FB16">
        <v>-5.471804141998291</v>
      </c>
      <c r="FC16">
        <v>-5.4958968162536621</v>
      </c>
      <c r="FD16">
        <v>-5.5199899673461914</v>
      </c>
      <c r="FE16">
        <v>-5.4555325508117676</v>
      </c>
      <c r="FF16">
        <v>-5.3910741806030273</v>
      </c>
      <c r="FG16">
        <v>-5.3641166687011719</v>
      </c>
      <c r="FH16">
        <v>-5.3371591567993164</v>
      </c>
      <c r="FI16">
        <v>-5.2961359024047852</v>
      </c>
      <c r="FJ16">
        <v>-5.2551116943359375</v>
      </c>
      <c r="FK16">
        <v>-5.042086124420166</v>
      </c>
      <c r="FL16">
        <v>-4.8290600776672363</v>
      </c>
      <c r="FM16">
        <v>-4.6530747413635254</v>
      </c>
      <c r="FN16">
        <v>-4.4770932197570801</v>
      </c>
      <c r="FO16">
        <v>-4.4521975517272949</v>
      </c>
      <c r="FP16">
        <v>-4.427302360534668</v>
      </c>
      <c r="FQ16">
        <v>-4.2274537086486816</v>
      </c>
      <c r="FR16">
        <v>-4.0276031494140625</v>
      </c>
      <c r="FS16">
        <v>-3.5698459148406982</v>
      </c>
      <c r="FT16">
        <v>-3.1120791435241699</v>
      </c>
      <c r="FU16">
        <v>-2.6870861053466797</v>
      </c>
      <c r="FV16">
        <v>-2.2620933055877686</v>
      </c>
      <c r="FW16">
        <v>-1.9116137027740479</v>
      </c>
      <c r="FX16">
        <v>-1.5611406564712524</v>
      </c>
      <c r="FY16">
        <v>-1.1795209646224976</v>
      </c>
      <c r="FZ16">
        <v>-0.7979009747505188</v>
      </c>
      <c r="GA16">
        <v>-0.45329424738883972</v>
      </c>
      <c r="GB16">
        <v>-0.10868774354457855</v>
      </c>
      <c r="GC16">
        <v>0.20156417787075043</v>
      </c>
      <c r="GD16">
        <v>0.51182317733764648</v>
      </c>
      <c r="GE16">
        <v>0.8856508731842041</v>
      </c>
      <c r="GF16">
        <v>1.2594784498214722</v>
      </c>
      <c r="GG16">
        <v>1.6103018522262573</v>
      </c>
      <c r="GH16">
        <v>1.9611186981201172</v>
      </c>
      <c r="GI16">
        <v>2.246739387512207</v>
      </c>
      <c r="GJ16">
        <v>2.5323600769042969</v>
      </c>
      <c r="GK16">
        <v>2.8665101528167725</v>
      </c>
      <c r="GL16">
        <v>3.2006592750549316</v>
      </c>
      <c r="GM16">
        <v>3.4326751232147217</v>
      </c>
      <c r="GN16">
        <v>3.6646952629089355</v>
      </c>
      <c r="GO16">
        <v>3.5982892513275146</v>
      </c>
      <c r="GP16">
        <v>3.5318822860717773</v>
      </c>
      <c r="GQ16">
        <v>3.327650785446167</v>
      </c>
      <c r="GR16">
        <v>3.1234226226806641</v>
      </c>
      <c r="GS16">
        <v>2.9414219856262207</v>
      </c>
      <c r="GT16">
        <v>2.7594211101531982</v>
      </c>
      <c r="GU16">
        <v>2.4891843795776367</v>
      </c>
      <c r="GV16">
        <v>2.2189466953277588</v>
      </c>
      <c r="GW16">
        <v>1.8547229766845703</v>
      </c>
      <c r="GX16">
        <v>1.4904924631118774</v>
      </c>
      <c r="GY16">
        <v>1.169176459312439</v>
      </c>
      <c r="GZ16">
        <v>0.84786063432693481</v>
      </c>
      <c r="HA16">
        <v>0.53691518306732178</v>
      </c>
      <c r="HB16">
        <v>0.22597573697566986</v>
      </c>
      <c r="HC16">
        <v>-9.6915766596794128E-2</v>
      </c>
      <c r="HD16">
        <v>-0.41980716586112976</v>
      </c>
      <c r="HE16">
        <v>-0.69445562362670898</v>
      </c>
      <c r="HF16">
        <v>-0.96910429000854492</v>
      </c>
      <c r="HG16">
        <v>-1.2684128284454346</v>
      </c>
      <c r="HH16">
        <v>-1.5677272081375122</v>
      </c>
      <c r="HI16">
        <v>-1.8975228071212769</v>
      </c>
      <c r="HJ16">
        <v>-2.2273175716400146</v>
      </c>
      <c r="HK16">
        <v>-2.4047632217407227</v>
      </c>
      <c r="HL16">
        <v>-2.5822055339813232</v>
      </c>
      <c r="HM16">
        <v>-2.6307928562164307</v>
      </c>
      <c r="HN16">
        <v>-2.6793804168701172</v>
      </c>
      <c r="HO16">
        <v>-2.7693922519683838</v>
      </c>
      <c r="HP16">
        <v>-2.8594036102294922</v>
      </c>
      <c r="HQ16">
        <v>-2.8998250961303711</v>
      </c>
      <c r="HR16">
        <v>-2.9402475357055664</v>
      </c>
      <c r="HS16">
        <v>-2.7717685699462891</v>
      </c>
      <c r="HT16">
        <v>-2.6032891273498535</v>
      </c>
      <c r="HU16">
        <v>-2.3637633323669434</v>
      </c>
      <c r="HV16">
        <v>-2.1242420673370361</v>
      </c>
      <c r="HW16">
        <v>-1.9895672798156738</v>
      </c>
      <c r="HX16">
        <v>-1.8548930883407593</v>
      </c>
      <c r="HY16">
        <v>-1.757404088973999</v>
      </c>
      <c r="HZ16">
        <v>-1.6599148511886597</v>
      </c>
      <c r="IA16">
        <v>-1.5534895658493042</v>
      </c>
      <c r="IB16">
        <v>-1.4470622539520264</v>
      </c>
      <c r="IC16">
        <v>-1.3470520973205566</v>
      </c>
      <c r="ID16">
        <v>-1.2470411062240601</v>
      </c>
      <c r="IE16">
        <v>-1.0443565845489502</v>
      </c>
      <c r="IF16">
        <v>-0.84167569875717163</v>
      </c>
      <c r="IG16">
        <v>-0.50769788026809692</v>
      </c>
      <c r="IH16">
        <v>-0.17371964454650879</v>
      </c>
      <c r="II16">
        <v>0.15054714679718018</v>
      </c>
      <c r="IJ16">
        <v>0.47481319308280945</v>
      </c>
      <c r="IK16">
        <v>0.73252564668655396</v>
      </c>
      <c r="IL16">
        <v>0.99024295806884766</v>
      </c>
      <c r="IM16">
        <v>1.1696653366088867</v>
      </c>
      <c r="IN16">
        <v>1.3490867614746094</v>
      </c>
      <c r="IO16">
        <v>1.3861571550369263</v>
      </c>
      <c r="IP16">
        <v>1.423227071762085</v>
      </c>
      <c r="IQ16">
        <v>1.3730933666229248</v>
      </c>
      <c r="IR16">
        <v>1.3229596614837646</v>
      </c>
      <c r="IS16">
        <v>1.3419531583786011</v>
      </c>
      <c r="IT16">
        <v>1.3609477281570435</v>
      </c>
      <c r="IU16">
        <v>1.455341100692749</v>
      </c>
      <c r="IV16">
        <v>1.5497362613677979</v>
      </c>
      <c r="IW16">
        <v>1.6209264993667603</v>
      </c>
      <c r="IX16">
        <v>1.6921167373657227</v>
      </c>
      <c r="IY16">
        <v>1.7424511909484863</v>
      </c>
      <c r="IZ16">
        <v>1.7927846908569336</v>
      </c>
      <c r="JA16">
        <v>1.782901406288147</v>
      </c>
      <c r="JB16">
        <v>1.7730171680450439</v>
      </c>
      <c r="JC16">
        <v>1.5643163919448853</v>
      </c>
      <c r="JD16">
        <v>1.3556146621704102</v>
      </c>
      <c r="JE16">
        <v>1.0438157320022583</v>
      </c>
      <c r="JF16">
        <v>0.73201090097427368</v>
      </c>
      <c r="JG16">
        <v>0.5096738338470459</v>
      </c>
      <c r="JH16">
        <v>0.28733724355697632</v>
      </c>
      <c r="JI16">
        <v>0.13862545788288116</v>
      </c>
      <c r="JJ16">
        <v>-1.0083520784974098E-2</v>
      </c>
      <c r="JK16">
        <v>-0.13112139701843262</v>
      </c>
      <c r="JL16">
        <v>-0.25215905904769897</v>
      </c>
      <c r="JM16">
        <v>-0.34540832042694092</v>
      </c>
      <c r="JN16">
        <v>-0.43865761160850525</v>
      </c>
      <c r="JO16">
        <v>-0.53305095434188843</v>
      </c>
      <c r="JP16">
        <v>-0.62744617462158203</v>
      </c>
      <c r="JQ16">
        <v>-0.75338268280029297</v>
      </c>
      <c r="JR16">
        <v>-0.87931942939758301</v>
      </c>
      <c r="JS16">
        <v>-1.0180902481079102</v>
      </c>
      <c r="JT16">
        <v>-1.1568585634231567</v>
      </c>
      <c r="JU16">
        <v>-1.2917333841323853</v>
      </c>
      <c r="JV16">
        <v>-1.4266082048416138</v>
      </c>
      <c r="JW16">
        <v>-1.5867505073547363</v>
      </c>
      <c r="JX16">
        <v>-1.7468924522399902</v>
      </c>
      <c r="JY16">
        <v>-1.8648625612258911</v>
      </c>
      <c r="JZ16">
        <v>-1.982835054397583</v>
      </c>
      <c r="KA16">
        <v>-1.993807315826416</v>
      </c>
      <c r="KB16">
        <v>-2.004779577255249</v>
      </c>
      <c r="KC16">
        <v>-2.04654860496521</v>
      </c>
      <c r="KD16">
        <v>-2.0883164405822754</v>
      </c>
      <c r="KE16">
        <v>-2.1727132797241211</v>
      </c>
      <c r="KF16">
        <v>-2.2571096420288086</v>
      </c>
      <c r="KG16">
        <v>-2.210155725479126</v>
      </c>
      <c r="KH16">
        <v>-2.1632006168365479</v>
      </c>
      <c r="KI16">
        <v>-2.0188174247741699</v>
      </c>
      <c r="KJ16">
        <v>-1.8744314908981323</v>
      </c>
      <c r="KK16">
        <v>-1.8426607847213745</v>
      </c>
      <c r="KL16">
        <v>-1.8108910322189331</v>
      </c>
      <c r="KM16">
        <v>-1.8993561267852783</v>
      </c>
      <c r="KN16">
        <v>-1.9878194332122803</v>
      </c>
      <c r="KO16">
        <v>-1.9577683210372925</v>
      </c>
      <c r="KP16">
        <v>-1.9277158975601196</v>
      </c>
      <c r="KQ16">
        <v>-1.7577186822891235</v>
      </c>
      <c r="KR16">
        <v>-1.5877214670181274</v>
      </c>
      <c r="KS16">
        <v>-1.4201339483261108</v>
      </c>
      <c r="KT16">
        <v>-1.2525430917739868</v>
      </c>
      <c r="KU16">
        <v>-1.0027612447738647</v>
      </c>
      <c r="KV16">
        <v>-0.7529786229133606</v>
      </c>
      <c r="KW16">
        <v>-0.39989188313484192</v>
      </c>
      <c r="KX16">
        <v>-4.6810701489448547E-2</v>
      </c>
      <c r="KY16">
        <v>0.27682578563690186</v>
      </c>
      <c r="KZ16">
        <v>0.60046178102493286</v>
      </c>
      <c r="LA16">
        <v>0.86605739593505859</v>
      </c>
      <c r="LB16">
        <v>1.1316516399383545</v>
      </c>
      <c r="LC16">
        <v>1.3159694671630859</v>
      </c>
      <c r="LD16">
        <v>1.5002903938293457</v>
      </c>
      <c r="LE16">
        <v>1.5899012088775635</v>
      </c>
      <c r="LF16">
        <v>1.6795127391815186</v>
      </c>
      <c r="LG16">
        <v>1.8159345388412476</v>
      </c>
      <c r="LH16">
        <v>1.9523537158966064</v>
      </c>
      <c r="LI16">
        <v>2.2034246921539307</v>
      </c>
      <c r="LJ16">
        <v>2.4544954299926758</v>
      </c>
      <c r="LK16">
        <v>2.6621034145355225</v>
      </c>
      <c r="LL16">
        <v>2.8697183132171631</v>
      </c>
      <c r="LM16">
        <v>3.0023846626281738</v>
      </c>
      <c r="LN16">
        <v>3.1350548267364502</v>
      </c>
      <c r="LO16">
        <v>3.2085356712341309</v>
      </c>
      <c r="LP16">
        <v>3.2820162773132324</v>
      </c>
      <c r="LQ16">
        <v>3.2030048370361328</v>
      </c>
      <c r="LR16">
        <v>3.1239950656890869</v>
      </c>
      <c r="LS16">
        <v>2.9143450260162354</v>
      </c>
      <c r="LT16">
        <v>2.7047030925750732</v>
      </c>
      <c r="LU16">
        <v>2.4987277984619141</v>
      </c>
      <c r="LV16">
        <v>2.2927455902099609</v>
      </c>
      <c r="LW16">
        <v>2.1375908851623535</v>
      </c>
      <c r="LX16">
        <v>1.9824304580688477</v>
      </c>
      <c r="LY16">
        <v>1.8241817951202393</v>
      </c>
      <c r="LZ16">
        <v>1.66593337059021</v>
      </c>
      <c r="MA16">
        <v>1.4784860610961914</v>
      </c>
      <c r="MB16">
        <v>1.2910457849502563</v>
      </c>
      <c r="MC16">
        <v>1.0793616771697998</v>
      </c>
      <c r="MD16">
        <v>0.86768567562103271</v>
      </c>
      <c r="ME16">
        <v>0.65618157386779785</v>
      </c>
      <c r="MF16">
        <v>0.44466912746429443</v>
      </c>
      <c r="MG16">
        <v>0.21864072978496552</v>
      </c>
      <c r="MH16">
        <v>-7.3969024233520031E-3</v>
      </c>
      <c r="MI16">
        <v>-0.26112738251686096</v>
      </c>
      <c r="MJ16">
        <v>-0.51485788822174072</v>
      </c>
      <c r="MK16">
        <v>-0.76728028059005737</v>
      </c>
      <c r="ML16">
        <v>-1.0196930170059204</v>
      </c>
      <c r="MM16">
        <v>-1.2240144014358521</v>
      </c>
      <c r="MN16">
        <v>-1.4283277988433838</v>
      </c>
      <c r="MO16">
        <v>-1.6026475429534912</v>
      </c>
      <c r="MP16">
        <v>-1.7769742012023926</v>
      </c>
      <c r="MQ16">
        <v>-1.9595730304718018</v>
      </c>
      <c r="MR16">
        <v>-2.1421771049499512</v>
      </c>
      <c r="MS16">
        <v>-2.2430446147918701</v>
      </c>
      <c r="MT16">
        <v>-2.3439123630523682</v>
      </c>
      <c r="MU16">
        <v>-2.3042352199554443</v>
      </c>
      <c r="MV16">
        <v>-2.2645583152770996</v>
      </c>
      <c r="MW16">
        <v>-2.1475005149841309</v>
      </c>
      <c r="MX16">
        <v>-2.0304470062255859</v>
      </c>
      <c r="MY16">
        <v>-1.9197531938552856</v>
      </c>
      <c r="MZ16">
        <v>-1.8090556859970093</v>
      </c>
      <c r="NA16">
        <v>-1.7295304536819458</v>
      </c>
      <c r="NB16">
        <v>-1.6500018835067749</v>
      </c>
      <c r="NC16">
        <v>-1.5602207183837891</v>
      </c>
      <c r="ND16">
        <v>-1.4704396724700928</v>
      </c>
      <c r="NE16">
        <v>-1.3392295837402344</v>
      </c>
      <c r="NF16">
        <v>-1.2080241441726685</v>
      </c>
      <c r="NG16">
        <v>-1.0324087142944336</v>
      </c>
      <c r="NH16">
        <v>-0.85679972171783447</v>
      </c>
      <c r="NI16">
        <v>-0.66904425621032715</v>
      </c>
      <c r="NJ16">
        <v>-0.48128160834312439</v>
      </c>
      <c r="NK16">
        <v>-0.29040363430976868</v>
      </c>
      <c r="NL16">
        <v>-9.9517755210399628E-2</v>
      </c>
      <c r="NM16">
        <v>0.12195578962564468</v>
      </c>
      <c r="NN16">
        <v>0.34343087673187256</v>
      </c>
      <c r="NO16">
        <v>0.57138735055923462</v>
      </c>
      <c r="NP16">
        <v>0.79933458566665649</v>
      </c>
      <c r="NQ16">
        <v>0.9535784125328064</v>
      </c>
      <c r="NR16">
        <v>1.1078153848648071</v>
      </c>
      <c r="NS16">
        <v>1.2091701030731201</v>
      </c>
      <c r="NT16">
        <v>1.3105295896530151</v>
      </c>
      <c r="NU16">
        <v>1.456803560256958</v>
      </c>
      <c r="NV16">
        <v>1.6030840873718262</v>
      </c>
      <c r="NW16">
        <v>1.7832765579223633</v>
      </c>
      <c r="NX16">
        <v>1.9634691476821899</v>
      </c>
      <c r="NY16">
        <v>2.1153063774108887</v>
      </c>
      <c r="NZ16">
        <v>2.2671375274658203</v>
      </c>
      <c r="OA16">
        <v>2.3569791316986084</v>
      </c>
      <c r="OB16">
        <v>2.4468173980712891</v>
      </c>
      <c r="OC16">
        <v>2.5174620151519775</v>
      </c>
      <c r="OD16">
        <v>2.5881094932556152</v>
      </c>
      <c r="OE16">
        <v>2.6749975681304932</v>
      </c>
      <c r="OF16">
        <v>2.761887788772583</v>
      </c>
      <c r="OG16">
        <v>2.8229639530181885</v>
      </c>
      <c r="OH16">
        <v>2.884040355682373</v>
      </c>
      <c r="OI16">
        <v>2.9064722061157227</v>
      </c>
      <c r="OJ16">
        <v>2.9289028644561768</v>
      </c>
      <c r="OK16">
        <v>2.913604736328125</v>
      </c>
      <c r="OL16">
        <v>2.8983070850372314</v>
      </c>
      <c r="OM16">
        <v>2.8940386772155762</v>
      </c>
      <c r="ON16">
        <v>2.8897707462310791</v>
      </c>
      <c r="OO16">
        <v>2.9207673072814941</v>
      </c>
      <c r="OP16">
        <v>2.9517624378204346</v>
      </c>
      <c r="OQ16">
        <v>2.9045231342315674</v>
      </c>
      <c r="OR16">
        <v>2.857283353805542</v>
      </c>
      <c r="OS16">
        <v>2.6540217399597168</v>
      </c>
      <c r="OT16">
        <v>2.4507677555084229</v>
      </c>
      <c r="OU16">
        <v>2.1867427825927734</v>
      </c>
      <c r="OV16">
        <v>1.9227287769317627</v>
      </c>
      <c r="OW16">
        <v>1.7333978414535522</v>
      </c>
      <c r="OX16">
        <v>1.5440616607666016</v>
      </c>
      <c r="OY16">
        <v>1.4390685558319092</v>
      </c>
      <c r="OZ16">
        <v>1.3340725898742676</v>
      </c>
      <c r="PA16">
        <v>1.2581855058670044</v>
      </c>
      <c r="PB16">
        <v>1.1822984218597412</v>
      </c>
      <c r="PC16">
        <v>1.09758460521698</v>
      </c>
      <c r="PD16">
        <v>1.0128741264343262</v>
      </c>
      <c r="PE16">
        <v>0.9251522421836853</v>
      </c>
      <c r="PF16">
        <v>0.83743429183959961</v>
      </c>
      <c r="PG16">
        <v>0.78349119424819946</v>
      </c>
      <c r="PH16">
        <v>0.72954672574996948</v>
      </c>
      <c r="PI16">
        <v>0.70754545927047729</v>
      </c>
      <c r="PJ16">
        <v>0.68554353713989258</v>
      </c>
      <c r="PK16">
        <v>0.66907119750976563</v>
      </c>
      <c r="PL16">
        <v>0.65259891748428345</v>
      </c>
      <c r="PM16">
        <v>0.63558173179626465</v>
      </c>
      <c r="PN16">
        <v>0.6185651421546936</v>
      </c>
      <c r="PO16">
        <v>0.60607439279556274</v>
      </c>
      <c r="PP16">
        <v>0.59358417987823486</v>
      </c>
      <c r="PQ16">
        <v>0.58722442388534546</v>
      </c>
      <c r="PR16">
        <v>0.5808643102645874</v>
      </c>
      <c r="PS16">
        <v>0.56765788793563843</v>
      </c>
      <c r="PT16">
        <v>0.5544506311416626</v>
      </c>
      <c r="PU16">
        <v>0.53293639421463013</v>
      </c>
      <c r="PV16">
        <v>0.51142215728759766</v>
      </c>
      <c r="PW16">
        <v>0.48899033665657043</v>
      </c>
      <c r="PX16">
        <v>0.46655941009521484</v>
      </c>
      <c r="PY16">
        <v>0.44593244791030884</v>
      </c>
      <c r="PZ16">
        <v>0.42530646920204163</v>
      </c>
      <c r="QA16">
        <v>0.41745704412460327</v>
      </c>
      <c r="QB16">
        <v>0.40960666537284851</v>
      </c>
      <c r="QC16">
        <v>0.37098988890647888</v>
      </c>
      <c r="QD16">
        <v>0.33236977458000183</v>
      </c>
      <c r="QE16">
        <v>0.23201774060726166</v>
      </c>
      <c r="QF16">
        <v>0.13166570663452148</v>
      </c>
      <c r="QG16">
        <v>2.0308833569288254E-2</v>
      </c>
      <c r="QH16">
        <v>-9.104369580745697E-2</v>
      </c>
      <c r="QI16">
        <v>-0.18879257142543793</v>
      </c>
      <c r="QJ16">
        <v>-0.28653746843338013</v>
      </c>
      <c r="QK16">
        <v>-0.36700811982154846</v>
      </c>
      <c r="QL16">
        <v>-0.44748064875602722</v>
      </c>
      <c r="QM16">
        <v>-0.47478172183036804</v>
      </c>
      <c r="QN16">
        <v>-0.50208139419555664</v>
      </c>
      <c r="QO16">
        <v>-0.45252132415771484</v>
      </c>
      <c r="QP16">
        <v>-0.40296119451522827</v>
      </c>
      <c r="QQ16">
        <v>-0.33692631125450134</v>
      </c>
      <c r="QR16">
        <v>-0.27089449763298035</v>
      </c>
      <c r="QS16">
        <v>-0.27493393421173096</v>
      </c>
      <c r="QT16">
        <v>-0.27897429466247559</v>
      </c>
      <c r="QU16">
        <v>-0.35423114895820618</v>
      </c>
      <c r="QV16">
        <v>-0.42949137091636658</v>
      </c>
      <c r="QW16">
        <v>-0.5276375412940979</v>
      </c>
      <c r="QX16">
        <v>-0.6257864236831665</v>
      </c>
      <c r="QY16">
        <v>-0.6884956955909729</v>
      </c>
      <c r="QZ16">
        <v>-0.7512049674987793</v>
      </c>
      <c r="RA16">
        <v>-0.75836712121963501</v>
      </c>
      <c r="RB16">
        <v>-0.76552903652191162</v>
      </c>
      <c r="RC16">
        <v>-0.78320521116256714</v>
      </c>
      <c r="RD16">
        <v>-0.80088168382644653</v>
      </c>
      <c r="RE16">
        <v>-0.88507652282714844</v>
      </c>
      <c r="RF16">
        <v>-0.96927577257156372</v>
      </c>
      <c r="RG16">
        <v>-1.1052079200744629</v>
      </c>
      <c r="RH16">
        <v>-1.2411458492279053</v>
      </c>
      <c r="RI16">
        <v>-1.3878493309020996</v>
      </c>
      <c r="RJ16">
        <v>-1.5345529317855835</v>
      </c>
      <c r="RK16">
        <v>-1.6719228029251099</v>
      </c>
      <c r="RL16">
        <v>-1.8092873096466064</v>
      </c>
      <c r="RM16">
        <v>-1.9468574523925781</v>
      </c>
      <c r="RN16">
        <v>-2.0844228267669678</v>
      </c>
      <c r="RO16">
        <v>-2.245736837387085</v>
      </c>
      <c r="RP16">
        <v>-2.4070563316345215</v>
      </c>
      <c r="RQ16">
        <v>-2.5490043163299561</v>
      </c>
      <c r="RR16">
        <v>-2.690955638885498</v>
      </c>
      <c r="RS16">
        <v>-2.7562432289123535</v>
      </c>
      <c r="RT16">
        <v>-2.8215305805206299</v>
      </c>
      <c r="RU16">
        <v>-2.8512392044067383</v>
      </c>
      <c r="RV16">
        <v>-2.8809466361999512</v>
      </c>
      <c r="RW16">
        <v>-2.9000265598297119</v>
      </c>
      <c r="RX16">
        <v>-2.9191060066223145</v>
      </c>
      <c r="RY16">
        <v>-2.9475812911987305</v>
      </c>
      <c r="RZ16">
        <v>-2.9760575294494629</v>
      </c>
      <c r="SA16">
        <v>-2.9878315925598145</v>
      </c>
      <c r="SB16">
        <v>-2.9996030330657959</v>
      </c>
      <c r="SC16">
        <v>-2.9084756374359131</v>
      </c>
      <c r="SD16">
        <v>-2.8173480033874512</v>
      </c>
      <c r="SE16">
        <v>-2.625746488571167</v>
      </c>
      <c r="SF16">
        <v>-2.4341521263122559</v>
      </c>
      <c r="SG16">
        <v>-2.2163946628570557</v>
      </c>
      <c r="SH16">
        <v>-1.9986459016799927</v>
      </c>
      <c r="SI16">
        <v>-1.820974588394165</v>
      </c>
      <c r="SJ16">
        <v>-1.6432963609695435</v>
      </c>
      <c r="SK16">
        <v>-1.4707241058349609</v>
      </c>
      <c r="SL16">
        <v>-1.2981443405151367</v>
      </c>
      <c r="SM16">
        <v>-1.0995889902114868</v>
      </c>
      <c r="SN16">
        <v>-0.90103346109390259</v>
      </c>
      <c r="SO16">
        <v>-0.7322649359703064</v>
      </c>
      <c r="SP16">
        <v>-0.56350308656692505</v>
      </c>
      <c r="SQ16">
        <v>-0.43905380368232727</v>
      </c>
      <c r="SR16">
        <v>-0.31460946798324585</v>
      </c>
      <c r="SS16">
        <v>-0.20594967901706696</v>
      </c>
      <c r="ST16">
        <v>-9.7285903990268707E-2</v>
      </c>
      <c r="SU16">
        <v>5.4247709922492504E-3</v>
      </c>
    </row>
    <row r="17" spans="1:515">
      <c r="A17" t="s">
        <v>115</v>
      </c>
      <c r="B17">
        <v>0.42020726203918457</v>
      </c>
      <c r="C17">
        <v>0.42510604858398438</v>
      </c>
      <c r="D17">
        <v>0.43000483512878418</v>
      </c>
      <c r="E17">
        <v>0.41442036628723145</v>
      </c>
      <c r="F17">
        <v>0.3988359272480011</v>
      </c>
      <c r="G17">
        <v>0.3757457435131073</v>
      </c>
      <c r="H17">
        <v>0.35265552997589111</v>
      </c>
      <c r="I17">
        <v>0.32377845048904419</v>
      </c>
      <c r="J17">
        <v>0.29490137100219727</v>
      </c>
      <c r="K17">
        <v>0.24926529824733734</v>
      </c>
      <c r="L17">
        <v>0.20362921059131622</v>
      </c>
      <c r="M17">
        <v>0.16108708083629608</v>
      </c>
      <c r="N17">
        <v>0.11854496598243713</v>
      </c>
      <c r="O17">
        <v>9.7145006060600281E-2</v>
      </c>
      <c r="P17">
        <v>7.5745008885860443E-2</v>
      </c>
      <c r="V17">
        <v>7.5745023787021637E-2</v>
      </c>
      <c r="W17">
        <v>6.978626549243927E-2</v>
      </c>
      <c r="X17">
        <v>6.3827499747276306E-2</v>
      </c>
      <c r="Y17">
        <v>6.2996707856655121E-2</v>
      </c>
      <c r="Z17">
        <v>6.2165919691324234E-2</v>
      </c>
      <c r="AA17">
        <v>6.0618937015533447E-2</v>
      </c>
      <c r="AB17">
        <v>5.9071950614452362E-2</v>
      </c>
      <c r="AC17">
        <v>5.6923355907201767E-2</v>
      </c>
      <c r="AD17">
        <v>5.477476492524147E-2</v>
      </c>
      <c r="AE17">
        <v>6.59760981798172E-2</v>
      </c>
      <c r="AF17">
        <v>7.7177420258522034E-2</v>
      </c>
      <c r="AG17">
        <v>0.11261481046676636</v>
      </c>
      <c r="AH17">
        <v>0.14805229008197784</v>
      </c>
      <c r="AI17">
        <v>0.17773148417472839</v>
      </c>
      <c r="AJ17">
        <v>0.20741072297096252</v>
      </c>
      <c r="AK17">
        <v>0.19196951389312744</v>
      </c>
      <c r="AL17">
        <v>0.17652831971645355</v>
      </c>
      <c r="AM17">
        <v>0.13255375623703003</v>
      </c>
      <c r="AN17">
        <v>8.8579274713993073E-2</v>
      </c>
      <c r="AO17">
        <v>3.7700563669204712E-2</v>
      </c>
      <c r="AP17">
        <v>-1.3178030028939247E-2</v>
      </c>
      <c r="AQ17">
        <v>-9.21601802110672E-2</v>
      </c>
      <c r="AR17">
        <v>-0.1711423397064209</v>
      </c>
      <c r="AS17">
        <v>-0.30065986514091492</v>
      </c>
      <c r="AT17">
        <v>-0.43017685413360596</v>
      </c>
      <c r="AU17">
        <v>-0.56943410634994507</v>
      </c>
      <c r="AV17">
        <v>-0.70869135856628418</v>
      </c>
      <c r="AW17">
        <v>-0.78589743375778198</v>
      </c>
      <c r="AX17">
        <v>-0.86310368776321411</v>
      </c>
      <c r="AY17">
        <v>-0.88553494215011597</v>
      </c>
      <c r="AZ17">
        <v>-0.90796619653701782</v>
      </c>
      <c r="BA17">
        <v>-0.92864990234375</v>
      </c>
      <c r="BB17">
        <v>-0.9493337869644165</v>
      </c>
      <c r="BC17">
        <v>-1.0072885751724243</v>
      </c>
      <c r="BD17">
        <v>-1.0652432441711426</v>
      </c>
      <c r="BE17">
        <v>-1.1390687227249146</v>
      </c>
      <c r="BF17">
        <v>-1.2128942012786865</v>
      </c>
      <c r="BG17">
        <v>-1.234351634979248</v>
      </c>
      <c r="BH17">
        <v>-1.2558088302612305</v>
      </c>
      <c r="BI17">
        <v>-1.191981315612793</v>
      </c>
      <c r="BJ17">
        <v>-1.128153920173645</v>
      </c>
      <c r="BK17">
        <v>-0.99657422304153442</v>
      </c>
      <c r="BL17">
        <v>-0.8649945855140686</v>
      </c>
      <c r="BM17">
        <v>-0.69697415828704834</v>
      </c>
      <c r="BN17">
        <v>-0.52895450592041016</v>
      </c>
      <c r="BO17">
        <v>-0.3234347403049469</v>
      </c>
      <c r="BP17">
        <v>-0.11791497468948364</v>
      </c>
      <c r="BQ17">
        <v>0.11805745959281921</v>
      </c>
      <c r="BR17">
        <v>0.35403093695640564</v>
      </c>
      <c r="BS17">
        <v>0.53222066164016724</v>
      </c>
      <c r="BT17">
        <v>0.71041035652160645</v>
      </c>
      <c r="BU17">
        <v>0.79389023780822754</v>
      </c>
      <c r="BV17">
        <v>0.87737011909484863</v>
      </c>
      <c r="BW17">
        <v>0.94202864170074463</v>
      </c>
      <c r="BX17">
        <v>1.0066869258880615</v>
      </c>
      <c r="BY17">
        <v>1.0770461559295654</v>
      </c>
      <c r="BZ17">
        <v>1.1474051475524902</v>
      </c>
      <c r="CA17">
        <v>1.1755948066711426</v>
      </c>
      <c r="CB17">
        <v>1.2037843465805054</v>
      </c>
      <c r="CC17">
        <v>1.2118058204650879</v>
      </c>
      <c r="CD17">
        <v>1.2198271751403809</v>
      </c>
      <c r="CE17">
        <v>1.2493633031845093</v>
      </c>
      <c r="CF17">
        <v>1.2788991928100586</v>
      </c>
      <c r="CG17">
        <v>1.2942544221878052</v>
      </c>
      <c r="CH17">
        <v>1.3096095323562622</v>
      </c>
      <c r="CI17">
        <v>1.2646324634552002</v>
      </c>
      <c r="CJ17">
        <v>1.2196550369262695</v>
      </c>
      <c r="CK17">
        <v>1.1682610511779785</v>
      </c>
      <c r="CL17">
        <v>1.1168667078018188</v>
      </c>
      <c r="CM17">
        <v>1.1261485815048218</v>
      </c>
      <c r="CN17">
        <v>1.1354304552078247</v>
      </c>
      <c r="CO17">
        <v>1.1752798557281494</v>
      </c>
      <c r="CP17">
        <v>1.2151287794113159</v>
      </c>
      <c r="CQ17">
        <v>1.2673541307449341</v>
      </c>
      <c r="CR17">
        <v>1.3195788860321045</v>
      </c>
      <c r="CS17">
        <v>1.4194456338882446</v>
      </c>
      <c r="CT17">
        <v>1.5193127393722534</v>
      </c>
      <c r="CU17">
        <v>1.6590564250946045</v>
      </c>
      <c r="CV17">
        <v>1.7988014221191406</v>
      </c>
      <c r="CW17">
        <v>1.9458500146865845</v>
      </c>
      <c r="CX17">
        <v>2.092900276184082</v>
      </c>
      <c r="CY17">
        <v>2.2193238735198975</v>
      </c>
      <c r="CZ17">
        <v>2.3457462787628174</v>
      </c>
      <c r="DA17">
        <v>2.4664404392242432</v>
      </c>
      <c r="DB17">
        <v>2.5871334075927734</v>
      </c>
      <c r="DC17">
        <v>2.6607301235198975</v>
      </c>
      <c r="DD17">
        <v>2.7343263626098633</v>
      </c>
      <c r="DE17">
        <v>2.7059078216552734</v>
      </c>
      <c r="DF17">
        <v>2.6774888038635254</v>
      </c>
      <c r="DG17">
        <v>2.6055545806884766</v>
      </c>
      <c r="DH17">
        <v>2.5336194038391113</v>
      </c>
      <c r="DI17">
        <v>2.4347836971282959</v>
      </c>
      <c r="DJ17">
        <v>2.335949182510376</v>
      </c>
      <c r="DK17">
        <v>2.2012178897857666</v>
      </c>
      <c r="DL17">
        <v>2.0664873123168945</v>
      </c>
      <c r="DM17">
        <v>1.8916488885879517</v>
      </c>
      <c r="DN17">
        <v>1.7168101072311401</v>
      </c>
      <c r="DO17">
        <v>1.5501948595046997</v>
      </c>
      <c r="DP17">
        <v>1.3835781812667847</v>
      </c>
      <c r="DQ17">
        <v>1.2498505115509033</v>
      </c>
      <c r="DR17">
        <v>1.116121768951416</v>
      </c>
      <c r="DS17">
        <v>0.97949951887130737</v>
      </c>
      <c r="DT17">
        <v>0.84287846088409424</v>
      </c>
      <c r="DU17">
        <v>0.70720160007476807</v>
      </c>
      <c r="DV17">
        <v>0.5715259313583374</v>
      </c>
      <c r="DW17">
        <v>0.46759092807769775</v>
      </c>
      <c r="DX17">
        <v>0.36365610361099243</v>
      </c>
      <c r="DY17">
        <v>0.30759251117706299</v>
      </c>
      <c r="DZ17">
        <v>0.25152841210365295</v>
      </c>
      <c r="EA17">
        <v>0.22136236727237701</v>
      </c>
      <c r="EB17">
        <v>0.1911960244178772</v>
      </c>
      <c r="EC17">
        <v>0.1729472428560257</v>
      </c>
      <c r="ED17">
        <v>0.15469865500926971</v>
      </c>
      <c r="EE17">
        <v>0.16968148946762085</v>
      </c>
      <c r="EF17">
        <v>0.18466424942016602</v>
      </c>
      <c r="EG17">
        <v>0.21563267707824707</v>
      </c>
      <c r="EH17">
        <v>0.24660113453865051</v>
      </c>
      <c r="EI17">
        <v>0.26992037892341614</v>
      </c>
      <c r="EJ17">
        <v>0.29323986172676086</v>
      </c>
      <c r="EK17">
        <v>0.31335052847862244</v>
      </c>
      <c r="EL17">
        <v>0.3334614634513855</v>
      </c>
      <c r="EM17">
        <v>0.33108365535736084</v>
      </c>
      <c r="EN17">
        <v>0.32870590686798096</v>
      </c>
      <c r="EO17">
        <v>0.29650560021400452</v>
      </c>
      <c r="EP17">
        <v>0.26430553197860718</v>
      </c>
      <c r="EQ17">
        <v>0.21354138851165771</v>
      </c>
      <c r="ER17">
        <v>0.16277709603309631</v>
      </c>
      <c r="ES17">
        <v>0.10336171090602875</v>
      </c>
      <c r="ET17">
        <v>4.3945737183094025E-2</v>
      </c>
      <c r="EU17">
        <v>-2.6327138766646385E-2</v>
      </c>
      <c r="EV17">
        <v>-9.6600688993930817E-2</v>
      </c>
      <c r="EW17">
        <v>-0.14851085841655731</v>
      </c>
      <c r="EX17">
        <v>-0.20042051374912262</v>
      </c>
      <c r="EY17">
        <v>-0.22760754823684692</v>
      </c>
      <c r="EZ17">
        <v>-0.25479423999786377</v>
      </c>
      <c r="FA17">
        <v>-0.30318063497543335</v>
      </c>
      <c r="FB17">
        <v>-0.35156711935997009</v>
      </c>
      <c r="FC17">
        <v>-0.41487863659858704</v>
      </c>
      <c r="FD17">
        <v>-0.47819066047668457</v>
      </c>
      <c r="FE17">
        <v>-0.52958470582962036</v>
      </c>
      <c r="FF17">
        <v>-0.58097922801971436</v>
      </c>
      <c r="FG17">
        <v>-0.63976490497589111</v>
      </c>
      <c r="FH17">
        <v>-0.69855058193206787</v>
      </c>
      <c r="FI17">
        <v>-0.7563897967338562</v>
      </c>
      <c r="FJ17">
        <v>-0.81423014402389526</v>
      </c>
      <c r="FK17">
        <v>-0.83050227165222168</v>
      </c>
      <c r="FL17">
        <v>-0.84677433967590332</v>
      </c>
      <c r="FM17">
        <v>-0.86304646730422974</v>
      </c>
      <c r="FN17">
        <v>-0.8793182373046875</v>
      </c>
      <c r="FO17">
        <v>-0.93945008516311646</v>
      </c>
      <c r="FP17">
        <v>-0.99958217144012451</v>
      </c>
      <c r="FQ17">
        <v>-1.0481119155883789</v>
      </c>
      <c r="FR17">
        <v>-1.0966413021087646</v>
      </c>
      <c r="FS17">
        <v>-1.1179836988449097</v>
      </c>
      <c r="FT17">
        <v>-1.1393264532089233</v>
      </c>
      <c r="FU17">
        <v>-1.1951040029525757</v>
      </c>
      <c r="FV17">
        <v>-1.2508817911148071</v>
      </c>
      <c r="FW17">
        <v>-1.3318123817443848</v>
      </c>
      <c r="FX17">
        <v>-1.4127415418624878</v>
      </c>
      <c r="FY17">
        <v>-1.4533072710037231</v>
      </c>
      <c r="FZ17">
        <v>-1.4938728809356689</v>
      </c>
      <c r="GA17">
        <v>-1.5063920021057129</v>
      </c>
      <c r="GB17">
        <v>-1.5189117193222046</v>
      </c>
      <c r="GC17">
        <v>-1.5873790979385376</v>
      </c>
      <c r="GD17">
        <v>-1.6558480262756348</v>
      </c>
      <c r="GE17">
        <v>-1.7429379224777222</v>
      </c>
      <c r="GF17">
        <v>-1.8300271034240723</v>
      </c>
      <c r="GG17">
        <v>-1.8321183919906616</v>
      </c>
      <c r="GH17">
        <v>-1.8342097997665405</v>
      </c>
      <c r="GI17">
        <v>-1.8134974241256714</v>
      </c>
      <c r="GJ17">
        <v>-1.7927850484848022</v>
      </c>
      <c r="GK17">
        <v>-1.8375618457794189</v>
      </c>
      <c r="GL17">
        <v>-1.8823385238647461</v>
      </c>
      <c r="GM17">
        <v>-1.9043111801147461</v>
      </c>
      <c r="GN17">
        <v>-1.9262840747833252</v>
      </c>
      <c r="GO17">
        <v>-1.847530722618103</v>
      </c>
      <c r="GP17">
        <v>-1.76877760887146</v>
      </c>
      <c r="GQ17">
        <v>-1.7083302736282349</v>
      </c>
      <c r="GR17">
        <v>-1.6478841304779053</v>
      </c>
      <c r="GS17">
        <v>-1.6811155080795288</v>
      </c>
      <c r="GT17">
        <v>-1.7143470048904419</v>
      </c>
      <c r="GU17">
        <v>-1.6864724159240723</v>
      </c>
      <c r="GV17">
        <v>-1.6585967540740967</v>
      </c>
      <c r="GW17">
        <v>-1.5374181270599365</v>
      </c>
      <c r="GX17">
        <v>-1.4162371158599854</v>
      </c>
      <c r="GY17">
        <v>-1.3489429950714111</v>
      </c>
      <c r="GZ17">
        <v>-1.281649112701416</v>
      </c>
      <c r="HA17">
        <v>-1.2725105285644531</v>
      </c>
      <c r="HB17">
        <v>-1.2633719444274902</v>
      </c>
      <c r="HC17">
        <v>-1.219913125038147</v>
      </c>
      <c r="HD17">
        <v>-1.1764539480209351</v>
      </c>
      <c r="HE17">
        <v>-1.1065242290496826</v>
      </c>
      <c r="HF17">
        <v>-1.0365949869155884</v>
      </c>
      <c r="HG17">
        <v>-1.0097236633300781</v>
      </c>
      <c r="HH17">
        <v>-0.98285186290740967</v>
      </c>
      <c r="HI17">
        <v>-0.97623413801193237</v>
      </c>
      <c r="HJ17">
        <v>-0.9696161150932312</v>
      </c>
      <c r="HK17">
        <v>-0.93134242296218872</v>
      </c>
      <c r="HL17">
        <v>-0.89306950569152832</v>
      </c>
      <c r="HM17">
        <v>-0.85685837268829346</v>
      </c>
      <c r="HN17">
        <v>-0.8206474781036377</v>
      </c>
      <c r="HO17">
        <v>-0.82634842395782471</v>
      </c>
      <c r="HP17">
        <v>-0.83204960823059082</v>
      </c>
      <c r="HQ17">
        <v>-0.85450917482376099</v>
      </c>
      <c r="HR17">
        <v>-0.87696921825408936</v>
      </c>
      <c r="HS17">
        <v>-0.87502115964889526</v>
      </c>
      <c r="HT17">
        <v>-0.87307298183441162</v>
      </c>
      <c r="HU17">
        <v>-0.85754579305648804</v>
      </c>
      <c r="HV17">
        <v>-0.84201884269714355</v>
      </c>
      <c r="HW17">
        <v>-0.82695001363754272</v>
      </c>
      <c r="HX17">
        <v>-0.81188106536865234</v>
      </c>
      <c r="HY17">
        <v>-0.76220536231994629</v>
      </c>
      <c r="HZ17">
        <v>-0.71252954006195068</v>
      </c>
      <c r="IA17">
        <v>-0.64503616094589233</v>
      </c>
      <c r="IB17">
        <v>-0.57754147052764893</v>
      </c>
      <c r="IC17">
        <v>-0.5468595027923584</v>
      </c>
      <c r="ID17">
        <v>-0.51617765426635742</v>
      </c>
      <c r="IE17">
        <v>-0.51165127754211426</v>
      </c>
      <c r="IF17">
        <v>-0.50712496042251587</v>
      </c>
      <c r="IG17">
        <v>-0.47976621985435486</v>
      </c>
      <c r="IH17">
        <v>-0.4524073600769043</v>
      </c>
      <c r="II17">
        <v>-0.41883188486099243</v>
      </c>
      <c r="IJ17">
        <v>-0.38525640964508057</v>
      </c>
      <c r="IK17">
        <v>-0.35228320956230164</v>
      </c>
      <c r="IL17">
        <v>-0.31930938363075256</v>
      </c>
      <c r="IM17">
        <v>-0.25436437129974365</v>
      </c>
      <c r="IN17">
        <v>-0.18941928446292877</v>
      </c>
      <c r="IO17">
        <v>-0.11327288299798965</v>
      </c>
      <c r="IP17">
        <v>-3.7127960473299026E-2</v>
      </c>
      <c r="IQ17">
        <v>1.9852982833981514E-2</v>
      </c>
      <c r="IR17">
        <v>7.6833769679069519E-2</v>
      </c>
      <c r="IS17">
        <v>0.11235729604959488</v>
      </c>
      <c r="IT17">
        <v>0.14788065850734711</v>
      </c>
      <c r="IU17">
        <v>0.16939489543437958</v>
      </c>
      <c r="IV17">
        <v>0.19090954959392548</v>
      </c>
      <c r="IW17">
        <v>0.20766860246658325</v>
      </c>
      <c r="IX17">
        <v>0.22442777454853058</v>
      </c>
      <c r="IY17">
        <v>0.25399252772331238</v>
      </c>
      <c r="IZ17">
        <v>0.28355672955513</v>
      </c>
      <c r="JA17">
        <v>0.33248743414878845</v>
      </c>
      <c r="JB17">
        <v>0.3814181387424469</v>
      </c>
      <c r="JC17">
        <v>0.4106963574886322</v>
      </c>
      <c r="JD17">
        <v>0.43997439742088318</v>
      </c>
      <c r="JE17">
        <v>0.4502301812171936</v>
      </c>
      <c r="JF17">
        <v>0.46048617362976074</v>
      </c>
      <c r="JG17">
        <v>0.48598289489746094</v>
      </c>
      <c r="JH17">
        <v>0.51147949695587158</v>
      </c>
      <c r="JI17">
        <v>0.52669161558151245</v>
      </c>
      <c r="JJ17">
        <v>0.54190343618392944</v>
      </c>
      <c r="JK17">
        <v>0.50838541984558105</v>
      </c>
      <c r="JL17">
        <v>0.47486719489097595</v>
      </c>
      <c r="JM17">
        <v>0.40788811445236206</v>
      </c>
      <c r="JN17">
        <v>0.34090927243232727</v>
      </c>
      <c r="JO17">
        <v>0.28745314478874207</v>
      </c>
      <c r="JP17">
        <v>0.2339959591627121</v>
      </c>
      <c r="JQ17">
        <v>0.19956107437610626</v>
      </c>
      <c r="JR17">
        <v>0.16512617468833923</v>
      </c>
      <c r="JS17">
        <v>0.12931616604328156</v>
      </c>
      <c r="JT17">
        <v>9.3506842851638794E-2</v>
      </c>
      <c r="JU17">
        <v>5.4574232548475266E-2</v>
      </c>
      <c r="JV17">
        <v>1.5641579404473305E-2</v>
      </c>
      <c r="JW17">
        <v>-3.1914107501506805E-2</v>
      </c>
      <c r="JX17">
        <v>-7.9469986259937286E-2</v>
      </c>
      <c r="JY17">
        <v>-0.14475753903388977</v>
      </c>
      <c r="JZ17">
        <v>-0.21004633605480194</v>
      </c>
      <c r="KA17">
        <v>-0.27771288156509399</v>
      </c>
      <c r="KB17">
        <v>-0.34537947177886963</v>
      </c>
      <c r="KC17">
        <v>-0.41972106695175171</v>
      </c>
      <c r="KD17">
        <v>-0.49406126141548157</v>
      </c>
      <c r="KE17">
        <v>-0.58602124452590942</v>
      </c>
      <c r="KF17">
        <v>-0.67798119783401489</v>
      </c>
      <c r="KG17">
        <v>-0.73249828815460205</v>
      </c>
      <c r="KH17">
        <v>-0.7870146632194519</v>
      </c>
      <c r="KI17">
        <v>-0.77191746234893799</v>
      </c>
      <c r="KJ17">
        <v>-0.7568199634552002</v>
      </c>
      <c r="KK17">
        <v>-0.7474520206451416</v>
      </c>
      <c r="KL17">
        <v>-0.73808455467224121</v>
      </c>
      <c r="KM17">
        <v>-0.78217387199401855</v>
      </c>
      <c r="KN17">
        <v>-0.82626229524612427</v>
      </c>
      <c r="KO17">
        <v>-0.8643641471862793</v>
      </c>
      <c r="KP17">
        <v>-0.90246587991714478</v>
      </c>
      <c r="KQ17">
        <v>-0.90997171401977539</v>
      </c>
      <c r="KR17">
        <v>-0.91747766733169556</v>
      </c>
      <c r="KS17">
        <v>-0.94446355104446411</v>
      </c>
      <c r="KT17">
        <v>-0.97144991159439087</v>
      </c>
      <c r="KU17">
        <v>-0.96216803789138794</v>
      </c>
      <c r="KV17">
        <v>-0.95288544893264771</v>
      </c>
      <c r="KW17">
        <v>-0.85909187793731689</v>
      </c>
      <c r="KX17">
        <v>-0.76529973745346069</v>
      </c>
      <c r="KY17">
        <v>-0.66053402423858643</v>
      </c>
      <c r="KZ17">
        <v>-0.55576831102371216</v>
      </c>
      <c r="LA17">
        <v>-0.46005541086196899</v>
      </c>
      <c r="LB17">
        <v>-0.36434215307235718</v>
      </c>
      <c r="LC17">
        <v>-0.25075501203536987</v>
      </c>
      <c r="LD17">
        <v>-0.13716571033000946</v>
      </c>
      <c r="LE17">
        <v>-3.0251374468207359E-2</v>
      </c>
      <c r="LF17">
        <v>7.6662726700305939E-2</v>
      </c>
      <c r="LG17">
        <v>0.16254943609237671</v>
      </c>
      <c r="LH17">
        <v>0.24843446910381317</v>
      </c>
      <c r="LI17">
        <v>0.34658253192901611</v>
      </c>
      <c r="LJ17">
        <v>0.44473063945770264</v>
      </c>
      <c r="LK17">
        <v>0.55078351497650146</v>
      </c>
      <c r="LL17">
        <v>0.65684038400650024</v>
      </c>
      <c r="LM17">
        <v>0.75779396295547485</v>
      </c>
      <c r="LN17">
        <v>0.85875123739242554</v>
      </c>
      <c r="LO17">
        <v>0.95409005880355835</v>
      </c>
      <c r="LP17">
        <v>1.0494288206100464</v>
      </c>
      <c r="LQ17">
        <v>1.098618745803833</v>
      </c>
      <c r="LR17">
        <v>1.1478064060211182</v>
      </c>
      <c r="LS17">
        <v>1.136260986328125</v>
      </c>
      <c r="LT17">
        <v>1.1247161626815796</v>
      </c>
      <c r="LU17">
        <v>1.1207342147827148</v>
      </c>
      <c r="LV17">
        <v>1.116752028465271</v>
      </c>
      <c r="LW17">
        <v>1.115692138671875</v>
      </c>
      <c r="LX17">
        <v>1.1146309375762939</v>
      </c>
      <c r="LY17">
        <v>1.0604871511459351</v>
      </c>
      <c r="LZ17">
        <v>1.0063434839248657</v>
      </c>
      <c r="MA17">
        <v>0.91071492433547974</v>
      </c>
      <c r="MB17">
        <v>0.81508970260620117</v>
      </c>
      <c r="MC17">
        <v>0.71851551532745361</v>
      </c>
      <c r="MD17">
        <v>0.6218879222869873</v>
      </c>
      <c r="ME17">
        <v>0.56023859977722168</v>
      </c>
      <c r="MF17">
        <v>0.49858734011650085</v>
      </c>
      <c r="MG17">
        <v>0.46289259195327759</v>
      </c>
      <c r="MH17">
        <v>0.42719650268554688</v>
      </c>
      <c r="MI17">
        <v>0.3906710147857666</v>
      </c>
      <c r="MJ17">
        <v>0.35414546728134155</v>
      </c>
      <c r="MK17">
        <v>0.31140190362930298</v>
      </c>
      <c r="ML17">
        <v>0.26865991950035095</v>
      </c>
      <c r="MM17">
        <v>0.2361438125371933</v>
      </c>
      <c r="MN17">
        <v>0.20362913608551025</v>
      </c>
      <c r="MO17">
        <v>0.19417548179626465</v>
      </c>
      <c r="MP17">
        <v>0.18472151458263397</v>
      </c>
      <c r="MQ17">
        <v>0.17919254302978516</v>
      </c>
      <c r="MR17">
        <v>0.17366315424442291</v>
      </c>
      <c r="MS17">
        <v>0.15776380896568298</v>
      </c>
      <c r="MT17">
        <v>0.14186447858810425</v>
      </c>
      <c r="MU17">
        <v>0.14816698431968689</v>
      </c>
      <c r="MV17">
        <v>0.15446943044662476</v>
      </c>
      <c r="MW17">
        <v>0.20334383845329285</v>
      </c>
      <c r="MX17">
        <v>0.25221666693687439</v>
      </c>
      <c r="MY17">
        <v>0.33535155653953552</v>
      </c>
      <c r="MZ17">
        <v>0.41848969459533691</v>
      </c>
      <c r="NA17">
        <v>0.50509095191955566</v>
      </c>
      <c r="NB17">
        <v>0.59169483184814453</v>
      </c>
      <c r="NC17">
        <v>0.64767187833786011</v>
      </c>
      <c r="ND17">
        <v>0.70364904403686523</v>
      </c>
      <c r="NE17">
        <v>0.72851622104644775</v>
      </c>
      <c r="NF17">
        <v>0.75338220596313477</v>
      </c>
      <c r="NG17">
        <v>0.77251940965652466</v>
      </c>
      <c r="NH17">
        <v>0.79165607690811157</v>
      </c>
      <c r="NI17">
        <v>0.82895511388778687</v>
      </c>
      <c r="NJ17">
        <v>0.86625558137893677</v>
      </c>
      <c r="NK17">
        <v>0.90725010633468628</v>
      </c>
      <c r="NL17">
        <v>0.9482460618019104</v>
      </c>
      <c r="NM17">
        <v>0.984427809715271</v>
      </c>
      <c r="NN17">
        <v>1.0206097364425659</v>
      </c>
      <c r="NO17">
        <v>1.0394605398178101</v>
      </c>
      <c r="NP17">
        <v>1.0583102703094482</v>
      </c>
      <c r="NQ17">
        <v>1.0504319667816162</v>
      </c>
      <c r="NR17">
        <v>1.0425539016723633</v>
      </c>
      <c r="NS17">
        <v>1.0368818044662476</v>
      </c>
      <c r="NT17">
        <v>1.0312091112136841</v>
      </c>
      <c r="NU17">
        <v>1.012043833732605</v>
      </c>
      <c r="NV17">
        <v>0.99287664890289307</v>
      </c>
      <c r="NW17">
        <v>0.93051117658615112</v>
      </c>
      <c r="NX17">
        <v>0.8681456446647644</v>
      </c>
      <c r="NY17">
        <v>0.77816057205200195</v>
      </c>
      <c r="NZ17">
        <v>0.68817895650863647</v>
      </c>
      <c r="OA17">
        <v>0.59716248512268066</v>
      </c>
      <c r="OB17">
        <v>0.50614970922470093</v>
      </c>
      <c r="OC17">
        <v>0.4299761950969696</v>
      </c>
      <c r="OD17">
        <v>0.35379970073699951</v>
      </c>
      <c r="OE17">
        <v>0.27584993839263916</v>
      </c>
      <c r="OF17">
        <v>0.19789677858352661</v>
      </c>
      <c r="OG17">
        <v>0.10633954405784607</v>
      </c>
      <c r="OH17">
        <v>1.4782343991100788E-2</v>
      </c>
      <c r="OI17">
        <v>-7.5317360460758209E-2</v>
      </c>
      <c r="OJ17">
        <v>-0.16541348397731781</v>
      </c>
      <c r="OK17">
        <v>-0.23855321109294891</v>
      </c>
      <c r="OL17">
        <v>-0.31168925762176514</v>
      </c>
      <c r="OM17">
        <v>-0.32555460929870605</v>
      </c>
      <c r="ON17">
        <v>-0.33941930532455444</v>
      </c>
      <c r="OO17">
        <v>-0.30000039935112</v>
      </c>
      <c r="OP17">
        <v>-0.26057949662208557</v>
      </c>
      <c r="OQ17">
        <v>-0.20337051153182983</v>
      </c>
      <c r="OR17">
        <v>-0.14616154134273529</v>
      </c>
      <c r="OS17">
        <v>-6.067429855465889E-2</v>
      </c>
      <c r="OT17">
        <v>2.4810032919049263E-2</v>
      </c>
      <c r="OU17">
        <v>0.15899987518787384</v>
      </c>
      <c r="OV17">
        <v>0.29318523406982422</v>
      </c>
      <c r="OW17">
        <v>0.46908053755760193</v>
      </c>
      <c r="OX17">
        <v>0.64498263597488403</v>
      </c>
      <c r="OY17">
        <v>0.8227115273475647</v>
      </c>
      <c r="OZ17">
        <v>1.0004457235336304</v>
      </c>
      <c r="PA17">
        <v>1.1314505338668823</v>
      </c>
      <c r="PB17">
        <v>1.2624552249908447</v>
      </c>
      <c r="PC17">
        <v>1.3261122703552246</v>
      </c>
      <c r="PD17">
        <v>1.3897665739059448</v>
      </c>
      <c r="PE17">
        <v>1.4062681198120117</v>
      </c>
      <c r="PF17">
        <v>1.4227687120437622</v>
      </c>
      <c r="PG17">
        <v>1.4238860607147217</v>
      </c>
      <c r="PH17">
        <v>1.4250024557113647</v>
      </c>
      <c r="PI17">
        <v>1.3863856792449951</v>
      </c>
      <c r="PJ17">
        <v>1.3477637767791748</v>
      </c>
      <c r="PK17">
        <v>1.1896871328353882</v>
      </c>
      <c r="PL17">
        <v>1.0316104888916016</v>
      </c>
      <c r="PM17">
        <v>0.82568484544754028</v>
      </c>
      <c r="PN17">
        <v>0.61976742744445801</v>
      </c>
      <c r="PO17">
        <v>0.47580844163894653</v>
      </c>
      <c r="PP17">
        <v>0.33185559511184692</v>
      </c>
      <c r="PQ17">
        <v>0.23133170604705811</v>
      </c>
      <c r="PR17">
        <v>0.13080333173274994</v>
      </c>
      <c r="PS17">
        <v>1.3740953290835023E-3</v>
      </c>
      <c r="PT17">
        <v>-0.12806123495101929</v>
      </c>
      <c r="PU17">
        <v>-0.29447421431541443</v>
      </c>
      <c r="PV17">
        <v>-0.46088728308677673</v>
      </c>
      <c r="PW17">
        <v>-0.57419222593307495</v>
      </c>
      <c r="PX17">
        <v>-0.68749213218688965</v>
      </c>
      <c r="PY17">
        <v>-0.69797754287719727</v>
      </c>
      <c r="PZ17">
        <v>-0.7084619402885437</v>
      </c>
      <c r="QA17">
        <v>-0.68196302652359009</v>
      </c>
      <c r="QB17">
        <v>-0.65546315908432007</v>
      </c>
      <c r="QC17">
        <v>-0.63211548328399658</v>
      </c>
      <c r="QD17">
        <v>-0.60876518487930298</v>
      </c>
      <c r="QE17">
        <v>-0.52648967504501343</v>
      </c>
      <c r="QF17">
        <v>-0.44421419501304626</v>
      </c>
      <c r="QG17">
        <v>-0.25817057490348816</v>
      </c>
      <c r="QH17">
        <v>-7.2133786976337433E-2</v>
      </c>
      <c r="QI17">
        <v>0.15164008736610413</v>
      </c>
      <c r="QJ17">
        <v>0.3754044771194458</v>
      </c>
      <c r="QK17">
        <v>0.53783553838729858</v>
      </c>
      <c r="QL17">
        <v>0.70027035474777222</v>
      </c>
      <c r="QM17">
        <v>0.75942736864089966</v>
      </c>
      <c r="QN17">
        <v>0.81858313083648682</v>
      </c>
      <c r="QO17">
        <v>0.76572859287261963</v>
      </c>
      <c r="QP17">
        <v>0.71287417411804199</v>
      </c>
      <c r="QQ17">
        <v>0.61366420984268188</v>
      </c>
      <c r="QR17">
        <v>0.51445823907852173</v>
      </c>
      <c r="QS17">
        <v>0.43490120768547058</v>
      </c>
      <c r="QT17">
        <v>0.35534685850143433</v>
      </c>
      <c r="QU17">
        <v>0.25190091133117676</v>
      </c>
      <c r="QV17">
        <v>0.14844992756843567</v>
      </c>
      <c r="QW17">
        <v>-2.7799804229289293E-3</v>
      </c>
      <c r="QX17">
        <v>-0.15401400625705719</v>
      </c>
      <c r="QY17">
        <v>-0.25110021233558655</v>
      </c>
      <c r="QZ17">
        <v>-0.34818646311759949</v>
      </c>
      <c r="RA17">
        <v>-0.36700853705406189</v>
      </c>
      <c r="RB17">
        <v>-0.38582998514175415</v>
      </c>
      <c r="RC17">
        <v>-0.41367638111114502</v>
      </c>
      <c r="RD17">
        <v>-0.44152247905731201</v>
      </c>
      <c r="RE17">
        <v>-0.51861274242401123</v>
      </c>
      <c r="RF17">
        <v>-0.5957069993019104</v>
      </c>
      <c r="RG17">
        <v>-0.71857595443725586</v>
      </c>
      <c r="RH17">
        <v>-0.84145057201385498</v>
      </c>
      <c r="RI17">
        <v>-0.99497222900390625</v>
      </c>
      <c r="RJ17">
        <v>-1.148493766784668</v>
      </c>
      <c r="RK17">
        <v>-1.2741464376449585</v>
      </c>
      <c r="RL17">
        <v>-1.3997935056686401</v>
      </c>
      <c r="RM17">
        <v>-1.4431674480438232</v>
      </c>
      <c r="RN17">
        <v>-1.486539363861084</v>
      </c>
      <c r="RO17">
        <v>-1.5044724941253662</v>
      </c>
      <c r="RP17">
        <v>-1.5224068164825439</v>
      </c>
      <c r="RQ17">
        <v>-1.5500801801681519</v>
      </c>
      <c r="RR17">
        <v>-1.5777527093887329</v>
      </c>
      <c r="RS17">
        <v>-1.5374456644058228</v>
      </c>
      <c r="RT17">
        <v>-1.4971387386322021</v>
      </c>
      <c r="RU17">
        <v>-1.4121098518371582</v>
      </c>
      <c r="RV17">
        <v>-1.3270845413208008</v>
      </c>
      <c r="RW17">
        <v>-1.2880653142929077</v>
      </c>
      <c r="RX17">
        <v>-1.2490483522415161</v>
      </c>
      <c r="RY17">
        <v>-1.2703620195388794</v>
      </c>
      <c r="RZ17">
        <v>-1.2916772365570068</v>
      </c>
      <c r="SA17">
        <v>-1.3432999849319458</v>
      </c>
      <c r="SB17">
        <v>-1.394923210144043</v>
      </c>
      <c r="SC17">
        <v>-1.4034029245376587</v>
      </c>
      <c r="SD17">
        <v>-1.4118826389312744</v>
      </c>
      <c r="SE17">
        <v>-1.3139619827270508</v>
      </c>
      <c r="SF17">
        <v>-1.2160441875457764</v>
      </c>
      <c r="SG17">
        <v>-1.0278805494308472</v>
      </c>
      <c r="SH17">
        <v>-0.83972382545471191</v>
      </c>
      <c r="SI17">
        <v>-0.63403517007827759</v>
      </c>
      <c r="SJ17">
        <v>-0.42833912372589111</v>
      </c>
      <c r="SK17">
        <v>-0.24596941471099854</v>
      </c>
      <c r="SL17">
        <v>-6.3593827188014984E-2</v>
      </c>
      <c r="SM17">
        <v>8.414110541343689E-2</v>
      </c>
      <c r="SN17">
        <v>0.23187601566314697</v>
      </c>
      <c r="SO17">
        <v>0.32154592871665955</v>
      </c>
      <c r="SP17">
        <v>0.41121199727058411</v>
      </c>
      <c r="SQ17">
        <v>0.43900114297866821</v>
      </c>
      <c r="SR17">
        <v>0.4667888879776001</v>
      </c>
      <c r="SS17">
        <v>0.47744575142860413</v>
      </c>
      <c r="ST17">
        <v>0.48810321092605591</v>
      </c>
      <c r="SU17">
        <v>0.5078890323638916</v>
      </c>
    </row>
    <row r="18" spans="1:515">
      <c r="A18" t="s">
        <v>116</v>
      </c>
      <c r="B18">
        <v>1.4273524284362793</v>
      </c>
      <c r="C18">
        <v>1.4657119512557983</v>
      </c>
      <c r="D18">
        <v>1.5040714740753174</v>
      </c>
      <c r="E18">
        <v>1.5344382524490356</v>
      </c>
      <c r="F18">
        <v>1.5648050308227539</v>
      </c>
      <c r="G18">
        <v>1.5978933572769165</v>
      </c>
      <c r="H18">
        <v>1.6309816837310791</v>
      </c>
      <c r="I18">
        <v>1.6490011215209961</v>
      </c>
      <c r="J18">
        <v>1.6670206785202026</v>
      </c>
      <c r="K18">
        <v>1.6426414251327515</v>
      </c>
      <c r="L18">
        <v>1.6182620525360107</v>
      </c>
      <c r="M18">
        <v>1.627658486366272</v>
      </c>
      <c r="N18">
        <v>1.6370550394058228</v>
      </c>
      <c r="O18">
        <v>1.6881628036499023</v>
      </c>
      <c r="P18">
        <v>1.7392706871032715</v>
      </c>
      <c r="V18">
        <v>1.7392706871032715</v>
      </c>
      <c r="W18">
        <v>1.7412474155426025</v>
      </c>
      <c r="X18">
        <v>1.743224024772644</v>
      </c>
      <c r="Y18">
        <v>1.7472348213195801</v>
      </c>
      <c r="Z18">
        <v>1.7512454986572266</v>
      </c>
      <c r="AA18">
        <v>1.7931573390960693</v>
      </c>
      <c r="AB18">
        <v>1.8350692987442017</v>
      </c>
      <c r="AC18">
        <v>1.8597352504730225</v>
      </c>
      <c r="AD18">
        <v>1.8844009637832642</v>
      </c>
      <c r="AE18">
        <v>1.863831639289856</v>
      </c>
      <c r="AF18">
        <v>1.8432625532150269</v>
      </c>
      <c r="AG18">
        <v>1.8190839290618896</v>
      </c>
      <c r="AH18">
        <v>1.7949049472808838</v>
      </c>
      <c r="AI18">
        <v>1.7836463451385498</v>
      </c>
      <c r="AJ18">
        <v>1.7723877429962158</v>
      </c>
      <c r="AK18">
        <v>1.7404166460037231</v>
      </c>
      <c r="AL18">
        <v>1.7084455490112305</v>
      </c>
      <c r="AM18">
        <v>1.6697709560394287</v>
      </c>
      <c r="AN18">
        <v>1.6310962438583374</v>
      </c>
      <c r="AO18">
        <v>1.5631147623062134</v>
      </c>
      <c r="AP18">
        <v>1.4951332807540894</v>
      </c>
      <c r="AQ18">
        <v>1.4124269485473633</v>
      </c>
      <c r="AR18">
        <v>1.3297206163406372</v>
      </c>
      <c r="AS18">
        <v>1.2671246528625488</v>
      </c>
      <c r="AT18">
        <v>1.2045290470123291</v>
      </c>
      <c r="AU18">
        <v>1.144339919090271</v>
      </c>
      <c r="AV18">
        <v>1.0841507911682129</v>
      </c>
      <c r="AW18">
        <v>1.0172866582870483</v>
      </c>
      <c r="AX18">
        <v>0.95042234659194946</v>
      </c>
      <c r="AY18">
        <v>0.87364596128463745</v>
      </c>
      <c r="AZ18">
        <v>0.79686969518661499</v>
      </c>
      <c r="BA18">
        <v>0.73877185583114624</v>
      </c>
      <c r="BB18">
        <v>0.68067401647567749</v>
      </c>
      <c r="BC18">
        <v>0.65981817245483398</v>
      </c>
      <c r="BD18">
        <v>0.6389625072479248</v>
      </c>
      <c r="BE18">
        <v>0.60510075092315674</v>
      </c>
      <c r="BF18">
        <v>0.57123899459838867</v>
      </c>
      <c r="BG18">
        <v>0.50878667831420898</v>
      </c>
      <c r="BH18">
        <v>0.44633388519287109</v>
      </c>
      <c r="BI18">
        <v>0.35073602199554443</v>
      </c>
      <c r="BJ18">
        <v>0.255138099193573</v>
      </c>
      <c r="BK18">
        <v>0.12464709579944611</v>
      </c>
      <c r="BL18">
        <v>-5.8439206331968307E-3</v>
      </c>
      <c r="BM18">
        <v>-0.13026221096515656</v>
      </c>
      <c r="BN18">
        <v>-0.25467982888221741</v>
      </c>
      <c r="BO18">
        <v>-0.34873077273368835</v>
      </c>
      <c r="BP18">
        <v>-0.44278168678283691</v>
      </c>
      <c r="BQ18">
        <v>-0.46612977981567383</v>
      </c>
      <c r="BR18">
        <v>-0.48947766423225403</v>
      </c>
      <c r="BS18">
        <v>-0.38531398773193359</v>
      </c>
      <c r="BT18">
        <v>-0.28115040063858032</v>
      </c>
      <c r="BU18">
        <v>-7.6146341860294342E-2</v>
      </c>
      <c r="BV18">
        <v>0.12885771691799164</v>
      </c>
      <c r="BW18">
        <v>0.35792714357376099</v>
      </c>
      <c r="BX18">
        <v>0.58699548244476318</v>
      </c>
      <c r="BY18">
        <v>0.77991014719009399</v>
      </c>
      <c r="BZ18">
        <v>0.9728248119354248</v>
      </c>
      <c r="CA18">
        <v>1.0958389043807983</v>
      </c>
      <c r="CB18">
        <v>1.2188533544540405</v>
      </c>
      <c r="CC18">
        <v>1.3106697797775269</v>
      </c>
      <c r="CD18">
        <v>1.4024860858917236</v>
      </c>
      <c r="CE18">
        <v>1.4862527847290039</v>
      </c>
      <c r="CF18">
        <v>1.5700188875198364</v>
      </c>
      <c r="CG18">
        <v>1.603508472442627</v>
      </c>
      <c r="CH18">
        <v>1.6369976997375488</v>
      </c>
      <c r="CI18">
        <v>1.6180329322814941</v>
      </c>
      <c r="CJ18">
        <v>1.5990678071975708</v>
      </c>
      <c r="CK18">
        <v>1.5788998603820801</v>
      </c>
      <c r="CL18">
        <v>1.5587316751480103</v>
      </c>
      <c r="CM18">
        <v>1.5356988906860352</v>
      </c>
      <c r="CN18">
        <v>1.512665867805481</v>
      </c>
      <c r="CO18">
        <v>1.412684440612793</v>
      </c>
      <c r="CP18">
        <v>1.3127037286758423</v>
      </c>
      <c r="CQ18">
        <v>1.0777331590652466</v>
      </c>
      <c r="CR18">
        <v>0.84276443719863892</v>
      </c>
      <c r="CS18">
        <v>0.51649284362792969</v>
      </c>
      <c r="CT18">
        <v>0.19022081792354584</v>
      </c>
      <c r="CU18">
        <v>-0.13762389123439789</v>
      </c>
      <c r="CV18">
        <v>-0.46547159552574158</v>
      </c>
      <c r="CW18">
        <v>-0.73587745428085327</v>
      </c>
      <c r="CX18">
        <v>-1.0062857866287231</v>
      </c>
      <c r="CY18">
        <v>-1.2030688524246216</v>
      </c>
      <c r="CZ18">
        <v>-1.3998500108718872</v>
      </c>
      <c r="DA18">
        <v>-1.5854891538619995</v>
      </c>
      <c r="DB18">
        <v>-1.7711265087127686</v>
      </c>
      <c r="DC18">
        <v>-1.9183486700057983</v>
      </c>
      <c r="DD18">
        <v>-2.0655703544616699</v>
      </c>
      <c r="DE18">
        <v>-2.1106619834899902</v>
      </c>
      <c r="DF18">
        <v>-2.1557536125183105</v>
      </c>
      <c r="DG18">
        <v>-2.1653220653533936</v>
      </c>
      <c r="DH18">
        <v>-2.1748905181884766</v>
      </c>
      <c r="DI18">
        <v>-2.2293217182159424</v>
      </c>
      <c r="DJ18">
        <v>-2.28375244140625</v>
      </c>
      <c r="DK18">
        <v>-2.358065128326416</v>
      </c>
      <c r="DL18">
        <v>-2.4323773384094238</v>
      </c>
      <c r="DM18">
        <v>-2.4419746398925781</v>
      </c>
      <c r="DN18">
        <v>-2.4515714645385742</v>
      </c>
      <c r="DO18">
        <v>-2.3679776191711426</v>
      </c>
      <c r="DP18">
        <v>-2.2843823432922363</v>
      </c>
      <c r="DQ18">
        <v>-2.1349272727966309</v>
      </c>
      <c r="DR18">
        <v>-1.9854706525802612</v>
      </c>
      <c r="DS18">
        <v>-1.8132675886154175</v>
      </c>
      <c r="DT18">
        <v>-1.6410660743713379</v>
      </c>
      <c r="DU18">
        <v>-1.4627609252929688</v>
      </c>
      <c r="DV18">
        <v>-1.2844574451446533</v>
      </c>
      <c r="DW18">
        <v>-1.1133143901824951</v>
      </c>
      <c r="DX18">
        <v>-0.94217073917388916</v>
      </c>
      <c r="DY18">
        <v>-0.65265679359436035</v>
      </c>
      <c r="DZ18">
        <v>-0.36313986778259277</v>
      </c>
      <c r="EA18">
        <v>7.2821237146854401E-2</v>
      </c>
      <c r="EB18">
        <v>0.50878649950027466</v>
      </c>
      <c r="EC18">
        <v>0.89736789464950562</v>
      </c>
      <c r="ED18">
        <v>1.2859455347061157</v>
      </c>
      <c r="EE18">
        <v>1.6504629850387573</v>
      </c>
      <c r="EF18">
        <v>2.0149767398834229</v>
      </c>
      <c r="EG18">
        <v>2.4044461250305176</v>
      </c>
      <c r="EH18">
        <v>2.7939152717590332</v>
      </c>
      <c r="EI18">
        <v>3.1433031558990479</v>
      </c>
      <c r="EJ18">
        <v>3.4926941394805908</v>
      </c>
      <c r="EK18">
        <v>3.7674827575683594</v>
      </c>
      <c r="EL18">
        <v>4.0422744750976563</v>
      </c>
      <c r="EM18">
        <v>4.3029141426086426</v>
      </c>
      <c r="EN18">
        <v>4.5635514259338379</v>
      </c>
      <c r="EO18">
        <v>4.8085489273071289</v>
      </c>
      <c r="EP18">
        <v>5.0535445213317871</v>
      </c>
      <c r="EQ18">
        <v>5.2158637046813965</v>
      </c>
      <c r="ER18">
        <v>5.3781838417053223</v>
      </c>
      <c r="ES18">
        <v>5.5649094581604004</v>
      </c>
      <c r="ET18">
        <v>5.7516369819641113</v>
      </c>
      <c r="EU18">
        <v>5.8572902679443359</v>
      </c>
      <c r="EV18">
        <v>5.9629440307617188</v>
      </c>
      <c r="EW18">
        <v>5.6931366920471191</v>
      </c>
      <c r="EX18">
        <v>5.423332691192627</v>
      </c>
      <c r="EY18">
        <v>4.9889144897460938</v>
      </c>
      <c r="EZ18">
        <v>4.5545005798339844</v>
      </c>
      <c r="FA18">
        <v>4.2900505065917969</v>
      </c>
      <c r="FB18">
        <v>4.0256009101867676</v>
      </c>
      <c r="FC18">
        <v>3.8286762237548828</v>
      </c>
      <c r="FD18">
        <v>3.6317498683929443</v>
      </c>
      <c r="FE18">
        <v>3.4053468704223633</v>
      </c>
      <c r="FF18">
        <v>3.1789417266845703</v>
      </c>
      <c r="FG18">
        <v>2.9964826107025146</v>
      </c>
      <c r="FH18">
        <v>2.8140237331390381</v>
      </c>
      <c r="FI18">
        <v>2.64975905418396</v>
      </c>
      <c r="FJ18">
        <v>2.4854915142059326</v>
      </c>
      <c r="FK18">
        <v>2.2809162139892578</v>
      </c>
      <c r="FL18">
        <v>2.0763411521911621</v>
      </c>
      <c r="FM18">
        <v>1.9345909357070923</v>
      </c>
      <c r="FN18">
        <v>1.7928433418273926</v>
      </c>
      <c r="FO18">
        <v>1.7461750507354736</v>
      </c>
      <c r="FP18">
        <v>1.699507474899292</v>
      </c>
      <c r="FQ18">
        <v>1.6762739419937134</v>
      </c>
      <c r="FR18">
        <v>1.6530411243438721</v>
      </c>
      <c r="FS18">
        <v>1.7344858646392822</v>
      </c>
      <c r="FT18">
        <v>1.8159321546554565</v>
      </c>
      <c r="FU18">
        <v>1.9979324340820313</v>
      </c>
      <c r="FV18">
        <v>2.1799330711364746</v>
      </c>
      <c r="FW18">
        <v>2.3081901073455811</v>
      </c>
      <c r="FX18">
        <v>2.4364447593688965</v>
      </c>
      <c r="FY18">
        <v>2.379723072052002</v>
      </c>
      <c r="FZ18">
        <v>2.3230001926422119</v>
      </c>
      <c r="GA18">
        <v>2.1219196319580078</v>
      </c>
      <c r="GB18">
        <v>1.9208396673202515</v>
      </c>
      <c r="GC18">
        <v>1.721739649772644</v>
      </c>
      <c r="GD18">
        <v>1.5226353406906128</v>
      </c>
      <c r="GE18">
        <v>1.2547764778137207</v>
      </c>
      <c r="GF18">
        <v>0.98691701889038086</v>
      </c>
      <c r="GG18">
        <v>0.61543834209442139</v>
      </c>
      <c r="GH18">
        <v>0.24396683275699615</v>
      </c>
      <c r="GI18">
        <v>-0.15326616168022156</v>
      </c>
      <c r="GJ18">
        <v>-0.5504995584487915</v>
      </c>
      <c r="GK18">
        <v>-1.0324162244796753</v>
      </c>
      <c r="GL18">
        <v>-1.5143337249755859</v>
      </c>
      <c r="GM18">
        <v>-2.0659406185150146</v>
      </c>
      <c r="GN18">
        <v>-2.6175577640533447</v>
      </c>
      <c r="GO18">
        <v>-3.0482516288757324</v>
      </c>
      <c r="GP18">
        <v>-3.478945255279541</v>
      </c>
      <c r="GQ18">
        <v>-3.8643183708190918</v>
      </c>
      <c r="GR18">
        <v>-4.2496838569641113</v>
      </c>
      <c r="GS18">
        <v>-4.7264151573181152</v>
      </c>
      <c r="GT18">
        <v>-5.2031450271606445</v>
      </c>
      <c r="GU18">
        <v>-5.4182629585266113</v>
      </c>
      <c r="GV18">
        <v>-5.6333756446838379</v>
      </c>
      <c r="GW18">
        <v>-5.4311246871948242</v>
      </c>
      <c r="GX18">
        <v>-5.2288703918457031</v>
      </c>
      <c r="GY18">
        <v>-4.9828696250915527</v>
      </c>
      <c r="GZ18">
        <v>-4.7368693351745605</v>
      </c>
      <c r="HA18">
        <v>-4.5035028457641602</v>
      </c>
      <c r="HB18">
        <v>-4.2701406478881836</v>
      </c>
      <c r="HC18">
        <v>-3.821399450302124</v>
      </c>
      <c r="HD18">
        <v>-3.3726570606231689</v>
      </c>
      <c r="HE18">
        <v>-2.8273706436157227</v>
      </c>
      <c r="HF18">
        <v>-2.2820854187011719</v>
      </c>
      <c r="HG18">
        <v>-1.7924431562423706</v>
      </c>
      <c r="HH18">
        <v>-1.3027914762496948</v>
      </c>
      <c r="HI18">
        <v>-0.75352352857589722</v>
      </c>
      <c r="HJ18">
        <v>-0.20425520837306976</v>
      </c>
      <c r="HK18">
        <v>0.3881283700466156</v>
      </c>
      <c r="HL18">
        <v>0.98050057888031006</v>
      </c>
      <c r="HM18">
        <v>1.546871542930603</v>
      </c>
      <c r="HN18">
        <v>2.1132423877716064</v>
      </c>
      <c r="HO18">
        <v>2.7372820377349854</v>
      </c>
      <c r="HP18">
        <v>3.3613202571868896</v>
      </c>
      <c r="HQ18">
        <v>3.8868007659912109</v>
      </c>
      <c r="HR18">
        <v>4.412290096282959</v>
      </c>
      <c r="HS18">
        <v>4.5856685638427734</v>
      </c>
      <c r="HT18">
        <v>4.7590451240539551</v>
      </c>
      <c r="HU18">
        <v>4.8037075996398926</v>
      </c>
      <c r="HV18">
        <v>4.8483686447143555</v>
      </c>
      <c r="HW18">
        <v>4.9927539825439453</v>
      </c>
      <c r="HX18">
        <v>5.1371393203735352</v>
      </c>
      <c r="HY18">
        <v>5.1328425407409668</v>
      </c>
      <c r="HZ18">
        <v>5.1285433769226074</v>
      </c>
      <c r="IA18">
        <v>4.9273519515991211</v>
      </c>
      <c r="IB18">
        <v>4.7261571884155273</v>
      </c>
      <c r="IC18">
        <v>4.6278657913208008</v>
      </c>
      <c r="ID18">
        <v>4.5295748710632324</v>
      </c>
      <c r="IE18">
        <v>4.4973750114440918</v>
      </c>
      <c r="IF18">
        <v>4.465174674987793</v>
      </c>
      <c r="IG18">
        <v>4.1980042457580566</v>
      </c>
      <c r="IH18">
        <v>3.9308323860168457</v>
      </c>
      <c r="II18">
        <v>3.4603748321533203</v>
      </c>
      <c r="IJ18">
        <v>2.989917516708374</v>
      </c>
      <c r="IK18">
        <v>2.5206148624420166</v>
      </c>
      <c r="IL18">
        <v>2.0513033866882324</v>
      </c>
      <c r="IM18">
        <v>1.5534298419952393</v>
      </c>
      <c r="IN18">
        <v>1.0555561780929565</v>
      </c>
      <c r="IO18">
        <v>0.52831840515136719</v>
      </c>
      <c r="IP18">
        <v>1.0906958486884832E-3</v>
      </c>
      <c r="IQ18">
        <v>-0.46658816933631897</v>
      </c>
      <c r="IR18">
        <v>-0.93426668643951416</v>
      </c>
      <c r="IS18">
        <v>-1.42280113697052</v>
      </c>
      <c r="IT18">
        <v>-1.9113353490829468</v>
      </c>
      <c r="IU18">
        <v>-2.4075665473937988</v>
      </c>
      <c r="IV18">
        <v>-2.9038076400756836</v>
      </c>
      <c r="IW18">
        <v>-3.2862868309020996</v>
      </c>
      <c r="IX18">
        <v>-3.6687664985656738</v>
      </c>
      <c r="IY18">
        <v>-4.0677189826965332</v>
      </c>
      <c r="IZ18">
        <v>-4.4666628837585449</v>
      </c>
      <c r="JA18">
        <v>-4.9888296127319336</v>
      </c>
      <c r="JB18">
        <v>-5.5109958648681641</v>
      </c>
      <c r="JC18">
        <v>-5.848412036895752</v>
      </c>
      <c r="JD18">
        <v>-6.185823917388916</v>
      </c>
      <c r="JE18">
        <v>-6.1601557731628418</v>
      </c>
      <c r="JF18">
        <v>-6.1344871520996094</v>
      </c>
      <c r="JG18">
        <v>-6.0534992218017578</v>
      </c>
      <c r="JH18">
        <v>-5.9725112915039063</v>
      </c>
      <c r="JI18">
        <v>-5.8567733764648438</v>
      </c>
      <c r="JJ18">
        <v>-5.7410373687744141</v>
      </c>
      <c r="JK18">
        <v>-5.311490535736084</v>
      </c>
      <c r="JL18">
        <v>-4.8819422721862793</v>
      </c>
      <c r="JM18">
        <v>-4.3062891960144043</v>
      </c>
      <c r="JN18">
        <v>-3.7306373119354248</v>
      </c>
      <c r="JO18">
        <v>-3.2640275955200195</v>
      </c>
      <c r="JP18">
        <v>-2.7974092960357666</v>
      </c>
      <c r="JQ18">
        <v>-2.3054656982421875</v>
      </c>
      <c r="JR18">
        <v>-1.8135213851928711</v>
      </c>
      <c r="JS18">
        <v>-1.2062697410583496</v>
      </c>
      <c r="JT18">
        <v>-0.5990297794342041</v>
      </c>
      <c r="JU18">
        <v>1.349309179931879E-2</v>
      </c>
      <c r="JV18">
        <v>0.62601590156555176</v>
      </c>
      <c r="JW18">
        <v>1.2560714483261108</v>
      </c>
      <c r="JX18">
        <v>1.8861268758773804</v>
      </c>
      <c r="JY18">
        <v>2.5140218734741211</v>
      </c>
      <c r="JZ18">
        <v>3.1419286727905273</v>
      </c>
      <c r="KA18">
        <v>3.582592248916626</v>
      </c>
      <c r="KB18">
        <v>4.0232548713684082</v>
      </c>
      <c r="KC18">
        <v>4.3602128028869629</v>
      </c>
      <c r="KD18">
        <v>4.6971640586853027</v>
      </c>
      <c r="KE18">
        <v>5.0448074340820313</v>
      </c>
      <c r="KF18">
        <v>5.3924503326416016</v>
      </c>
      <c r="KG18">
        <v>5.5000805854797363</v>
      </c>
      <c r="KH18">
        <v>5.6077084541320801</v>
      </c>
      <c r="KI18">
        <v>5.4503474235534668</v>
      </c>
      <c r="KJ18">
        <v>5.2929844856262207</v>
      </c>
      <c r="KK18">
        <v>5.2180981636047363</v>
      </c>
      <c r="KL18">
        <v>5.1432709693908691</v>
      </c>
      <c r="KM18">
        <v>5.1814298629760742</v>
      </c>
      <c r="KN18">
        <v>5.2195882797241211</v>
      </c>
      <c r="KO18">
        <v>5.0735983848571777</v>
      </c>
      <c r="KP18">
        <v>4.9276080131530762</v>
      </c>
      <c r="KQ18">
        <v>4.6404404640197754</v>
      </c>
      <c r="KR18">
        <v>4.353273868560791</v>
      </c>
      <c r="KS18">
        <v>4.1820197105407715</v>
      </c>
      <c r="KT18">
        <v>4.0107617378234863</v>
      </c>
      <c r="KU18">
        <v>3.8344051837921143</v>
      </c>
      <c r="KV18">
        <v>3.6580462455749512</v>
      </c>
      <c r="KW18">
        <v>3.2600107192993164</v>
      </c>
      <c r="KX18">
        <v>2.8619813919067383</v>
      </c>
      <c r="KY18">
        <v>2.3824424743652344</v>
      </c>
      <c r="KZ18">
        <v>1.9029041528701782</v>
      </c>
      <c r="LA18">
        <v>1.4741582870483398</v>
      </c>
      <c r="LB18">
        <v>1.0454120635986328</v>
      </c>
      <c r="LC18">
        <v>0.60068899393081665</v>
      </c>
      <c r="LD18">
        <v>0.15595763921737671</v>
      </c>
      <c r="LE18">
        <v>-0.25886544585227966</v>
      </c>
      <c r="LF18">
        <v>-0.67368787527084351</v>
      </c>
      <c r="LG18">
        <v>-1.0378613471984863</v>
      </c>
      <c r="LH18">
        <v>-1.4020276069641113</v>
      </c>
      <c r="LI18">
        <v>-1.79590904712677</v>
      </c>
      <c r="LJ18">
        <v>-2.1897907257080078</v>
      </c>
      <c r="LK18">
        <v>-2.6038322448730469</v>
      </c>
      <c r="LL18">
        <v>-3.0178902149200439</v>
      </c>
      <c r="LM18">
        <v>-3.4763352870941162</v>
      </c>
      <c r="LN18">
        <v>-3.9347972869873047</v>
      </c>
      <c r="LO18">
        <v>-4.3756818771362305</v>
      </c>
      <c r="LP18">
        <v>-4.816565990447998</v>
      </c>
      <c r="LQ18">
        <v>-5.1059179306030273</v>
      </c>
      <c r="LR18">
        <v>-5.3952569961547852</v>
      </c>
      <c r="LS18">
        <v>-5.5076165199279785</v>
      </c>
      <c r="LT18">
        <v>-5.6199712753295898</v>
      </c>
      <c r="LU18">
        <v>-5.6167912483215332</v>
      </c>
      <c r="LV18">
        <v>-5.613609790802002</v>
      </c>
      <c r="LW18">
        <v>-5.5155782699584961</v>
      </c>
      <c r="LX18">
        <v>-5.4175386428833008</v>
      </c>
      <c r="LY18">
        <v>-5.1402602195739746</v>
      </c>
      <c r="LZ18">
        <v>-4.8629817962646484</v>
      </c>
      <c r="MA18">
        <v>-4.4662289619445801</v>
      </c>
      <c r="MB18">
        <v>-4.0694899559020996</v>
      </c>
      <c r="MC18">
        <v>-3.6538858413696289</v>
      </c>
      <c r="MD18">
        <v>-3.2382972240447998</v>
      </c>
      <c r="ME18">
        <v>-2.8501243591308594</v>
      </c>
      <c r="MF18">
        <v>-2.4619362354278564</v>
      </c>
      <c r="MG18">
        <v>-2.0570902824401855</v>
      </c>
      <c r="MH18">
        <v>-1.6522269248962402</v>
      </c>
      <c r="MI18">
        <v>-1.1468285322189331</v>
      </c>
      <c r="MJ18">
        <v>-0.64143019914627075</v>
      </c>
      <c r="MK18">
        <v>-7.0178650319576263E-2</v>
      </c>
      <c r="ML18">
        <v>0.50105160474777222</v>
      </c>
      <c r="MM18">
        <v>1.0527364015579224</v>
      </c>
      <c r="MN18">
        <v>1.6044002771377563</v>
      </c>
      <c r="MO18">
        <v>2.1353523731231689</v>
      </c>
      <c r="MP18">
        <v>2.6663241386413574</v>
      </c>
      <c r="MQ18">
        <v>3.1762773990631104</v>
      </c>
      <c r="MR18">
        <v>3.6862466335296631</v>
      </c>
      <c r="MS18">
        <v>4.0365476608276367</v>
      </c>
      <c r="MT18">
        <v>4.3868489265441895</v>
      </c>
      <c r="MU18">
        <v>4.5249934196472168</v>
      </c>
      <c r="MV18">
        <v>4.6631317138671875</v>
      </c>
      <c r="MW18">
        <v>4.6837301254272461</v>
      </c>
      <c r="MX18">
        <v>4.7043280601501465</v>
      </c>
      <c r="MY18">
        <v>4.7718210220336914</v>
      </c>
      <c r="MZ18">
        <v>4.8393182754516602</v>
      </c>
      <c r="NA18">
        <v>4.972987174987793</v>
      </c>
      <c r="NB18">
        <v>5.1066598892211914</v>
      </c>
      <c r="NC18">
        <v>5.1587405204772949</v>
      </c>
      <c r="ND18">
        <v>5.2108211517333984</v>
      </c>
      <c r="NE18">
        <v>5.1331276893615723</v>
      </c>
      <c r="NF18">
        <v>5.0554356575012207</v>
      </c>
      <c r="NG18">
        <v>4.8805365562438965</v>
      </c>
      <c r="NH18">
        <v>4.7056441307067871</v>
      </c>
      <c r="NI18">
        <v>4.527857780456543</v>
      </c>
      <c r="NJ18">
        <v>4.350064754486084</v>
      </c>
      <c r="NK18">
        <v>4.1618514060974121</v>
      </c>
      <c r="NL18">
        <v>3.9736287593841553</v>
      </c>
      <c r="NM18">
        <v>3.7283492088317871</v>
      </c>
      <c r="NN18">
        <v>3.4830677509307861</v>
      </c>
      <c r="NO18">
        <v>3.2326223850250244</v>
      </c>
      <c r="NP18">
        <v>2.9821863174438477</v>
      </c>
      <c r="NQ18">
        <v>2.754258394241333</v>
      </c>
      <c r="NR18">
        <v>2.5263404846191406</v>
      </c>
      <c r="NS18">
        <v>2.3646543025970459</v>
      </c>
      <c r="NT18">
        <v>2.2029614448547363</v>
      </c>
      <c r="NU18">
        <v>2.0233418941497803</v>
      </c>
      <c r="NV18">
        <v>1.8437116146087646</v>
      </c>
      <c r="NW18">
        <v>1.5340611934661865</v>
      </c>
      <c r="NX18">
        <v>1.2244107723236084</v>
      </c>
      <c r="NY18">
        <v>0.81121295690536499</v>
      </c>
      <c r="NZ18">
        <v>0.39803057909011841</v>
      </c>
      <c r="OA18">
        <v>-4.9116052687168121E-2</v>
      </c>
      <c r="OB18">
        <v>-0.49624612927436829</v>
      </c>
      <c r="OC18">
        <v>-0.97293967008590698</v>
      </c>
      <c r="OD18">
        <v>-1.4496529102325439</v>
      </c>
      <c r="OE18">
        <v>-1.993983268737793</v>
      </c>
      <c r="OF18">
        <v>-2.5383343696594238</v>
      </c>
      <c r="OG18">
        <v>-3.0744426250457764</v>
      </c>
      <c r="OH18">
        <v>-3.6105506420135498</v>
      </c>
      <c r="OI18">
        <v>-4.0683832168579102</v>
      </c>
      <c r="OJ18">
        <v>-4.5261979103088379</v>
      </c>
      <c r="OK18">
        <v>-4.9417452812194824</v>
      </c>
      <c r="OL18">
        <v>-5.3572783470153809</v>
      </c>
      <c r="OM18">
        <v>-5.8834743499755859</v>
      </c>
      <c r="ON18">
        <v>-6.409696102142334</v>
      </c>
      <c r="OO18">
        <v>-7.1619210243225098</v>
      </c>
      <c r="OP18">
        <v>-7.9141769409179688</v>
      </c>
      <c r="OQ18">
        <v>-8.7507963180541992</v>
      </c>
      <c r="OR18">
        <v>-9.5874166488647461</v>
      </c>
      <c r="OS18">
        <v>-10.255873680114746</v>
      </c>
      <c r="OT18">
        <v>-10.92430305480957</v>
      </c>
      <c r="OU18">
        <v>-11.276451110839844</v>
      </c>
      <c r="OV18">
        <v>-11.628584861755371</v>
      </c>
      <c r="OW18">
        <v>-11.942560195922852</v>
      </c>
      <c r="OX18">
        <v>-12.256551742553711</v>
      </c>
      <c r="OY18">
        <v>-12.69520092010498</v>
      </c>
      <c r="OZ18">
        <v>-13.133862495422363</v>
      </c>
      <c r="PA18">
        <v>-13.386275291442871</v>
      </c>
      <c r="PB18">
        <v>-13.638687133789063</v>
      </c>
      <c r="PC18">
        <v>-13.594053268432617</v>
      </c>
      <c r="PD18">
        <v>-13.549417495727539</v>
      </c>
      <c r="PE18">
        <v>-13.240214347839355</v>
      </c>
      <c r="PF18">
        <v>-12.931022644042969</v>
      </c>
      <c r="PG18">
        <v>-12.624065399169922</v>
      </c>
      <c r="PH18">
        <v>-12.317097663879395</v>
      </c>
      <c r="PI18">
        <v>-12.096742630004883</v>
      </c>
      <c r="PJ18">
        <v>-11.876370429992676</v>
      </c>
      <c r="PK18">
        <v>-11.430130004882813</v>
      </c>
      <c r="PL18">
        <v>-10.983887672424316</v>
      </c>
      <c r="PM18">
        <v>-10.226076126098633</v>
      </c>
      <c r="PN18">
        <v>-9.468292236328125</v>
      </c>
      <c r="PO18">
        <v>-8.5361833572387695</v>
      </c>
      <c r="PP18">
        <v>-7.6041111946105957</v>
      </c>
      <c r="PQ18">
        <v>-6.8028426170349121</v>
      </c>
      <c r="PR18">
        <v>-6.0015478134155273</v>
      </c>
      <c r="PS18">
        <v>-5.4096336364746094</v>
      </c>
      <c r="PT18">
        <v>-4.8176965713500977</v>
      </c>
      <c r="PU18">
        <v>-4.1954164505004883</v>
      </c>
      <c r="PV18">
        <v>-3.573136568069458</v>
      </c>
      <c r="PW18">
        <v>-2.8649446964263916</v>
      </c>
      <c r="PX18">
        <v>-2.1567797660827637</v>
      </c>
      <c r="PY18">
        <v>-1.4651752710342407</v>
      </c>
      <c r="PZ18">
        <v>-0.77359890937805176</v>
      </c>
      <c r="QA18">
        <v>-0.2019963413476944</v>
      </c>
      <c r="QB18">
        <v>0.36962276697158813</v>
      </c>
      <c r="QC18">
        <v>0.70909518003463745</v>
      </c>
      <c r="QD18">
        <v>1.0485726594924927</v>
      </c>
      <c r="QE18">
        <v>1.1335983276367188</v>
      </c>
      <c r="QF18">
        <v>1.2186238765716553</v>
      </c>
      <c r="QG18">
        <v>1.1537349224090576</v>
      </c>
      <c r="QH18">
        <v>1.0888485908508301</v>
      </c>
      <c r="QI18">
        <v>1.0236444473266602</v>
      </c>
      <c r="QJ18">
        <v>0.95844388008117676</v>
      </c>
      <c r="QK18">
        <v>0.96162372827529907</v>
      </c>
      <c r="QL18">
        <v>0.96480464935302734</v>
      </c>
      <c r="QM18">
        <v>1.0130757093429565</v>
      </c>
      <c r="QN18">
        <v>1.0613508224487305</v>
      </c>
      <c r="QO18">
        <v>1.1817272901535034</v>
      </c>
      <c r="QP18">
        <v>1.3021038770675659</v>
      </c>
      <c r="QQ18">
        <v>1.5055371522903442</v>
      </c>
      <c r="QR18">
        <v>1.7089623212814331</v>
      </c>
      <c r="QS18">
        <v>1.8458735942840576</v>
      </c>
      <c r="QT18">
        <v>1.982778787612915</v>
      </c>
      <c r="QU18">
        <v>2.0476365089416504</v>
      </c>
      <c r="QV18">
        <v>2.1124978065490723</v>
      </c>
      <c r="QW18">
        <v>2.2195820808410645</v>
      </c>
      <c r="QX18">
        <v>2.3266723155975342</v>
      </c>
      <c r="QY18">
        <v>2.4987576007843018</v>
      </c>
      <c r="QZ18">
        <v>2.6708428859710693</v>
      </c>
      <c r="RA18">
        <v>2.8984553813934326</v>
      </c>
      <c r="RB18">
        <v>3.1260592937469482</v>
      </c>
      <c r="RC18">
        <v>3.3613214492797852</v>
      </c>
      <c r="RD18">
        <v>3.5965747833251953</v>
      </c>
      <c r="RE18">
        <v>3.8678090572357178</v>
      </c>
      <c r="RF18">
        <v>4.1390533447265625</v>
      </c>
      <c r="RG18">
        <v>4.4040994644165039</v>
      </c>
      <c r="RH18">
        <v>4.669151782989502</v>
      </c>
      <c r="RI18">
        <v>4.8017897605895996</v>
      </c>
      <c r="RJ18">
        <v>4.9344272613525391</v>
      </c>
      <c r="RK18">
        <v>4.9533066749572754</v>
      </c>
      <c r="RL18">
        <v>4.9721841812133789</v>
      </c>
      <c r="RM18">
        <v>4.8605694770812988</v>
      </c>
      <c r="RN18">
        <v>4.7489581108093262</v>
      </c>
      <c r="RO18">
        <v>4.591712474822998</v>
      </c>
      <c r="RP18">
        <v>4.4344620704650879</v>
      </c>
      <c r="RQ18">
        <v>4.3354277610778809</v>
      </c>
      <c r="RR18">
        <v>4.2363877296447754</v>
      </c>
      <c r="RS18">
        <v>4.0684280395507813</v>
      </c>
      <c r="RT18">
        <v>3.9004673957824707</v>
      </c>
      <c r="RU18">
        <v>3.6110599040985107</v>
      </c>
      <c r="RV18">
        <v>3.3216631412506104</v>
      </c>
      <c r="RW18">
        <v>2.9975907802581787</v>
      </c>
      <c r="RX18">
        <v>2.6735317707061768</v>
      </c>
      <c r="RY18">
        <v>2.4208898544311523</v>
      </c>
      <c r="RZ18">
        <v>2.1682398319244385</v>
      </c>
      <c r="SA18">
        <v>1.9717755317687988</v>
      </c>
      <c r="SB18">
        <v>1.7753031253814697</v>
      </c>
      <c r="SC18">
        <v>1.5603040456771851</v>
      </c>
      <c r="SD18">
        <v>1.3453048467636108</v>
      </c>
      <c r="SE18">
        <v>1.1549639701843262</v>
      </c>
      <c r="SF18">
        <v>0.96463072299957275</v>
      </c>
      <c r="SG18">
        <v>0.81740576028823853</v>
      </c>
      <c r="SH18">
        <v>0.67018657922744751</v>
      </c>
      <c r="SI18">
        <v>0.52964222431182861</v>
      </c>
      <c r="SJ18">
        <v>0.3890930712223053</v>
      </c>
      <c r="SK18">
        <v>0.27653723955154419</v>
      </c>
      <c r="SL18">
        <v>0.16397827863693237</v>
      </c>
      <c r="SM18">
        <v>9.0468913316726685E-2</v>
      </c>
      <c r="SN18">
        <v>1.6959551721811295E-2</v>
      </c>
      <c r="SO18">
        <v>-2.160138264298439E-2</v>
      </c>
      <c r="SP18">
        <v>-6.016063317656517E-2</v>
      </c>
      <c r="SQ18">
        <v>-6.9098986685276031E-2</v>
      </c>
      <c r="SR18">
        <v>-7.8036732971668243E-2</v>
      </c>
      <c r="SS18">
        <v>-7.0359222590923309E-2</v>
      </c>
      <c r="ST18">
        <v>-6.2681123614311218E-2</v>
      </c>
      <c r="SU18">
        <v>-4.2284131050109863E-2</v>
      </c>
    </row>
    <row r="19" spans="1:515">
      <c r="A19" t="s">
        <v>117</v>
      </c>
      <c r="B19">
        <v>-0.60200673341751099</v>
      </c>
      <c r="C19">
        <v>-0.51978731155395508</v>
      </c>
      <c r="D19">
        <v>-0.43756788969039917</v>
      </c>
      <c r="E19">
        <v>-0.29816722869873047</v>
      </c>
      <c r="F19">
        <v>-0.15876659750938416</v>
      </c>
      <c r="G19">
        <v>-4.8988065682351589E-3</v>
      </c>
      <c r="H19">
        <v>0.14896902441978455</v>
      </c>
      <c r="I19">
        <v>0.2845594584941864</v>
      </c>
      <c r="J19">
        <v>0.42014995217323303</v>
      </c>
      <c r="K19">
        <v>0.52812385559082031</v>
      </c>
      <c r="L19">
        <v>0.63609778881072998</v>
      </c>
      <c r="M19">
        <v>0.74707967042922974</v>
      </c>
      <c r="N19">
        <v>0.85806161165237427</v>
      </c>
      <c r="O19">
        <v>1.0037074089050293</v>
      </c>
      <c r="P19">
        <v>1.1493532657623291</v>
      </c>
      <c r="V19">
        <v>1.1493532657623291</v>
      </c>
      <c r="W19">
        <v>1.2967464923858643</v>
      </c>
      <c r="X19">
        <v>1.4441401958465576</v>
      </c>
      <c r="Y19">
        <v>1.5808764696121216</v>
      </c>
      <c r="Z19">
        <v>1.7176129817962646</v>
      </c>
      <c r="AA19">
        <v>1.8366447687149048</v>
      </c>
      <c r="AB19">
        <v>1.9556765556335449</v>
      </c>
      <c r="AC19">
        <v>1.9995654821395874</v>
      </c>
      <c r="AD19">
        <v>2.0434541702270508</v>
      </c>
      <c r="AE19">
        <v>1.9681960344314575</v>
      </c>
      <c r="AF19">
        <v>1.8929380178451538</v>
      </c>
      <c r="AG19">
        <v>1.7586655616760254</v>
      </c>
      <c r="AH19">
        <v>1.6243926286697388</v>
      </c>
      <c r="AI19">
        <v>1.5128951072692871</v>
      </c>
      <c r="AJ19">
        <v>1.4013974666595459</v>
      </c>
      <c r="AK19">
        <v>1.3644989728927612</v>
      </c>
      <c r="AL19">
        <v>1.3276004791259766</v>
      </c>
      <c r="AM19">
        <v>1.3241914510726929</v>
      </c>
      <c r="AN19">
        <v>1.3207823038101196</v>
      </c>
      <c r="AO19">
        <v>1.2906160354614258</v>
      </c>
      <c r="AP19">
        <v>1.2604498863220215</v>
      </c>
      <c r="AQ19">
        <v>1.2210303544998169</v>
      </c>
      <c r="AR19">
        <v>1.1816109418869019</v>
      </c>
      <c r="AS19">
        <v>1.1170670986175537</v>
      </c>
      <c r="AT19">
        <v>1.0525233745574951</v>
      </c>
      <c r="AU19">
        <v>0.94598197937011719</v>
      </c>
      <c r="AV19">
        <v>0.83944058418273926</v>
      </c>
      <c r="AW19">
        <v>0.71078306436538696</v>
      </c>
      <c r="AX19">
        <v>0.58212488889694214</v>
      </c>
      <c r="AY19">
        <v>0.46386653184890747</v>
      </c>
      <c r="AZ19">
        <v>0.34560814499855042</v>
      </c>
      <c r="BA19">
        <v>0.26456335186958313</v>
      </c>
      <c r="BB19">
        <v>0.18351857364177704</v>
      </c>
      <c r="BC19">
        <v>0.17615586519241333</v>
      </c>
      <c r="BD19">
        <v>0.1687934398651123</v>
      </c>
      <c r="BE19">
        <v>0.21955743432044983</v>
      </c>
      <c r="BF19">
        <v>0.27032142877578735</v>
      </c>
      <c r="BG19">
        <v>0.28705182671546936</v>
      </c>
      <c r="BH19">
        <v>0.30378207564353943</v>
      </c>
      <c r="BI19">
        <v>0.24528317153453827</v>
      </c>
      <c r="BJ19">
        <v>0.18678422272205353</v>
      </c>
      <c r="BK19">
        <v>0.10677076131105423</v>
      </c>
      <c r="BL19">
        <v>2.675727941095829E-2</v>
      </c>
      <c r="BM19">
        <v>-4.6610262244939804E-2</v>
      </c>
      <c r="BN19">
        <v>-0.11997740715742111</v>
      </c>
      <c r="BO19">
        <v>-0.16102980077266693</v>
      </c>
      <c r="BP19">
        <v>-0.20208217203617096</v>
      </c>
      <c r="BQ19">
        <v>-0.18096877634525299</v>
      </c>
      <c r="BR19">
        <v>-0.15985515713691711</v>
      </c>
      <c r="BS19">
        <v>-0.12352966517210007</v>
      </c>
      <c r="BT19">
        <v>-8.720417320728302E-2</v>
      </c>
      <c r="BU19">
        <v>-6.8010114133358002E-2</v>
      </c>
      <c r="BV19">
        <v>-4.8816051334142685E-2</v>
      </c>
      <c r="BW19">
        <v>-3.2773159444332123E-2</v>
      </c>
      <c r="BX19">
        <v>-1.6730362549424171E-2</v>
      </c>
      <c r="BY19">
        <v>-1.2089409865438938E-2</v>
      </c>
      <c r="BZ19">
        <v>-7.4484571814537048E-3</v>
      </c>
      <c r="CA19">
        <v>-1.3722328469157219E-2</v>
      </c>
      <c r="CB19">
        <v>-1.9996194168925285E-2</v>
      </c>
      <c r="CC19">
        <v>-5.7009137235581875E-3</v>
      </c>
      <c r="CD19">
        <v>8.5943657904863358E-3</v>
      </c>
      <c r="CE19">
        <v>7.5344204902648926E-2</v>
      </c>
      <c r="CF19">
        <v>0.14209340512752533</v>
      </c>
      <c r="CG19">
        <v>0.25826096534729004</v>
      </c>
      <c r="CH19">
        <v>0.37442746758460999</v>
      </c>
      <c r="CI19">
        <v>0.47429448366165161</v>
      </c>
      <c r="CJ19">
        <v>0.57416129112243652</v>
      </c>
      <c r="CK19">
        <v>0.64265799522399902</v>
      </c>
      <c r="CL19">
        <v>0.71115541458129883</v>
      </c>
      <c r="CM19">
        <v>0.79575210809707642</v>
      </c>
      <c r="CN19">
        <v>0.88034963607788086</v>
      </c>
      <c r="CO19">
        <v>0.95855867862701416</v>
      </c>
      <c r="CP19">
        <v>1.0367668867111206</v>
      </c>
      <c r="CQ19">
        <v>1.0646988153457642</v>
      </c>
      <c r="CR19">
        <v>1.0926303863525391</v>
      </c>
      <c r="CS19">
        <v>1.0588833093643188</v>
      </c>
      <c r="CT19">
        <v>1.02513587474823</v>
      </c>
      <c r="CU19">
        <v>0.97574716806411743</v>
      </c>
      <c r="CV19">
        <v>0.92635810375213623</v>
      </c>
      <c r="CW19">
        <v>0.88839989900588989</v>
      </c>
      <c r="CX19">
        <v>0.85044127702713013</v>
      </c>
      <c r="CY19">
        <v>0.7457614541053772</v>
      </c>
      <c r="CZ19">
        <v>0.64108270406723022</v>
      </c>
      <c r="DA19">
        <v>0.48767274618148804</v>
      </c>
      <c r="DB19">
        <v>0.33426418900489807</v>
      </c>
      <c r="DC19">
        <v>0.128886878490448</v>
      </c>
      <c r="DD19">
        <v>-7.6490625739097595E-2</v>
      </c>
      <c r="DE19">
        <v>-0.28647845983505249</v>
      </c>
      <c r="DF19">
        <v>-0.49646815657615662</v>
      </c>
      <c r="DG19">
        <v>-0.62595587968826294</v>
      </c>
      <c r="DH19">
        <v>-0.75544488430023193</v>
      </c>
      <c r="DI19">
        <v>-0.97019016742706299</v>
      </c>
      <c r="DJ19">
        <v>-1.1849334239959717</v>
      </c>
      <c r="DK19">
        <v>-1.4674599170684814</v>
      </c>
      <c r="DL19">
        <v>-1.7499839067459106</v>
      </c>
      <c r="DM19">
        <v>-1.9320995807647705</v>
      </c>
      <c r="DN19">
        <v>-2.1142144203186035</v>
      </c>
      <c r="DO19">
        <v>-2.1471307277679443</v>
      </c>
      <c r="DP19">
        <v>-2.1800472736358643</v>
      </c>
      <c r="DQ19">
        <v>-2.1534619331359863</v>
      </c>
      <c r="DR19">
        <v>-2.1268765926361084</v>
      </c>
      <c r="DS19">
        <v>-2.1222355365753174</v>
      </c>
      <c r="DT19">
        <v>-2.1176519393920898</v>
      </c>
      <c r="DU19">
        <v>-2.0632209777832031</v>
      </c>
      <c r="DV19">
        <v>-2.0087902545928955</v>
      </c>
      <c r="DW19">
        <v>-1.9427566528320313</v>
      </c>
      <c r="DX19">
        <v>-1.8767228126525879</v>
      </c>
      <c r="DY19">
        <v>-1.7691793441772461</v>
      </c>
      <c r="DZ19">
        <v>-1.6616345643997192</v>
      </c>
      <c r="EA19">
        <v>-1.5096583366394043</v>
      </c>
      <c r="EB19">
        <v>-1.3576807975769043</v>
      </c>
      <c r="EC19">
        <v>-1.2500501871109009</v>
      </c>
      <c r="ED19">
        <v>-1.142420768737793</v>
      </c>
      <c r="EE19">
        <v>-1.0140777826309204</v>
      </c>
      <c r="EF19">
        <v>-0.88573592901229858</v>
      </c>
      <c r="EG19">
        <v>-0.74329817295074463</v>
      </c>
      <c r="EH19">
        <v>-0.60086053609848022</v>
      </c>
      <c r="EI19">
        <v>-0.5166361927986145</v>
      </c>
      <c r="EJ19">
        <v>-0.4324113130569458</v>
      </c>
      <c r="EK19">
        <v>-0.45169118046760559</v>
      </c>
      <c r="EL19">
        <v>-0.47097131609916687</v>
      </c>
      <c r="EM19">
        <v>-0.54923766851425171</v>
      </c>
      <c r="EN19">
        <v>-0.62750321626663208</v>
      </c>
      <c r="EO19">
        <v>-0.67992913722991943</v>
      </c>
      <c r="EP19">
        <v>-0.73235446214675903</v>
      </c>
      <c r="EQ19">
        <v>-0.76123172044754028</v>
      </c>
      <c r="ER19">
        <v>-0.79010897874832153</v>
      </c>
      <c r="ES19">
        <v>-0.83442699909210205</v>
      </c>
      <c r="ET19">
        <v>-0.87874555587768555</v>
      </c>
      <c r="EU19">
        <v>-1.00425124168396</v>
      </c>
      <c r="EV19">
        <v>-1.1297582387924194</v>
      </c>
      <c r="EW19">
        <v>-1.3015029430389404</v>
      </c>
      <c r="EX19">
        <v>-1.4732459783554077</v>
      </c>
      <c r="EY19">
        <v>-1.5850019454956055</v>
      </c>
      <c r="EZ19">
        <v>-1.6967568397521973</v>
      </c>
      <c r="FA19">
        <v>-1.7819274663925171</v>
      </c>
      <c r="FB19">
        <v>-1.8670977354049683</v>
      </c>
      <c r="FC19">
        <v>-1.9272292852401733</v>
      </c>
      <c r="FD19">
        <v>-1.9873614311218262</v>
      </c>
      <c r="FE19">
        <v>-1.9582837820053101</v>
      </c>
      <c r="FF19">
        <v>-1.9292061328887939</v>
      </c>
      <c r="FG19">
        <v>-1.8600784540176392</v>
      </c>
      <c r="FH19">
        <v>-1.7909507751464844</v>
      </c>
      <c r="FI19">
        <v>-1.7081882953643799</v>
      </c>
      <c r="FJ19">
        <v>-1.6254242658615112</v>
      </c>
      <c r="FK19">
        <v>-1.5155593156814575</v>
      </c>
      <c r="FL19">
        <v>-1.4056943655014038</v>
      </c>
      <c r="FM19">
        <v>-1.3261102437973022</v>
      </c>
      <c r="FN19">
        <v>-1.2465276718139648</v>
      </c>
      <c r="FO19">
        <v>-1.2068784236907959</v>
      </c>
      <c r="FP19">
        <v>-1.1672296524047852</v>
      </c>
      <c r="FQ19">
        <v>-1.0499733686447144</v>
      </c>
      <c r="FR19">
        <v>-0.93271642923355103</v>
      </c>
      <c r="FS19">
        <v>-0.7112429141998291</v>
      </c>
      <c r="FT19">
        <v>-0.48976513743400574</v>
      </c>
      <c r="FU19">
        <v>-0.27630889415740967</v>
      </c>
      <c r="FV19">
        <v>-6.2852799892425537E-2</v>
      </c>
      <c r="FW19">
        <v>0.12427601218223572</v>
      </c>
      <c r="FX19">
        <v>0.31140124797821045</v>
      </c>
      <c r="FY19">
        <v>0.47452306747436523</v>
      </c>
      <c r="FZ19">
        <v>0.63764470815658569</v>
      </c>
      <c r="GA19">
        <v>0.76186245679855347</v>
      </c>
      <c r="GB19">
        <v>0.88608032464981079</v>
      </c>
      <c r="GC19">
        <v>1.0324114561080933</v>
      </c>
      <c r="GD19">
        <v>1.1787461042404175</v>
      </c>
      <c r="GE19">
        <v>1.3561058044433594</v>
      </c>
      <c r="GF19">
        <v>1.5334652662277222</v>
      </c>
      <c r="GG19">
        <v>1.6561645269393921</v>
      </c>
      <c r="GH19">
        <v>1.7788615226745605</v>
      </c>
      <c r="GI19">
        <v>1.8754627704620361</v>
      </c>
      <c r="GJ19">
        <v>1.9720641374588013</v>
      </c>
      <c r="GK19">
        <v>2.1553826332092285</v>
      </c>
      <c r="GL19">
        <v>2.3387010097503662</v>
      </c>
      <c r="GM19">
        <v>2.5033953189849854</v>
      </c>
      <c r="GN19">
        <v>2.6680927276611328</v>
      </c>
      <c r="GO19">
        <v>2.6424813270568848</v>
      </c>
      <c r="GP19">
        <v>2.6168696880340576</v>
      </c>
      <c r="GQ19">
        <v>2.5354807376861572</v>
      </c>
      <c r="GR19">
        <v>2.4540929794311523</v>
      </c>
      <c r="GS19">
        <v>2.4442951679229736</v>
      </c>
      <c r="GT19">
        <v>2.4344973564147949</v>
      </c>
      <c r="GU19">
        <v>2.3329975605010986</v>
      </c>
      <c r="GV19">
        <v>2.2314958572387695</v>
      </c>
      <c r="GW19">
        <v>1.988766074180603</v>
      </c>
      <c r="GX19">
        <v>1.746031641960144</v>
      </c>
      <c r="GY19">
        <v>1.5164178609848022</v>
      </c>
      <c r="GZ19">
        <v>1.28680419921875</v>
      </c>
      <c r="HA19">
        <v>1.0619746446609497</v>
      </c>
      <c r="HB19">
        <v>0.83714950084686279</v>
      </c>
      <c r="HC19">
        <v>0.57258546352386475</v>
      </c>
      <c r="HD19">
        <v>0.30802121758460999</v>
      </c>
      <c r="HE19">
        <v>6.2651082873344421E-2</v>
      </c>
      <c r="HF19">
        <v>-0.18271894752979279</v>
      </c>
      <c r="HG19">
        <v>-0.42115169763565063</v>
      </c>
      <c r="HH19">
        <v>-0.65958905220031738</v>
      </c>
      <c r="HI19">
        <v>-0.92486953735351563</v>
      </c>
      <c r="HJ19">
        <v>-1.1901494264602661</v>
      </c>
      <c r="HK19">
        <v>-1.399852991104126</v>
      </c>
      <c r="HL19">
        <v>-1.6095523834228516</v>
      </c>
      <c r="HM19">
        <v>-1.7504147291183472</v>
      </c>
      <c r="HN19">
        <v>-1.8912770748138428</v>
      </c>
      <c r="HO19">
        <v>-2.076200008392334</v>
      </c>
      <c r="HP19">
        <v>-2.2611219882965088</v>
      </c>
      <c r="HQ19">
        <v>-2.3719303607940674</v>
      </c>
      <c r="HR19">
        <v>-2.4827408790588379</v>
      </c>
      <c r="HS19">
        <v>-2.4034717082977295</v>
      </c>
      <c r="HT19">
        <v>-2.324202299118042</v>
      </c>
      <c r="HU19">
        <v>-2.2194366455078125</v>
      </c>
      <c r="HV19">
        <v>-2.1146731376647949</v>
      </c>
      <c r="HW19">
        <v>-2.0688934326171875</v>
      </c>
      <c r="HX19">
        <v>-2.0231137275695801</v>
      </c>
      <c r="HY19">
        <v>-1.946480393409729</v>
      </c>
      <c r="HZ19">
        <v>-1.8698462247848511</v>
      </c>
      <c r="IA19">
        <v>-1.745430588722229</v>
      </c>
      <c r="IB19">
        <v>-1.6210122108459473</v>
      </c>
      <c r="IC19">
        <v>-1.5379903316497803</v>
      </c>
      <c r="ID19">
        <v>-1.4549685716629028</v>
      </c>
      <c r="IE19">
        <v>-1.3742671012878418</v>
      </c>
      <c r="IF19">
        <v>-1.2935671806335449</v>
      </c>
      <c r="IG19">
        <v>-1.1001648902893066</v>
      </c>
      <c r="IH19">
        <v>-0.90676224231719971</v>
      </c>
      <c r="II19">
        <v>-0.69783234596252441</v>
      </c>
      <c r="IJ19">
        <v>-0.48890292644500732</v>
      </c>
      <c r="IK19">
        <v>-0.32320606708526611</v>
      </c>
      <c r="IL19">
        <v>-0.15750607848167419</v>
      </c>
      <c r="IM19">
        <v>2.2088205441832542E-2</v>
      </c>
      <c r="IN19">
        <v>0.2016824334859848</v>
      </c>
      <c r="IO19">
        <v>0.36987480521202087</v>
      </c>
      <c r="IP19">
        <v>0.53806400299072266</v>
      </c>
      <c r="IQ19">
        <v>0.67760848999023438</v>
      </c>
      <c r="IR19">
        <v>0.81715303659439087</v>
      </c>
      <c r="IS19">
        <v>0.97729527950286865</v>
      </c>
      <c r="IT19">
        <v>1.1374377012252808</v>
      </c>
      <c r="IU19">
        <v>1.3086922168731689</v>
      </c>
      <c r="IV19">
        <v>1.4799500703811646</v>
      </c>
      <c r="IW19">
        <v>1.5969771146774292</v>
      </c>
      <c r="IX19">
        <v>1.7140040397644043</v>
      </c>
      <c r="IY19">
        <v>1.8226659297943115</v>
      </c>
      <c r="IZ19">
        <v>1.9313256740570068</v>
      </c>
      <c r="JA19">
        <v>2.0655701160430908</v>
      </c>
      <c r="JB19">
        <v>2.1998143196105957</v>
      </c>
      <c r="JC19">
        <v>2.2196099758148193</v>
      </c>
      <c r="JD19">
        <v>2.2394046783447266</v>
      </c>
      <c r="JE19">
        <v>2.1663250923156738</v>
      </c>
      <c r="JF19">
        <v>2.0932440757751465</v>
      </c>
      <c r="JG19">
        <v>2.0648539066314697</v>
      </c>
      <c r="JH19">
        <v>2.0364632606506348</v>
      </c>
      <c r="JI19">
        <v>1.9568219184875488</v>
      </c>
      <c r="JJ19">
        <v>1.8771818876266479</v>
      </c>
      <c r="JK19">
        <v>1.640120267868042</v>
      </c>
      <c r="JL19">
        <v>1.4030581712722778</v>
      </c>
      <c r="JM19">
        <v>1.1328500509262085</v>
      </c>
      <c r="JN19">
        <v>0.86264294385910034</v>
      </c>
      <c r="JO19">
        <v>0.66775435209274292</v>
      </c>
      <c r="JP19">
        <v>0.4728621244430542</v>
      </c>
      <c r="JQ19">
        <v>0.26381760835647583</v>
      </c>
      <c r="JR19">
        <v>5.4772965610027313E-2</v>
      </c>
      <c r="JS19">
        <v>-0.18240384757518768</v>
      </c>
      <c r="JT19">
        <v>-0.41957613825798035</v>
      </c>
      <c r="JU19">
        <v>-0.63523828983306885</v>
      </c>
      <c r="JV19">
        <v>-0.85090047121047974</v>
      </c>
      <c r="JW19">
        <v>-1.0834363698959351</v>
      </c>
      <c r="JX19">
        <v>-1.3159719705581665</v>
      </c>
      <c r="JY19">
        <v>-1.5340650081634521</v>
      </c>
      <c r="JZ19">
        <v>-1.7521622180938721</v>
      </c>
      <c r="KA19">
        <v>-1.8776689767837524</v>
      </c>
      <c r="KB19">
        <v>-2.0031757354736328</v>
      </c>
      <c r="KC19">
        <v>-2.082988977432251</v>
      </c>
      <c r="KD19">
        <v>-2.1628010272979736</v>
      </c>
      <c r="KE19">
        <v>-2.210986852645874</v>
      </c>
      <c r="KF19">
        <v>-2.2591724395751953</v>
      </c>
      <c r="KG19">
        <v>-2.1827108860015869</v>
      </c>
      <c r="KH19">
        <v>-2.1062486171722412</v>
      </c>
      <c r="KI19">
        <v>-1.9600890874862671</v>
      </c>
      <c r="KJ19">
        <v>-1.8139270544052124</v>
      </c>
      <c r="KK19">
        <v>-1.7728458642959595</v>
      </c>
      <c r="KL19">
        <v>-1.7317649126052856</v>
      </c>
      <c r="KM19">
        <v>-1.7367497682571411</v>
      </c>
      <c r="KN19">
        <v>-1.7417343854904175</v>
      </c>
      <c r="KO19">
        <v>-1.6361097097396851</v>
      </c>
      <c r="KP19">
        <v>-1.5304843187332153</v>
      </c>
      <c r="KQ19">
        <v>-1.3689669370651245</v>
      </c>
      <c r="KR19">
        <v>-1.2074496746063232</v>
      </c>
      <c r="KS19">
        <v>-1.0621497631072998</v>
      </c>
      <c r="KT19">
        <v>-0.91684705018997192</v>
      </c>
      <c r="KU19">
        <v>-0.74295371770858765</v>
      </c>
      <c r="KV19">
        <v>-0.56906032562255859</v>
      </c>
      <c r="KW19">
        <v>-0.37769165635108948</v>
      </c>
      <c r="KX19">
        <v>-0.18632584810256958</v>
      </c>
      <c r="KY19">
        <v>-3.0051032081246376E-2</v>
      </c>
      <c r="KZ19">
        <v>0.12622375786304474</v>
      </c>
      <c r="LA19">
        <v>0.27682629227638245</v>
      </c>
      <c r="LB19">
        <v>0.42742899060249329</v>
      </c>
      <c r="LC19">
        <v>0.59046167135238647</v>
      </c>
      <c r="LD19">
        <v>0.75349730253219604</v>
      </c>
      <c r="LE19">
        <v>0.88974720239639282</v>
      </c>
      <c r="LF19">
        <v>1.0259972810745239</v>
      </c>
      <c r="LG19">
        <v>1.1841915845870972</v>
      </c>
      <c r="LH19">
        <v>1.3423829078674316</v>
      </c>
      <c r="LI19">
        <v>1.5444085597991943</v>
      </c>
      <c r="LJ19">
        <v>1.7464338541030884</v>
      </c>
      <c r="LK19">
        <v>1.9014450311660767</v>
      </c>
      <c r="LL19">
        <v>2.0564620494842529</v>
      </c>
      <c r="LM19">
        <v>2.184114933013916</v>
      </c>
      <c r="LN19">
        <v>2.3117721080780029</v>
      </c>
      <c r="LO19">
        <v>2.4002642631530762</v>
      </c>
      <c r="LP19">
        <v>2.4887561798095703</v>
      </c>
      <c r="LQ19">
        <v>2.4786727428436279</v>
      </c>
      <c r="LR19">
        <v>2.4685888290405273</v>
      </c>
      <c r="LS19">
        <v>2.4174225330352783</v>
      </c>
      <c r="LT19">
        <v>2.3662581443786621</v>
      </c>
      <c r="LU19">
        <v>2.3321104049682617</v>
      </c>
      <c r="LV19">
        <v>2.2979607582092285</v>
      </c>
      <c r="LW19">
        <v>2.2335901260375977</v>
      </c>
      <c r="LX19">
        <v>2.1692140102386475</v>
      </c>
      <c r="LY19">
        <v>1.9926885366439819</v>
      </c>
      <c r="LZ19">
        <v>1.8161629438400269</v>
      </c>
      <c r="MA19">
        <v>1.5753151178359985</v>
      </c>
      <c r="MB19">
        <v>1.3344759941101074</v>
      </c>
      <c r="MC19">
        <v>1.1100718975067139</v>
      </c>
      <c r="MD19">
        <v>0.88567656278610229</v>
      </c>
      <c r="ME19">
        <v>0.67652153968811035</v>
      </c>
      <c r="MF19">
        <v>0.46735820174217224</v>
      </c>
      <c r="MG19">
        <v>0.23958232998847961</v>
      </c>
      <c r="MH19">
        <v>1.1796997860074043E-2</v>
      </c>
      <c r="MI19">
        <v>-0.25009804964065552</v>
      </c>
      <c r="MJ19">
        <v>-0.51199305057525635</v>
      </c>
      <c r="MK19">
        <v>-0.75398749113082886</v>
      </c>
      <c r="ML19">
        <v>-0.99597251415252686</v>
      </c>
      <c r="MM19">
        <v>-1.1673767566680908</v>
      </c>
      <c r="MN19">
        <v>-1.3387744426727295</v>
      </c>
      <c r="MO19">
        <v>-1.4979969263076782</v>
      </c>
      <c r="MP19">
        <v>-1.6572258472442627</v>
      </c>
      <c r="MQ19">
        <v>-1.8370746374130249</v>
      </c>
      <c r="MR19">
        <v>-2.0169284343719482</v>
      </c>
      <c r="MS19">
        <v>-2.1244709491729736</v>
      </c>
      <c r="MT19">
        <v>-2.2320137023925781</v>
      </c>
      <c r="MU19">
        <v>-2.2316133975982666</v>
      </c>
      <c r="MV19">
        <v>-2.2312123775482178</v>
      </c>
      <c r="MW19">
        <v>-2.1453526020050049</v>
      </c>
      <c r="MX19">
        <v>-2.0594961643218994</v>
      </c>
      <c r="MY19">
        <v>-1.9740122556686401</v>
      </c>
      <c r="MZ19">
        <v>-1.8885257244110107</v>
      </c>
      <c r="NA19">
        <v>-1.8594199419021606</v>
      </c>
      <c r="NB19">
        <v>-1.8303124904632568</v>
      </c>
      <c r="NC19">
        <v>-1.777228832244873</v>
      </c>
      <c r="ND19">
        <v>-1.7241449356079102</v>
      </c>
      <c r="NE19">
        <v>-1.6021026372909546</v>
      </c>
      <c r="NF19">
        <v>-1.4800645112991333</v>
      </c>
      <c r="NG19">
        <v>-1.3137311935424805</v>
      </c>
      <c r="NH19">
        <v>-1.1474041938781738</v>
      </c>
      <c r="NI19">
        <v>-0.99800771474838257</v>
      </c>
      <c r="NJ19">
        <v>-0.84860575199127197</v>
      </c>
      <c r="NK19">
        <v>-0.7193484902381897</v>
      </c>
      <c r="NL19">
        <v>-0.59008568525314331</v>
      </c>
      <c r="NM19">
        <v>-0.43160787224769592</v>
      </c>
      <c r="NN19">
        <v>-0.27312901616096497</v>
      </c>
      <c r="NO19">
        <v>-0.12212250381708145</v>
      </c>
      <c r="NP19">
        <v>2.8877917677164078E-2</v>
      </c>
      <c r="NQ19">
        <v>0.13980509340763092</v>
      </c>
      <c r="NR19">
        <v>0.25072804093360901</v>
      </c>
      <c r="NS19">
        <v>0.36305469274520874</v>
      </c>
      <c r="NT19">
        <v>0.47538527846336365</v>
      </c>
      <c r="NU19">
        <v>0.57118237018585205</v>
      </c>
      <c r="NV19">
        <v>0.66698241233825684</v>
      </c>
      <c r="NW19">
        <v>0.74146580696105957</v>
      </c>
      <c r="NX19">
        <v>0.8159492015838623</v>
      </c>
      <c r="NY19">
        <v>0.89014887809753418</v>
      </c>
      <c r="NZ19">
        <v>0.96434569358825684</v>
      </c>
      <c r="OA19">
        <v>1.0200670957565308</v>
      </c>
      <c r="OB19">
        <v>1.0757863521575928</v>
      </c>
      <c r="OC19">
        <v>1.133711576461792</v>
      </c>
      <c r="OD19">
        <v>1.1916393041610718</v>
      </c>
      <c r="OE19">
        <v>1.2661799192428589</v>
      </c>
      <c r="OF19">
        <v>1.3407232761383057</v>
      </c>
      <c r="OG19">
        <v>1.4074145555496216</v>
      </c>
      <c r="OH19">
        <v>1.4741058349609375</v>
      </c>
      <c r="OI19">
        <v>1.5119218826293945</v>
      </c>
      <c r="OJ19">
        <v>1.5497362613677979</v>
      </c>
      <c r="OK19">
        <v>1.5551795959472656</v>
      </c>
      <c r="OL19">
        <v>1.5606230497360229</v>
      </c>
      <c r="OM19">
        <v>1.5934815406799316</v>
      </c>
      <c r="ON19">
        <v>1.6263421773910522</v>
      </c>
      <c r="OO19">
        <v>1.6864731311798096</v>
      </c>
      <c r="OP19">
        <v>1.7466050386428833</v>
      </c>
      <c r="OQ19">
        <v>1.7591525316238403</v>
      </c>
      <c r="OR19">
        <v>1.7717000246047974</v>
      </c>
      <c r="OS19">
        <v>1.7454007863998413</v>
      </c>
      <c r="OT19">
        <v>1.7191023826599121</v>
      </c>
      <c r="OU19">
        <v>1.6896517276763916</v>
      </c>
      <c r="OV19">
        <v>1.6602026224136353</v>
      </c>
      <c r="OW19">
        <v>1.6686249971389771</v>
      </c>
      <c r="OX19">
        <v>1.6770478487014771</v>
      </c>
      <c r="OY19">
        <v>1.6915434598922729</v>
      </c>
      <c r="OZ19">
        <v>1.7060379981994629</v>
      </c>
      <c r="PA19">
        <v>1.6698275804519653</v>
      </c>
      <c r="PB19">
        <v>1.6336172819137573</v>
      </c>
      <c r="PC19">
        <v>1.5669233798980713</v>
      </c>
      <c r="PD19">
        <v>1.5002322196960449</v>
      </c>
      <c r="PE19">
        <v>1.4231961965560913</v>
      </c>
      <c r="PF19">
        <v>1.3461635112762451</v>
      </c>
      <c r="PG19">
        <v>1.2892124652862549</v>
      </c>
      <c r="PH19">
        <v>1.2322592735290527</v>
      </c>
      <c r="PI19">
        <v>1.1836445331573486</v>
      </c>
      <c r="PJ19">
        <v>1.1350269317626953</v>
      </c>
      <c r="PK19">
        <v>1.0554443597793579</v>
      </c>
      <c r="PL19">
        <v>0.97586166858673096</v>
      </c>
      <c r="PM19">
        <v>0.88968688249588013</v>
      </c>
      <c r="PN19">
        <v>0.80351549386978149</v>
      </c>
      <c r="PO19">
        <v>0.73544657230377197</v>
      </c>
      <c r="PP19">
        <v>0.66738051176071167</v>
      </c>
      <c r="PQ19">
        <v>0.61919552087783813</v>
      </c>
      <c r="PR19">
        <v>0.57100838422775269</v>
      </c>
      <c r="PS19">
        <v>0.50955957174301147</v>
      </c>
      <c r="PT19">
        <v>0.44810768961906433</v>
      </c>
      <c r="PU19">
        <v>0.36385554075241089</v>
      </c>
      <c r="PV19">
        <v>0.27960339188575745</v>
      </c>
      <c r="PW19">
        <v>0.22588737308979034</v>
      </c>
      <c r="PX19">
        <v>0.1721736341714859</v>
      </c>
      <c r="PY19">
        <v>0.1473926454782486</v>
      </c>
      <c r="PZ19">
        <v>0.12261251360177994</v>
      </c>
      <c r="QA19">
        <v>9.3191586434841156E-2</v>
      </c>
      <c r="QB19">
        <v>6.3769511878490448E-2</v>
      </c>
      <c r="QC19">
        <v>3.3403214067220688E-2</v>
      </c>
      <c r="QD19">
        <v>3.0363104306161404E-3</v>
      </c>
      <c r="QE19">
        <v>-8.9956214651465416E-3</v>
      </c>
      <c r="QF19">
        <v>-2.1027551963925362E-2</v>
      </c>
      <c r="QG19">
        <v>-7.7346297912299633E-3</v>
      </c>
      <c r="QH19">
        <v>5.5578043684363365E-3</v>
      </c>
      <c r="QI19">
        <v>2.1486401557922363E-2</v>
      </c>
      <c r="QJ19">
        <v>3.7414073944091797E-2</v>
      </c>
      <c r="QK19">
        <v>3.2601300626993179E-2</v>
      </c>
      <c r="QL19">
        <v>2.7788082137703896E-2</v>
      </c>
      <c r="QM19">
        <v>1.1430381797254086E-2</v>
      </c>
      <c r="QN19">
        <v>-4.9273082986474037E-3</v>
      </c>
      <c r="QO19">
        <v>-7.7342888107523322E-4</v>
      </c>
      <c r="QP19">
        <v>3.3804634585976601E-3</v>
      </c>
      <c r="QQ19">
        <v>4.3001390993595123E-2</v>
      </c>
      <c r="QR19">
        <v>8.2620702683925629E-2</v>
      </c>
      <c r="QS19">
        <v>0.10697197169065475</v>
      </c>
      <c r="QT19">
        <v>0.13132183253765106</v>
      </c>
      <c r="QU19">
        <v>0.12479021400213242</v>
      </c>
      <c r="QV19">
        <v>0.11825821548700333</v>
      </c>
      <c r="QW19">
        <v>0.10668464750051498</v>
      </c>
      <c r="QX19">
        <v>9.5110759139060974E-2</v>
      </c>
      <c r="QY19">
        <v>8.7490543723106384E-2</v>
      </c>
      <c r="QZ19">
        <v>7.9870320856571198E-2</v>
      </c>
      <c r="RA19">
        <v>6.918441504240036E-2</v>
      </c>
      <c r="RB19">
        <v>5.8498594909906387E-2</v>
      </c>
      <c r="RC19">
        <v>3.1782325822860003E-3</v>
      </c>
      <c r="RD19">
        <v>-5.2140612155199051E-2</v>
      </c>
      <c r="RE19">
        <v>-0.145645871758461</v>
      </c>
      <c r="RF19">
        <v>-0.23915489017963409</v>
      </c>
      <c r="RG19">
        <v>-0.34073880314826965</v>
      </c>
      <c r="RH19">
        <v>-0.44232642650604248</v>
      </c>
      <c r="RI19">
        <v>-0.53898292779922485</v>
      </c>
      <c r="RJ19">
        <v>-0.63563936948776245</v>
      </c>
      <c r="RK19">
        <v>-0.72098338603973389</v>
      </c>
      <c r="RL19">
        <v>-0.80632436275482178</v>
      </c>
      <c r="RM19">
        <v>-0.91768127679824829</v>
      </c>
      <c r="RN19">
        <v>-1.0290346145629883</v>
      </c>
      <c r="RO19">
        <v>-1.1837881803512573</v>
      </c>
      <c r="RP19">
        <v>-1.3385474681854248</v>
      </c>
      <c r="RQ19">
        <v>-1.492900013923645</v>
      </c>
      <c r="RR19">
        <v>-1.6472574472427368</v>
      </c>
      <c r="RS19">
        <v>-1.7710144519805908</v>
      </c>
      <c r="RT19">
        <v>-1.8947715759277344</v>
      </c>
      <c r="RU19">
        <v>-1.9912310838699341</v>
      </c>
      <c r="RV19">
        <v>-2.0876867771148682</v>
      </c>
      <c r="RW19">
        <v>-2.1507136821746826</v>
      </c>
      <c r="RX19">
        <v>-2.213737964630127</v>
      </c>
      <c r="RY19">
        <v>-2.2681968212127686</v>
      </c>
      <c r="RZ19">
        <v>-2.322657585144043</v>
      </c>
      <c r="SA19">
        <v>-2.3676626682281494</v>
      </c>
      <c r="SB19">
        <v>-2.4126672744750977</v>
      </c>
      <c r="SC19">
        <v>-2.3867413997650146</v>
      </c>
      <c r="SD19">
        <v>-2.3608155250549316</v>
      </c>
      <c r="SE19">
        <v>-2.2488853931427002</v>
      </c>
      <c r="SF19">
        <v>-2.1369593143463135</v>
      </c>
      <c r="SG19">
        <v>-1.9822001457214355</v>
      </c>
      <c r="SH19">
        <v>-1.8274468183517456</v>
      </c>
      <c r="SI19">
        <v>-1.6874181032180786</v>
      </c>
      <c r="SJ19">
        <v>-1.5473839044570923</v>
      </c>
      <c r="SK19">
        <v>-1.4001646041870117</v>
      </c>
      <c r="SL19">
        <v>-1.2529387474060059</v>
      </c>
      <c r="SM19">
        <v>-1.0790201425552368</v>
      </c>
      <c r="SN19">
        <v>-0.905101478099823</v>
      </c>
      <c r="SO19">
        <v>-0.74733388423919678</v>
      </c>
      <c r="SP19">
        <v>-0.58957266807556152</v>
      </c>
      <c r="SQ19">
        <v>-0.46025305986404419</v>
      </c>
      <c r="SR19">
        <v>-0.33093869686126709</v>
      </c>
      <c r="SS19">
        <v>-0.21950013935565948</v>
      </c>
      <c r="ST19">
        <v>-0.10805755108594894</v>
      </c>
      <c r="SU19">
        <v>-6.7983395420014858E-3</v>
      </c>
    </row>
    <row r="20" spans="1:515">
      <c r="A20" t="s">
        <v>118</v>
      </c>
      <c r="B20">
        <v>-0.16025629639625549</v>
      </c>
      <c r="C20">
        <v>-0.16956686973571777</v>
      </c>
      <c r="D20">
        <v>-0.17887742817401886</v>
      </c>
      <c r="E20">
        <v>-0.20635075867176056</v>
      </c>
      <c r="F20">
        <v>-0.23382408916950226</v>
      </c>
      <c r="G20">
        <v>-0.24516862630844116</v>
      </c>
      <c r="H20">
        <v>-0.25651320815086365</v>
      </c>
      <c r="I20">
        <v>-0.2167212963104248</v>
      </c>
      <c r="J20">
        <v>-0.17692936956882477</v>
      </c>
      <c r="K20">
        <v>-0.11834444850683212</v>
      </c>
      <c r="L20">
        <v>-5.9759501367807388E-2</v>
      </c>
      <c r="M20">
        <v>-5.0133820623159409E-3</v>
      </c>
      <c r="N20">
        <v>4.9732737243175507E-2</v>
      </c>
      <c r="O20">
        <v>0.12123783677816391</v>
      </c>
      <c r="P20">
        <v>0.19274300336837769</v>
      </c>
      <c r="V20">
        <v>0.19274300336837769</v>
      </c>
      <c r="W20">
        <v>0.27593639492988586</v>
      </c>
      <c r="X20">
        <v>0.35912999510765076</v>
      </c>
      <c r="Y20">
        <v>0.43166637420654297</v>
      </c>
      <c r="Z20">
        <v>0.50420290231704712</v>
      </c>
      <c r="AA20">
        <v>0.55628472566604614</v>
      </c>
      <c r="AB20">
        <v>0.60836654901504517</v>
      </c>
      <c r="AC20">
        <v>0.64188462495803833</v>
      </c>
      <c r="AD20">
        <v>0.67540270090103149</v>
      </c>
      <c r="AE20">
        <v>0.71450704336166382</v>
      </c>
      <c r="AF20">
        <v>0.75361138582229614</v>
      </c>
      <c r="AG20">
        <v>0.84101599454879761</v>
      </c>
      <c r="AH20">
        <v>0.9284207820892334</v>
      </c>
      <c r="AI20">
        <v>1.0281727313995361</v>
      </c>
      <c r="AJ20">
        <v>1.1279247999191284</v>
      </c>
      <c r="AK20">
        <v>1.1115667819976807</v>
      </c>
      <c r="AL20">
        <v>1.0952087640762329</v>
      </c>
      <c r="AM20">
        <v>0.96761101484298706</v>
      </c>
      <c r="AN20">
        <v>0.84001344442367554</v>
      </c>
      <c r="AO20">
        <v>0.69614356756210327</v>
      </c>
      <c r="AP20">
        <v>0.55227398872375488</v>
      </c>
      <c r="AQ20">
        <v>0.4061412513256073</v>
      </c>
      <c r="AR20">
        <v>0.26000851392745972</v>
      </c>
      <c r="AS20">
        <v>9.9150039255619049E-2</v>
      </c>
      <c r="AT20">
        <v>-6.1707686632871628E-2</v>
      </c>
      <c r="AU20">
        <v>-0.20076440274715424</v>
      </c>
      <c r="AV20">
        <v>-0.33982113003730774</v>
      </c>
      <c r="AW20">
        <v>-0.39926552772521973</v>
      </c>
      <c r="AX20">
        <v>-0.45871007442474365</v>
      </c>
      <c r="AY20">
        <v>-0.47509661316871643</v>
      </c>
      <c r="AZ20">
        <v>-0.4914831817150116</v>
      </c>
      <c r="BA20">
        <v>-0.54542708396911621</v>
      </c>
      <c r="BB20">
        <v>-0.59937101602554321</v>
      </c>
      <c r="BC20">
        <v>-0.72691178321838379</v>
      </c>
      <c r="BD20">
        <v>-0.85445219278335571</v>
      </c>
      <c r="BE20">
        <v>-1.0166850090026855</v>
      </c>
      <c r="BF20">
        <v>-1.1789177656173706</v>
      </c>
      <c r="BG20">
        <v>-1.2622832059860229</v>
      </c>
      <c r="BH20">
        <v>-1.3456484079360962</v>
      </c>
      <c r="BI20">
        <v>-1.2753180265426636</v>
      </c>
      <c r="BJ20">
        <v>-1.2049875259399414</v>
      </c>
      <c r="BK20">
        <v>-1.0406061410903931</v>
      </c>
      <c r="BL20">
        <v>-0.87622469663619995</v>
      </c>
      <c r="BM20">
        <v>-0.70906358957290649</v>
      </c>
      <c r="BN20">
        <v>-0.54190337657928467</v>
      </c>
      <c r="BO20">
        <v>-0.39439550042152405</v>
      </c>
      <c r="BP20">
        <v>-0.2468876987695694</v>
      </c>
      <c r="BQ20">
        <v>-0.13467398285865784</v>
      </c>
      <c r="BR20">
        <v>-2.2459926083683968E-2</v>
      </c>
      <c r="BS20">
        <v>-1.2404525652527809E-2</v>
      </c>
      <c r="BT20">
        <v>-2.3491268511861563E-3</v>
      </c>
      <c r="BU20">
        <v>-7.6117351651191711E-2</v>
      </c>
      <c r="BV20">
        <v>-0.14988557994365692</v>
      </c>
      <c r="BW20">
        <v>-0.18111202120780945</v>
      </c>
      <c r="BX20">
        <v>-0.21233807504177094</v>
      </c>
      <c r="BY20">
        <v>-0.13636395335197449</v>
      </c>
      <c r="BZ20">
        <v>-6.0389839112758636E-2</v>
      </c>
      <c r="CA20">
        <v>7.4341043829917908E-2</v>
      </c>
      <c r="CB20">
        <v>0.20907261967658997</v>
      </c>
      <c r="CC20">
        <v>0.33767282962799072</v>
      </c>
      <c r="CD20">
        <v>0.46627312898635864</v>
      </c>
      <c r="CE20">
        <v>0.56911939382553101</v>
      </c>
      <c r="CF20">
        <v>0.67196470499038696</v>
      </c>
      <c r="CG20">
        <v>0.74418634176254272</v>
      </c>
      <c r="CH20">
        <v>0.81640726327896118</v>
      </c>
      <c r="CI20">
        <v>0.86250197887420654</v>
      </c>
      <c r="CJ20">
        <v>0.90859681367874146</v>
      </c>
      <c r="CK20">
        <v>1.0020743608474731</v>
      </c>
      <c r="CL20">
        <v>1.095552921295166</v>
      </c>
      <c r="CM20">
        <v>1.2961443662643433</v>
      </c>
      <c r="CN20">
        <v>1.4967377185821533</v>
      </c>
      <c r="CO20">
        <v>1.7663439512252808</v>
      </c>
      <c r="CP20">
        <v>2.0359475612640381</v>
      </c>
      <c r="CQ20">
        <v>2.3076739311218262</v>
      </c>
      <c r="CR20">
        <v>2.5793979167938232</v>
      </c>
      <c r="CS20">
        <v>2.8381750583648682</v>
      </c>
      <c r="CT20">
        <v>3.0969521999359131</v>
      </c>
      <c r="CU20">
        <v>3.3123834133148193</v>
      </c>
      <c r="CV20">
        <v>3.5278162956237793</v>
      </c>
      <c r="CW20">
        <v>3.6738908290863037</v>
      </c>
      <c r="CX20">
        <v>3.8199667930603027</v>
      </c>
      <c r="CY20">
        <v>3.9140467643737793</v>
      </c>
      <c r="CZ20">
        <v>4.0081262588500977</v>
      </c>
      <c r="DA20">
        <v>4.1291928291320801</v>
      </c>
      <c r="DB20">
        <v>4.2502574920654297</v>
      </c>
      <c r="DC20">
        <v>4.3465151786804199</v>
      </c>
      <c r="DD20">
        <v>4.442772388458252</v>
      </c>
      <c r="DE20">
        <v>4.3881978988647461</v>
      </c>
      <c r="DF20">
        <v>4.3336234092712402</v>
      </c>
      <c r="DG20">
        <v>4.1905279159545898</v>
      </c>
      <c r="DH20">
        <v>4.047431468963623</v>
      </c>
      <c r="DI20">
        <v>3.8760590553283691</v>
      </c>
      <c r="DJ20">
        <v>3.7046883106231689</v>
      </c>
      <c r="DK20">
        <v>3.4981074333190918</v>
      </c>
      <c r="DL20">
        <v>3.2915287017822266</v>
      </c>
      <c r="DM20">
        <v>3.0219511985778809</v>
      </c>
      <c r="DN20">
        <v>2.7523736953735352</v>
      </c>
      <c r="DO20">
        <v>2.4929685592651367</v>
      </c>
      <c r="DP20">
        <v>2.2335608005523682</v>
      </c>
      <c r="DQ20">
        <v>2.0227711200714111</v>
      </c>
      <c r="DR20">
        <v>1.8119789361953735</v>
      </c>
      <c r="DS20">
        <v>1.5852013826370239</v>
      </c>
      <c r="DT20">
        <v>1.3584259748458862</v>
      </c>
      <c r="DU20">
        <v>1.1078994274139404</v>
      </c>
      <c r="DV20">
        <v>0.85737502574920654</v>
      </c>
      <c r="DW20">
        <v>0.62864935398101807</v>
      </c>
      <c r="DX20">
        <v>0.39992392063140869</v>
      </c>
      <c r="DY20">
        <v>0.21726597845554352</v>
      </c>
      <c r="DZ20">
        <v>3.4606408327817917E-2</v>
      </c>
      <c r="EA20">
        <v>-0.10204325616359711</v>
      </c>
      <c r="EB20">
        <v>-0.23869422078132629</v>
      </c>
      <c r="EC20">
        <v>-0.3176194429397583</v>
      </c>
      <c r="ED20">
        <v>-0.39654389023780823</v>
      </c>
      <c r="EE20">
        <v>-0.4046514630317688</v>
      </c>
      <c r="EF20">
        <v>-0.41275876760482788</v>
      </c>
      <c r="EG20">
        <v>-0.38047263026237488</v>
      </c>
      <c r="EH20">
        <v>-0.34818625450134277</v>
      </c>
      <c r="EI20">
        <v>-0.29859703779220581</v>
      </c>
      <c r="EJ20">
        <v>-0.24900726974010468</v>
      </c>
      <c r="EK20">
        <v>-0.17180167138576508</v>
      </c>
      <c r="EL20">
        <v>-9.4595342874526978E-2</v>
      </c>
      <c r="EM20">
        <v>-1.5183077193796635E-2</v>
      </c>
      <c r="EN20">
        <v>6.4228430390357971E-2</v>
      </c>
      <c r="EO20">
        <v>0.14808112382888794</v>
      </c>
      <c r="EP20">
        <v>0.23193299770355225</v>
      </c>
      <c r="EQ20">
        <v>0.32876318693161011</v>
      </c>
      <c r="ER20">
        <v>0.42559340596199036</v>
      </c>
      <c r="ES20">
        <v>0.52577453851699829</v>
      </c>
      <c r="ET20">
        <v>0.62595659494400024</v>
      </c>
      <c r="EU20">
        <v>0.73613572120666504</v>
      </c>
      <c r="EV20">
        <v>0.84631592035293579</v>
      </c>
      <c r="EW20">
        <v>0.96615052223205566</v>
      </c>
      <c r="EX20">
        <v>1.0859838724136353</v>
      </c>
      <c r="EY20">
        <v>1.1614428758621216</v>
      </c>
      <c r="EZ20">
        <v>1.2369009256362915</v>
      </c>
      <c r="FA20">
        <v>1.2449226379394531</v>
      </c>
      <c r="FB20">
        <v>1.2529439926147461</v>
      </c>
      <c r="FC20">
        <v>1.222520112991333</v>
      </c>
      <c r="FD20">
        <v>1.1920958757400513</v>
      </c>
      <c r="FE20">
        <v>1.1425639390945435</v>
      </c>
      <c r="FF20">
        <v>1.0930315256118774</v>
      </c>
      <c r="FG20">
        <v>1.0501741170883179</v>
      </c>
      <c r="FH20">
        <v>1.0073168277740479</v>
      </c>
      <c r="FI20">
        <v>0.96600723266601563</v>
      </c>
      <c r="FJ20">
        <v>0.92469686269760132</v>
      </c>
      <c r="FK20">
        <v>0.86548143625259399</v>
      </c>
      <c r="FL20">
        <v>0.80626600980758667</v>
      </c>
      <c r="FM20">
        <v>0.74782407283782959</v>
      </c>
      <c r="FN20">
        <v>0.68938326835632324</v>
      </c>
      <c r="FO20">
        <v>0.63767361640930176</v>
      </c>
      <c r="FP20">
        <v>0.58596396446228027</v>
      </c>
      <c r="FQ20">
        <v>0.48102638125419617</v>
      </c>
      <c r="FR20">
        <v>0.37608829140663147</v>
      </c>
      <c r="FS20">
        <v>0.20491968095302582</v>
      </c>
      <c r="FT20">
        <v>3.3747833222150803E-2</v>
      </c>
      <c r="FU20">
        <v>-0.17833311855792999</v>
      </c>
      <c r="FV20">
        <v>-0.39041435718536377</v>
      </c>
      <c r="FW20">
        <v>-0.64426445960998535</v>
      </c>
      <c r="FX20">
        <v>-0.89810961484909058</v>
      </c>
      <c r="FY20">
        <v>-1.1441099643707275</v>
      </c>
      <c r="FZ20">
        <v>-1.3901102542877197</v>
      </c>
      <c r="GA20">
        <v>-1.5979514122009277</v>
      </c>
      <c r="GB20">
        <v>-1.8057931661605835</v>
      </c>
      <c r="GC20">
        <v>-2.0748212337493896</v>
      </c>
      <c r="GD20">
        <v>-2.3438558578491211</v>
      </c>
      <c r="GE20">
        <v>-2.6747689247131348</v>
      </c>
      <c r="GF20">
        <v>-3.005681037902832</v>
      </c>
      <c r="GG20">
        <v>-3.2320003509521484</v>
      </c>
      <c r="GH20">
        <v>-3.4583151340484619</v>
      </c>
      <c r="GI20">
        <v>-3.6375658512115479</v>
      </c>
      <c r="GJ20">
        <v>-3.8168168067932129</v>
      </c>
      <c r="GK20">
        <v>-4.1468706130981445</v>
      </c>
      <c r="GL20">
        <v>-4.476923942565918</v>
      </c>
      <c r="GM20">
        <v>-4.7623953819274902</v>
      </c>
      <c r="GN20">
        <v>-5.0478725433349609</v>
      </c>
      <c r="GO20">
        <v>-5.0256991386413574</v>
      </c>
      <c r="GP20">
        <v>-5.0035252571105957</v>
      </c>
      <c r="GQ20">
        <v>-4.9061789512634277</v>
      </c>
      <c r="GR20">
        <v>-4.808835506439209</v>
      </c>
      <c r="GS20">
        <v>-4.7999253273010254</v>
      </c>
      <c r="GT20">
        <v>-4.7910146713256836</v>
      </c>
      <c r="GU20">
        <v>-4.5914244651794434</v>
      </c>
      <c r="GV20">
        <v>-4.3918313980102539</v>
      </c>
      <c r="GW20">
        <v>-4.0020256042480469</v>
      </c>
      <c r="GX20">
        <v>-3.6122126579284668</v>
      </c>
      <c r="GY20">
        <v>-3.3511719703674316</v>
      </c>
      <c r="GZ20">
        <v>-3.0901319980621338</v>
      </c>
      <c r="HA20">
        <v>-2.9264373779296875</v>
      </c>
      <c r="HB20">
        <v>-2.7627458572387695</v>
      </c>
      <c r="HC20">
        <v>-2.484173059463501</v>
      </c>
      <c r="HD20">
        <v>-2.2056000232696533</v>
      </c>
      <c r="HE20">
        <v>-1.8788408041000366</v>
      </c>
      <c r="HF20">
        <v>-1.5520823001861572</v>
      </c>
      <c r="HG20">
        <v>-1.2833691835403442</v>
      </c>
      <c r="HH20">
        <v>-1.0146509408950806</v>
      </c>
      <c r="HI20">
        <v>-0.73312711715698242</v>
      </c>
      <c r="HJ20">
        <v>-0.45160320401191711</v>
      </c>
      <c r="HK20">
        <v>-0.15503902733325958</v>
      </c>
      <c r="HL20">
        <v>0.14151948690414429</v>
      </c>
      <c r="HM20">
        <v>0.39012697339057922</v>
      </c>
      <c r="HN20">
        <v>0.63873422145843506</v>
      </c>
      <c r="HO20">
        <v>0.88121098279953003</v>
      </c>
      <c r="HP20">
        <v>1.1236875057220459</v>
      </c>
      <c r="HQ20">
        <v>1.3510622978210449</v>
      </c>
      <c r="HR20">
        <v>1.5784413814544678</v>
      </c>
      <c r="HS20">
        <v>1.7236868143081665</v>
      </c>
      <c r="HT20">
        <v>1.8689322471618652</v>
      </c>
      <c r="HU20">
        <v>2.0284442901611328</v>
      </c>
      <c r="HV20">
        <v>2.1879534721374512</v>
      </c>
      <c r="HW20">
        <v>2.4527463912963867</v>
      </c>
      <c r="HX20">
        <v>2.7175397872924805</v>
      </c>
      <c r="HY20">
        <v>2.9346344470977783</v>
      </c>
      <c r="HZ20">
        <v>3.1517271995544434</v>
      </c>
      <c r="IA20">
        <v>3.2275855541229248</v>
      </c>
      <c r="IB20">
        <v>3.30344557762146</v>
      </c>
      <c r="IC20">
        <v>3.4058334827423096</v>
      </c>
      <c r="ID20">
        <v>3.5082213878631592</v>
      </c>
      <c r="IE20">
        <v>3.6320958137512207</v>
      </c>
      <c r="IF20">
        <v>3.7559671401977539</v>
      </c>
      <c r="IG20">
        <v>3.6503143310546875</v>
      </c>
      <c r="IH20">
        <v>3.5446596145629883</v>
      </c>
      <c r="II20">
        <v>3.239271879196167</v>
      </c>
      <c r="IJ20">
        <v>2.9338843822479248</v>
      </c>
      <c r="IK20">
        <v>2.6440579891204834</v>
      </c>
      <c r="IL20">
        <v>2.3542261123657227</v>
      </c>
      <c r="IM20">
        <v>2.0203051567077637</v>
      </c>
      <c r="IN20">
        <v>1.6863834857940674</v>
      </c>
      <c r="IO20">
        <v>1.2536554336547852</v>
      </c>
      <c r="IP20">
        <v>0.82093560695648193</v>
      </c>
      <c r="IQ20">
        <v>0.40969353914260864</v>
      </c>
      <c r="IR20">
        <v>-1.548454980365932E-3</v>
      </c>
      <c r="IS20">
        <v>-0.41227489709854126</v>
      </c>
      <c r="IT20">
        <v>-0.82300156354904175</v>
      </c>
      <c r="IU20">
        <v>-1.2621957063674927</v>
      </c>
      <c r="IV20">
        <v>-1.701398491859436</v>
      </c>
      <c r="IW20">
        <v>-2.0495858192443848</v>
      </c>
      <c r="IX20">
        <v>-2.397773265838623</v>
      </c>
      <c r="IY20">
        <v>-2.6998953819274902</v>
      </c>
      <c r="IZ20">
        <v>-3.0020112991333008</v>
      </c>
      <c r="JA20">
        <v>-3.3526051044464111</v>
      </c>
      <c r="JB20">
        <v>-3.7031989097595215</v>
      </c>
      <c r="JC20">
        <v>-3.8842253684997559</v>
      </c>
      <c r="JD20">
        <v>-4.065248966217041</v>
      </c>
      <c r="JE20">
        <v>-3.9616596698760986</v>
      </c>
      <c r="JF20">
        <v>-3.8580687046051025</v>
      </c>
      <c r="JG20">
        <v>-3.7316162586212158</v>
      </c>
      <c r="JH20">
        <v>-3.6051642894744873</v>
      </c>
      <c r="JI20">
        <v>-3.5120296478271484</v>
      </c>
      <c r="JJ20">
        <v>-3.4188969135284424</v>
      </c>
      <c r="JK20">
        <v>-3.175933837890625</v>
      </c>
      <c r="JL20">
        <v>-2.9329698085784912</v>
      </c>
      <c r="JM20">
        <v>-2.62912917137146</v>
      </c>
      <c r="JN20">
        <v>-2.3252894878387451</v>
      </c>
      <c r="JO20">
        <v>-2.1113791465759277</v>
      </c>
      <c r="JP20">
        <v>-1.897464394569397</v>
      </c>
      <c r="JQ20">
        <v>-1.6714030504226685</v>
      </c>
      <c r="JR20">
        <v>-1.4453409910202026</v>
      </c>
      <c r="JS20">
        <v>-1.1266891956329346</v>
      </c>
      <c r="JT20">
        <v>-0.80804359912872314</v>
      </c>
      <c r="JU20">
        <v>-0.48019590973854065</v>
      </c>
      <c r="JV20">
        <v>-0.15234830975532532</v>
      </c>
      <c r="JW20">
        <v>0.1751556396484375</v>
      </c>
      <c r="JX20">
        <v>0.50265973806381226</v>
      </c>
      <c r="JY20">
        <v>0.84069967269897461</v>
      </c>
      <c r="JZ20">
        <v>1.1787461042404175</v>
      </c>
      <c r="KA20">
        <v>1.430705189704895</v>
      </c>
      <c r="KB20">
        <v>1.6826639175415039</v>
      </c>
      <c r="KC20">
        <v>1.8931121826171875</v>
      </c>
      <c r="KD20">
        <v>2.1035566329956055</v>
      </c>
      <c r="KE20">
        <v>2.3846504688262939</v>
      </c>
      <c r="KF20">
        <v>2.6657443046569824</v>
      </c>
      <c r="KG20">
        <v>2.8900296688079834</v>
      </c>
      <c r="KH20">
        <v>3.1143131256103516</v>
      </c>
      <c r="KI20">
        <v>3.204953670501709</v>
      </c>
      <c r="KJ20">
        <v>3.2955958843231201</v>
      </c>
      <c r="KK20">
        <v>3.445854663848877</v>
      </c>
      <c r="KL20">
        <v>3.596113920211792</v>
      </c>
      <c r="KM20">
        <v>3.8329758644104004</v>
      </c>
      <c r="KN20">
        <v>4.0698332786560059</v>
      </c>
      <c r="KO20">
        <v>4.1153841018676758</v>
      </c>
      <c r="KP20">
        <v>4.1609339714050293</v>
      </c>
      <c r="KQ20">
        <v>4.0148000717163086</v>
      </c>
      <c r="KR20">
        <v>3.8686673641204834</v>
      </c>
      <c r="KS20">
        <v>3.7801463603973389</v>
      </c>
      <c r="KT20">
        <v>3.6916241645812988</v>
      </c>
      <c r="KU20">
        <v>3.5550305843353271</v>
      </c>
      <c r="KV20">
        <v>3.4184355735778809</v>
      </c>
      <c r="KW20">
        <v>3.0528011322021484</v>
      </c>
      <c r="KX20">
        <v>2.6871721744537354</v>
      </c>
      <c r="KY20">
        <v>2.2598297595977783</v>
      </c>
      <c r="KZ20">
        <v>1.8324881792068481</v>
      </c>
      <c r="LA20">
        <v>1.462470531463623</v>
      </c>
      <c r="LB20">
        <v>1.0924526453018188</v>
      </c>
      <c r="LC20">
        <v>0.69516980648040771</v>
      </c>
      <c r="LD20">
        <v>0.29787933826446533</v>
      </c>
      <c r="LE20">
        <v>-0.10124461352825165</v>
      </c>
      <c r="LF20">
        <v>-0.50036829710006714</v>
      </c>
      <c r="LG20">
        <v>-0.87746191024780273</v>
      </c>
      <c r="LH20">
        <v>-1.2545484304428101</v>
      </c>
      <c r="LI20">
        <v>-1.6519248485565186</v>
      </c>
      <c r="LJ20">
        <v>-2.0493006706237793</v>
      </c>
      <c r="LK20">
        <v>-2.3932993412017822</v>
      </c>
      <c r="LL20">
        <v>-2.7373104095458984</v>
      </c>
      <c r="LM20">
        <v>-3.0292277336120605</v>
      </c>
      <c r="LN20">
        <v>-3.321155309677124</v>
      </c>
      <c r="LO20">
        <v>-3.5615935325622559</v>
      </c>
      <c r="LP20">
        <v>-3.8020317554473877</v>
      </c>
      <c r="LQ20">
        <v>-3.8982629776000977</v>
      </c>
      <c r="LR20">
        <v>-3.9944896697998047</v>
      </c>
      <c r="LS20">
        <v>-3.9396851062774658</v>
      </c>
      <c r="LT20">
        <v>-3.8848822116851807</v>
      </c>
      <c r="LU20">
        <v>-3.7722690105438232</v>
      </c>
      <c r="LV20">
        <v>-3.6596517562866211</v>
      </c>
      <c r="LW20">
        <v>-3.5578386783599854</v>
      </c>
      <c r="LX20">
        <v>-3.4560208320617676</v>
      </c>
      <c r="LY20">
        <v>-3.3119528293609619</v>
      </c>
      <c r="LZ20">
        <v>-3.1678845882415771</v>
      </c>
      <c r="MA20">
        <v>-2.965712308883667</v>
      </c>
      <c r="MB20">
        <v>-2.7635471820831299</v>
      </c>
      <c r="MC20">
        <v>-2.5225272178649902</v>
      </c>
      <c r="MD20">
        <v>-2.2815160751342773</v>
      </c>
      <c r="ME20">
        <v>-2.0382421016693115</v>
      </c>
      <c r="MF20">
        <v>-1.7949585914611816</v>
      </c>
      <c r="MG20">
        <v>-1.5503952503204346</v>
      </c>
      <c r="MH20">
        <v>-1.3058216571807861</v>
      </c>
      <c r="MI20">
        <v>-1.020750880241394</v>
      </c>
      <c r="MJ20">
        <v>-0.7356799840927124</v>
      </c>
      <c r="MK20">
        <v>-0.43191960453987122</v>
      </c>
      <c r="ML20">
        <v>-0.1281706690788269</v>
      </c>
      <c r="MM20">
        <v>0.16372932493686676</v>
      </c>
      <c r="MN20">
        <v>0.45561808347702026</v>
      </c>
      <c r="MO20">
        <v>0.73942852020263672</v>
      </c>
      <c r="MP20">
        <v>1.023249626159668</v>
      </c>
      <c r="MQ20">
        <v>1.29726243019104</v>
      </c>
      <c r="MR20">
        <v>1.5712846517562866</v>
      </c>
      <c r="MS20">
        <v>1.7994904518127441</v>
      </c>
      <c r="MT20">
        <v>2.027695894241333</v>
      </c>
      <c r="MU20">
        <v>2.2064058780670166</v>
      </c>
      <c r="MV20">
        <v>2.3851087093353271</v>
      </c>
      <c r="MW20">
        <v>2.5139412879943848</v>
      </c>
      <c r="MX20">
        <v>2.6427686214447021</v>
      </c>
      <c r="MY20">
        <v>2.7659242153167725</v>
      </c>
      <c r="MZ20">
        <v>2.8890845775604248</v>
      </c>
      <c r="NA20">
        <v>3.0299441814422607</v>
      </c>
      <c r="NB20">
        <v>3.1708078384399414</v>
      </c>
      <c r="NC20">
        <v>3.2526535987854004</v>
      </c>
      <c r="ND20">
        <v>3.3344993591308594</v>
      </c>
      <c r="NE20">
        <v>3.3250172138214111</v>
      </c>
      <c r="NF20">
        <v>3.3155350685119629</v>
      </c>
      <c r="NG20">
        <v>3.2424237728118896</v>
      </c>
      <c r="NH20">
        <v>3.1693155765533447</v>
      </c>
      <c r="NI20">
        <v>3.1093852519989014</v>
      </c>
      <c r="NJ20">
        <v>3.0494520664215088</v>
      </c>
      <c r="NK20">
        <v>2.9812712669372559</v>
      </c>
      <c r="NL20">
        <v>2.9130856990814209</v>
      </c>
      <c r="NM20">
        <v>2.7564127445220947</v>
      </c>
      <c r="NN20">
        <v>2.599738597869873</v>
      </c>
      <c r="NO20">
        <v>2.3609530925750732</v>
      </c>
      <c r="NP20">
        <v>2.1221764087677002</v>
      </c>
      <c r="NQ20">
        <v>1.8476086854934692</v>
      </c>
      <c r="NR20">
        <v>1.5730516910552979</v>
      </c>
      <c r="NS20">
        <v>1.3121592998504639</v>
      </c>
      <c r="NT20">
        <v>1.0512572526931763</v>
      </c>
      <c r="NU20">
        <v>0.80176657438278198</v>
      </c>
      <c r="NV20">
        <v>0.55226618051528931</v>
      </c>
      <c r="NW20">
        <v>0.29395201802253723</v>
      </c>
      <c r="NX20">
        <v>3.5637974739074707E-2</v>
      </c>
      <c r="NY20">
        <v>-0.23070746660232544</v>
      </c>
      <c r="NZ20">
        <v>-0.49704262614250183</v>
      </c>
      <c r="OA20">
        <v>-0.74187314510345459</v>
      </c>
      <c r="OB20">
        <v>-0.98669415712356567</v>
      </c>
      <c r="OC20">
        <v>-1.2169909477233887</v>
      </c>
      <c r="OD20">
        <v>-1.4472970962524414</v>
      </c>
      <c r="OE20">
        <v>-1.6962435245513916</v>
      </c>
      <c r="OF20">
        <v>-1.9451988935470581</v>
      </c>
      <c r="OG20">
        <v>-2.1720292568206787</v>
      </c>
      <c r="OH20">
        <v>-2.3988597393035889</v>
      </c>
      <c r="OI20">
        <v>-2.5389511585235596</v>
      </c>
      <c r="OJ20">
        <v>-2.6790363788604736</v>
      </c>
      <c r="OK20">
        <v>-2.7055075168609619</v>
      </c>
      <c r="OL20">
        <v>-2.7319765090942383</v>
      </c>
      <c r="OM20">
        <v>-2.6769161224365234</v>
      </c>
      <c r="ON20">
        <v>-2.6218526363372803</v>
      </c>
      <c r="OO20">
        <v>-2.5232481956481934</v>
      </c>
      <c r="OP20">
        <v>-2.4246375560760498</v>
      </c>
      <c r="OQ20">
        <v>-2.2511773109436035</v>
      </c>
      <c r="OR20">
        <v>-2.0777168273925781</v>
      </c>
      <c r="OS20">
        <v>-1.8190492391586304</v>
      </c>
      <c r="OT20">
        <v>-1.5603909492492676</v>
      </c>
      <c r="OU20">
        <v>-1.2486087083816528</v>
      </c>
      <c r="OV20">
        <v>-0.93683868646621704</v>
      </c>
      <c r="OW20">
        <v>-0.63853281736373901</v>
      </c>
      <c r="OX20">
        <v>-0.34021759033203125</v>
      </c>
      <c r="OY20">
        <v>-0.13094788789749146</v>
      </c>
      <c r="OZ20">
        <v>7.8326351940631866E-2</v>
      </c>
      <c r="PA20">
        <v>0.175641730427742</v>
      </c>
      <c r="PB20">
        <v>0.27295699715614319</v>
      </c>
      <c r="PC20">
        <v>0.27530628442764282</v>
      </c>
      <c r="PD20">
        <v>0.2776549756526947</v>
      </c>
      <c r="PE20">
        <v>0.23004108667373657</v>
      </c>
      <c r="PF20">
        <v>0.18242834508419037</v>
      </c>
      <c r="PG20">
        <v>8.938143402338028E-2</v>
      </c>
      <c r="PH20">
        <v>-3.670927369967103E-3</v>
      </c>
      <c r="PI20">
        <v>-0.18016789853572845</v>
      </c>
      <c r="PJ20">
        <v>-0.35667425394058228</v>
      </c>
      <c r="PK20">
        <v>-0.62017357349395752</v>
      </c>
      <c r="PL20">
        <v>-0.88367283344268799</v>
      </c>
      <c r="PM20">
        <v>-1.0851866006851196</v>
      </c>
      <c r="PN20">
        <v>-1.2866916656494141</v>
      </c>
      <c r="PO20">
        <v>-1.3357093334197998</v>
      </c>
      <c r="PP20">
        <v>-1.3847246170043945</v>
      </c>
      <c r="PQ20">
        <v>-1.395782470703125</v>
      </c>
      <c r="PR20">
        <v>-1.4068413972854614</v>
      </c>
      <c r="PS20">
        <v>-1.4468905925750732</v>
      </c>
      <c r="PT20">
        <v>-1.4869393110275269</v>
      </c>
      <c r="PU20">
        <v>-1.4643938541412354</v>
      </c>
      <c r="PV20">
        <v>-1.4418483972549438</v>
      </c>
      <c r="PW20">
        <v>-1.2621645927429199</v>
      </c>
      <c r="PX20">
        <v>-1.0824869871139526</v>
      </c>
      <c r="PY20">
        <v>-0.79537129402160645</v>
      </c>
      <c r="PZ20">
        <v>-0.50826621055603027</v>
      </c>
      <c r="QA20">
        <v>-0.20136606693267822</v>
      </c>
      <c r="QB20">
        <v>0.10554598271846771</v>
      </c>
      <c r="QC20">
        <v>0.42135554552078247</v>
      </c>
      <c r="QD20">
        <v>0.73717820644378662</v>
      </c>
      <c r="QE20">
        <v>1.0906305313110352</v>
      </c>
      <c r="QF20">
        <v>1.4440827369689941</v>
      </c>
      <c r="QG20">
        <v>1.8180036544799805</v>
      </c>
      <c r="QH20">
        <v>2.1919093132019043</v>
      </c>
      <c r="QI20">
        <v>2.4608619213104248</v>
      </c>
      <c r="QJ20">
        <v>2.7298011779785156</v>
      </c>
      <c r="QK20">
        <v>2.7962918281555176</v>
      </c>
      <c r="QL20">
        <v>2.8627805709838867</v>
      </c>
      <c r="QM20">
        <v>2.7169647216796875</v>
      </c>
      <c r="QN20">
        <v>2.5711369514465332</v>
      </c>
      <c r="QO20">
        <v>2.2158515453338623</v>
      </c>
      <c r="QP20">
        <v>1.8605661392211914</v>
      </c>
      <c r="QQ20">
        <v>1.3875497579574585</v>
      </c>
      <c r="QR20">
        <v>0.91455179452896118</v>
      </c>
      <c r="QS20">
        <v>0.46843668818473816</v>
      </c>
      <c r="QT20">
        <v>2.2339610382914543E-2</v>
      </c>
      <c r="QU20">
        <v>-0.3556634783744812</v>
      </c>
      <c r="QV20">
        <v>-0.73367995023727417</v>
      </c>
      <c r="QW20">
        <v>-1.0625240802764893</v>
      </c>
      <c r="QX20">
        <v>-1.3913770914077759</v>
      </c>
      <c r="QY20">
        <v>-1.6014202833175659</v>
      </c>
      <c r="QZ20">
        <v>-1.8114633560180664</v>
      </c>
      <c r="RA20">
        <v>-1.8974090814590454</v>
      </c>
      <c r="RB20">
        <v>-1.9833512306213379</v>
      </c>
      <c r="RC20">
        <v>-2.0506181716918945</v>
      </c>
      <c r="RD20">
        <v>-2.1178832054138184</v>
      </c>
      <c r="RE20">
        <v>-2.2443044185638428</v>
      </c>
      <c r="RF20">
        <v>-2.3707306385040283</v>
      </c>
      <c r="RG20">
        <v>-2.5110747814178467</v>
      </c>
      <c r="RH20">
        <v>-2.651421070098877</v>
      </c>
      <c r="RI20">
        <v>-2.6973426342010498</v>
      </c>
      <c r="RJ20">
        <v>-2.7432646751403809</v>
      </c>
      <c r="RK20">
        <v>-2.663163423538208</v>
      </c>
      <c r="RL20">
        <v>-2.5830643177032471</v>
      </c>
      <c r="RM20">
        <v>-2.3760497570037842</v>
      </c>
      <c r="RN20">
        <v>-2.1690423488616943</v>
      </c>
      <c r="RO20">
        <v>-1.9045404195785522</v>
      </c>
      <c r="RP20">
        <v>-1.640028715133667</v>
      </c>
      <c r="RQ20">
        <v>-1.390623927116394</v>
      </c>
      <c r="RR20">
        <v>-1.1412097215652466</v>
      </c>
      <c r="RS20">
        <v>-0.88974231481552124</v>
      </c>
      <c r="RT20">
        <v>-0.63827496767044067</v>
      </c>
      <c r="RU20">
        <v>-0.43106013536453247</v>
      </c>
      <c r="RV20">
        <v>-0.22385393083095551</v>
      </c>
      <c r="RW20">
        <v>-0.12811045348644257</v>
      </c>
      <c r="RX20">
        <v>-3.237171471118927E-2</v>
      </c>
      <c r="RY20">
        <v>-6.5890150144696236E-3</v>
      </c>
      <c r="RZ20">
        <v>1.9194338470697403E-2</v>
      </c>
      <c r="SA20">
        <v>3.0280906707048416E-2</v>
      </c>
      <c r="SB20">
        <v>4.1367374360561371E-2</v>
      </c>
      <c r="SC20">
        <v>3.5609237849712372E-2</v>
      </c>
      <c r="SD20">
        <v>2.9851129278540611E-2</v>
      </c>
      <c r="SE20">
        <v>8.4506385028362274E-3</v>
      </c>
      <c r="SF20">
        <v>-1.2948752380907536E-2</v>
      </c>
      <c r="SG20">
        <v>-5.7258032029494643E-4</v>
      </c>
      <c r="SH20">
        <v>1.1803982779383659E-2</v>
      </c>
      <c r="SI20">
        <v>8.1044875085353851E-2</v>
      </c>
      <c r="SJ20">
        <v>0.15028838813304901</v>
      </c>
      <c r="SK20">
        <v>0.21932877600193024</v>
      </c>
      <c r="SL20">
        <v>0.2883700430393219</v>
      </c>
      <c r="SM20">
        <v>0.30025872588157654</v>
      </c>
      <c r="SN20">
        <v>0.31214740872383118</v>
      </c>
      <c r="SO20">
        <v>0.26270002126693726</v>
      </c>
      <c r="SP20">
        <v>0.21325430274009705</v>
      </c>
      <c r="SQ20">
        <v>0.13063184916973114</v>
      </c>
      <c r="SR20">
        <v>4.8012610524892807E-2</v>
      </c>
      <c r="SS20">
        <v>-3.277318924665451E-2</v>
      </c>
      <c r="ST20">
        <v>-0.11356176435947418</v>
      </c>
      <c r="SU20">
        <v>-0.18151353299617767</v>
      </c>
    </row>
    <row r="21" spans="1:515">
      <c r="A21" t="s">
        <v>119</v>
      </c>
      <c r="B21">
        <v>0.6033245325088501</v>
      </c>
      <c r="C21">
        <v>0.84095883369445801</v>
      </c>
      <c r="D21">
        <v>1.0785930156707764</v>
      </c>
      <c r="E21">
        <v>1.3356219530105591</v>
      </c>
      <c r="F21">
        <v>1.5926507711410522</v>
      </c>
      <c r="G21">
        <v>1.8716526031494141</v>
      </c>
      <c r="H21">
        <v>2.1506543159484863</v>
      </c>
      <c r="I21">
        <v>2.447160005569458</v>
      </c>
      <c r="J21">
        <v>2.7436656951904297</v>
      </c>
      <c r="K21">
        <v>2.9643974304199219</v>
      </c>
      <c r="L21">
        <v>3.1851296424865723</v>
      </c>
      <c r="M21">
        <v>3.4286940097808838</v>
      </c>
      <c r="N21">
        <v>3.6722586154937744</v>
      </c>
      <c r="O21">
        <v>4.0040006637573242</v>
      </c>
      <c r="P21">
        <v>4.3357434272766113</v>
      </c>
      <c r="V21">
        <v>4.3357434272766113</v>
      </c>
      <c r="W21">
        <v>4.5903658866882324</v>
      </c>
      <c r="X21">
        <v>4.8449883460998535</v>
      </c>
      <c r="Y21">
        <v>5.0920190811157227</v>
      </c>
      <c r="Z21">
        <v>5.33905029296875</v>
      </c>
      <c r="AA21">
        <v>5.6032695770263672</v>
      </c>
      <c r="AB21">
        <v>5.8674883842468262</v>
      </c>
      <c r="AC21">
        <v>5.9196858406066895</v>
      </c>
      <c r="AD21">
        <v>5.9718818664550781</v>
      </c>
      <c r="AE21">
        <v>5.7766752243041992</v>
      </c>
      <c r="AF21">
        <v>5.5814685821533203</v>
      </c>
      <c r="AG21">
        <v>5.3748888969421387</v>
      </c>
      <c r="AH21">
        <v>5.1683087348937988</v>
      </c>
      <c r="AI21">
        <v>5.040797233581543</v>
      </c>
      <c r="AJ21">
        <v>4.9132847785949707</v>
      </c>
      <c r="AK21">
        <v>4.7101430892944336</v>
      </c>
      <c r="AL21">
        <v>4.5070009231567383</v>
      </c>
      <c r="AM21">
        <v>4.1723074913024902</v>
      </c>
      <c r="AN21">
        <v>3.8376140594482422</v>
      </c>
      <c r="AO21">
        <v>3.4543619155883789</v>
      </c>
      <c r="AP21">
        <v>3.0711112022399902</v>
      </c>
      <c r="AQ21">
        <v>2.7430071830749512</v>
      </c>
      <c r="AR21">
        <v>2.4149031639099121</v>
      </c>
      <c r="AS21">
        <v>2.1565840244293213</v>
      </c>
      <c r="AT21">
        <v>1.8982663154602051</v>
      </c>
      <c r="AU21">
        <v>1.6641845703125</v>
      </c>
      <c r="AV21">
        <v>1.4301029443740845</v>
      </c>
      <c r="AW21">
        <v>1.2163325548171997</v>
      </c>
      <c r="AX21">
        <v>1.0025612115859985</v>
      </c>
      <c r="AY21">
        <v>0.81050592660903931</v>
      </c>
      <c r="AZ21">
        <v>0.61845064163208008</v>
      </c>
      <c r="BA21">
        <v>0.49002233147621155</v>
      </c>
      <c r="BB21">
        <v>0.36159396171569824</v>
      </c>
      <c r="BC21">
        <v>0.29106244444847107</v>
      </c>
      <c r="BD21">
        <v>0.22053138911724091</v>
      </c>
      <c r="BE21">
        <v>0.16907984018325806</v>
      </c>
      <c r="BF21">
        <v>0.11762829124927521</v>
      </c>
      <c r="BG21">
        <v>0.10720042884349823</v>
      </c>
      <c r="BH21">
        <v>9.6772670745849609E-2</v>
      </c>
      <c r="BI21">
        <v>0.13538998365402222</v>
      </c>
      <c r="BJ21">
        <v>0.17400740087032318</v>
      </c>
      <c r="BK21">
        <v>0.23047222197055817</v>
      </c>
      <c r="BL21">
        <v>0.28693714737892151</v>
      </c>
      <c r="BM21">
        <v>0.32658600807189941</v>
      </c>
      <c r="BN21">
        <v>0.36623460054397583</v>
      </c>
      <c r="BO21">
        <v>0.3652319610118866</v>
      </c>
      <c r="BP21">
        <v>0.36422929167747498</v>
      </c>
      <c r="BQ21">
        <v>0.31243398785591125</v>
      </c>
      <c r="BR21">
        <v>0.26063832640647888</v>
      </c>
      <c r="BS21">
        <v>0.17205913364887238</v>
      </c>
      <c r="BT21">
        <v>8.3479955792427063E-2</v>
      </c>
      <c r="BU21">
        <v>-2.5066781789064407E-2</v>
      </c>
      <c r="BV21">
        <v>-0.13361352682113647</v>
      </c>
      <c r="BW21">
        <v>-0.23700417578220367</v>
      </c>
      <c r="BX21">
        <v>-0.3403942883014679</v>
      </c>
      <c r="BY21">
        <v>-0.41009452939033508</v>
      </c>
      <c r="BZ21">
        <v>-0.47979474067687988</v>
      </c>
      <c r="CA21">
        <v>-0.48864704370498657</v>
      </c>
      <c r="CB21">
        <v>-0.4974992573261261</v>
      </c>
      <c r="CC21">
        <v>-0.48985022306442261</v>
      </c>
      <c r="CD21">
        <v>-0.48220127820968628</v>
      </c>
      <c r="CE21">
        <v>-0.53757780790328979</v>
      </c>
      <c r="CF21">
        <v>-0.59301120042800903</v>
      </c>
      <c r="CG21">
        <v>-0.72060930728912354</v>
      </c>
      <c r="CH21">
        <v>-0.84820622205734253</v>
      </c>
      <c r="CI21">
        <v>-1.0402621030807495</v>
      </c>
      <c r="CJ21">
        <v>-1.2323185205459595</v>
      </c>
      <c r="CK21">
        <v>-1.4641071557998657</v>
      </c>
      <c r="CL21">
        <v>-1.695898175239563</v>
      </c>
      <c r="CM21">
        <v>-1.9335311651229858</v>
      </c>
      <c r="CN21">
        <v>-2.1711661815643311</v>
      </c>
      <c r="CO21">
        <v>-2.3905525207519531</v>
      </c>
      <c r="CP21">
        <v>-2.6099369525909424</v>
      </c>
      <c r="CQ21">
        <v>-2.770566463470459</v>
      </c>
      <c r="CR21">
        <v>-2.9311940670013428</v>
      </c>
      <c r="CS21">
        <v>-3.0595371723175049</v>
      </c>
      <c r="CT21">
        <v>-3.187880277633667</v>
      </c>
      <c r="CU21">
        <v>-3.3051927089691162</v>
      </c>
      <c r="CV21">
        <v>-3.4225063323974609</v>
      </c>
      <c r="CW21">
        <v>-3.5240051746368408</v>
      </c>
      <c r="CX21">
        <v>-3.6255049705505371</v>
      </c>
      <c r="CY21">
        <v>-3.73410964012146</v>
      </c>
      <c r="CZ21">
        <v>-3.8427131175994873</v>
      </c>
      <c r="DA21">
        <v>-3.9923131465911865</v>
      </c>
      <c r="DB21">
        <v>-4.141911506652832</v>
      </c>
      <c r="DC21">
        <v>-4.2378535270690918</v>
      </c>
      <c r="DD21">
        <v>-4.3337950706481934</v>
      </c>
      <c r="DE21">
        <v>-4.1706748008728027</v>
      </c>
      <c r="DF21">
        <v>-4.0075526237487793</v>
      </c>
      <c r="DG21">
        <v>-3.6410048007965088</v>
      </c>
      <c r="DH21">
        <v>-3.27445387840271</v>
      </c>
      <c r="DI21">
        <v>-2.8646442890167236</v>
      </c>
      <c r="DJ21">
        <v>-2.454838752746582</v>
      </c>
      <c r="DK21">
        <v>-2.0102500915527344</v>
      </c>
      <c r="DL21">
        <v>-1.5656660795211792</v>
      </c>
      <c r="DM21">
        <v>-1.0758142471313477</v>
      </c>
      <c r="DN21">
        <v>-0.58596247434616089</v>
      </c>
      <c r="DO21">
        <v>-0.16561421751976013</v>
      </c>
      <c r="DP21">
        <v>0.2547377347946167</v>
      </c>
      <c r="DQ21">
        <v>0.54559803009033203</v>
      </c>
      <c r="DR21">
        <v>0.83646124601364136</v>
      </c>
      <c r="DS21">
        <v>1.0711455345153809</v>
      </c>
      <c r="DT21">
        <v>1.3058277368545532</v>
      </c>
      <c r="DU21">
        <v>1.5146143436431885</v>
      </c>
      <c r="DV21">
        <v>1.7233989238739014</v>
      </c>
      <c r="DW21">
        <v>1.9276019334793091</v>
      </c>
      <c r="DX21">
        <v>2.1318042278289795</v>
      </c>
      <c r="DY21">
        <v>2.1790730953216553</v>
      </c>
      <c r="DZ21">
        <v>2.226341724395752</v>
      </c>
      <c r="EA21">
        <v>2.0023739337921143</v>
      </c>
      <c r="EB21">
        <v>1.778403639793396</v>
      </c>
      <c r="EC21">
        <v>1.480579137802124</v>
      </c>
      <c r="ED21">
        <v>1.1827573776245117</v>
      </c>
      <c r="EE21">
        <v>0.94990634918212891</v>
      </c>
      <c r="EF21">
        <v>0.71705752611160278</v>
      </c>
      <c r="EG21">
        <v>0.54144513607025146</v>
      </c>
      <c r="EH21">
        <v>0.36583298444747925</v>
      </c>
      <c r="EI21">
        <v>0.21167953312397003</v>
      </c>
      <c r="EJ21">
        <v>5.7524632662534714E-2</v>
      </c>
      <c r="EK21">
        <v>-7.8666612505912781E-2</v>
      </c>
      <c r="EL21">
        <v>-0.21485912799835205</v>
      </c>
      <c r="EM21">
        <v>-0.27817124128341675</v>
      </c>
      <c r="EN21">
        <v>-0.3414827287197113</v>
      </c>
      <c r="EO21">
        <v>-0.33976396918296814</v>
      </c>
      <c r="EP21">
        <v>-0.33804512023925781</v>
      </c>
      <c r="EQ21">
        <v>-0.30223527550697327</v>
      </c>
      <c r="ER21">
        <v>-0.26642513275146484</v>
      </c>
      <c r="ES21">
        <v>-0.19738411903381348</v>
      </c>
      <c r="ET21">
        <v>-0.12834206223487854</v>
      </c>
      <c r="EU21">
        <v>0.14773610234260559</v>
      </c>
      <c r="EV21">
        <v>0.42381688952445984</v>
      </c>
      <c r="EW21">
        <v>1.0691416263580322</v>
      </c>
      <c r="EX21">
        <v>1.7144601345062256</v>
      </c>
      <c r="EY21">
        <v>2.3278427124023438</v>
      </c>
      <c r="EZ21">
        <v>2.9412195682525635</v>
      </c>
      <c r="FA21">
        <v>3.3088028430938721</v>
      </c>
      <c r="FB21">
        <v>3.6763846874237061</v>
      </c>
      <c r="FC21">
        <v>3.9038190841674805</v>
      </c>
      <c r="FD21">
        <v>4.1312546730041504</v>
      </c>
      <c r="FE21">
        <v>4.1957406997680664</v>
      </c>
      <c r="FF21">
        <v>4.2602276802062988</v>
      </c>
      <c r="FG21">
        <v>4.3068666458129883</v>
      </c>
      <c r="FH21">
        <v>4.3535056114196777</v>
      </c>
      <c r="FI21">
        <v>4.3393244743347168</v>
      </c>
      <c r="FJ21">
        <v>4.3251438140869141</v>
      </c>
      <c r="FK21">
        <v>4.1338334083557129</v>
      </c>
      <c r="FL21">
        <v>3.9425222873687744</v>
      </c>
      <c r="FM21">
        <v>3.781062126159668</v>
      </c>
      <c r="FN21">
        <v>3.6196050643920898</v>
      </c>
      <c r="FO21">
        <v>3.5964276790618896</v>
      </c>
      <c r="FP21">
        <v>3.5732512474060059</v>
      </c>
      <c r="FQ21">
        <v>3.4028244018554688</v>
      </c>
      <c r="FR21">
        <v>3.2323956489562988</v>
      </c>
      <c r="FS21">
        <v>2.7734344005584717</v>
      </c>
      <c r="FT21">
        <v>2.314464807510376</v>
      </c>
      <c r="FU21">
        <v>1.8937113285064697</v>
      </c>
      <c r="FV21">
        <v>1.472959041595459</v>
      </c>
      <c r="FW21">
        <v>1.2210570573806763</v>
      </c>
      <c r="FX21">
        <v>0.96915990114212036</v>
      </c>
      <c r="FY21">
        <v>0.7596854567527771</v>
      </c>
      <c r="FZ21">
        <v>0.55021142959594727</v>
      </c>
      <c r="GA21">
        <v>0.40742975473403931</v>
      </c>
      <c r="GB21">
        <v>0.26464864611625671</v>
      </c>
      <c r="GC21">
        <v>0.19151170551776886</v>
      </c>
      <c r="GD21">
        <v>0.1183730736374855</v>
      </c>
      <c r="GE21">
        <v>8.0328531563282013E-2</v>
      </c>
      <c r="GF21">
        <v>4.2284145951271057E-2</v>
      </c>
      <c r="GG21">
        <v>2.4407796561717987E-2</v>
      </c>
      <c r="GH21">
        <v>6.5317852422595024E-3</v>
      </c>
      <c r="GI21">
        <v>1.6615781933069229E-3</v>
      </c>
      <c r="GJ21">
        <v>-3.2085652928799391E-3</v>
      </c>
      <c r="GK21">
        <v>-3.6955818068236113E-3</v>
      </c>
      <c r="GL21">
        <v>-4.1825929656624794E-3</v>
      </c>
      <c r="GM21">
        <v>-4.2685354128479958E-3</v>
      </c>
      <c r="GN21">
        <v>-4.354479257017374E-3</v>
      </c>
      <c r="GO21">
        <v>-4.2685354128479958E-3</v>
      </c>
      <c r="GP21">
        <v>-4.1825915686786175E-3</v>
      </c>
      <c r="GQ21">
        <v>-4.1252956725656986E-3</v>
      </c>
      <c r="GR21">
        <v>-4.0680007077753544E-3</v>
      </c>
      <c r="GS21">
        <v>-4.2112399823963642E-3</v>
      </c>
      <c r="GT21">
        <v>-4.3544797226786613E-3</v>
      </c>
      <c r="GU21">
        <v>-4.6409601345658302E-3</v>
      </c>
      <c r="GV21">
        <v>-4.9274330958724022E-3</v>
      </c>
      <c r="GW21">
        <v>-4.5836637727916241E-3</v>
      </c>
      <c r="GX21">
        <v>-4.2398935183882713E-3</v>
      </c>
      <c r="GY21">
        <v>-1.8048076890408993E-3</v>
      </c>
      <c r="GZ21">
        <v>6.3027534633874893E-4</v>
      </c>
      <c r="HA21">
        <v>3.4950755070894957E-3</v>
      </c>
      <c r="HB21">
        <v>6.3598207198083401E-3</v>
      </c>
      <c r="HC21">
        <v>7.2479164227843285E-3</v>
      </c>
      <c r="HD21">
        <v>8.1360004842281342E-3</v>
      </c>
      <c r="HE21">
        <v>7.878168486058712E-3</v>
      </c>
      <c r="HF21">
        <v>7.6203350909054279E-3</v>
      </c>
      <c r="HG21">
        <v>7.3052127845585346E-3</v>
      </c>
      <c r="HH21">
        <v>6.9900848902761936E-3</v>
      </c>
      <c r="HI21">
        <v>6.7322533577680588E-3</v>
      </c>
      <c r="HJ21">
        <v>6.4744218252599239E-3</v>
      </c>
      <c r="HK21">
        <v>6.3025336712598801E-3</v>
      </c>
      <c r="HL21">
        <v>6.1306492425501347E-3</v>
      </c>
      <c r="HM21">
        <v>5.9874085709452629E-3</v>
      </c>
      <c r="HN21">
        <v>5.8441697619855404E-3</v>
      </c>
      <c r="HO21">
        <v>5.9587620198726654E-3</v>
      </c>
      <c r="HP21">
        <v>6.0733538120985031E-3</v>
      </c>
      <c r="HQ21">
        <v>6.1879437416791916E-3</v>
      </c>
      <c r="HR21">
        <v>6.3025359995663166E-3</v>
      </c>
      <c r="HS21">
        <v>5.7868720032274723E-3</v>
      </c>
      <c r="HT21">
        <v>5.271201953291893E-3</v>
      </c>
      <c r="HU21">
        <v>3.9820419624447823E-3</v>
      </c>
      <c r="HV21">
        <v>2.6929066516458988E-3</v>
      </c>
      <c r="HW21">
        <v>1.1172679951414466E-3</v>
      </c>
      <c r="HX21">
        <v>-4.5836879871785641E-4</v>
      </c>
      <c r="HY21">
        <v>-1.174568897113204E-3</v>
      </c>
      <c r="HZ21">
        <v>-1.8907603807747364E-3</v>
      </c>
      <c r="IA21">
        <v>-1.8621130147948861E-3</v>
      </c>
      <c r="IB21">
        <v>-1.8334649503231049E-3</v>
      </c>
      <c r="IC21">
        <v>-1.2318572262302041E-3</v>
      </c>
      <c r="ID21">
        <v>-6.3024699920788407E-4</v>
      </c>
      <c r="IE21">
        <v>2.8648931765928864E-4</v>
      </c>
      <c r="IF21">
        <v>1.2032079976052046E-3</v>
      </c>
      <c r="IG21">
        <v>1.5469860518351197E-3</v>
      </c>
      <c r="IH21">
        <v>1.8907604971900582E-3</v>
      </c>
      <c r="II21">
        <v>1.8334646010771394E-3</v>
      </c>
      <c r="IJ21">
        <v>1.7761696362867951E-3</v>
      </c>
      <c r="IK21">
        <v>1.8048171186819673E-3</v>
      </c>
      <c r="IL21">
        <v>1.8334651831537485E-3</v>
      </c>
      <c r="IM21">
        <v>1.8907609628513455E-3</v>
      </c>
      <c r="IN21">
        <v>1.9480563933029771E-3</v>
      </c>
      <c r="IO21">
        <v>1.919408212415874E-3</v>
      </c>
      <c r="IP21">
        <v>1.8907609628513455E-3</v>
      </c>
      <c r="IQ21">
        <v>1.8334649503231049E-3</v>
      </c>
      <c r="IR21">
        <v>1.7761694034561515E-3</v>
      </c>
      <c r="IS21">
        <v>1.8334654159843922E-3</v>
      </c>
      <c r="IT21">
        <v>1.8907611956819892E-3</v>
      </c>
      <c r="IU21">
        <v>1.9194084452465177E-3</v>
      </c>
      <c r="IV21">
        <v>1.9480565097182989E-3</v>
      </c>
      <c r="IW21">
        <v>1.8907604971900582E-3</v>
      </c>
      <c r="IX21">
        <v>1.8334635533392429E-3</v>
      </c>
      <c r="IY21">
        <v>1.6329273348674178E-3</v>
      </c>
      <c r="IZ21">
        <v>1.4323951909318566E-3</v>
      </c>
      <c r="JA21">
        <v>1.0026762029156089E-3</v>
      </c>
      <c r="JB21">
        <v>5.7295674923807383E-4</v>
      </c>
      <c r="JC21">
        <v>2.8647674480453134E-4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-5.327546404032546E-9</v>
      </c>
      <c r="LW21">
        <v>-3.4377470728941262E-4</v>
      </c>
      <c r="LX21">
        <v>-6.8756105611100793E-4</v>
      </c>
      <c r="LY21">
        <v>-1.2032153317704797E-3</v>
      </c>
      <c r="LZ21">
        <v>-1.7188696656376123E-3</v>
      </c>
      <c r="MA21">
        <v>-1.8907635239884257E-3</v>
      </c>
      <c r="MB21">
        <v>-2.062648069113493E-3</v>
      </c>
      <c r="MC21">
        <v>-3.3231840934604406E-3</v>
      </c>
      <c r="MD21">
        <v>-4.5836917124688625E-3</v>
      </c>
      <c r="ME21">
        <v>-8.479745127260685E-3</v>
      </c>
      <c r="MF21">
        <v>-1.237593125551939E-2</v>
      </c>
      <c r="MG21">
        <v>-1.5183380804955959E-2</v>
      </c>
      <c r="MH21">
        <v>-1.7990879714488983E-2</v>
      </c>
      <c r="MI21">
        <v>-1.822005957365036E-2</v>
      </c>
      <c r="MJ21">
        <v>-1.8449239432811737E-2</v>
      </c>
      <c r="MK21">
        <v>-1.8334647640585899E-2</v>
      </c>
      <c r="ML21">
        <v>-1.8220057711005211E-2</v>
      </c>
      <c r="MM21">
        <v>-1.7904924228787422E-2</v>
      </c>
      <c r="MN21">
        <v>-1.7589805647730827E-2</v>
      </c>
      <c r="MO21">
        <v>-1.7532508820295334E-2</v>
      </c>
      <c r="MP21">
        <v>-1.7475217580795288E-2</v>
      </c>
      <c r="MQ21">
        <v>-1.7790338024497032E-2</v>
      </c>
      <c r="MR21">
        <v>-1.8105467781424522E-2</v>
      </c>
      <c r="MS21">
        <v>-1.8162762746214867E-2</v>
      </c>
      <c r="MT21">
        <v>-1.8220057711005211E-2</v>
      </c>
      <c r="MU21">
        <v>-1.7160069197416306E-2</v>
      </c>
      <c r="MV21">
        <v>-1.6100114211440086E-2</v>
      </c>
      <c r="MW21">
        <v>-1.4925522729754448E-2</v>
      </c>
      <c r="MX21">
        <v>-1.3750986196100712E-2</v>
      </c>
      <c r="MY21">
        <v>-1.3607748784124851E-2</v>
      </c>
      <c r="MZ21">
        <v>-1.3464431278407574E-2</v>
      </c>
      <c r="NA21">
        <v>-8.422480896115303E-3</v>
      </c>
      <c r="NB21">
        <v>-3.3802699763327837E-3</v>
      </c>
      <c r="NC21">
        <v>4.6123703941702843E-3</v>
      </c>
      <c r="ND21">
        <v>1.2605009600520134E-2</v>
      </c>
      <c r="NE21">
        <v>1.5412609092891216E-2</v>
      </c>
      <c r="NF21">
        <v>1.8220057711005211E-2</v>
      </c>
      <c r="NG21">
        <v>1.7904924228787422E-2</v>
      </c>
      <c r="NH21">
        <v>1.7589805647730827E-2</v>
      </c>
      <c r="NI21">
        <v>1.7532508820295334E-2</v>
      </c>
      <c r="NJ21">
        <v>1.7475217580795288E-2</v>
      </c>
      <c r="NK21">
        <v>1.7790338024497032E-2</v>
      </c>
      <c r="NL21">
        <v>1.8105469644069672E-2</v>
      </c>
      <c r="NM21">
        <v>1.8277354538440704E-2</v>
      </c>
      <c r="NN21">
        <v>1.8449241295456886E-2</v>
      </c>
      <c r="NO21">
        <v>1.8334647640585899E-2</v>
      </c>
      <c r="NP21">
        <v>1.8220055848360062E-2</v>
      </c>
      <c r="NQ21">
        <v>1.7761679366230965E-2</v>
      </c>
      <c r="NR21">
        <v>1.7303317785263062E-2</v>
      </c>
      <c r="NS21">
        <v>1.6730368137359619E-2</v>
      </c>
      <c r="NT21">
        <v>1.6157407313585281E-2</v>
      </c>
      <c r="NU21">
        <v>1.6100114211440086E-2</v>
      </c>
      <c r="NV21">
        <v>1.6042809933423996E-2</v>
      </c>
      <c r="NW21">
        <v>1.5756335109472275E-2</v>
      </c>
      <c r="NX21">
        <v>1.5469860285520554E-2</v>
      </c>
      <c r="NY21">
        <v>1.1545010842382908E-2</v>
      </c>
      <c r="NZ21">
        <v>7.6202959753572941E-3</v>
      </c>
      <c r="OA21">
        <v>1.6327474731951952E-3</v>
      </c>
      <c r="OB21">
        <v>-4.3545258231461048E-3</v>
      </c>
      <c r="OC21">
        <v>-7.3625072836875916E-3</v>
      </c>
      <c r="OD21">
        <v>-1.0370549745857716E-2</v>
      </c>
      <c r="OE21">
        <v>-1.0972145944833755E-2</v>
      </c>
      <c r="OF21">
        <v>-1.1573807336390018E-2</v>
      </c>
      <c r="OG21">
        <v>-1.3521833345293999E-2</v>
      </c>
      <c r="OH21">
        <v>-1.5469858422875404E-2</v>
      </c>
      <c r="OI21">
        <v>-1.864984817802906E-2</v>
      </c>
      <c r="OJ21">
        <v>-2.182970754802227E-2</v>
      </c>
      <c r="OK21">
        <v>-2.3949699476361275E-2</v>
      </c>
      <c r="OL21">
        <v>-2.6069615036249161E-2</v>
      </c>
      <c r="OM21">
        <v>-2.833276242017746E-2</v>
      </c>
      <c r="ON21">
        <v>-3.0595999211072922E-2</v>
      </c>
      <c r="OO21">
        <v>-3.2887794077396393E-2</v>
      </c>
      <c r="OP21">
        <v>-3.5179648548364639E-2</v>
      </c>
      <c r="OQ21">
        <v>-3.638283908367157E-2</v>
      </c>
      <c r="OR21">
        <v>-3.75860296189785E-2</v>
      </c>
      <c r="OS21">
        <v>-3.7786569446325302E-2</v>
      </c>
      <c r="OT21">
        <v>-3.7987101823091507E-2</v>
      </c>
      <c r="OU21">
        <v>-3.8015749305486679E-2</v>
      </c>
      <c r="OV21">
        <v>-3.8044489920139313E-2</v>
      </c>
      <c r="OW21">
        <v>-4.3974511325359344E-2</v>
      </c>
      <c r="OX21">
        <v>-4.9905139952898026E-2</v>
      </c>
      <c r="OY21">
        <v>-7.2794459760189056E-2</v>
      </c>
      <c r="OZ21">
        <v>-9.5685593783855438E-2</v>
      </c>
      <c r="PA21">
        <v>-0.1485687792301178</v>
      </c>
      <c r="PB21">
        <v>-0.20145195722579956</v>
      </c>
      <c r="PC21">
        <v>-0.2824414074420929</v>
      </c>
      <c r="PD21">
        <v>-0.36342775821685791</v>
      </c>
      <c r="PE21">
        <v>-0.44401612877845764</v>
      </c>
      <c r="PF21">
        <v>-0.52460169792175293</v>
      </c>
      <c r="PG21">
        <v>-0.62658661603927612</v>
      </c>
      <c r="PH21">
        <v>-0.72857695817947388</v>
      </c>
      <c r="PI21">
        <v>-0.89854234457015991</v>
      </c>
      <c r="PJ21">
        <v>-1.0685151815414429</v>
      </c>
      <c r="PK21">
        <v>-1.2715684175491333</v>
      </c>
      <c r="PL21">
        <v>-1.4746215343475342</v>
      </c>
      <c r="PM21">
        <v>-1.6499792337417603</v>
      </c>
      <c r="PN21">
        <v>-1.8253298997879028</v>
      </c>
      <c r="PO21">
        <v>-1.9522430896759033</v>
      </c>
      <c r="PP21">
        <v>-2.0791513919830322</v>
      </c>
      <c r="PQ21">
        <v>-2.2175474166870117</v>
      </c>
      <c r="PR21">
        <v>-2.3559496402740479</v>
      </c>
      <c r="PS21">
        <v>-2.5469422340393066</v>
      </c>
      <c r="PT21">
        <v>-2.737940788269043</v>
      </c>
      <c r="PU21">
        <v>-2.882352352142334</v>
      </c>
      <c r="PV21">
        <v>-3.0267641544342041</v>
      </c>
      <c r="PW21">
        <v>-3.0373928546905518</v>
      </c>
      <c r="PX21">
        <v>-3.0480198860168457</v>
      </c>
      <c r="PY21">
        <v>-2.9462604522705078</v>
      </c>
      <c r="PZ21">
        <v>-2.8445048332214355</v>
      </c>
      <c r="QA21">
        <v>-2.7476480007171631</v>
      </c>
      <c r="QB21">
        <v>-2.6507875919342041</v>
      </c>
      <c r="QC21">
        <v>-2.5844113826751709</v>
      </c>
      <c r="QD21">
        <v>-2.5180292129516602</v>
      </c>
      <c r="QE21">
        <v>-2.33500075340271</v>
      </c>
      <c r="QF21">
        <v>-2.1519720554351807</v>
      </c>
      <c r="QG21">
        <v>-1.8226284980773926</v>
      </c>
      <c r="QH21">
        <v>-1.4932975769042969</v>
      </c>
      <c r="QI21">
        <v>-1.1614041328430176</v>
      </c>
      <c r="QJ21">
        <v>-0.82952427864074707</v>
      </c>
      <c r="QK21">
        <v>-0.57029354572296143</v>
      </c>
      <c r="QL21">
        <v>-0.31105375289916992</v>
      </c>
      <c r="QM21">
        <v>-8.9007280766963959E-2</v>
      </c>
      <c r="QN21">
        <v>0.13304825127124786</v>
      </c>
      <c r="QO21">
        <v>0.37365818023681641</v>
      </c>
      <c r="QP21">
        <v>0.61426794528961182</v>
      </c>
      <c r="QQ21">
        <v>0.85915583372116089</v>
      </c>
      <c r="QR21">
        <v>1.104033350944519</v>
      </c>
      <c r="QS21">
        <v>1.2330377101898193</v>
      </c>
      <c r="QT21">
        <v>1.3620356321334839</v>
      </c>
      <c r="QU21">
        <v>1.3918576240539551</v>
      </c>
      <c r="QV21">
        <v>1.4216805696487427</v>
      </c>
      <c r="QW21">
        <v>1.4335978031158447</v>
      </c>
      <c r="QX21">
        <v>1.4455149173736572</v>
      </c>
      <c r="QY21">
        <v>1.4362331628799438</v>
      </c>
      <c r="QZ21">
        <v>1.4269514083862305</v>
      </c>
      <c r="RA21">
        <v>1.3481392860412598</v>
      </c>
      <c r="RB21">
        <v>1.2693294286727905</v>
      </c>
      <c r="RC21">
        <v>1.0861219167709351</v>
      </c>
      <c r="RD21">
        <v>0.90292125940322876</v>
      </c>
      <c r="RE21">
        <v>0.7126736044883728</v>
      </c>
      <c r="RF21">
        <v>0.52242016792297363</v>
      </c>
      <c r="RG21">
        <v>0.40000954270362854</v>
      </c>
      <c r="RH21">
        <v>0.27759465575218201</v>
      </c>
      <c r="RI21">
        <v>0.16859114170074463</v>
      </c>
      <c r="RJ21">
        <v>5.9587638825178146E-2</v>
      </c>
      <c r="RK21">
        <v>-0.12651334702968597</v>
      </c>
      <c r="RL21">
        <v>-0.31260824203491211</v>
      </c>
      <c r="RM21">
        <v>-0.63630813360214233</v>
      </c>
      <c r="RN21">
        <v>-0.95999687910079956</v>
      </c>
      <c r="RO21">
        <v>-1.3613762855529785</v>
      </c>
      <c r="RP21">
        <v>-1.762770414352417</v>
      </c>
      <c r="RQ21">
        <v>-2.1390833854675293</v>
      </c>
      <c r="RR21">
        <v>-2.5154085159301758</v>
      </c>
      <c r="RS21">
        <v>-2.8201315402984619</v>
      </c>
      <c r="RT21">
        <v>-3.124854564666748</v>
      </c>
      <c r="RU21">
        <v>-3.3400909900665283</v>
      </c>
      <c r="RV21">
        <v>-3.5553183555603027</v>
      </c>
      <c r="RW21">
        <v>-3.6528668403625488</v>
      </c>
      <c r="RX21">
        <v>-3.750410795211792</v>
      </c>
      <c r="RY21">
        <v>-3.7996270656585693</v>
      </c>
      <c r="RZ21">
        <v>-3.8488466739654541</v>
      </c>
      <c r="SA21">
        <v>-3.9561886787414551</v>
      </c>
      <c r="SB21">
        <v>-4.0635356903076172</v>
      </c>
      <c r="SC21">
        <v>-4.195371150970459</v>
      </c>
      <c r="SD21">
        <v>-4.3272066116333008</v>
      </c>
      <c r="SE21">
        <v>-4.4242105484008789</v>
      </c>
      <c r="SF21">
        <v>-4.5212101936340332</v>
      </c>
      <c r="SG21">
        <v>-4.4957127571105957</v>
      </c>
      <c r="SH21">
        <v>-4.4702143669128418</v>
      </c>
      <c r="SI21">
        <v>-4.2955508232116699</v>
      </c>
      <c r="SJ21">
        <v>-4.1208767890930176</v>
      </c>
      <c r="SK21">
        <v>-3.7737555503845215</v>
      </c>
      <c r="SL21">
        <v>-3.4266161918640137</v>
      </c>
      <c r="SM21">
        <v>-2.9215900897979736</v>
      </c>
      <c r="SN21">
        <v>-2.4165639877319336</v>
      </c>
      <c r="SO21">
        <v>-1.9249266386032104</v>
      </c>
      <c r="SP21">
        <v>-1.4333088397979736</v>
      </c>
      <c r="SQ21">
        <v>-1.0872914791107178</v>
      </c>
      <c r="SR21">
        <v>-0.74128937721252441</v>
      </c>
      <c r="SS21">
        <v>-0.51778197288513184</v>
      </c>
      <c r="ST21">
        <v>-0.29426753520965576</v>
      </c>
      <c r="SU21">
        <v>-0.13563700020313263</v>
      </c>
    </row>
    <row r="22" spans="1:515">
      <c r="A22" t="s">
        <v>120</v>
      </c>
      <c r="B22">
        <v>0.61856526136398315</v>
      </c>
      <c r="C22">
        <v>0.63950687646865845</v>
      </c>
      <c r="D22">
        <v>0.66044843196868896</v>
      </c>
      <c r="E22">
        <v>0.69276332855224609</v>
      </c>
      <c r="F22">
        <v>0.72507810592651367</v>
      </c>
      <c r="G22">
        <v>0.76077336072921753</v>
      </c>
      <c r="H22">
        <v>0.79646861553192139</v>
      </c>
      <c r="I22">
        <v>0.81282657384872437</v>
      </c>
      <c r="J22">
        <v>0.82918453216552734</v>
      </c>
      <c r="K22">
        <v>0.82589006423950195</v>
      </c>
      <c r="L22">
        <v>0.82259547710418701</v>
      </c>
      <c r="M22">
        <v>0.83843779563903809</v>
      </c>
      <c r="N22">
        <v>0.85428011417388916</v>
      </c>
      <c r="O22">
        <v>0.87588059902191162</v>
      </c>
      <c r="P22">
        <v>0.89748108386993408</v>
      </c>
      <c r="V22">
        <v>0.89748108386993408</v>
      </c>
      <c r="W22">
        <v>0.89458763599395752</v>
      </c>
      <c r="X22">
        <v>0.89169424772262573</v>
      </c>
      <c r="Y22">
        <v>0.92254799604415894</v>
      </c>
      <c r="Z22">
        <v>0.95340186357498169</v>
      </c>
      <c r="AA22">
        <v>1.0280581712722778</v>
      </c>
      <c r="AB22">
        <v>1.1027145385742188</v>
      </c>
      <c r="AC22">
        <v>1.179175853729248</v>
      </c>
      <c r="AD22">
        <v>1.2556370496749878</v>
      </c>
      <c r="AE22">
        <v>1.2964316606521606</v>
      </c>
      <c r="AF22">
        <v>1.3372261524200439</v>
      </c>
      <c r="AG22">
        <v>1.3247643709182739</v>
      </c>
      <c r="AH22">
        <v>1.3123024702072144</v>
      </c>
      <c r="AI22">
        <v>1.2712215185165405</v>
      </c>
      <c r="AJ22">
        <v>1.230140209197998</v>
      </c>
      <c r="AK22">
        <v>1.1543953418731689</v>
      </c>
      <c r="AL22">
        <v>1.0786504745483398</v>
      </c>
      <c r="AM22">
        <v>0.96964502334594727</v>
      </c>
      <c r="AN22">
        <v>0.86063992977142334</v>
      </c>
      <c r="AO22">
        <v>0.71507984399795532</v>
      </c>
      <c r="AP22">
        <v>0.56952005624771118</v>
      </c>
      <c r="AQ22">
        <v>0.42851528525352478</v>
      </c>
      <c r="AR22">
        <v>0.28751048445701599</v>
      </c>
      <c r="AS22">
        <v>0.20082154870033264</v>
      </c>
      <c r="AT22">
        <v>0.11413314193487167</v>
      </c>
      <c r="AU22">
        <v>4.8443589359521866E-2</v>
      </c>
      <c r="AV22">
        <v>-1.7245948314666748E-2</v>
      </c>
      <c r="AW22">
        <v>-8.2362547516822815E-2</v>
      </c>
      <c r="AX22">
        <v>-0.14747947454452515</v>
      </c>
      <c r="AY22">
        <v>-0.21838293969631195</v>
      </c>
      <c r="AZ22">
        <v>-0.28928640484809875</v>
      </c>
      <c r="BA22">
        <v>-0.36196601390838623</v>
      </c>
      <c r="BB22">
        <v>-0.43464559316635132</v>
      </c>
      <c r="BC22">
        <v>-0.47824797034263611</v>
      </c>
      <c r="BD22">
        <v>-0.52184998989105225</v>
      </c>
      <c r="BE22">
        <v>-0.52789467573165894</v>
      </c>
      <c r="BF22">
        <v>-0.53393936157226563</v>
      </c>
      <c r="BG22">
        <v>-0.51311242580413818</v>
      </c>
      <c r="BH22">
        <v>-0.49228519201278687</v>
      </c>
      <c r="BI22">
        <v>-0.429403156042099</v>
      </c>
      <c r="BJ22">
        <v>-0.36652109026908875</v>
      </c>
      <c r="BK22">
        <v>-0.26055267453193665</v>
      </c>
      <c r="BL22">
        <v>-0.15458421409130096</v>
      </c>
      <c r="BM22">
        <v>-1.9222486764192581E-2</v>
      </c>
      <c r="BN22">
        <v>0.11613865941762924</v>
      </c>
      <c r="BO22">
        <v>0.24264761805534363</v>
      </c>
      <c r="BP22">
        <v>0.36915656924247742</v>
      </c>
      <c r="BQ22">
        <v>0.46094432473182678</v>
      </c>
      <c r="BR22">
        <v>0.55273246765136719</v>
      </c>
      <c r="BS22">
        <v>0.60747849941253662</v>
      </c>
      <c r="BT22">
        <v>0.66222465038299561</v>
      </c>
      <c r="BU22">
        <v>0.68313759565353394</v>
      </c>
      <c r="BV22">
        <v>0.70405054092407227</v>
      </c>
      <c r="BW22">
        <v>0.72539323568344116</v>
      </c>
      <c r="BX22">
        <v>0.74673593044281006</v>
      </c>
      <c r="BY22">
        <v>0.77392274141311646</v>
      </c>
      <c r="BZ22">
        <v>0.80110955238342285</v>
      </c>
      <c r="CA22">
        <v>0.84946709871292114</v>
      </c>
      <c r="CB22">
        <v>0.89782530069351196</v>
      </c>
      <c r="CC22">
        <v>1.0634099245071411</v>
      </c>
      <c r="CD22">
        <v>1.2289944887161255</v>
      </c>
      <c r="CE22">
        <v>1.5429192781448364</v>
      </c>
      <c r="CF22">
        <v>1.856840968132019</v>
      </c>
      <c r="CG22">
        <v>2.1958613395690918</v>
      </c>
      <c r="CH22">
        <v>2.5348784923553467</v>
      </c>
      <c r="CI22">
        <v>2.7985548973083496</v>
      </c>
      <c r="CJ22">
        <v>3.0622310638427734</v>
      </c>
      <c r="CK22">
        <v>3.3132138252258301</v>
      </c>
      <c r="CL22">
        <v>3.5641992092132568</v>
      </c>
      <c r="CM22">
        <v>3.8652868270874023</v>
      </c>
      <c r="CN22">
        <v>4.1663775444030762</v>
      </c>
      <c r="CO22">
        <v>4.4468984603881836</v>
      </c>
      <c r="CP22">
        <v>4.7274169921875</v>
      </c>
      <c r="CQ22">
        <v>4.939183235168457</v>
      </c>
      <c r="CR22">
        <v>5.150947093963623</v>
      </c>
      <c r="CS22">
        <v>5.4356222152709961</v>
      </c>
      <c r="CT22">
        <v>5.7202978134155273</v>
      </c>
      <c r="CU22">
        <v>6.0825190544128418</v>
      </c>
      <c r="CV22">
        <v>6.4447441101074219</v>
      </c>
      <c r="CW22">
        <v>6.7008833885192871</v>
      </c>
      <c r="CX22">
        <v>6.9570255279541016</v>
      </c>
      <c r="CY22">
        <v>6.9616379737854004</v>
      </c>
      <c r="CZ22">
        <v>6.966249942779541</v>
      </c>
      <c r="DA22">
        <v>6.8022117614746094</v>
      </c>
      <c r="DB22">
        <v>6.6381750106811523</v>
      </c>
      <c r="DC22">
        <v>6.4021735191345215</v>
      </c>
      <c r="DD22">
        <v>6.166170597076416</v>
      </c>
      <c r="DE22">
        <v>5.838383674621582</v>
      </c>
      <c r="DF22">
        <v>5.5105934143066406</v>
      </c>
      <c r="DG22">
        <v>5.2020854949951172</v>
      </c>
      <c r="DH22">
        <v>4.8935751914978027</v>
      </c>
      <c r="DI22">
        <v>4.7289924621582031</v>
      </c>
      <c r="DJ22">
        <v>4.5644116401672363</v>
      </c>
      <c r="DK22">
        <v>4.4862022399902344</v>
      </c>
      <c r="DL22">
        <v>4.407994270324707</v>
      </c>
      <c r="DM22">
        <v>4.2815709114074707</v>
      </c>
      <c r="DN22">
        <v>4.1551470756530762</v>
      </c>
      <c r="DO22">
        <v>4.0077543258666992</v>
      </c>
      <c r="DP22">
        <v>3.8603601455688477</v>
      </c>
      <c r="DQ22">
        <v>3.75917649269104</v>
      </c>
      <c r="DR22">
        <v>3.657991886138916</v>
      </c>
      <c r="DS22">
        <v>3.5756576061248779</v>
      </c>
      <c r="DT22">
        <v>3.4933240413665771</v>
      </c>
      <c r="DU22">
        <v>3.3901910781860352</v>
      </c>
      <c r="DV22">
        <v>3.2870593070983887</v>
      </c>
      <c r="DW22">
        <v>3.3169100284576416</v>
      </c>
      <c r="DX22">
        <v>3.3467614650726318</v>
      </c>
      <c r="DY22">
        <v>3.4580867290496826</v>
      </c>
      <c r="DZ22">
        <v>3.5694124698638916</v>
      </c>
      <c r="EA22">
        <v>3.6104650497436523</v>
      </c>
      <c r="EB22">
        <v>3.651517391204834</v>
      </c>
      <c r="EC22">
        <v>3.6667008399963379</v>
      </c>
      <c r="ED22">
        <v>3.6818840503692627</v>
      </c>
      <c r="EE22">
        <v>3.7108473777770996</v>
      </c>
      <c r="EF22">
        <v>3.7398104667663574</v>
      </c>
      <c r="EG22">
        <v>3.7798600196838379</v>
      </c>
      <c r="EH22">
        <v>3.8199098110198975</v>
      </c>
      <c r="EI22">
        <v>3.8356661796569824</v>
      </c>
      <c r="EJ22">
        <v>3.8514225482940674</v>
      </c>
      <c r="EK22">
        <v>3.8847968578338623</v>
      </c>
      <c r="EL22">
        <v>3.9181718826293945</v>
      </c>
      <c r="EM22">
        <v>4.0264902114868164</v>
      </c>
      <c r="EN22">
        <v>4.1348075866699219</v>
      </c>
      <c r="EO22">
        <v>4.245732307434082</v>
      </c>
      <c r="EP22">
        <v>4.3566560745239258</v>
      </c>
      <c r="EQ22">
        <v>4.4079651832580566</v>
      </c>
      <c r="ER22">
        <v>4.4592733383178711</v>
      </c>
      <c r="ES22">
        <v>4.5186028480529785</v>
      </c>
      <c r="ET22">
        <v>4.5779328346252441</v>
      </c>
      <c r="EU22">
        <v>4.7531423568725586</v>
      </c>
      <c r="EV22">
        <v>4.9283537864685059</v>
      </c>
      <c r="EW22">
        <v>5.2118830680847168</v>
      </c>
      <c r="EX22">
        <v>5.4954094886779785</v>
      </c>
      <c r="EY22">
        <v>5.6377620697021484</v>
      </c>
      <c r="EZ22">
        <v>5.7801127433776855</v>
      </c>
      <c r="FA22">
        <v>5.8433103561401367</v>
      </c>
      <c r="FB22">
        <v>5.9065074920654297</v>
      </c>
      <c r="FC22">
        <v>5.9648633003234863</v>
      </c>
      <c r="FD22">
        <v>6.0232186317443848</v>
      </c>
      <c r="FE22">
        <v>5.9324913024902344</v>
      </c>
      <c r="FF22">
        <v>5.8417630195617676</v>
      </c>
      <c r="FG22">
        <v>5.7505478858947754</v>
      </c>
      <c r="FH22">
        <v>5.6593327522277832</v>
      </c>
      <c r="FI22">
        <v>5.5330257415771484</v>
      </c>
      <c r="FJ22">
        <v>5.4067168235778809</v>
      </c>
      <c r="FK22">
        <v>5.0985507965087891</v>
      </c>
      <c r="FL22">
        <v>4.7903847694396973</v>
      </c>
      <c r="FM22">
        <v>4.5223541259765625</v>
      </c>
      <c r="FN22">
        <v>4.254328727722168</v>
      </c>
      <c r="FO22">
        <v>4.1426000595092773</v>
      </c>
      <c r="FP22">
        <v>4.0308728218078613</v>
      </c>
      <c r="FQ22">
        <v>3.7722959518432617</v>
      </c>
      <c r="FR22">
        <v>3.5137174129486084</v>
      </c>
      <c r="FS22">
        <v>3.0080037117004395</v>
      </c>
      <c r="FT22">
        <v>2.5022804737091064</v>
      </c>
      <c r="FU22">
        <v>2.0000810623168945</v>
      </c>
      <c r="FV22">
        <v>1.4978817701339722</v>
      </c>
      <c r="FW22">
        <v>0.98966604471206665</v>
      </c>
      <c r="FX22">
        <v>0.48146003484725952</v>
      </c>
      <c r="FY22">
        <v>-0.16415010392665863</v>
      </c>
      <c r="FZ22">
        <v>-0.80976122617721558</v>
      </c>
      <c r="GA22">
        <v>-1.5240705013275146</v>
      </c>
      <c r="GB22">
        <v>-2.2383811473846436</v>
      </c>
      <c r="GC22">
        <v>-3.1233580112457275</v>
      </c>
      <c r="GD22">
        <v>-4.0083556175231934</v>
      </c>
      <c r="GE22">
        <v>-5.0896458625793457</v>
      </c>
      <c r="GF22">
        <v>-6.170933723449707</v>
      </c>
      <c r="GG22">
        <v>-7.0276236534118652</v>
      </c>
      <c r="GH22">
        <v>-7.8842964172363281</v>
      </c>
      <c r="GI22">
        <v>-8.5677242279052734</v>
      </c>
      <c r="GJ22">
        <v>-9.2511520385742188</v>
      </c>
      <c r="GK22">
        <v>-10.304081916809082</v>
      </c>
      <c r="GL22">
        <v>-11.357008934020996</v>
      </c>
      <c r="GM22">
        <v>-12.373506546020508</v>
      </c>
      <c r="GN22">
        <v>-13.390024185180664</v>
      </c>
      <c r="GO22">
        <v>-13.712084770202637</v>
      </c>
      <c r="GP22">
        <v>-14.034144401550293</v>
      </c>
      <c r="GQ22">
        <v>-14.275389671325684</v>
      </c>
      <c r="GR22">
        <v>-14.516631126403809</v>
      </c>
      <c r="GS22">
        <v>-15.145795822143555</v>
      </c>
      <c r="GT22">
        <v>-15.774960517883301</v>
      </c>
      <c r="GU22">
        <v>-15.799798965454102</v>
      </c>
      <c r="GV22">
        <v>-15.824625968933105</v>
      </c>
      <c r="GW22">
        <v>-14.899541854858398</v>
      </c>
      <c r="GX22">
        <v>-13.974440574645996</v>
      </c>
      <c r="GY22">
        <v>-13.09666633605957</v>
      </c>
      <c r="GZ22">
        <v>-12.218892097473145</v>
      </c>
      <c r="HA22">
        <v>-11.474072456359863</v>
      </c>
      <c r="HB22">
        <v>-10.729268074035645</v>
      </c>
      <c r="HC22">
        <v>-9.4748029708862305</v>
      </c>
      <c r="HD22">
        <v>-8.2203350067138672</v>
      </c>
      <c r="HE22">
        <v>-6.7787675857543945</v>
      </c>
      <c r="HF22">
        <v>-5.3372030258178711</v>
      </c>
      <c r="HG22">
        <v>-4.1235532760620117</v>
      </c>
      <c r="HH22">
        <v>-2.9098808765411377</v>
      </c>
      <c r="HI22">
        <v>-1.6470774412155151</v>
      </c>
      <c r="HJ22">
        <v>-0.38427367806434631</v>
      </c>
      <c r="HK22">
        <v>0.89047682285308838</v>
      </c>
      <c r="HL22">
        <v>2.1652030944824219</v>
      </c>
      <c r="HM22">
        <v>3.2727062702178955</v>
      </c>
      <c r="HN22">
        <v>4.3802094459533691</v>
      </c>
      <c r="HO22">
        <v>5.5535459518432617</v>
      </c>
      <c r="HP22">
        <v>6.7268810272216797</v>
      </c>
      <c r="HQ22">
        <v>7.7632308006286621</v>
      </c>
      <c r="HR22">
        <v>8.7996006011962891</v>
      </c>
      <c r="HS22">
        <v>9.2088375091552734</v>
      </c>
      <c r="HT22">
        <v>9.618072509765625</v>
      </c>
      <c r="HU22">
        <v>9.7897310256958008</v>
      </c>
      <c r="HV22">
        <v>9.9613866806030273</v>
      </c>
      <c r="HW22">
        <v>10.355582237243652</v>
      </c>
      <c r="HX22">
        <v>10.749776840209961</v>
      </c>
      <c r="HY22">
        <v>10.796215057373047</v>
      </c>
      <c r="HZ22">
        <v>10.842647552490234</v>
      </c>
      <c r="IA22">
        <v>10.325417518615723</v>
      </c>
      <c r="IB22">
        <v>9.8081779479980469</v>
      </c>
      <c r="IC22">
        <v>9.4115753173828125</v>
      </c>
      <c r="ID22">
        <v>9.0149736404418945</v>
      </c>
      <c r="IE22">
        <v>8.7615251541137695</v>
      </c>
      <c r="IF22">
        <v>8.5080804824829102</v>
      </c>
      <c r="IG22">
        <v>7.8432188034057617</v>
      </c>
      <c r="IH22">
        <v>7.1783556938171387</v>
      </c>
      <c r="II22">
        <v>6.2462353706359863</v>
      </c>
      <c r="IJ22">
        <v>5.3141160011291504</v>
      </c>
      <c r="IK22">
        <v>4.4619121551513672</v>
      </c>
      <c r="IL22">
        <v>3.6096913814544678</v>
      </c>
      <c r="IM22">
        <v>2.634570837020874</v>
      </c>
      <c r="IN22">
        <v>1.6595065593719482</v>
      </c>
      <c r="IO22">
        <v>0.55710291862487793</v>
      </c>
      <c r="IP22">
        <v>-0.54527974128723145</v>
      </c>
      <c r="IQ22">
        <v>-1.529424786567688</v>
      </c>
      <c r="IR22">
        <v>-2.5135693550109863</v>
      </c>
      <c r="IS22">
        <v>-3.5444107055664063</v>
      </c>
      <c r="IT22">
        <v>-4.575251579284668</v>
      </c>
      <c r="IU22">
        <v>-5.6108856201171875</v>
      </c>
      <c r="IV22">
        <v>-6.6465396881103516</v>
      </c>
      <c r="IW22">
        <v>-7.2789444923400879</v>
      </c>
      <c r="IX22">
        <v>-7.9113483428955078</v>
      </c>
      <c r="IY22">
        <v>-8.4263238906860352</v>
      </c>
      <c r="IZ22">
        <v>-8.9412918090820313</v>
      </c>
      <c r="JA22">
        <v>-9.7248125076293945</v>
      </c>
      <c r="JB22">
        <v>-10.508334159851074</v>
      </c>
      <c r="JC22">
        <v>-10.985495567321777</v>
      </c>
      <c r="JD22">
        <v>-11.462649345397949</v>
      </c>
      <c r="JE22">
        <v>-11.330785751342773</v>
      </c>
      <c r="JF22">
        <v>-11.198918342590332</v>
      </c>
      <c r="JG22">
        <v>-11.060606002807617</v>
      </c>
      <c r="JH22">
        <v>-10.922292709350586</v>
      </c>
      <c r="JI22">
        <v>-10.742469787597656</v>
      </c>
      <c r="JJ22">
        <v>-10.562649726867676</v>
      </c>
      <c r="JK22">
        <v>-9.7263879776000977</v>
      </c>
      <c r="JL22">
        <v>-8.8901243209838867</v>
      </c>
      <c r="JM22">
        <v>-7.7418255805969238</v>
      </c>
      <c r="JN22">
        <v>-6.5935301780700684</v>
      </c>
      <c r="JO22">
        <v>-5.6633472442626953</v>
      </c>
      <c r="JP22">
        <v>-4.733147144317627</v>
      </c>
      <c r="JQ22">
        <v>-3.7410094738006592</v>
      </c>
      <c r="JR22">
        <v>-2.748870849609375</v>
      </c>
      <c r="JS22">
        <v>-1.5940413475036621</v>
      </c>
      <c r="JT22">
        <v>-0.43923389911651611</v>
      </c>
      <c r="JU22">
        <v>0.64474934339523315</v>
      </c>
      <c r="JV22">
        <v>1.7287323474884033</v>
      </c>
      <c r="JW22">
        <v>2.8696391582489014</v>
      </c>
      <c r="JX22">
        <v>4.0105457305908203</v>
      </c>
      <c r="JY22">
        <v>5.1748929023742676</v>
      </c>
      <c r="JZ22">
        <v>6.3392624855041504</v>
      </c>
      <c r="KA22">
        <v>7.1298613548278809</v>
      </c>
      <c r="KB22">
        <v>7.9204583168029785</v>
      </c>
      <c r="KC22">
        <v>8.5486230850219727</v>
      </c>
      <c r="KD22">
        <v>9.1767759323120117</v>
      </c>
      <c r="KE22">
        <v>9.923314094543457</v>
      </c>
      <c r="KF22">
        <v>10.66985034942627</v>
      </c>
      <c r="KG22">
        <v>10.952234268188477</v>
      </c>
      <c r="KH22">
        <v>11.234610557556152</v>
      </c>
      <c r="KI22">
        <v>10.925332069396973</v>
      </c>
      <c r="KJ22">
        <v>10.616048812866211</v>
      </c>
      <c r="KK22">
        <v>10.450778961181641</v>
      </c>
      <c r="KL22">
        <v>10.28550910949707</v>
      </c>
      <c r="KM22">
        <v>10.289835929870605</v>
      </c>
      <c r="KN22">
        <v>10.294160842895508</v>
      </c>
      <c r="KO22">
        <v>9.8077201843261719</v>
      </c>
      <c r="KP22">
        <v>9.3212766647338867</v>
      </c>
      <c r="KQ22">
        <v>8.5064687728881836</v>
      </c>
      <c r="KR22">
        <v>7.6916646957397461</v>
      </c>
      <c r="KS22">
        <v>7.1092052459716797</v>
      </c>
      <c r="KT22">
        <v>6.5267343521118164</v>
      </c>
      <c r="KU22">
        <v>5.9299678802490234</v>
      </c>
      <c r="KV22">
        <v>5.3331995010375977</v>
      </c>
      <c r="KW22">
        <v>4.434654712677002</v>
      </c>
      <c r="KX22">
        <v>3.5361237525939941</v>
      </c>
      <c r="KY22">
        <v>2.5686519145965576</v>
      </c>
      <c r="KZ22">
        <v>1.6011804342269897</v>
      </c>
      <c r="LA22">
        <v>0.62167668342590332</v>
      </c>
      <c r="LB22">
        <v>-0.35782799124717712</v>
      </c>
      <c r="LC22">
        <v>-1.4007672071456909</v>
      </c>
      <c r="LD22">
        <v>-2.4437255859375</v>
      </c>
      <c r="LE22">
        <v>-3.3191797733306885</v>
      </c>
      <c r="LF22">
        <v>-4.1946330070495605</v>
      </c>
      <c r="LG22">
        <v>-4.980562686920166</v>
      </c>
      <c r="LH22">
        <v>-5.7664761543273926</v>
      </c>
      <c r="LI22">
        <v>-6.6074671745300293</v>
      </c>
      <c r="LJ22">
        <v>-7.4484562873840332</v>
      </c>
      <c r="LK22">
        <v>-8.07769775390625</v>
      </c>
      <c r="LL22">
        <v>-8.7069616317749023</v>
      </c>
      <c r="LM22">
        <v>-9.2121868133544922</v>
      </c>
      <c r="LN22">
        <v>-9.7174320220947266</v>
      </c>
      <c r="LO22">
        <v>-10.188998222351074</v>
      </c>
      <c r="LP22">
        <v>-10.660563468933105</v>
      </c>
      <c r="LQ22">
        <v>-10.894509315490723</v>
      </c>
      <c r="LR22">
        <v>-11.128444671630859</v>
      </c>
      <c r="LS22">
        <v>-11.08607292175293</v>
      </c>
      <c r="LT22">
        <v>-11.043703079223633</v>
      </c>
      <c r="LU22">
        <v>-10.911666870117188</v>
      </c>
      <c r="LV22">
        <v>-10.779624938964844</v>
      </c>
      <c r="LW22">
        <v>-10.547637939453125</v>
      </c>
      <c r="LX22">
        <v>-10.315632820129395</v>
      </c>
      <c r="LY22">
        <v>-9.7125749588012695</v>
      </c>
      <c r="LZ22">
        <v>-9.1095170974731445</v>
      </c>
      <c r="MA22">
        <v>-8.2174320220947266</v>
      </c>
      <c r="MB22">
        <v>-7.3253798484802246</v>
      </c>
      <c r="MC22">
        <v>-6.3392395973205566</v>
      </c>
      <c r="MD22">
        <v>-5.3531374931335449</v>
      </c>
      <c r="ME22">
        <v>-4.4065971374511719</v>
      </c>
      <c r="MF22">
        <v>-3.4600207805633545</v>
      </c>
      <c r="MG22">
        <v>-2.5400655269622803</v>
      </c>
      <c r="MH22">
        <v>-1.6200735569000244</v>
      </c>
      <c r="MI22">
        <v>-0.6472058892250061</v>
      </c>
      <c r="MJ22">
        <v>0.32566171884536743</v>
      </c>
      <c r="MK22">
        <v>1.2713505029678345</v>
      </c>
      <c r="ML22">
        <v>2.2170031070709229</v>
      </c>
      <c r="MM22">
        <v>3.0407059192657471</v>
      </c>
      <c r="MN22">
        <v>3.8643767833709717</v>
      </c>
      <c r="MO22">
        <v>4.6538724899291992</v>
      </c>
      <c r="MP22">
        <v>5.4433979988098145</v>
      </c>
      <c r="MQ22">
        <v>6.2508831024169922</v>
      </c>
      <c r="MR22">
        <v>7.0583958625793457</v>
      </c>
      <c r="MS22">
        <v>7.6749753952026367</v>
      </c>
      <c r="MT22">
        <v>8.2915544509887695</v>
      </c>
      <c r="MU22">
        <v>8.5631732940673828</v>
      </c>
      <c r="MV22">
        <v>8.8347797393798828</v>
      </c>
      <c r="MW22">
        <v>8.8088531494140625</v>
      </c>
      <c r="MX22">
        <v>8.7829275131225586</v>
      </c>
      <c r="MY22">
        <v>8.7407293319702148</v>
      </c>
      <c r="MZ22">
        <v>8.6985311508178711</v>
      </c>
      <c r="NA22">
        <v>8.7110214233398438</v>
      </c>
      <c r="NB22">
        <v>8.7235078811645508</v>
      </c>
      <c r="NC22">
        <v>8.5699005126953125</v>
      </c>
      <c r="ND22">
        <v>8.4162921905517578</v>
      </c>
      <c r="NE22">
        <v>8.078557014465332</v>
      </c>
      <c r="NF22">
        <v>7.7408318519592285</v>
      </c>
      <c r="NG22">
        <v>7.3042283058166504</v>
      </c>
      <c r="NH22">
        <v>6.8676419258117676</v>
      </c>
      <c r="NI22">
        <v>6.5102930068969727</v>
      </c>
      <c r="NJ22">
        <v>6.1529326438903809</v>
      </c>
      <c r="NK22">
        <v>5.9036717414855957</v>
      </c>
      <c r="NL22">
        <v>5.6543984413146973</v>
      </c>
      <c r="NM22">
        <v>5.3280467987060547</v>
      </c>
      <c r="NN22">
        <v>5.0016922950744629</v>
      </c>
      <c r="NO22">
        <v>4.5248661041259766</v>
      </c>
      <c r="NP22">
        <v>4.0480570793151855</v>
      </c>
      <c r="NQ22">
        <v>3.4828212261199951</v>
      </c>
      <c r="NR22">
        <v>2.917607307434082</v>
      </c>
      <c r="NS22">
        <v>2.373964786529541</v>
      </c>
      <c r="NT22">
        <v>1.8303018808364868</v>
      </c>
      <c r="NU22">
        <v>1.2982324361801147</v>
      </c>
      <c r="NV22">
        <v>0.76614224910736084</v>
      </c>
      <c r="NW22">
        <v>0.20806111395359039</v>
      </c>
      <c r="NX22">
        <v>-0.35001993179321289</v>
      </c>
      <c r="NY22">
        <v>-0.92539715766906738</v>
      </c>
      <c r="NZ22">
        <v>-1.5007525682449341</v>
      </c>
      <c r="OA22">
        <v>-2.0773048400878906</v>
      </c>
      <c r="OB22">
        <v>-2.6538355350494385</v>
      </c>
      <c r="OC22">
        <v>-3.2752559185028076</v>
      </c>
      <c r="OD22">
        <v>-3.8967022895812988</v>
      </c>
      <c r="OE22">
        <v>-4.6142926216125488</v>
      </c>
      <c r="OF22">
        <v>-5.3319106101989746</v>
      </c>
      <c r="OG22">
        <v>-6.0519924163818359</v>
      </c>
      <c r="OH22">
        <v>-6.7720751762390137</v>
      </c>
      <c r="OI22">
        <v>-7.3954386711120605</v>
      </c>
      <c r="OJ22">
        <v>-8.0187768936157227</v>
      </c>
      <c r="OK22">
        <v>-8.461970329284668</v>
      </c>
      <c r="OL22">
        <v>-8.9051446914672852</v>
      </c>
      <c r="OM22">
        <v>-9.2490854263305664</v>
      </c>
      <c r="ON22">
        <v>-9.5930404663085938</v>
      </c>
      <c r="OO22">
        <v>-9.9231729507446289</v>
      </c>
      <c r="OP22">
        <v>-10.253313064575195</v>
      </c>
      <c r="OQ22">
        <v>-10.370137214660645</v>
      </c>
      <c r="OR22">
        <v>-10.486961364746094</v>
      </c>
      <c r="OS22">
        <v>-10.355607986450195</v>
      </c>
      <c r="OT22">
        <v>-10.224257469177246</v>
      </c>
      <c r="OU22">
        <v>-9.9241065979003906</v>
      </c>
      <c r="OV22">
        <v>-9.623967170715332</v>
      </c>
      <c r="OW22">
        <v>-9.311767578125</v>
      </c>
      <c r="OX22">
        <v>-8.9995555877685547</v>
      </c>
      <c r="OY22">
        <v>-8.693629264831543</v>
      </c>
      <c r="OZ22">
        <v>-8.3876857757568359</v>
      </c>
      <c r="PA22">
        <v>-7.900937557220459</v>
      </c>
      <c r="PB22">
        <v>-7.4141883850097656</v>
      </c>
      <c r="PC22">
        <v>-6.826836109161377</v>
      </c>
      <c r="PD22">
        <v>-6.2395062446594238</v>
      </c>
      <c r="PE22">
        <v>-5.6612067222595215</v>
      </c>
      <c r="PF22">
        <v>-5.0829305648803711</v>
      </c>
      <c r="PG22">
        <v>-4.5956945419311523</v>
      </c>
      <c r="PH22">
        <v>-4.1084423065185547</v>
      </c>
      <c r="PI22">
        <v>-3.7382316589355469</v>
      </c>
      <c r="PJ22">
        <v>-3.3680081367492676</v>
      </c>
      <c r="PK22">
        <v>-3.0554933547973633</v>
      </c>
      <c r="PL22">
        <v>-2.7429780960083008</v>
      </c>
      <c r="PM22">
        <v>-2.4827921390533447</v>
      </c>
      <c r="PN22">
        <v>-2.22261643409729</v>
      </c>
      <c r="PO22">
        <v>-2.0267462730407715</v>
      </c>
      <c r="PP22">
        <v>-1.830884575843811</v>
      </c>
      <c r="PQ22">
        <v>-1.6955827474594116</v>
      </c>
      <c r="PR22">
        <v>-1.5602768659591675</v>
      </c>
      <c r="PS22">
        <v>-1.4795197248458862</v>
      </c>
      <c r="PT22">
        <v>-1.3987611532211304</v>
      </c>
      <c r="PU22">
        <v>-1.3754135370254517</v>
      </c>
      <c r="PV22">
        <v>-1.3520658016204834</v>
      </c>
      <c r="PW22">
        <v>-1.3988202810287476</v>
      </c>
      <c r="PX22">
        <v>-1.4455729722976685</v>
      </c>
      <c r="PY22">
        <v>-1.5013229846954346</v>
      </c>
      <c r="PZ22">
        <v>-1.5570703744888306</v>
      </c>
      <c r="QA22">
        <v>-1.5711934566497803</v>
      </c>
      <c r="QB22">
        <v>-1.5853168964385986</v>
      </c>
      <c r="QC22">
        <v>-1.5834548473358154</v>
      </c>
      <c r="QD22">
        <v>-1.5815907716751099</v>
      </c>
      <c r="QE22">
        <v>-1.5132378339767456</v>
      </c>
      <c r="QF22">
        <v>-1.4448850154876709</v>
      </c>
      <c r="QG22">
        <v>-1.2996082305908203</v>
      </c>
      <c r="QH22">
        <v>-1.1543371677398682</v>
      </c>
      <c r="QI22">
        <v>-1.0308618545532227</v>
      </c>
      <c r="QJ22">
        <v>-0.90739244222640991</v>
      </c>
      <c r="QK22">
        <v>-0.85001152753829956</v>
      </c>
      <c r="QL22">
        <v>-0.7926291823387146</v>
      </c>
      <c r="QM22">
        <v>-0.76332277059555054</v>
      </c>
      <c r="QN22">
        <v>-0.73401540517807007</v>
      </c>
      <c r="QO22">
        <v>-0.70617008209228516</v>
      </c>
      <c r="QP22">
        <v>-0.67832469940185547</v>
      </c>
      <c r="QQ22">
        <v>-0.64237082004547119</v>
      </c>
      <c r="QR22">
        <v>-0.60641789436340332</v>
      </c>
      <c r="QS22">
        <v>-0.52070140838623047</v>
      </c>
      <c r="QT22">
        <v>-0.43498760461807251</v>
      </c>
      <c r="QU22">
        <v>-0.30707678198814392</v>
      </c>
      <c r="QV22">
        <v>-0.17916032671928406</v>
      </c>
      <c r="QW22">
        <v>-2.111230231821537E-2</v>
      </c>
      <c r="QX22">
        <v>0.13694353401660919</v>
      </c>
      <c r="QY22">
        <v>0.35457828640937805</v>
      </c>
      <c r="QZ22">
        <v>0.57221299409866333</v>
      </c>
      <c r="RA22">
        <v>0.75894409418106079</v>
      </c>
      <c r="RB22">
        <v>0.94566702842712402</v>
      </c>
      <c r="RC22">
        <v>0.97368532419204712</v>
      </c>
      <c r="RD22">
        <v>1.0017014741897583</v>
      </c>
      <c r="RE22">
        <v>0.96004807949066162</v>
      </c>
      <c r="RF22">
        <v>0.91839516162872314</v>
      </c>
      <c r="RG22">
        <v>0.9631996750831604</v>
      </c>
      <c r="RH22">
        <v>1.0080082416534424</v>
      </c>
      <c r="RI22">
        <v>1.1232569217681885</v>
      </c>
      <c r="RJ22">
        <v>1.2385056018829346</v>
      </c>
      <c r="RK22">
        <v>1.3349366188049316</v>
      </c>
      <c r="RL22">
        <v>1.4313633441925049</v>
      </c>
      <c r="RM22">
        <v>1.4633638858795166</v>
      </c>
      <c r="RN22">
        <v>1.4953619241714478</v>
      </c>
      <c r="RO22">
        <v>1.4561150074005127</v>
      </c>
      <c r="RP22">
        <v>1.4168648719787598</v>
      </c>
      <c r="RQ22">
        <v>1.3076034784317017</v>
      </c>
      <c r="RR22">
        <v>1.1983357667922974</v>
      </c>
      <c r="RS22">
        <v>1.0205783843994141</v>
      </c>
      <c r="RT22">
        <v>0.84282094240188599</v>
      </c>
      <c r="RU22">
        <v>0.58489811420440674</v>
      </c>
      <c r="RV22">
        <v>0.32698482275009155</v>
      </c>
      <c r="RW22">
        <v>2.2679856047034264E-2</v>
      </c>
      <c r="RX22">
        <v>-0.28161272406578064</v>
      </c>
      <c r="RY22">
        <v>-0.53863763809204102</v>
      </c>
      <c r="RZ22">
        <v>-0.79567033052444458</v>
      </c>
      <c r="SA22">
        <v>-0.96214067935943604</v>
      </c>
      <c r="SB22">
        <v>-1.1286160945892334</v>
      </c>
      <c r="SC22">
        <v>-1.2510266304016113</v>
      </c>
      <c r="SD22">
        <v>-1.3734372854232788</v>
      </c>
      <c r="SE22">
        <v>-1.5156486034393311</v>
      </c>
      <c r="SF22">
        <v>-1.657854437828064</v>
      </c>
      <c r="SG22">
        <v>-1.8024724721908569</v>
      </c>
      <c r="SH22">
        <v>-1.9470844268798828</v>
      </c>
      <c r="SI22">
        <v>-2.0735628604888916</v>
      </c>
      <c r="SJ22">
        <v>-2.2000458240509033</v>
      </c>
      <c r="SK22">
        <v>-2.3007986545562744</v>
      </c>
      <c r="SL22">
        <v>-2.4015529155731201</v>
      </c>
      <c r="SM22">
        <v>-2.4102044105529785</v>
      </c>
      <c r="SN22">
        <v>-2.418856143951416</v>
      </c>
      <c r="SO22">
        <v>-2.3321654796600342</v>
      </c>
      <c r="SP22">
        <v>-2.2454779148101807</v>
      </c>
      <c r="SQ22">
        <v>-2.1038107872009277</v>
      </c>
      <c r="SR22">
        <v>-1.9621492624282837</v>
      </c>
      <c r="SS22">
        <v>-1.8232662677764893</v>
      </c>
      <c r="ST22">
        <v>-1.6843786239624023</v>
      </c>
      <c r="SU22">
        <v>-1.5671150684356689</v>
      </c>
    </row>
    <row r="23" spans="1:515">
      <c r="A23" t="s">
        <v>121</v>
      </c>
      <c r="B23">
        <v>-1.5304849147796631</v>
      </c>
      <c r="C23">
        <v>-0.7707141637802124</v>
      </c>
      <c r="D23">
        <v>-1.094349380582571E-2</v>
      </c>
      <c r="E23">
        <v>1.6613200902938843</v>
      </c>
      <c r="F23">
        <v>3.3335831165313721</v>
      </c>
      <c r="G23">
        <v>5.928652286529541</v>
      </c>
      <c r="H23">
        <v>8.5237207412719727</v>
      </c>
      <c r="I23">
        <v>11.556070327758789</v>
      </c>
      <c r="J23">
        <v>14.588421821594238</v>
      </c>
      <c r="K23">
        <v>17.035810470581055</v>
      </c>
      <c r="L23">
        <v>19.483200073242188</v>
      </c>
      <c r="M23">
        <v>21.852638244628906</v>
      </c>
      <c r="N23">
        <v>24.222078323364258</v>
      </c>
      <c r="O23">
        <v>27.146337509155273</v>
      </c>
      <c r="P23">
        <v>30.070600509643555</v>
      </c>
      <c r="V23">
        <v>30.070600509643555</v>
      </c>
      <c r="W23">
        <v>32.584709167480469</v>
      </c>
      <c r="X23">
        <v>35.098823547363281</v>
      </c>
      <c r="Y23">
        <v>37.706897735595703</v>
      </c>
      <c r="Z23">
        <v>40.314975738525391</v>
      </c>
      <c r="AA23">
        <v>43.301399230957031</v>
      </c>
      <c r="AB23">
        <v>46.287822723388672</v>
      </c>
      <c r="AC23">
        <v>48.557342529296875</v>
      </c>
      <c r="AD23">
        <v>50.826858520507813</v>
      </c>
      <c r="AE23">
        <v>51.636020660400391</v>
      </c>
      <c r="AF23">
        <v>52.445178985595703</v>
      </c>
      <c r="AG23">
        <v>52.404842376708984</v>
      </c>
      <c r="AH23">
        <v>52.364501953125</v>
      </c>
      <c r="AI23">
        <v>51.8890380859375</v>
      </c>
      <c r="AJ23">
        <v>51.413562774658203</v>
      </c>
      <c r="AK23">
        <v>49.559963226318359</v>
      </c>
      <c r="AL23">
        <v>47.706363677978516</v>
      </c>
      <c r="AM23">
        <v>44.743503570556641</v>
      </c>
      <c r="AN23">
        <v>41.780658721923828</v>
      </c>
      <c r="AO23">
        <v>38.534614562988281</v>
      </c>
      <c r="AP23">
        <v>35.288585662841797</v>
      </c>
      <c r="AQ23">
        <v>32.429328918457031</v>
      </c>
      <c r="AR23">
        <v>29.570072174072266</v>
      </c>
      <c r="AS23">
        <v>27.334007263183594</v>
      </c>
      <c r="AT23">
        <v>25.097957611083984</v>
      </c>
      <c r="AU23">
        <v>22.763986587524414</v>
      </c>
      <c r="AV23">
        <v>20.430015563964844</v>
      </c>
      <c r="AW23">
        <v>17.568210601806641</v>
      </c>
      <c r="AX23">
        <v>14.706389427185059</v>
      </c>
      <c r="AY23">
        <v>11.605257034301758</v>
      </c>
      <c r="AZ23">
        <v>8.5041255950927734</v>
      </c>
      <c r="BA23">
        <v>5.6872687339782715</v>
      </c>
      <c r="BB23">
        <v>2.8704109191894531</v>
      </c>
      <c r="BC23">
        <v>0.76303267478942871</v>
      </c>
      <c r="BD23">
        <v>-1.3443324565887451</v>
      </c>
      <c r="BE23">
        <v>-2.6537973880767822</v>
      </c>
      <c r="BF23">
        <v>-3.9632625579833984</v>
      </c>
      <c r="BG23">
        <v>-4.5567326545715332</v>
      </c>
      <c r="BH23">
        <v>-5.1502032279968262</v>
      </c>
      <c r="BI23">
        <v>-5.196354866027832</v>
      </c>
      <c r="BJ23">
        <v>-5.2425084114074707</v>
      </c>
      <c r="BK23">
        <v>-5.0018930435180664</v>
      </c>
      <c r="BL23">
        <v>-4.7612795829772949</v>
      </c>
      <c r="BM23">
        <v>-4.352759838104248</v>
      </c>
      <c r="BN23">
        <v>-3.9442408084869385</v>
      </c>
      <c r="BO23">
        <v>-3.2569212913513184</v>
      </c>
      <c r="BP23">
        <v>-2.5696020126342773</v>
      </c>
      <c r="BQ23">
        <v>-1.7507601976394653</v>
      </c>
      <c r="BR23">
        <v>-0.9319145679473877</v>
      </c>
      <c r="BS23">
        <v>-0.23826384544372559</v>
      </c>
      <c r="BT23">
        <v>0.45538684725761414</v>
      </c>
      <c r="BU23">
        <v>0.98061668872833252</v>
      </c>
      <c r="BV23">
        <v>1.505846381187439</v>
      </c>
      <c r="BW23">
        <v>1.9506642818450928</v>
      </c>
      <c r="BX23">
        <v>2.395479679107666</v>
      </c>
      <c r="BY23">
        <v>2.8369719982147217</v>
      </c>
      <c r="BZ23">
        <v>3.2784638404846191</v>
      </c>
      <c r="CA23">
        <v>3.6764402389526367</v>
      </c>
      <c r="CB23">
        <v>4.0744185447692871</v>
      </c>
      <c r="CC23">
        <v>4.498206615447998</v>
      </c>
      <c r="CD23">
        <v>4.9219942092895508</v>
      </c>
      <c r="CE23">
        <v>5.4651603698730469</v>
      </c>
      <c r="CF23">
        <v>6.0083212852478027</v>
      </c>
      <c r="CG23">
        <v>6.4964828491210938</v>
      </c>
      <c r="CH23">
        <v>6.9846401214599609</v>
      </c>
      <c r="CI23">
        <v>7.1344418525695801</v>
      </c>
      <c r="CJ23">
        <v>7.28424072265625</v>
      </c>
      <c r="CK23">
        <v>7.1315202713012695</v>
      </c>
      <c r="CL23">
        <v>6.978797435760498</v>
      </c>
      <c r="CM23">
        <v>6.7607307434082031</v>
      </c>
      <c r="CN23">
        <v>6.5426626205444336</v>
      </c>
      <c r="CO23">
        <v>6.3580260276794434</v>
      </c>
      <c r="CP23">
        <v>6.1733913421630859</v>
      </c>
      <c r="CQ23">
        <v>6.014251708984375</v>
      </c>
      <c r="CR23">
        <v>5.8551135063171387</v>
      </c>
      <c r="CS23">
        <v>5.8052654266357422</v>
      </c>
      <c r="CT23">
        <v>5.7554183006286621</v>
      </c>
      <c r="CU23">
        <v>5.740607738494873</v>
      </c>
      <c r="CV23">
        <v>5.7257957458496094</v>
      </c>
      <c r="CW23">
        <v>5.5240869522094727</v>
      </c>
      <c r="CX23">
        <v>5.3223767280578613</v>
      </c>
      <c r="CY23">
        <v>4.9610967636108398</v>
      </c>
      <c r="CZ23">
        <v>4.599820613861084</v>
      </c>
      <c r="DA23">
        <v>4.2365641593933105</v>
      </c>
      <c r="DB23">
        <v>3.8733105659484863</v>
      </c>
      <c r="DC23">
        <v>3.4634153842926025</v>
      </c>
      <c r="DD23">
        <v>3.0535194873809814</v>
      </c>
      <c r="DE23">
        <v>2.5742144584655762</v>
      </c>
      <c r="DF23">
        <v>2.094904899597168</v>
      </c>
      <c r="DG23">
        <v>1.6274025440216064</v>
      </c>
      <c r="DH23">
        <v>1.1598957777023315</v>
      </c>
      <c r="DI23">
        <v>0.60719007253646851</v>
      </c>
      <c r="DJ23">
        <v>5.4489541798830032E-2</v>
      </c>
      <c r="DK23">
        <v>-0.61237841844558716</v>
      </c>
      <c r="DL23">
        <v>-1.279240608215332</v>
      </c>
      <c r="DM23">
        <v>-1.9596589803695679</v>
      </c>
      <c r="DN23">
        <v>-2.6400773525238037</v>
      </c>
      <c r="DO23">
        <v>-3.2697544097900391</v>
      </c>
      <c r="DP23">
        <v>-3.899437427520752</v>
      </c>
      <c r="DQ23">
        <v>-4.437985897064209</v>
      </c>
      <c r="DR23">
        <v>-4.9765396118164063</v>
      </c>
      <c r="DS23">
        <v>-5.3700485229492188</v>
      </c>
      <c r="DT23">
        <v>-5.7635536193847656</v>
      </c>
      <c r="DU23">
        <v>-6.0072622299194336</v>
      </c>
      <c r="DV23">
        <v>-6.2509689331054688</v>
      </c>
      <c r="DW23">
        <v>-6.5211763381958008</v>
      </c>
      <c r="DX23">
        <v>-6.791384220123291</v>
      </c>
      <c r="DY23">
        <v>-7.0728774070739746</v>
      </c>
      <c r="DZ23">
        <v>-7.3543720245361328</v>
      </c>
      <c r="EA23">
        <v>-7.4628901481628418</v>
      </c>
      <c r="EB23">
        <v>-7.5714082717895508</v>
      </c>
      <c r="EC23">
        <v>-7.5250558853149414</v>
      </c>
      <c r="ED23">
        <v>-7.4787039756774902</v>
      </c>
      <c r="EE23">
        <v>-7.4859514236450195</v>
      </c>
      <c r="EF23">
        <v>-7.493199348449707</v>
      </c>
      <c r="EG23">
        <v>-7.5648770332336426</v>
      </c>
      <c r="EH23">
        <v>-7.6365537643432617</v>
      </c>
      <c r="EI23">
        <v>-7.5802040100097656</v>
      </c>
      <c r="EJ23">
        <v>-7.5238528251647949</v>
      </c>
      <c r="EK23">
        <v>-7.3884921073913574</v>
      </c>
      <c r="EL23">
        <v>-7.2531299591064453</v>
      </c>
      <c r="EM23">
        <v>-7.2390351295471191</v>
      </c>
      <c r="EN23">
        <v>-7.2249979972839355</v>
      </c>
      <c r="EO23">
        <v>-7.281033992767334</v>
      </c>
      <c r="EP23">
        <v>-7.3370685577392578</v>
      </c>
      <c r="EQ23">
        <v>-7.264045238494873</v>
      </c>
      <c r="ER23">
        <v>-7.1910214424133301</v>
      </c>
      <c r="ES23">
        <v>-7.1177687644958496</v>
      </c>
      <c r="ET23">
        <v>-7.0445160865783691</v>
      </c>
      <c r="EU23">
        <v>-7.1093173027038574</v>
      </c>
      <c r="EV23">
        <v>-7.1741189956665039</v>
      </c>
      <c r="EW23">
        <v>-7.3228592872619629</v>
      </c>
      <c r="EX23">
        <v>-7.4715986251831055</v>
      </c>
      <c r="EY23">
        <v>-7.5119352340698242</v>
      </c>
      <c r="EZ23">
        <v>-7.552271842956543</v>
      </c>
      <c r="FA23">
        <v>-7.5116772651672363</v>
      </c>
      <c r="FB23">
        <v>-7.4710822105407715</v>
      </c>
      <c r="FC23">
        <v>-7.2890830039978027</v>
      </c>
      <c r="FD23">
        <v>-7.1070823669433594</v>
      </c>
      <c r="FE23">
        <v>-6.7100534439086914</v>
      </c>
      <c r="FF23">
        <v>-6.313021183013916</v>
      </c>
      <c r="FG23">
        <v>-5.9888978004455566</v>
      </c>
      <c r="FH23">
        <v>-5.6647744178771973</v>
      </c>
      <c r="FI23">
        <v>-5.369476318359375</v>
      </c>
      <c r="FJ23">
        <v>-5.0741729736328125</v>
      </c>
      <c r="FK23">
        <v>-4.6602096557617188</v>
      </c>
      <c r="FL23">
        <v>-4.246246337890625</v>
      </c>
      <c r="FM23">
        <v>-3.9306600093841553</v>
      </c>
      <c r="FN23">
        <v>-3.6150801181793213</v>
      </c>
      <c r="FO23">
        <v>-3.4572281837463379</v>
      </c>
      <c r="FP23">
        <v>-3.29937744140625</v>
      </c>
      <c r="FQ23">
        <v>-3.0105485916137695</v>
      </c>
      <c r="FR23">
        <v>-2.7217178344726563</v>
      </c>
      <c r="FS23">
        <v>-2.2530169486999512</v>
      </c>
      <c r="FT23">
        <v>-1.7843068838119507</v>
      </c>
      <c r="FU23">
        <v>-1.329835057258606</v>
      </c>
      <c r="FV23">
        <v>-0.87536340951919556</v>
      </c>
      <c r="FW23">
        <v>-0.44472649693489075</v>
      </c>
      <c r="FX23">
        <v>-1.4097831211984158E-2</v>
      </c>
      <c r="FY23">
        <v>0.39725878834724426</v>
      </c>
      <c r="FZ23">
        <v>0.80861544609069824</v>
      </c>
      <c r="GA23">
        <v>1.1278687715530396</v>
      </c>
      <c r="GB23">
        <v>1.4471220970153809</v>
      </c>
      <c r="GC23">
        <v>1.7811799049377441</v>
      </c>
      <c r="GD23">
        <v>2.1152455806732178</v>
      </c>
      <c r="GE23">
        <v>2.5490047931671143</v>
      </c>
      <c r="GF23">
        <v>2.9827635288238525</v>
      </c>
      <c r="GG23">
        <v>3.3321831226348877</v>
      </c>
      <c r="GH23">
        <v>3.6815962791442871</v>
      </c>
      <c r="GI23">
        <v>3.9736628532409668</v>
      </c>
      <c r="GJ23">
        <v>4.2657299041748047</v>
      </c>
      <c r="GK23">
        <v>4.7432918548583984</v>
      </c>
      <c r="GL23">
        <v>5.2208538055419922</v>
      </c>
      <c r="GM23">
        <v>5.6346950531005859</v>
      </c>
      <c r="GN23">
        <v>6.0485434532165527</v>
      </c>
      <c r="GO23">
        <v>6.0917444229125977</v>
      </c>
      <c r="GP23">
        <v>6.1349453926086426</v>
      </c>
      <c r="GQ23">
        <v>6.1074433326721191</v>
      </c>
      <c r="GR23">
        <v>6.0799417495727539</v>
      </c>
      <c r="GS23">
        <v>6.1680054664611816</v>
      </c>
      <c r="GT23">
        <v>6.256068229675293</v>
      </c>
      <c r="GU23">
        <v>6.0467948913574219</v>
      </c>
      <c r="GV23">
        <v>5.837517261505127</v>
      </c>
      <c r="GW23">
        <v>5.3347549438476563</v>
      </c>
      <c r="GX23">
        <v>4.8319826126098633</v>
      </c>
      <c r="GY23">
        <v>4.5552425384521484</v>
      </c>
      <c r="GZ23">
        <v>4.2785048484802246</v>
      </c>
      <c r="HA23">
        <v>4.2210655212402344</v>
      </c>
      <c r="HB23">
        <v>4.1636271476745605</v>
      </c>
      <c r="HC23">
        <v>3.9517471790313721</v>
      </c>
      <c r="HD23">
        <v>3.7398662567138672</v>
      </c>
      <c r="HE23">
        <v>3.4049139022827148</v>
      </c>
      <c r="HF23">
        <v>3.0699625015258789</v>
      </c>
      <c r="HG23">
        <v>2.8237662315368652</v>
      </c>
      <c r="HH23">
        <v>2.5775651931762695</v>
      </c>
      <c r="HI23">
        <v>2.3366930484771729</v>
      </c>
      <c r="HJ23">
        <v>2.0958201885223389</v>
      </c>
      <c r="HK23">
        <v>1.7700061798095703</v>
      </c>
      <c r="HL23">
        <v>1.4441986083984375</v>
      </c>
      <c r="HM23">
        <v>1.11365807056427</v>
      </c>
      <c r="HN23">
        <v>0.78311783075332642</v>
      </c>
      <c r="HO23">
        <v>0.52634567022323608</v>
      </c>
      <c r="HP23">
        <v>0.26957464218139648</v>
      </c>
      <c r="HQ23">
        <v>9.9036380648612976E-2</v>
      </c>
      <c r="HR23">
        <v>-7.1505248546600342E-2</v>
      </c>
      <c r="HS23">
        <v>-0.21990177035331726</v>
      </c>
      <c r="HT23">
        <v>-0.36829924583435059</v>
      </c>
      <c r="HU23">
        <v>-0.62948304414749146</v>
      </c>
      <c r="HV23">
        <v>-0.89066189527511597</v>
      </c>
      <c r="HW23">
        <v>-1.3931468725204468</v>
      </c>
      <c r="HX23">
        <v>-1.8956327438354492</v>
      </c>
      <c r="HY23">
        <v>-2.4251909255981445</v>
      </c>
      <c r="HZ23">
        <v>-2.9547464847564697</v>
      </c>
      <c r="IA23">
        <v>-3.2437419891357422</v>
      </c>
      <c r="IB23">
        <v>-3.5327432155609131</v>
      </c>
      <c r="IC23">
        <v>-3.7534186840057373</v>
      </c>
      <c r="ID23">
        <v>-3.9740943908691406</v>
      </c>
      <c r="IE23">
        <v>-4.1835684776306152</v>
      </c>
      <c r="IF23">
        <v>-4.3930387496948242</v>
      </c>
      <c r="IG23">
        <v>-4.3292975425720215</v>
      </c>
      <c r="IH23">
        <v>-4.2655549049377441</v>
      </c>
      <c r="II23">
        <v>-3.930372953414917</v>
      </c>
      <c r="IJ23">
        <v>-3.5951917171478271</v>
      </c>
      <c r="IK23">
        <v>-3.2582976818084717</v>
      </c>
      <c r="IL23">
        <v>-2.9213972091674805</v>
      </c>
      <c r="IM23">
        <v>-2.6684925556182861</v>
      </c>
      <c r="IN23">
        <v>-2.4155306816101074</v>
      </c>
      <c r="IO23">
        <v>-2.1241517066955566</v>
      </c>
      <c r="IP23">
        <v>-1.8327784538269043</v>
      </c>
      <c r="IQ23">
        <v>-1.5065352916717529</v>
      </c>
      <c r="IR23">
        <v>-1.1802917718887329</v>
      </c>
      <c r="IS23">
        <v>-0.82583004236221313</v>
      </c>
      <c r="IT23">
        <v>-0.47136780619621277</v>
      </c>
      <c r="IU23">
        <v>-6.5662533044815063E-2</v>
      </c>
      <c r="IV23">
        <v>0.34005036950111389</v>
      </c>
      <c r="IW23">
        <v>0.65429037809371948</v>
      </c>
      <c r="IX23">
        <v>0.96852928400039673</v>
      </c>
      <c r="IY23">
        <v>1.1503007411956787</v>
      </c>
      <c r="IZ23">
        <v>1.332068920135498</v>
      </c>
      <c r="JA23">
        <v>1.4193882942199707</v>
      </c>
      <c r="JB23">
        <v>1.5067068338394165</v>
      </c>
      <c r="JC23">
        <v>1.4535648822784424</v>
      </c>
      <c r="JD23">
        <v>1.400421142578125</v>
      </c>
      <c r="JE23">
        <v>1.1956777572631836</v>
      </c>
      <c r="JF23">
        <v>0.99093049764633179</v>
      </c>
      <c r="JG23">
        <v>0.70376306772232056</v>
      </c>
      <c r="JH23">
        <v>0.4165961742401123</v>
      </c>
      <c r="JI23">
        <v>0.21451310813426971</v>
      </c>
      <c r="JJ23">
        <v>1.2433906085789204E-2</v>
      </c>
      <c r="JK23">
        <v>3.5236906260251999E-3</v>
      </c>
      <c r="JL23">
        <v>-5.3853667341172695E-3</v>
      </c>
      <c r="JM23">
        <v>0.11674109101295471</v>
      </c>
      <c r="JN23">
        <v>0.23886796832084656</v>
      </c>
      <c r="JO23">
        <v>0.39634296298027039</v>
      </c>
      <c r="JP23">
        <v>0.55382096767425537</v>
      </c>
      <c r="JQ23">
        <v>0.6813618540763855</v>
      </c>
      <c r="JR23">
        <v>0.8088449239730835</v>
      </c>
      <c r="JS23">
        <v>0.86213022470474243</v>
      </c>
      <c r="JT23">
        <v>0.91541451215744019</v>
      </c>
      <c r="JU23">
        <v>0.92919433116912842</v>
      </c>
      <c r="JV23">
        <v>0.94297409057617188</v>
      </c>
      <c r="JW23">
        <v>0.99812150001525879</v>
      </c>
      <c r="JX23">
        <v>1.0532687902450562</v>
      </c>
      <c r="JY23">
        <v>1.094950795173645</v>
      </c>
      <c r="JZ23">
        <v>1.1366336345672607</v>
      </c>
      <c r="KA23">
        <v>1.1224243640899658</v>
      </c>
      <c r="KB23">
        <v>1.1082148551940918</v>
      </c>
      <c r="KC23">
        <v>1.0948935747146606</v>
      </c>
      <c r="KD23">
        <v>1.081572413444519</v>
      </c>
      <c r="KE23">
        <v>1.0018167495727539</v>
      </c>
      <c r="KF23">
        <v>0.92206007242202759</v>
      </c>
      <c r="KG23">
        <v>0.65405791997909546</v>
      </c>
      <c r="KH23">
        <v>0.38605406880378723</v>
      </c>
      <c r="KI23">
        <v>-2.5810271501541138E-2</v>
      </c>
      <c r="KJ23">
        <v>-0.43768247961997986</v>
      </c>
      <c r="KK23">
        <v>-0.88946139812469482</v>
      </c>
      <c r="KL23">
        <v>-1.3411829471588135</v>
      </c>
      <c r="KM23">
        <v>-1.7736244201660156</v>
      </c>
      <c r="KN23">
        <v>-2.2060575485229492</v>
      </c>
      <c r="KO23">
        <v>-2.4679009914398193</v>
      </c>
      <c r="KP23">
        <v>-2.7297430038452148</v>
      </c>
      <c r="KQ23">
        <v>-2.7913074493408203</v>
      </c>
      <c r="KR23">
        <v>-2.8528716564178467</v>
      </c>
      <c r="KS23">
        <v>-2.866307258605957</v>
      </c>
      <c r="KT23">
        <v>-2.8797430992126465</v>
      </c>
      <c r="KU23">
        <v>-2.7779569625854492</v>
      </c>
      <c r="KV23">
        <v>-2.6761691570281982</v>
      </c>
      <c r="KW23">
        <v>-2.3735029697418213</v>
      </c>
      <c r="KX23">
        <v>-2.0708415508270264</v>
      </c>
      <c r="KY23">
        <v>-1.7312480211257935</v>
      </c>
      <c r="KZ23">
        <v>-1.3915977478027344</v>
      </c>
      <c r="LA23">
        <v>-1.1071517467498779</v>
      </c>
      <c r="LB23">
        <v>-0.82270586490631104</v>
      </c>
      <c r="LC23">
        <v>-0.54313534498214722</v>
      </c>
      <c r="LD23">
        <v>-0.26355963945388794</v>
      </c>
      <c r="LE23">
        <v>6.5910527482628822E-3</v>
      </c>
      <c r="LF23">
        <v>0.27674153447151184</v>
      </c>
      <c r="LG23">
        <v>0.53451627492904663</v>
      </c>
      <c r="LH23">
        <v>0.79228591918945313</v>
      </c>
      <c r="LI23">
        <v>1.0424977540969849</v>
      </c>
      <c r="LJ23">
        <v>1.2926516532897949</v>
      </c>
      <c r="LK23">
        <v>1.4834150075912476</v>
      </c>
      <c r="LL23">
        <v>1.6741846799850464</v>
      </c>
      <c r="LM23">
        <v>1.8044732809066772</v>
      </c>
      <c r="LN23">
        <v>1.9347642660140991</v>
      </c>
      <c r="LO23">
        <v>1.9521818161010742</v>
      </c>
      <c r="LP23">
        <v>1.9695994853973389</v>
      </c>
      <c r="LQ23">
        <v>1.8088825941085815</v>
      </c>
      <c r="LR23">
        <v>1.6481704711914063</v>
      </c>
      <c r="LS23">
        <v>1.3827990293502808</v>
      </c>
      <c r="LT23">
        <v>1.1174376010894775</v>
      </c>
      <c r="LU23">
        <v>0.84405487775802612</v>
      </c>
      <c r="LV23">
        <v>0.57066315412521362</v>
      </c>
      <c r="LW23">
        <v>0.38648870587348938</v>
      </c>
      <c r="LX23">
        <v>0.2023109495639801</v>
      </c>
      <c r="LY23">
        <v>0.18202854692935944</v>
      </c>
      <c r="LZ23">
        <v>0.16174614429473877</v>
      </c>
      <c r="MA23">
        <v>0.27668312191963196</v>
      </c>
      <c r="MB23">
        <v>0.39161667227745056</v>
      </c>
      <c r="MC23">
        <v>0.52901506423950195</v>
      </c>
      <c r="MD23">
        <v>0.6664080023765564</v>
      </c>
      <c r="ME23">
        <v>0.77363544702529907</v>
      </c>
      <c r="MF23">
        <v>0.88086670637130737</v>
      </c>
      <c r="MG23">
        <v>0.97073370218276978</v>
      </c>
      <c r="MH23">
        <v>1.0606032609939575</v>
      </c>
      <c r="MI23">
        <v>1.1082725524902344</v>
      </c>
      <c r="MJ23">
        <v>1.1559420824050903</v>
      </c>
      <c r="MK23">
        <v>1.1392691135406494</v>
      </c>
      <c r="ML23">
        <v>1.122596263885498</v>
      </c>
      <c r="MM23">
        <v>1.0858688354492188</v>
      </c>
      <c r="MN23">
        <v>1.0491429567337036</v>
      </c>
      <c r="MO23">
        <v>1.0532683134078979</v>
      </c>
      <c r="MP23">
        <v>1.05739426612854</v>
      </c>
      <c r="MQ23">
        <v>1.0985033512115479</v>
      </c>
      <c r="MR23">
        <v>1.1396124362945557</v>
      </c>
      <c r="MS23">
        <v>1.1129989624023438</v>
      </c>
      <c r="MT23">
        <v>1.0863854885101318</v>
      </c>
      <c r="MU23">
        <v>0.8792005181312561</v>
      </c>
      <c r="MV23">
        <v>0.67202222347259521</v>
      </c>
      <c r="MW23">
        <v>0.28844684362411499</v>
      </c>
      <c r="MX23">
        <v>-9.5114618539810181E-2</v>
      </c>
      <c r="MY23">
        <v>-0.57240974903106689</v>
      </c>
      <c r="MZ23">
        <v>-1.0497232675552368</v>
      </c>
      <c r="NA23">
        <v>-1.5264455080032349</v>
      </c>
      <c r="NB23">
        <v>-2.0031843185424805</v>
      </c>
      <c r="NC23">
        <v>-2.4194033145904541</v>
      </c>
      <c r="ND23">
        <v>-2.8356223106384277</v>
      </c>
      <c r="NE23">
        <v>-3.1658549308776855</v>
      </c>
      <c r="NF23">
        <v>-3.4960739612579346</v>
      </c>
      <c r="NG23">
        <v>-3.7034318447113037</v>
      </c>
      <c r="NH23">
        <v>-3.9107818603515625</v>
      </c>
      <c r="NI23">
        <v>-4.062584400177002</v>
      </c>
      <c r="NJ23">
        <v>-4.2143936157226563</v>
      </c>
      <c r="NK23">
        <v>-4.3746476173400879</v>
      </c>
      <c r="NL23">
        <v>-4.5349059104919434</v>
      </c>
      <c r="NM23">
        <v>-4.634026050567627</v>
      </c>
      <c r="NN23">
        <v>-4.733147144317627</v>
      </c>
      <c r="NO23">
        <v>-4.6214179992675781</v>
      </c>
      <c r="NP23">
        <v>-4.5096907615661621</v>
      </c>
      <c r="NQ23">
        <v>-4.1537041664123535</v>
      </c>
      <c r="NR23">
        <v>-3.7977299690246582</v>
      </c>
      <c r="NS23">
        <v>-3.3703098297119141</v>
      </c>
      <c r="NT23">
        <v>-2.9428706169128418</v>
      </c>
      <c r="NU23">
        <v>-2.3984830379486084</v>
      </c>
      <c r="NV23">
        <v>-1.8540689945220947</v>
      </c>
      <c r="NW23">
        <v>-1.114391565322876</v>
      </c>
      <c r="NX23">
        <v>-0.37471440434455872</v>
      </c>
      <c r="NY23">
        <v>0.44002142548561096</v>
      </c>
      <c r="NZ23">
        <v>1.2547256946563721</v>
      </c>
      <c r="OA23">
        <v>2.010188102722168</v>
      </c>
      <c r="OB23">
        <v>2.7656207084655762</v>
      </c>
      <c r="OC23">
        <v>3.447859525680542</v>
      </c>
      <c r="OD23">
        <v>4.130124568939209</v>
      </c>
      <c r="OE23">
        <v>4.8062906265258789</v>
      </c>
      <c r="OF23">
        <v>5.4824795722961426</v>
      </c>
      <c r="OG23">
        <v>6.0738201141357422</v>
      </c>
      <c r="OH23">
        <v>6.6651606559753418</v>
      </c>
      <c r="OI23">
        <v>7.0977826118469238</v>
      </c>
      <c r="OJ23">
        <v>7.5303859710693359</v>
      </c>
      <c r="OK23">
        <v>7.7657337188720703</v>
      </c>
      <c r="OL23">
        <v>8.0010700225830078</v>
      </c>
      <c r="OM23">
        <v>8.0440406799316406</v>
      </c>
      <c r="ON23">
        <v>8.0870113372802734</v>
      </c>
      <c r="OO23">
        <v>7.9934201240539551</v>
      </c>
      <c r="OP23">
        <v>7.8998184204101563</v>
      </c>
      <c r="OQ23">
        <v>7.597043514251709</v>
      </c>
      <c r="OR23">
        <v>7.2942681312561035</v>
      </c>
      <c r="OS23">
        <v>6.7523236274719238</v>
      </c>
      <c r="OT23">
        <v>6.2103991508483887</v>
      </c>
      <c r="OU23">
        <v>5.4816083908081055</v>
      </c>
      <c r="OV23">
        <v>4.7528443336486816</v>
      </c>
      <c r="OW23">
        <v>3.9464473724365234</v>
      </c>
      <c r="OX23">
        <v>3.1400182247161865</v>
      </c>
      <c r="OY23">
        <v>2.2671298980712891</v>
      </c>
      <c r="OZ23">
        <v>1.3942040205001831</v>
      </c>
      <c r="PA23">
        <v>0.37790721654891968</v>
      </c>
      <c r="PB23">
        <v>-0.63838958740234375</v>
      </c>
      <c r="PC23">
        <v>-1.7305866479873657</v>
      </c>
      <c r="PD23">
        <v>-2.8227415084838867</v>
      </c>
      <c r="PE23">
        <v>-3.8212006092071533</v>
      </c>
      <c r="PF23">
        <v>-4.8196196556091309</v>
      </c>
      <c r="PG23">
        <v>-5.695716381072998</v>
      </c>
      <c r="PH23">
        <v>-6.5718441009521484</v>
      </c>
      <c r="PI23">
        <v>-7.3842287063598633</v>
      </c>
      <c r="PJ23">
        <v>-8.1966390609741211</v>
      </c>
      <c r="PK23">
        <v>-8.8073740005493164</v>
      </c>
      <c r="PL23">
        <v>-9.4181089401245117</v>
      </c>
      <c r="PM23">
        <v>-9.7634668350219727</v>
      </c>
      <c r="PN23">
        <v>-10.108809471130371</v>
      </c>
      <c r="PO23">
        <v>-10.218304634094238</v>
      </c>
      <c r="PP23">
        <v>-10.327794075012207</v>
      </c>
      <c r="PQ23">
        <v>-10.409353256225586</v>
      </c>
      <c r="PR23">
        <v>-10.490917205810547</v>
      </c>
      <c r="PS23">
        <v>-10.606051445007324</v>
      </c>
      <c r="PT23">
        <v>-10.721182823181152</v>
      </c>
      <c r="PU23">
        <v>-10.57124137878418</v>
      </c>
      <c r="PV23">
        <v>-10.421300888061523</v>
      </c>
      <c r="PW23">
        <v>-9.8375282287597656</v>
      </c>
      <c r="PX23">
        <v>-9.253718376159668</v>
      </c>
      <c r="PY23">
        <v>-8.2809009552001953</v>
      </c>
      <c r="PZ23">
        <v>-7.3081173896789551</v>
      </c>
      <c r="QA23">
        <v>-6.1783475875854492</v>
      </c>
      <c r="QB23">
        <v>-5.0485358238220215</v>
      </c>
      <c r="QC23">
        <v>-3.9507079124450684</v>
      </c>
      <c r="QD23">
        <v>-2.852841854095459</v>
      </c>
      <c r="QE23">
        <v>-1.8777111768722534</v>
      </c>
      <c r="QF23">
        <v>-0.9025803804397583</v>
      </c>
      <c r="QG23">
        <v>-1.1467620730400085E-2</v>
      </c>
      <c r="QH23">
        <v>0.87961149215698242</v>
      </c>
      <c r="QI23">
        <v>1.817823052406311</v>
      </c>
      <c r="QJ23">
        <v>2.7560000419616699</v>
      </c>
      <c r="QK23">
        <v>3.7741589546203613</v>
      </c>
      <c r="QL23">
        <v>4.7923569679260254</v>
      </c>
      <c r="QM23">
        <v>5.8246970176696777</v>
      </c>
      <c r="QN23">
        <v>6.8570680618286133</v>
      </c>
      <c r="QO23">
        <v>7.6302342414855957</v>
      </c>
      <c r="QP23">
        <v>8.4034004211425781</v>
      </c>
      <c r="QQ23">
        <v>8.8322114944458008</v>
      </c>
      <c r="QR23">
        <v>9.2610616683959961</v>
      </c>
      <c r="QS23">
        <v>9.4926862716674805</v>
      </c>
      <c r="QT23">
        <v>9.7243013381958008</v>
      </c>
      <c r="QU23">
        <v>10.00304126739502</v>
      </c>
      <c r="QV23">
        <v>10.281794548034668</v>
      </c>
      <c r="QW23">
        <v>10.687270164489746</v>
      </c>
      <c r="QX23">
        <v>11.092758178710938</v>
      </c>
      <c r="QY23">
        <v>11.359838485717773</v>
      </c>
      <c r="QZ23">
        <v>11.626918792724609</v>
      </c>
      <c r="RA23">
        <v>11.679316520690918</v>
      </c>
      <c r="RB23">
        <v>11.731710433959961</v>
      </c>
      <c r="RC23">
        <v>11.537760734558105</v>
      </c>
      <c r="RD23">
        <v>11.343813896179199</v>
      </c>
      <c r="RE23">
        <v>10.940515518188477</v>
      </c>
      <c r="RF23">
        <v>10.537191390991211</v>
      </c>
      <c r="RG23">
        <v>9.7435426712036133</v>
      </c>
      <c r="RH23">
        <v>8.9498395919799805</v>
      </c>
      <c r="RI23">
        <v>7.3998980522155762</v>
      </c>
      <c r="RJ23">
        <v>5.8499565124511719</v>
      </c>
      <c r="RK23">
        <v>3.7321984767913818</v>
      </c>
      <c r="RL23">
        <v>1.6145212650299072</v>
      </c>
      <c r="RM23">
        <v>-0.55110841989517212</v>
      </c>
      <c r="RN23">
        <v>-2.716655969619751</v>
      </c>
      <c r="RO23">
        <v>-4.9392971992492676</v>
      </c>
      <c r="RP23">
        <v>-7.1620340347290039</v>
      </c>
      <c r="RQ23">
        <v>-9.8674421310424805</v>
      </c>
      <c r="RR23">
        <v>-12.572965621948242</v>
      </c>
      <c r="RS23">
        <v>-15.673593521118164</v>
      </c>
      <c r="RT23">
        <v>-18.774223327636719</v>
      </c>
      <c r="RU23">
        <v>-21.861274719238281</v>
      </c>
      <c r="RV23">
        <v>-24.948207855224609</v>
      </c>
      <c r="RW23">
        <v>-27.748344421386719</v>
      </c>
      <c r="RX23">
        <v>-30.548379898071289</v>
      </c>
      <c r="RY23">
        <v>-33.632591247558594</v>
      </c>
      <c r="RZ23">
        <v>-36.716934204101563</v>
      </c>
      <c r="SA23">
        <v>-40.305919647216797</v>
      </c>
      <c r="SB23">
        <v>-43.895015716552734</v>
      </c>
      <c r="SC23">
        <v>-46.734722137451172</v>
      </c>
      <c r="SD23">
        <v>-49.574428558349609</v>
      </c>
      <c r="SE23">
        <v>-50.687538146972656</v>
      </c>
      <c r="SF23">
        <v>-51.800594329833984</v>
      </c>
      <c r="SG23">
        <v>-51.180183410644531</v>
      </c>
      <c r="SH23">
        <v>-50.559787750244141</v>
      </c>
      <c r="SI23">
        <v>-49.696727752685547</v>
      </c>
      <c r="SJ23">
        <v>-48.833641052246094</v>
      </c>
      <c r="SK23">
        <v>-48.410289764404297</v>
      </c>
      <c r="SL23">
        <v>-47.986896514892578</v>
      </c>
      <c r="SM23">
        <v>-46.794677734375</v>
      </c>
      <c r="SN23">
        <v>-45.602455139160156</v>
      </c>
      <c r="SO23">
        <v>-43.293441772460938</v>
      </c>
      <c r="SP23">
        <v>-40.984508514404297</v>
      </c>
      <c r="SQ23">
        <v>-38.039554595947266</v>
      </c>
      <c r="SR23">
        <v>-35.094715118408203</v>
      </c>
      <c r="SS23">
        <v>-32.488456726074219</v>
      </c>
      <c r="ST23">
        <v>-29.882104873657227</v>
      </c>
      <c r="SU23">
        <v>-27.676021575927734</v>
      </c>
    </row>
    <row r="24" spans="1:515">
      <c r="A24" t="s">
        <v>122</v>
      </c>
      <c r="B24">
        <v>-0.37391224503517151</v>
      </c>
      <c r="C24">
        <v>-0.49801492691040039</v>
      </c>
      <c r="D24">
        <v>-0.62211757898330688</v>
      </c>
      <c r="E24">
        <v>-1.1042616367340088</v>
      </c>
      <c r="F24">
        <v>-1.5864056348800659</v>
      </c>
      <c r="G24">
        <v>-2.6157529354095459</v>
      </c>
      <c r="H24">
        <v>-3.6451003551483154</v>
      </c>
      <c r="I24">
        <v>-5.0224618911743164</v>
      </c>
      <c r="J24">
        <v>-6.3998241424560547</v>
      </c>
      <c r="K24">
        <v>-7.4963793754577637</v>
      </c>
      <c r="L24">
        <v>-8.5929346084594727</v>
      </c>
      <c r="M24">
        <v>-9.4652624130249023</v>
      </c>
      <c r="N24">
        <v>-10.337591171264648</v>
      </c>
      <c r="O24">
        <v>-11.248335838317871</v>
      </c>
      <c r="P24">
        <v>-12.15908145904541</v>
      </c>
      <c r="V24">
        <v>-12.15908145904541</v>
      </c>
      <c r="W24">
        <v>-12.811306953430176</v>
      </c>
      <c r="X24">
        <v>-13.463534355163574</v>
      </c>
      <c r="Y24">
        <v>-14.192594528198242</v>
      </c>
      <c r="Z24">
        <v>-14.921656608581543</v>
      </c>
      <c r="AA24">
        <v>-15.902788162231445</v>
      </c>
      <c r="AB24">
        <v>-16.883918762207031</v>
      </c>
      <c r="AC24">
        <v>-17.714107513427734</v>
      </c>
      <c r="AD24">
        <v>-18.544294357299805</v>
      </c>
      <c r="AE24">
        <v>-18.994382858276367</v>
      </c>
      <c r="AF24">
        <v>-19.444469451904297</v>
      </c>
      <c r="AG24">
        <v>-19.613777160644531</v>
      </c>
      <c r="AH24">
        <v>-19.783086776733398</v>
      </c>
      <c r="AI24">
        <v>-19.475179672241211</v>
      </c>
      <c r="AJ24">
        <v>-19.167270660400391</v>
      </c>
      <c r="AK24">
        <v>-17.912895202636719</v>
      </c>
      <c r="AL24">
        <v>-16.65852165222168</v>
      </c>
      <c r="AM24">
        <v>-14.922054290771484</v>
      </c>
      <c r="AN24">
        <v>-13.185592651367188</v>
      </c>
      <c r="AO24">
        <v>-11.703119277954102</v>
      </c>
      <c r="AP24">
        <v>-10.220650672912598</v>
      </c>
      <c r="AQ24">
        <v>-9.2797403335571289</v>
      </c>
      <c r="AR24">
        <v>-8.3388290405273438</v>
      </c>
      <c r="AS24">
        <v>-7.822019100189209</v>
      </c>
      <c r="AT24">
        <v>-7.305211067199707</v>
      </c>
      <c r="AU24">
        <v>-6.752995491027832</v>
      </c>
      <c r="AV24">
        <v>-6.2007789611816406</v>
      </c>
      <c r="AW24">
        <v>-5.3027834892272949</v>
      </c>
      <c r="AX24">
        <v>-4.404782772064209</v>
      </c>
      <c r="AY24">
        <v>-3.2498440742492676</v>
      </c>
      <c r="AZ24">
        <v>-2.0949056148529053</v>
      </c>
      <c r="BA24">
        <v>-0.99531489610671997</v>
      </c>
      <c r="BB24">
        <v>0.10427585989236832</v>
      </c>
      <c r="BC24">
        <v>0.93887877464294434</v>
      </c>
      <c r="BD24">
        <v>1.7734768390655518</v>
      </c>
      <c r="BE24">
        <v>2.1904175281524658</v>
      </c>
      <c r="BF24">
        <v>2.6073586940765381</v>
      </c>
      <c r="BG24">
        <v>2.5171182155609131</v>
      </c>
      <c r="BH24">
        <v>2.4268765449523926</v>
      </c>
      <c r="BI24">
        <v>2.0840764045715332</v>
      </c>
      <c r="BJ24">
        <v>1.7412765026092529</v>
      </c>
      <c r="BK24">
        <v>1.5174217224121094</v>
      </c>
      <c r="BL24">
        <v>1.2935672998428345</v>
      </c>
      <c r="BM24">
        <v>1.329692006111145</v>
      </c>
      <c r="BN24">
        <v>1.3658169507980347</v>
      </c>
      <c r="BO24">
        <v>1.5125226974487305</v>
      </c>
      <c r="BP24">
        <v>1.6592283248901367</v>
      </c>
      <c r="BQ24">
        <v>1.7467190027236938</v>
      </c>
      <c r="BR24">
        <v>1.8342095613479614</v>
      </c>
      <c r="BS24">
        <v>1.7307335138320923</v>
      </c>
      <c r="BT24">
        <v>1.6272574663162231</v>
      </c>
      <c r="BU24">
        <v>1.2921634912490845</v>
      </c>
      <c r="BV24">
        <v>0.95706957578659058</v>
      </c>
      <c r="BW24">
        <v>0.52313840389251709</v>
      </c>
      <c r="BX24">
        <v>8.9209176599979401E-2</v>
      </c>
      <c r="BY24">
        <v>-0.20709560811519623</v>
      </c>
      <c r="BZ24">
        <v>-0.50340038537979126</v>
      </c>
      <c r="CA24">
        <v>-0.35208284854888916</v>
      </c>
      <c r="CB24">
        <v>-0.20076265931129456</v>
      </c>
      <c r="CC24">
        <v>0.52984362840652466</v>
      </c>
      <c r="CD24">
        <v>1.2604498863220215</v>
      </c>
      <c r="CE24">
        <v>2.4985015392303467</v>
      </c>
      <c r="CF24">
        <v>3.736541748046875</v>
      </c>
      <c r="CG24">
        <v>5.2831897735595703</v>
      </c>
      <c r="CH24">
        <v>6.8298230171203613</v>
      </c>
      <c r="CI24">
        <v>8.4049758911132813</v>
      </c>
      <c r="CJ24">
        <v>9.9801292419433594</v>
      </c>
      <c r="CK24">
        <v>11.685441970825195</v>
      </c>
      <c r="CL24">
        <v>13.390771865844727</v>
      </c>
      <c r="CM24">
        <v>15.481110572814941</v>
      </c>
      <c r="CN24">
        <v>17.571470260620117</v>
      </c>
      <c r="CO24">
        <v>19.785472869873047</v>
      </c>
      <c r="CP24">
        <v>21.999454498291016</v>
      </c>
      <c r="CQ24">
        <v>23.870342254638672</v>
      </c>
      <c r="CR24">
        <v>25.7412109375</v>
      </c>
      <c r="CS24">
        <v>27.813663482666016</v>
      </c>
      <c r="CT24">
        <v>29.886117935180664</v>
      </c>
      <c r="CU24">
        <v>32.279895782470703</v>
      </c>
      <c r="CV24">
        <v>34.673690795898438</v>
      </c>
      <c r="CW24">
        <v>36.396221160888672</v>
      </c>
      <c r="CX24">
        <v>38.118766784667969</v>
      </c>
      <c r="CY24">
        <v>38.505599975585938</v>
      </c>
      <c r="CZ24">
        <v>38.892433166503906</v>
      </c>
      <c r="DA24">
        <v>38.774002075195313</v>
      </c>
      <c r="DB24">
        <v>38.655570983886719</v>
      </c>
      <c r="DC24">
        <v>38.109771728515625</v>
      </c>
      <c r="DD24">
        <v>37.56396484375</v>
      </c>
      <c r="DE24">
        <v>35.850605010986328</v>
      </c>
      <c r="DF24">
        <v>34.137226104736328</v>
      </c>
      <c r="DG24">
        <v>31.940717697143555</v>
      </c>
      <c r="DH24">
        <v>29.744186401367188</v>
      </c>
      <c r="DI24">
        <v>27.752664566040039</v>
      </c>
      <c r="DJ24">
        <v>25.761161804199219</v>
      </c>
      <c r="DK24">
        <v>23.736549377441406</v>
      </c>
      <c r="DL24">
        <v>21.711956024169922</v>
      </c>
      <c r="DM24">
        <v>19.285415649414063</v>
      </c>
      <c r="DN24">
        <v>16.85887336730957</v>
      </c>
      <c r="DO24">
        <v>14.576337814331055</v>
      </c>
      <c r="DP24">
        <v>12.293778419494629</v>
      </c>
      <c r="DQ24">
        <v>10.236671447753906</v>
      </c>
      <c r="DR24">
        <v>8.1795444488525391</v>
      </c>
      <c r="DS24">
        <v>6.115628719329834</v>
      </c>
      <c r="DT24">
        <v>4.051732063293457</v>
      </c>
      <c r="DU24">
        <v>2.2781915664672852</v>
      </c>
      <c r="DV24">
        <v>0.50466817617416382</v>
      </c>
      <c r="DW24">
        <v>-0.76512783765792847</v>
      </c>
      <c r="DX24">
        <v>-2.0349199771881104</v>
      </c>
      <c r="DY24">
        <v>-2.8891379833221436</v>
      </c>
      <c r="DZ24">
        <v>-3.7433633804321289</v>
      </c>
      <c r="EA24">
        <v>-4.2647523880004883</v>
      </c>
      <c r="EB24">
        <v>-4.7861456871032715</v>
      </c>
      <c r="EC24">
        <v>-5.0363287925720215</v>
      </c>
      <c r="ED24">
        <v>-5.2865095138549805</v>
      </c>
      <c r="EE24">
        <v>-5.5428228378295898</v>
      </c>
      <c r="EF24">
        <v>-5.7991342544555664</v>
      </c>
      <c r="EG24">
        <v>-6.1229138374328613</v>
      </c>
      <c r="EH24">
        <v>-6.446692943572998</v>
      </c>
      <c r="EI24">
        <v>-6.6493468284606934</v>
      </c>
      <c r="EJ24">
        <v>-6.8520026206970215</v>
      </c>
      <c r="EK24">
        <v>-7.0016293525695801</v>
      </c>
      <c r="EL24">
        <v>-7.1512584686279297</v>
      </c>
      <c r="EM24">
        <v>-7.4165668487548828</v>
      </c>
      <c r="EN24">
        <v>-7.6818737983703613</v>
      </c>
      <c r="EO24">
        <v>-7.971247673034668</v>
      </c>
      <c r="EP24">
        <v>-8.2606182098388672</v>
      </c>
      <c r="EQ24">
        <v>-8.4231100082397461</v>
      </c>
      <c r="ER24">
        <v>-8.585601806640625</v>
      </c>
      <c r="ES24">
        <v>-8.7988548278808594</v>
      </c>
      <c r="ET24">
        <v>-9.012110710144043</v>
      </c>
      <c r="EU24">
        <v>-9.3857345581054688</v>
      </c>
      <c r="EV24">
        <v>-9.7593622207641602</v>
      </c>
      <c r="EW24">
        <v>-10.086235046386719</v>
      </c>
      <c r="EX24">
        <v>-10.413105964660645</v>
      </c>
      <c r="EY24">
        <v>-10.51225757598877</v>
      </c>
      <c r="EZ24">
        <v>-10.611407279968262</v>
      </c>
      <c r="FA24">
        <v>-10.700818061828613</v>
      </c>
      <c r="FB24">
        <v>-10.790227890014648</v>
      </c>
      <c r="FC24">
        <v>-10.86055850982666</v>
      </c>
      <c r="FD24">
        <v>-10.930889129638672</v>
      </c>
      <c r="FE24">
        <v>-10.819248199462891</v>
      </c>
      <c r="FF24">
        <v>-10.707607269287109</v>
      </c>
      <c r="FG24">
        <v>-10.680821418762207</v>
      </c>
      <c r="FH24">
        <v>-10.654034614562988</v>
      </c>
      <c r="FI24">
        <v>-10.578549385070801</v>
      </c>
      <c r="FJ24">
        <v>-10.503061294555664</v>
      </c>
      <c r="FK24">
        <v>-10.081307411193848</v>
      </c>
      <c r="FL24">
        <v>-9.6595516204833984</v>
      </c>
      <c r="FM24">
        <v>-9.3488073348999023</v>
      </c>
      <c r="FN24">
        <v>-9.0380687713623047</v>
      </c>
      <c r="FO24">
        <v>-9.1109743118286133</v>
      </c>
      <c r="FP24">
        <v>-9.1838836669921875</v>
      </c>
      <c r="FQ24">
        <v>-9.0630178451538086</v>
      </c>
      <c r="FR24">
        <v>-8.9421491622924805</v>
      </c>
      <c r="FS24">
        <v>-8.5427179336547852</v>
      </c>
      <c r="FT24">
        <v>-8.1432790756225586</v>
      </c>
      <c r="FU24">
        <v>-8.0698823928833008</v>
      </c>
      <c r="FV24">
        <v>-7.9964866638183594</v>
      </c>
      <c r="FW24">
        <v>-8.2992105484008789</v>
      </c>
      <c r="FX24">
        <v>-8.6019277572631836</v>
      </c>
      <c r="FY24">
        <v>-8.801060676574707</v>
      </c>
      <c r="FZ24">
        <v>-9.0001935958862305</v>
      </c>
      <c r="GA24">
        <v>-9.1745729446411133</v>
      </c>
      <c r="GB24">
        <v>-9.3489570617675781</v>
      </c>
      <c r="GC24">
        <v>-10.069297790527344</v>
      </c>
      <c r="GD24">
        <v>-10.789654731750488</v>
      </c>
      <c r="GE24">
        <v>-11.789355278015137</v>
      </c>
      <c r="GF24">
        <v>-12.788994789123535</v>
      </c>
      <c r="GG24">
        <v>-13.255641937255859</v>
      </c>
      <c r="GH24">
        <v>-13.722280502319336</v>
      </c>
      <c r="GI24">
        <v>-13.987934112548828</v>
      </c>
      <c r="GJ24">
        <v>-14.253588676452637</v>
      </c>
      <c r="GK24">
        <v>-15.091972351074219</v>
      </c>
      <c r="GL24">
        <v>-15.930356025695801</v>
      </c>
      <c r="GM24">
        <v>-16.704668045043945</v>
      </c>
      <c r="GN24">
        <v>-17.478994369506836</v>
      </c>
      <c r="GO24">
        <v>-17.432441711425781</v>
      </c>
      <c r="GP24">
        <v>-17.385889053344727</v>
      </c>
      <c r="GQ24">
        <v>-17.364059448242188</v>
      </c>
      <c r="GR24">
        <v>-17.342229843139648</v>
      </c>
      <c r="GS24">
        <v>-17.87049674987793</v>
      </c>
      <c r="GT24">
        <v>-18.398763656616211</v>
      </c>
      <c r="GU24">
        <v>-18.255781173706055</v>
      </c>
      <c r="GV24">
        <v>-18.112785339355469</v>
      </c>
      <c r="GW24">
        <v>-16.900911331176758</v>
      </c>
      <c r="GX24">
        <v>-15.689016342163086</v>
      </c>
      <c r="GY24">
        <v>-14.467952728271484</v>
      </c>
      <c r="GZ24">
        <v>-13.246891021728516</v>
      </c>
      <c r="HA24">
        <v>-12.069170951843262</v>
      </c>
      <c r="HB24">
        <v>-10.891473770141602</v>
      </c>
      <c r="HC24">
        <v>-9.1662654876708984</v>
      </c>
      <c r="HD24">
        <v>-7.4410533905029297</v>
      </c>
      <c r="HE24">
        <v>-5.5734329223632813</v>
      </c>
      <c r="HF24">
        <v>-3.7058148384094238</v>
      </c>
      <c r="HG24">
        <v>-2.0448641777038574</v>
      </c>
      <c r="HH24">
        <v>-0.38388171792030334</v>
      </c>
      <c r="HI24">
        <v>1.361153244972229</v>
      </c>
      <c r="HJ24">
        <v>3.1061875820159912</v>
      </c>
      <c r="HK24">
        <v>4.722508430480957</v>
      </c>
      <c r="HL24">
        <v>6.3387980461120605</v>
      </c>
      <c r="HM24">
        <v>7.7292861938476563</v>
      </c>
      <c r="HN24">
        <v>9.1197757720947266</v>
      </c>
      <c r="HO24">
        <v>10.802617073059082</v>
      </c>
      <c r="HP24">
        <v>12.485457420349121</v>
      </c>
      <c r="HQ24">
        <v>14.050782203674316</v>
      </c>
      <c r="HR24">
        <v>15.616138458251953</v>
      </c>
      <c r="HS24">
        <v>16.213848114013672</v>
      </c>
      <c r="HT24">
        <v>16.811557769775391</v>
      </c>
      <c r="HU24">
        <v>17.076665878295898</v>
      </c>
      <c r="HV24">
        <v>17.341768264770508</v>
      </c>
      <c r="HW24">
        <v>17.871498107910156</v>
      </c>
      <c r="HX24">
        <v>18.401226043701172</v>
      </c>
      <c r="HY24">
        <v>18.209972381591797</v>
      </c>
      <c r="HZ24">
        <v>18.018709182739258</v>
      </c>
      <c r="IA24">
        <v>16.913518905639648</v>
      </c>
      <c r="IB24">
        <v>15.808307647705078</v>
      </c>
      <c r="IC24">
        <v>14.950014114379883</v>
      </c>
      <c r="ID24">
        <v>14.091721534729004</v>
      </c>
      <c r="IE24">
        <v>13.487935066223145</v>
      </c>
      <c r="IF24">
        <v>12.884161949157715</v>
      </c>
      <c r="IG24">
        <v>11.687880516052246</v>
      </c>
      <c r="IH24">
        <v>10.491597175598145</v>
      </c>
      <c r="II24">
        <v>8.9444036483764648</v>
      </c>
      <c r="IJ24">
        <v>7.397212028503418</v>
      </c>
      <c r="IK24">
        <v>5.9925422668457031</v>
      </c>
      <c r="IL24">
        <v>4.5878448486328125</v>
      </c>
      <c r="IM24">
        <v>2.9725561141967773</v>
      </c>
      <c r="IN24">
        <v>1.3572661876678467</v>
      </c>
      <c r="IO24">
        <v>-0.43323388695716858</v>
      </c>
      <c r="IP24">
        <v>-2.2236995697021484</v>
      </c>
      <c r="IQ24">
        <v>-3.8354654312133789</v>
      </c>
      <c r="IR24">
        <v>-5.447230339050293</v>
      </c>
      <c r="IS24">
        <v>-7.1410441398620605</v>
      </c>
      <c r="IT24">
        <v>-8.8348560333251953</v>
      </c>
      <c r="IU24">
        <v>-10.398948669433594</v>
      </c>
      <c r="IV24">
        <v>-11.963072776794434</v>
      </c>
      <c r="IW24">
        <v>-12.791572570800781</v>
      </c>
      <c r="IX24">
        <v>-13.620071411132813</v>
      </c>
      <c r="IY24">
        <v>-14.290922164916992</v>
      </c>
      <c r="IZ24">
        <v>-14.961758613586426</v>
      </c>
      <c r="JA24">
        <v>-16.079916000366211</v>
      </c>
      <c r="JB24">
        <v>-17.198074340820313</v>
      </c>
      <c r="JC24">
        <v>-17.825180053710938</v>
      </c>
      <c r="JD24">
        <v>-18.452274322509766</v>
      </c>
      <c r="JE24">
        <v>-18.134201049804688</v>
      </c>
      <c r="JF24">
        <v>-17.816123962402344</v>
      </c>
      <c r="JG24">
        <v>-17.570438385009766</v>
      </c>
      <c r="JH24">
        <v>-17.324752807617188</v>
      </c>
      <c r="JI24">
        <v>-17.099493026733398</v>
      </c>
      <c r="JJ24">
        <v>-16.874237060546875</v>
      </c>
      <c r="JK24">
        <v>-15.61135196685791</v>
      </c>
      <c r="JL24">
        <v>-14.34846019744873</v>
      </c>
      <c r="JM24">
        <v>-12.49774169921875</v>
      </c>
      <c r="JN24">
        <v>-10.647027015686035</v>
      </c>
      <c r="JO24">
        <v>-9.0528545379638672</v>
      </c>
      <c r="JP24">
        <v>-7.4586501121520996</v>
      </c>
      <c r="JQ24">
        <v>-5.7673296928405762</v>
      </c>
      <c r="JR24">
        <v>-4.0760078430175781</v>
      </c>
      <c r="JS24">
        <v>-2.1968131065368652</v>
      </c>
      <c r="JT24">
        <v>-0.31765502691268921</v>
      </c>
      <c r="JU24">
        <v>1.3824324607849121</v>
      </c>
      <c r="JV24">
        <v>3.08251953125</v>
      </c>
      <c r="JW24">
        <v>4.8522210121154785</v>
      </c>
      <c r="JX24">
        <v>6.6219229698181152</v>
      </c>
      <c r="JY24">
        <v>8.4382867813110352</v>
      </c>
      <c r="JZ24">
        <v>10.254683494567871</v>
      </c>
      <c r="KA24">
        <v>11.509981155395508</v>
      </c>
      <c r="KB24">
        <v>12.765277862548828</v>
      </c>
      <c r="KC24">
        <v>13.799299240112305</v>
      </c>
      <c r="KD24">
        <v>14.833301544189453</v>
      </c>
      <c r="KE24">
        <v>16.113981246948242</v>
      </c>
      <c r="KF24">
        <v>17.394657135009766</v>
      </c>
      <c r="KG24">
        <v>17.9156494140625</v>
      </c>
      <c r="KH24">
        <v>18.436628341674805</v>
      </c>
      <c r="KI24">
        <v>17.870841979980469</v>
      </c>
      <c r="KJ24">
        <v>17.305044174194336</v>
      </c>
      <c r="KK24">
        <v>16.858535766601563</v>
      </c>
      <c r="KL24">
        <v>16.412088394165039</v>
      </c>
      <c r="KM24">
        <v>16.183906555175781</v>
      </c>
      <c r="KN24">
        <v>15.955728530883789</v>
      </c>
      <c r="KO24">
        <v>15.005764961242676</v>
      </c>
      <c r="KP24">
        <v>14.055795669555664</v>
      </c>
      <c r="KQ24">
        <v>12.733489990234375</v>
      </c>
      <c r="KR24">
        <v>11.411189079284668</v>
      </c>
      <c r="KS24">
        <v>10.49017333984375</v>
      </c>
      <c r="KT24">
        <v>9.5691404342651367</v>
      </c>
      <c r="KU24">
        <v>8.5814723968505859</v>
      </c>
      <c r="KV24">
        <v>7.5938010215759277</v>
      </c>
      <c r="KW24">
        <v>6.1365623474121094</v>
      </c>
      <c r="KX24">
        <v>4.6793465614318848</v>
      </c>
      <c r="KY24">
        <v>3.1487698554992676</v>
      </c>
      <c r="KZ24">
        <v>1.6182502508163452</v>
      </c>
      <c r="LA24">
        <v>7.9852700233459473E-2</v>
      </c>
      <c r="LB24">
        <v>-1.4585458040237427</v>
      </c>
      <c r="LC24">
        <v>-3.0677876472473145</v>
      </c>
      <c r="LD24">
        <v>-4.6770591735839844</v>
      </c>
      <c r="LE24">
        <v>-5.9496607780456543</v>
      </c>
      <c r="LF24">
        <v>-7.2222599983215332</v>
      </c>
      <c r="LG24">
        <v>-8.3032636642456055</v>
      </c>
      <c r="LH24">
        <v>-9.3842458724975586</v>
      </c>
      <c r="LI24">
        <v>-10.520455360412598</v>
      </c>
      <c r="LJ24">
        <v>-11.656660079956055</v>
      </c>
      <c r="LK24">
        <v>-12.473600387573242</v>
      </c>
      <c r="LL24">
        <v>-13.290569305419922</v>
      </c>
      <c r="LM24">
        <v>-13.987675666809082</v>
      </c>
      <c r="LN24">
        <v>-14.684809684753418</v>
      </c>
      <c r="LO24">
        <v>-15.352666854858398</v>
      </c>
      <c r="LP24">
        <v>-16.020524978637695</v>
      </c>
      <c r="LQ24">
        <v>-16.288419723510742</v>
      </c>
      <c r="LR24">
        <v>-16.556303024291992</v>
      </c>
      <c r="LS24">
        <v>-16.395929336547852</v>
      </c>
      <c r="LT24">
        <v>-16.235559463500977</v>
      </c>
      <c r="LU24">
        <v>-15.961088180541992</v>
      </c>
      <c r="LV24">
        <v>-15.686603546142578</v>
      </c>
      <c r="LW24">
        <v>-15.28740119934082</v>
      </c>
      <c r="LX24">
        <v>-14.888171195983887</v>
      </c>
      <c r="LY24">
        <v>-13.922266006469727</v>
      </c>
      <c r="LZ24">
        <v>-12.956358909606934</v>
      </c>
      <c r="MA24">
        <v>-11.487236976623535</v>
      </c>
      <c r="MB24">
        <v>-10.018167495727539</v>
      </c>
      <c r="MC24">
        <v>-8.3841972351074219</v>
      </c>
      <c r="MD24">
        <v>-6.7502903938293457</v>
      </c>
      <c r="ME24">
        <v>-5.1844782829284668</v>
      </c>
      <c r="MF24">
        <v>-3.6186056137084961</v>
      </c>
      <c r="MG24">
        <v>-2.056718111038208</v>
      </c>
      <c r="MH24">
        <v>-0.49476915597915649</v>
      </c>
      <c r="MI24">
        <v>1.1461284160614014</v>
      </c>
      <c r="MJ24">
        <v>2.7870259284973145</v>
      </c>
      <c r="MK24">
        <v>4.3404936790466309</v>
      </c>
      <c r="ML24">
        <v>5.8939023017883301</v>
      </c>
      <c r="MM24">
        <v>7.2001609802246094</v>
      </c>
      <c r="MN24">
        <v>8.5063686370849609</v>
      </c>
      <c r="MO24">
        <v>9.7525339126586914</v>
      </c>
      <c r="MP24">
        <v>10.998747825622559</v>
      </c>
      <c r="MQ24">
        <v>12.325812339782715</v>
      </c>
      <c r="MR24">
        <v>13.652919769287109</v>
      </c>
      <c r="MS24">
        <v>14.680705070495605</v>
      </c>
      <c r="MT24">
        <v>15.708491325378418</v>
      </c>
      <c r="MU24">
        <v>16.136045455932617</v>
      </c>
      <c r="MV24">
        <v>16.563581466674805</v>
      </c>
      <c r="MW24">
        <v>16.423574447631836</v>
      </c>
      <c r="MX24">
        <v>16.283575057983398</v>
      </c>
      <c r="MY24">
        <v>16.044826507568359</v>
      </c>
      <c r="MZ24">
        <v>15.806070327758789</v>
      </c>
      <c r="NA24">
        <v>15.656128883361816</v>
      </c>
      <c r="NB24">
        <v>15.506175994873047</v>
      </c>
      <c r="NC24">
        <v>15.080504417419434</v>
      </c>
      <c r="ND24">
        <v>14.654831886291504</v>
      </c>
      <c r="NE24">
        <v>13.921144485473633</v>
      </c>
      <c r="NF24">
        <v>13.187483787536621</v>
      </c>
      <c r="NG24">
        <v>12.343526840209961</v>
      </c>
      <c r="NH24">
        <v>11.499602317810059</v>
      </c>
      <c r="NI24">
        <v>10.83351993560791</v>
      </c>
      <c r="NJ24">
        <v>10.167414665222168</v>
      </c>
      <c r="NK24">
        <v>9.6867685317993164</v>
      </c>
      <c r="NL24">
        <v>9.2061014175415039</v>
      </c>
      <c r="NM24">
        <v>8.6495380401611328</v>
      </c>
      <c r="NN24">
        <v>8.0929718017578125</v>
      </c>
      <c r="NO24">
        <v>7.4779157638549805</v>
      </c>
      <c r="NP24">
        <v>6.8628835678100586</v>
      </c>
      <c r="NQ24">
        <v>6.2691712379455566</v>
      </c>
      <c r="NR24">
        <v>5.675483226776123</v>
      </c>
      <c r="NS24">
        <v>5.1838641166687012</v>
      </c>
      <c r="NT24">
        <v>4.6922287940979004</v>
      </c>
      <c r="NU24">
        <v>4.2894454002380371</v>
      </c>
      <c r="NV24">
        <v>3.8866446018218994</v>
      </c>
      <c r="NW24">
        <v>3.3974318504333496</v>
      </c>
      <c r="NX24">
        <v>2.9082193374633789</v>
      </c>
      <c r="NY24">
        <v>2.3126735687255859</v>
      </c>
      <c r="NZ24">
        <v>1.717150092124939</v>
      </c>
      <c r="OA24">
        <v>1.0985418558120728</v>
      </c>
      <c r="OB24">
        <v>0.47995674610137939</v>
      </c>
      <c r="OC24">
        <v>-0.16475403308868408</v>
      </c>
      <c r="OD24">
        <v>-0.80949163436889648</v>
      </c>
      <c r="OE24">
        <v>-1.5528073310852051</v>
      </c>
      <c r="OF24">
        <v>-2.2961540222167969</v>
      </c>
      <c r="OG24">
        <v>-3.124237060546875</v>
      </c>
      <c r="OH24">
        <v>-3.952319860458374</v>
      </c>
      <c r="OI24">
        <v>-4.7707233428955078</v>
      </c>
      <c r="OJ24">
        <v>-5.5890369415283203</v>
      </c>
      <c r="OK24">
        <v>-6.3414626121520996</v>
      </c>
      <c r="OL24">
        <v>-7.0938606262207031</v>
      </c>
      <c r="OM24">
        <v>-7.9451193809509277</v>
      </c>
      <c r="ON24">
        <v>-8.796412467956543</v>
      </c>
      <c r="OO24">
        <v>-9.7147073745727539</v>
      </c>
      <c r="OP24">
        <v>-10.633026123046875</v>
      </c>
      <c r="OQ24">
        <v>-11.223307609558105</v>
      </c>
      <c r="OR24">
        <v>-11.813587188720703</v>
      </c>
      <c r="OS24">
        <v>-11.849484443664551</v>
      </c>
      <c r="OT24">
        <v>-11.8853759765625</v>
      </c>
      <c r="OU24">
        <v>-11.428604125976563</v>
      </c>
      <c r="OV24">
        <v>-10.971847534179688</v>
      </c>
      <c r="OW24">
        <v>-10.465303421020508</v>
      </c>
      <c r="OX24">
        <v>-9.9587430953979492</v>
      </c>
      <c r="OY24">
        <v>-9.5728902816772461</v>
      </c>
      <c r="OZ24">
        <v>-9.1870203018188477</v>
      </c>
      <c r="PA24">
        <v>-8.7113866806030273</v>
      </c>
      <c r="PB24">
        <v>-8.2357521057128906</v>
      </c>
      <c r="PC24">
        <v>-7.758296012878418</v>
      </c>
      <c r="PD24">
        <v>-7.2808589935302734</v>
      </c>
      <c r="PE24">
        <v>-6.9491658210754395</v>
      </c>
      <c r="PF24">
        <v>-6.6174888610839844</v>
      </c>
      <c r="PG24">
        <v>-6.5139002799987793</v>
      </c>
      <c r="PH24">
        <v>-6.4103107452392578</v>
      </c>
      <c r="PI24">
        <v>-6.4597554206848145</v>
      </c>
      <c r="PJ24">
        <v>-6.5092005729675293</v>
      </c>
      <c r="PK24">
        <v>-6.4876008033752441</v>
      </c>
      <c r="PL24">
        <v>-6.4660005569458008</v>
      </c>
      <c r="PM24">
        <v>-6.3944363594055176</v>
      </c>
      <c r="PN24">
        <v>-6.3228759765625</v>
      </c>
      <c r="PO24">
        <v>-6.3559937477111816</v>
      </c>
      <c r="PP24">
        <v>-6.3891148567199707</v>
      </c>
      <c r="PQ24">
        <v>-6.7190761566162109</v>
      </c>
      <c r="PR24">
        <v>-7.0490555763244629</v>
      </c>
      <c r="PS24">
        <v>-7.6152725219726563</v>
      </c>
      <c r="PT24">
        <v>-8.1815090179443359</v>
      </c>
      <c r="PU24">
        <v>-8.6647911071777344</v>
      </c>
      <c r="PV24">
        <v>-9.1480741500854492</v>
      </c>
      <c r="PW24">
        <v>-9.504948616027832</v>
      </c>
      <c r="PX24">
        <v>-9.8618087768554688</v>
      </c>
      <c r="PY24">
        <v>-10.050774574279785</v>
      </c>
      <c r="PZ24">
        <v>-10.239730834960938</v>
      </c>
      <c r="QA24">
        <v>-10.26883602142334</v>
      </c>
      <c r="QB24">
        <v>-10.297938346862793</v>
      </c>
      <c r="QC24">
        <v>-10.133960723876953</v>
      </c>
      <c r="QD24">
        <v>-9.9699640274047852</v>
      </c>
      <c r="QE24">
        <v>-9.422053337097168</v>
      </c>
      <c r="QF24">
        <v>-8.8741416931152344</v>
      </c>
      <c r="QG24">
        <v>-8.0910348892211914</v>
      </c>
      <c r="QH24">
        <v>-7.3079566955566406</v>
      </c>
      <c r="QI24">
        <v>-6.6011395454406738</v>
      </c>
      <c r="QJ24">
        <v>-5.8943533897399902</v>
      </c>
      <c r="QK24">
        <v>-5.4183187484741211</v>
      </c>
      <c r="QL24">
        <v>-4.9422674179077148</v>
      </c>
      <c r="QM24">
        <v>-4.5304603576660156</v>
      </c>
      <c r="QN24">
        <v>-4.1186366081237793</v>
      </c>
      <c r="QO24">
        <v>-3.6935086250305176</v>
      </c>
      <c r="QP24">
        <v>-3.2683804035186768</v>
      </c>
      <c r="QQ24">
        <v>-3.1327869892120361</v>
      </c>
      <c r="QR24">
        <v>-2.9972002506256104</v>
      </c>
      <c r="QS24">
        <v>-3.0896205902099609</v>
      </c>
      <c r="QT24">
        <v>-3.1820356845855713</v>
      </c>
      <c r="QU24">
        <v>-3.1762487888336182</v>
      </c>
      <c r="QV24">
        <v>-3.1704583168029785</v>
      </c>
      <c r="QW24">
        <v>-3.0133271217346191</v>
      </c>
      <c r="QX24">
        <v>-2.856187105178833</v>
      </c>
      <c r="QY24">
        <v>-2.607698917388916</v>
      </c>
      <c r="QZ24">
        <v>-2.3592109680175781</v>
      </c>
      <c r="RA24">
        <v>-2.1402502059936523</v>
      </c>
      <c r="RB24">
        <v>-1.9212985038757324</v>
      </c>
      <c r="RC24">
        <v>-1.805415153503418</v>
      </c>
      <c r="RD24">
        <v>-1.6895357370376587</v>
      </c>
      <c r="RE24">
        <v>-1.5547783374786377</v>
      </c>
      <c r="RF24">
        <v>-1.420011043548584</v>
      </c>
      <c r="RG24">
        <v>-1.0856951475143433</v>
      </c>
      <c r="RH24">
        <v>-0.75136196613311768</v>
      </c>
      <c r="RI24">
        <v>-0.27080103754997253</v>
      </c>
      <c r="RJ24">
        <v>0.20975980162620544</v>
      </c>
      <c r="RK24">
        <v>0.58932441473007202</v>
      </c>
      <c r="RL24">
        <v>0.96887463331222534</v>
      </c>
      <c r="RM24">
        <v>1.3588100671768188</v>
      </c>
      <c r="RN24">
        <v>1.748737096786499</v>
      </c>
      <c r="RO24">
        <v>2.5771639347076416</v>
      </c>
      <c r="RP24">
        <v>3.4056329727172852</v>
      </c>
      <c r="RQ24">
        <v>4.6877784729003906</v>
      </c>
      <c r="RR24">
        <v>5.9699745178222656</v>
      </c>
      <c r="RS24">
        <v>7.3160324096679688</v>
      </c>
      <c r="RT24">
        <v>8.6620903015136719</v>
      </c>
      <c r="RU24">
        <v>9.7679815292358398</v>
      </c>
      <c r="RV24">
        <v>10.873828887939453</v>
      </c>
      <c r="RW24">
        <v>11.680228233337402</v>
      </c>
      <c r="RX24">
        <v>12.486598014831543</v>
      </c>
      <c r="RY24">
        <v>13.393318176269531</v>
      </c>
      <c r="RZ24">
        <v>14.300078392028809</v>
      </c>
      <c r="SA24">
        <v>15.442254066467285</v>
      </c>
      <c r="SB24">
        <v>16.584457397460938</v>
      </c>
      <c r="SC24">
        <v>17.325654983520508</v>
      </c>
      <c r="SD24">
        <v>18.066848754882813</v>
      </c>
      <c r="SE24">
        <v>18.067737579345703</v>
      </c>
      <c r="SF24">
        <v>18.068563461303711</v>
      </c>
      <c r="SG24">
        <v>17.61328125</v>
      </c>
      <c r="SH24">
        <v>17.15802001953125</v>
      </c>
      <c r="SI24">
        <v>16.909904479980469</v>
      </c>
      <c r="SJ24">
        <v>16.661783218383789</v>
      </c>
      <c r="SK24">
        <v>16.656370162963867</v>
      </c>
      <c r="SL24">
        <v>16.650943756103516</v>
      </c>
      <c r="SM24">
        <v>16.247587203979492</v>
      </c>
      <c r="SN24">
        <v>15.844230651855469</v>
      </c>
      <c r="SO24">
        <v>14.95240306854248</v>
      </c>
      <c r="SP24">
        <v>14.060605049133301</v>
      </c>
      <c r="SQ24">
        <v>12.919878005981445</v>
      </c>
      <c r="SR24">
        <v>11.779193878173828</v>
      </c>
      <c r="SS24">
        <v>10.749232292175293</v>
      </c>
      <c r="ST24">
        <v>9.7192344665527344</v>
      </c>
      <c r="SU24">
        <v>8.8219585418701172</v>
      </c>
    </row>
    <row r="25" spans="1:515">
      <c r="A25" t="s">
        <v>123</v>
      </c>
      <c r="B25">
        <v>-9.2475384473800659E-2</v>
      </c>
      <c r="C25">
        <v>-0.61252051591873169</v>
      </c>
      <c r="D25">
        <v>-1.1325656175613403</v>
      </c>
      <c r="E25">
        <v>-2.3368659019470215</v>
      </c>
      <c r="F25">
        <v>-3.5411655902862549</v>
      </c>
      <c r="G25">
        <v>-5.405512809753418</v>
      </c>
      <c r="H25">
        <v>-7.2698602676391602</v>
      </c>
      <c r="I25">
        <v>-9.3094749450683594</v>
      </c>
      <c r="J25">
        <v>-11.349091529846191</v>
      </c>
      <c r="K25">
        <v>-12.913924217224121</v>
      </c>
      <c r="L25">
        <v>-14.478757858276367</v>
      </c>
      <c r="M25">
        <v>-16.093238830566406</v>
      </c>
      <c r="N25">
        <v>-17.707719802856445</v>
      </c>
      <c r="O25">
        <v>-19.771255493164063</v>
      </c>
      <c r="P25">
        <v>-21.83479118347168</v>
      </c>
      <c r="V25">
        <v>-21.83479118347168</v>
      </c>
      <c r="W25">
        <v>-23.585090637207031</v>
      </c>
      <c r="X25">
        <v>-25.335391998291016</v>
      </c>
      <c r="Y25">
        <v>-27.208015441894531</v>
      </c>
      <c r="Z25">
        <v>-29.080646514892578</v>
      </c>
      <c r="AA25">
        <v>-31.320280075073242</v>
      </c>
      <c r="AB25">
        <v>-33.559913635253906</v>
      </c>
      <c r="AC25">
        <v>-35.343189239501953</v>
      </c>
      <c r="AD25">
        <v>-37.12646484375</v>
      </c>
      <c r="AE25">
        <v>-37.886520385742188</v>
      </c>
      <c r="AF25">
        <v>-38.646575927734375</v>
      </c>
      <c r="AG25">
        <v>-38.679607391357422</v>
      </c>
      <c r="AH25">
        <v>-38.712638854980469</v>
      </c>
      <c r="AI25">
        <v>-38.232818603515625</v>
      </c>
      <c r="AJ25">
        <v>-37.752994537353516</v>
      </c>
      <c r="AK25">
        <v>-36.357177734375</v>
      </c>
      <c r="AL25">
        <v>-34.961368560791016</v>
      </c>
      <c r="AM25">
        <v>-32.908576965332031</v>
      </c>
      <c r="AN25">
        <v>-30.855783462524414</v>
      </c>
      <c r="AO25">
        <v>-28.490207672119141</v>
      </c>
      <c r="AP25">
        <v>-26.124641418457031</v>
      </c>
      <c r="AQ25">
        <v>-23.909330368041992</v>
      </c>
      <c r="AR25">
        <v>-21.694019317626953</v>
      </c>
      <c r="AS25">
        <v>-19.915437698364258</v>
      </c>
      <c r="AT25">
        <v>-18.136861801147461</v>
      </c>
      <c r="AU25">
        <v>-16.333623886108398</v>
      </c>
      <c r="AV25">
        <v>-14.530384063720703</v>
      </c>
      <c r="AW25">
        <v>-12.363832473754883</v>
      </c>
      <c r="AX25">
        <v>-10.197269439697266</v>
      </c>
      <c r="AY25">
        <v>-7.8638715744018555</v>
      </c>
      <c r="AZ25">
        <v>-5.5304751396179199</v>
      </c>
      <c r="BA25">
        <v>-3.3891053199768066</v>
      </c>
      <c r="BB25">
        <v>-1.2477355003356934</v>
      </c>
      <c r="BC25">
        <v>0.39462763071060181</v>
      </c>
      <c r="BD25">
        <v>2.0369806289672852</v>
      </c>
      <c r="BE25">
        <v>2.9900946617126465</v>
      </c>
      <c r="BF25">
        <v>3.943209171295166</v>
      </c>
      <c r="BG25">
        <v>4.2690219879150391</v>
      </c>
      <c r="BH25">
        <v>4.5948352813720703</v>
      </c>
      <c r="BI25">
        <v>4.5919127464294434</v>
      </c>
      <c r="BJ25">
        <v>4.5889925956726074</v>
      </c>
      <c r="BK25">
        <v>4.4014906883239746</v>
      </c>
      <c r="BL25">
        <v>4.214047908782959</v>
      </c>
      <c r="BM25">
        <v>3.8217709064483643</v>
      </c>
      <c r="BN25">
        <v>3.4294955730438232</v>
      </c>
      <c r="BO25">
        <v>2.7572450637817383</v>
      </c>
      <c r="BP25">
        <v>2.0849943161010742</v>
      </c>
      <c r="BQ25">
        <v>1.2802186012268066</v>
      </c>
      <c r="BR25">
        <v>0.47543928027153015</v>
      </c>
      <c r="BS25">
        <v>-0.16518433392047882</v>
      </c>
      <c r="BT25">
        <v>-0.80580782890319824</v>
      </c>
      <c r="BU25">
        <v>-1.2194828987121582</v>
      </c>
      <c r="BV25">
        <v>-1.6331578493118286</v>
      </c>
      <c r="BW25">
        <v>-1.9027359485626221</v>
      </c>
      <c r="BX25">
        <v>-2.1723124980926514</v>
      </c>
      <c r="BY25">
        <v>-2.401552677154541</v>
      </c>
      <c r="BZ25">
        <v>-2.6307928562164307</v>
      </c>
      <c r="CA25">
        <v>-2.827488899230957</v>
      </c>
      <c r="CB25">
        <v>-3.024186372756958</v>
      </c>
      <c r="CC25">
        <v>-3.2587549686431885</v>
      </c>
      <c r="CD25">
        <v>-3.4933233261108398</v>
      </c>
      <c r="CE25">
        <v>-3.9118423461914063</v>
      </c>
      <c r="CF25">
        <v>-4.3303570747375488</v>
      </c>
      <c r="CG25">
        <v>-4.7982358932495117</v>
      </c>
      <c r="CH25">
        <v>-5.266110897064209</v>
      </c>
      <c r="CI25">
        <v>-5.4895086288452148</v>
      </c>
      <c r="CJ25">
        <v>-5.7129044532775879</v>
      </c>
      <c r="CK25">
        <v>-5.6075382232666016</v>
      </c>
      <c r="CL25">
        <v>-5.5021705627441406</v>
      </c>
      <c r="CM25">
        <v>-5.1491446495056152</v>
      </c>
      <c r="CN25">
        <v>-4.7961153984069824</v>
      </c>
      <c r="CO25">
        <v>-4.3569984436035156</v>
      </c>
      <c r="CP25">
        <v>-3.9178862571716309</v>
      </c>
      <c r="CQ25">
        <v>-3.5352921485900879</v>
      </c>
      <c r="CR25">
        <v>-3.1527018547058105</v>
      </c>
      <c r="CS25">
        <v>-2.9280722141265869</v>
      </c>
      <c r="CT25">
        <v>-2.7034437656402588</v>
      </c>
      <c r="CU25">
        <v>-2.5842118263244629</v>
      </c>
      <c r="CV25">
        <v>-2.4649786949157715</v>
      </c>
      <c r="CW25">
        <v>-2.2847845554351807</v>
      </c>
      <c r="CX25">
        <v>-2.104588508605957</v>
      </c>
      <c r="CY25">
        <v>-1.8360710144042969</v>
      </c>
      <c r="CZ25">
        <v>-1.5675557851791382</v>
      </c>
      <c r="DA25">
        <v>-1.1909207105636597</v>
      </c>
      <c r="DB25">
        <v>-0.81428909301757813</v>
      </c>
      <c r="DC25">
        <v>-0.25267443060874939</v>
      </c>
      <c r="DD25">
        <v>0.30894118547439575</v>
      </c>
      <c r="DE25">
        <v>0.96273958683013916</v>
      </c>
      <c r="DF25">
        <v>1.6165441274642944</v>
      </c>
      <c r="DG25">
        <v>2.140310525894165</v>
      </c>
      <c r="DH25">
        <v>2.6640818119049072</v>
      </c>
      <c r="DI25">
        <v>3.0392847061157227</v>
      </c>
      <c r="DJ25">
        <v>3.4144840240478516</v>
      </c>
      <c r="DK25">
        <v>3.7177517414093018</v>
      </c>
      <c r="DL25">
        <v>4.0210170745849609</v>
      </c>
      <c r="DM25">
        <v>4.2271394729614258</v>
      </c>
      <c r="DN25">
        <v>4.4332618713378906</v>
      </c>
      <c r="DO25">
        <v>4.6197586059570313</v>
      </c>
      <c r="DP25">
        <v>4.8062572479248047</v>
      </c>
      <c r="DQ25">
        <v>5.0875778198242188</v>
      </c>
      <c r="DR25">
        <v>5.3689007759094238</v>
      </c>
      <c r="DS25">
        <v>5.6688742637634277</v>
      </c>
      <c r="DT25">
        <v>5.9688448905944824</v>
      </c>
      <c r="DU25">
        <v>6.1831889152526855</v>
      </c>
      <c r="DV25">
        <v>6.3975315093994141</v>
      </c>
      <c r="DW25">
        <v>6.6536726951599121</v>
      </c>
      <c r="DX25">
        <v>6.9098153114318848</v>
      </c>
      <c r="DY25">
        <v>7.2177205085754395</v>
      </c>
      <c r="DZ25">
        <v>7.5256290435791016</v>
      </c>
      <c r="EA25">
        <v>7.7038464546203613</v>
      </c>
      <c r="EB25">
        <v>7.8820657730102539</v>
      </c>
      <c r="EC25">
        <v>7.8933534622192383</v>
      </c>
      <c r="ED25">
        <v>7.9046401977539063</v>
      </c>
      <c r="EE25">
        <v>7.9838809967041016</v>
      </c>
      <c r="EF25">
        <v>8.0631208419799805</v>
      </c>
      <c r="EG25">
        <v>8.2149257659912109</v>
      </c>
      <c r="EH25">
        <v>8.3667306900024414</v>
      </c>
      <c r="EI25">
        <v>8.3677330017089844</v>
      </c>
      <c r="EJ25">
        <v>8.3687362670898438</v>
      </c>
      <c r="EK25">
        <v>8.2873764038085938</v>
      </c>
      <c r="EL25">
        <v>8.2060165405273438</v>
      </c>
      <c r="EM25">
        <v>8.144709587097168</v>
      </c>
      <c r="EN25">
        <v>8.083460807800293</v>
      </c>
      <c r="EO25">
        <v>7.9358663558959961</v>
      </c>
      <c r="EP25">
        <v>7.7882733345031738</v>
      </c>
      <c r="EQ25">
        <v>7.4589362144470215</v>
      </c>
      <c r="ER25">
        <v>7.1295990943908691</v>
      </c>
      <c r="ES25">
        <v>6.8100337982177734</v>
      </c>
      <c r="ET25">
        <v>6.4904656410217285</v>
      </c>
      <c r="EU25">
        <v>6.2262187004089355</v>
      </c>
      <c r="EV25">
        <v>5.9619698524475098</v>
      </c>
      <c r="EW25">
        <v>5.6487612724304199</v>
      </c>
      <c r="EX25">
        <v>5.3355555534362793</v>
      </c>
      <c r="EY25">
        <v>5.0083670616149902</v>
      </c>
      <c r="EZ25">
        <v>4.6811814308166504</v>
      </c>
      <c r="FA25">
        <v>4.4574394226074219</v>
      </c>
      <c r="FB25">
        <v>4.233698844909668</v>
      </c>
      <c r="FC25">
        <v>4.0070953369140625</v>
      </c>
      <c r="FD25">
        <v>3.7804892063140869</v>
      </c>
      <c r="FE25">
        <v>3.4689455032348633</v>
      </c>
      <c r="FF25">
        <v>3.1573984622955322</v>
      </c>
      <c r="FG25">
        <v>2.904350757598877</v>
      </c>
      <c r="FH25">
        <v>2.6513032913208008</v>
      </c>
      <c r="FI25">
        <v>2.461857795715332</v>
      </c>
      <c r="FJ25">
        <v>2.2724087238311768</v>
      </c>
      <c r="FK25">
        <v>2.1043310165405273</v>
      </c>
      <c r="FL25">
        <v>1.9362531900405884</v>
      </c>
      <c r="FM25">
        <v>1.8274195194244385</v>
      </c>
      <c r="FN25">
        <v>1.7185877561569214</v>
      </c>
      <c r="FO25">
        <v>1.6372557878494263</v>
      </c>
      <c r="FP25">
        <v>1.5559241771697998</v>
      </c>
      <c r="FQ25">
        <v>1.3560471534729004</v>
      </c>
      <c r="FR25">
        <v>1.1561692953109741</v>
      </c>
      <c r="FS25">
        <v>0.83735162019729614</v>
      </c>
      <c r="FT25">
        <v>0.51852798461914063</v>
      </c>
      <c r="FU25">
        <v>0.11931847035884857</v>
      </c>
      <c r="FV25">
        <v>-0.27989178895950317</v>
      </c>
      <c r="FW25">
        <v>-0.80927836894989014</v>
      </c>
      <c r="FX25">
        <v>-1.3386549949645996</v>
      </c>
      <c r="FY25">
        <v>-1.8804168701171875</v>
      </c>
      <c r="FZ25">
        <v>-2.4221792221069336</v>
      </c>
      <c r="GA25">
        <v>-2.8809194564819336</v>
      </c>
      <c r="GB25">
        <v>-3.3396034240722656</v>
      </c>
      <c r="GC25">
        <v>-3.9175369739532471</v>
      </c>
      <c r="GD25">
        <v>-4.4954843521118164</v>
      </c>
      <c r="GE25">
        <v>-5.227440357208252</v>
      </c>
      <c r="GF25">
        <v>-5.9593954086303711</v>
      </c>
      <c r="GG25">
        <v>-6.4970321655273438</v>
      </c>
      <c r="GH25">
        <v>-7.0346589088439941</v>
      </c>
      <c r="GI25">
        <v>-7.4599385261535645</v>
      </c>
      <c r="GJ25">
        <v>-7.8852195739746094</v>
      </c>
      <c r="GK25">
        <v>-8.5884418487548828</v>
      </c>
      <c r="GL25">
        <v>-9.2916622161865234</v>
      </c>
      <c r="GM25">
        <v>-9.8515481948852539</v>
      </c>
      <c r="GN25">
        <v>-10.411445617675781</v>
      </c>
      <c r="GO25">
        <v>-10.334897994995117</v>
      </c>
      <c r="GP25">
        <v>-10.258350372314453</v>
      </c>
      <c r="GQ25">
        <v>-10.090271949768066</v>
      </c>
      <c r="GR25">
        <v>-9.9221982955932617</v>
      </c>
      <c r="GS25">
        <v>-10.032004356384277</v>
      </c>
      <c r="GT25">
        <v>-10.141810417175293</v>
      </c>
      <c r="GU25">
        <v>-9.8741235733032227</v>
      </c>
      <c r="GV25">
        <v>-9.6064310073852539</v>
      </c>
      <c r="GW25">
        <v>-8.8350982666015625</v>
      </c>
      <c r="GX25">
        <v>-8.0637502670288086</v>
      </c>
      <c r="GY25">
        <v>-7.4839153289794922</v>
      </c>
      <c r="GZ25">
        <v>-6.9040241241455078</v>
      </c>
      <c r="HA25">
        <v>-6.5326032638549805</v>
      </c>
      <c r="HB25">
        <v>-6.1611886024475098</v>
      </c>
      <c r="HC25">
        <v>-5.5403876304626465</v>
      </c>
      <c r="HD25">
        <v>-4.9195852279663086</v>
      </c>
      <c r="HE25">
        <v>-4.1739344596862793</v>
      </c>
      <c r="HF25">
        <v>-3.4282863140106201</v>
      </c>
      <c r="HG25">
        <v>-2.8225932121276855</v>
      </c>
      <c r="HH25">
        <v>-2.216888427734375</v>
      </c>
      <c r="HI25">
        <v>-1.6316385269165039</v>
      </c>
      <c r="HJ25">
        <v>-1.0463887453079224</v>
      </c>
      <c r="HK25">
        <v>-0.47325661778450012</v>
      </c>
      <c r="HL25">
        <v>9.9864520132541656E-2</v>
      </c>
      <c r="HM25">
        <v>0.60573101043701172</v>
      </c>
      <c r="HN25">
        <v>1.1115972995758057</v>
      </c>
      <c r="HO25">
        <v>1.618838906288147</v>
      </c>
      <c r="HP25">
        <v>2.1260793209075928</v>
      </c>
      <c r="HQ25">
        <v>2.5303807258605957</v>
      </c>
      <c r="HR25">
        <v>2.9346897602081299</v>
      </c>
      <c r="HS25">
        <v>3.0615432262420654</v>
      </c>
      <c r="HT25">
        <v>3.1884534358978271</v>
      </c>
      <c r="HU25">
        <v>3.2323992252349854</v>
      </c>
      <c r="HV25">
        <v>3.2763445377349854</v>
      </c>
      <c r="HW25">
        <v>3.4756479263305664</v>
      </c>
      <c r="HX25">
        <v>3.6749517917633057</v>
      </c>
      <c r="HY25">
        <v>3.8181347846984863</v>
      </c>
      <c r="HZ25">
        <v>3.9613146781921387</v>
      </c>
      <c r="IA25">
        <v>3.8986630439758301</v>
      </c>
      <c r="IB25">
        <v>3.8360097408294678</v>
      </c>
      <c r="IC25">
        <v>3.7657647132873535</v>
      </c>
      <c r="ID25">
        <v>3.6955199241638184</v>
      </c>
      <c r="IE25">
        <v>3.6099483966827393</v>
      </c>
      <c r="IF25">
        <v>3.5243782997131348</v>
      </c>
      <c r="IG25">
        <v>3.2269270420074463</v>
      </c>
      <c r="IH25">
        <v>2.9294741153717041</v>
      </c>
      <c r="II25">
        <v>2.4392495155334473</v>
      </c>
      <c r="IJ25">
        <v>1.9490242004394531</v>
      </c>
      <c r="IK25">
        <v>1.4203356504440308</v>
      </c>
      <c r="IL25">
        <v>0.89163678884506226</v>
      </c>
      <c r="IM25">
        <v>0.42407295107841492</v>
      </c>
      <c r="IN25">
        <v>-4.3490316718816757E-2</v>
      </c>
      <c r="IO25">
        <v>-0.41431000828742981</v>
      </c>
      <c r="IP25">
        <v>-0.78512263298034668</v>
      </c>
      <c r="IQ25">
        <v>-1.0888490676879883</v>
      </c>
      <c r="IR25">
        <v>-1.3925752639770508</v>
      </c>
      <c r="IS25">
        <v>-1.7454040050506592</v>
      </c>
      <c r="IT25">
        <v>-2.0982329845428467</v>
      </c>
      <c r="IU25">
        <v>-2.469332218170166</v>
      </c>
      <c r="IV25">
        <v>-2.8404383659362793</v>
      </c>
      <c r="IW25">
        <v>-3.0681612491607666</v>
      </c>
      <c r="IX25">
        <v>-3.2958836555480957</v>
      </c>
      <c r="IY25">
        <v>-3.4769964218139648</v>
      </c>
      <c r="IZ25">
        <v>-3.6581056118011475</v>
      </c>
      <c r="JA25">
        <v>-3.8851981163024902</v>
      </c>
      <c r="JB25">
        <v>-4.1122903823852539</v>
      </c>
      <c r="JC25">
        <v>-4.1807880401611328</v>
      </c>
      <c r="JD25">
        <v>-4.2492823600769043</v>
      </c>
      <c r="JE25">
        <v>-4.0694336891174316</v>
      </c>
      <c r="JF25">
        <v>-3.8895814418792725</v>
      </c>
      <c r="JG25">
        <v>-3.6522901058197021</v>
      </c>
      <c r="JH25">
        <v>-3.4149990081787109</v>
      </c>
      <c r="JI25">
        <v>-3.2437984943389893</v>
      </c>
      <c r="JJ25">
        <v>-3.072601318359375</v>
      </c>
      <c r="JK25">
        <v>-2.8355393409729004</v>
      </c>
      <c r="JL25">
        <v>-2.5984771251678467</v>
      </c>
      <c r="JM25">
        <v>-2.3022282123565674</v>
      </c>
      <c r="JN25">
        <v>-2.0059797763824463</v>
      </c>
      <c r="JO25">
        <v>-1.7705550193786621</v>
      </c>
      <c r="JP25">
        <v>-1.5351258516311646</v>
      </c>
      <c r="JQ25">
        <v>-1.2713350057601929</v>
      </c>
      <c r="JR25">
        <v>-1.007543683052063</v>
      </c>
      <c r="JS25">
        <v>-0.66408282518386841</v>
      </c>
      <c r="JT25">
        <v>-0.32062849402427673</v>
      </c>
      <c r="JU25">
        <v>2.730138786137104E-2</v>
      </c>
      <c r="JV25">
        <v>0.37523132562637329</v>
      </c>
      <c r="JW25">
        <v>0.73318815231323242</v>
      </c>
      <c r="JX25">
        <v>1.0911451578140259</v>
      </c>
      <c r="JY25">
        <v>1.4725000858306885</v>
      </c>
      <c r="JZ25">
        <v>1.8538624048233032</v>
      </c>
      <c r="KA25">
        <v>2.1535489559173584</v>
      </c>
      <c r="KB25">
        <v>2.4532351493835449</v>
      </c>
      <c r="KC25">
        <v>2.6781790256500244</v>
      </c>
      <c r="KD25">
        <v>2.9031190872192383</v>
      </c>
      <c r="KE25">
        <v>3.141040563583374</v>
      </c>
      <c r="KF25">
        <v>3.3789618015289307</v>
      </c>
      <c r="KG25">
        <v>3.5009164810180664</v>
      </c>
      <c r="KH25">
        <v>3.6228690147399902</v>
      </c>
      <c r="KI25">
        <v>3.594794750213623</v>
      </c>
      <c r="KJ25">
        <v>3.5667200088500977</v>
      </c>
      <c r="KK25">
        <v>3.6103219985961914</v>
      </c>
      <c r="KL25">
        <v>3.6538674831390381</v>
      </c>
      <c r="KM25">
        <v>3.74955153465271</v>
      </c>
      <c r="KN25">
        <v>3.8452339172363281</v>
      </c>
      <c r="KO25">
        <v>3.7378048896789551</v>
      </c>
      <c r="KP25">
        <v>3.6303744316101074</v>
      </c>
      <c r="KQ25">
        <v>3.3683884143829346</v>
      </c>
      <c r="KR25">
        <v>3.1064026355743408</v>
      </c>
      <c r="KS25">
        <v>2.8881092071533203</v>
      </c>
      <c r="KT25">
        <v>2.669811487197876</v>
      </c>
      <c r="KU25">
        <v>2.3788623809814453</v>
      </c>
      <c r="KV25">
        <v>2.0879120826721191</v>
      </c>
      <c r="KW25">
        <v>1.617626428604126</v>
      </c>
      <c r="KX25">
        <v>1.1473480463027954</v>
      </c>
      <c r="KY25">
        <v>0.67035877704620361</v>
      </c>
      <c r="KZ25">
        <v>0.19337022304534912</v>
      </c>
      <c r="LA25">
        <v>-0.20606884360313416</v>
      </c>
      <c r="LB25">
        <v>-0.60550737380981445</v>
      </c>
      <c r="LC25">
        <v>-0.9689861536026001</v>
      </c>
      <c r="LD25">
        <v>-1.3324717283248901</v>
      </c>
      <c r="LE25">
        <v>-1.6255120038986206</v>
      </c>
      <c r="LF25">
        <v>-1.9185523986816406</v>
      </c>
      <c r="LG25">
        <v>-2.2091579437255859</v>
      </c>
      <c r="LH25">
        <v>-2.4997580051422119</v>
      </c>
      <c r="LI25">
        <v>-2.8338220119476318</v>
      </c>
      <c r="LJ25">
        <v>-3.1678855419158936</v>
      </c>
      <c r="LK25">
        <v>-3.4322729110717773</v>
      </c>
      <c r="LL25">
        <v>-3.6966700553894043</v>
      </c>
      <c r="LM25">
        <v>-3.9343295097351074</v>
      </c>
      <c r="LN25">
        <v>-4.1719970703125</v>
      </c>
      <c r="LO25">
        <v>-4.3818683624267578</v>
      </c>
      <c r="LP25">
        <v>-4.5917396545410156</v>
      </c>
      <c r="LQ25">
        <v>-4.643852710723877</v>
      </c>
      <c r="LR25">
        <v>-4.6959619522094727</v>
      </c>
      <c r="LS25">
        <v>-4.5932283401489258</v>
      </c>
      <c r="LT25">
        <v>-4.4904980659484863</v>
      </c>
      <c r="LU25">
        <v>-4.3313331604003906</v>
      </c>
      <c r="LV25">
        <v>-4.1721620559692383</v>
      </c>
      <c r="LW25">
        <v>-4.0321049690246582</v>
      </c>
      <c r="LX25">
        <v>-3.8920412063598633</v>
      </c>
      <c r="LY25">
        <v>-3.7264304161071777</v>
      </c>
      <c r="LZ25">
        <v>-3.5608193874359131</v>
      </c>
      <c r="MA25">
        <v>-3.3258445262908936</v>
      </c>
      <c r="MB25">
        <v>-3.0908782482147217</v>
      </c>
      <c r="MC25">
        <v>-2.7996082305908203</v>
      </c>
      <c r="MD25">
        <v>-2.5083498954772949</v>
      </c>
      <c r="ME25">
        <v>-2.2158880233764648</v>
      </c>
      <c r="MF25">
        <v>-1.9234148263931274</v>
      </c>
      <c r="MG25">
        <v>-1.6243066787719727</v>
      </c>
      <c r="MH25">
        <v>-1.3251858949661255</v>
      </c>
      <c r="MI25">
        <v>-0.96755117177963257</v>
      </c>
      <c r="MJ25">
        <v>-0.60991638898849487</v>
      </c>
      <c r="MK25">
        <v>-0.2041100412607193</v>
      </c>
      <c r="ML25">
        <v>0.20168115198612213</v>
      </c>
      <c r="MM25">
        <v>0.58872294425964355</v>
      </c>
      <c r="MN25">
        <v>0.97574973106384277</v>
      </c>
      <c r="MO25">
        <v>1.3274259567260742</v>
      </c>
      <c r="MP25">
        <v>1.6791152954101563</v>
      </c>
      <c r="MQ25">
        <v>2.0083029270172119</v>
      </c>
      <c r="MR25">
        <v>2.3375008106231689</v>
      </c>
      <c r="MS25">
        <v>2.5535886287689209</v>
      </c>
      <c r="MT25">
        <v>2.7696764469146729</v>
      </c>
      <c r="MU25">
        <v>2.8571412563323975</v>
      </c>
      <c r="MV25">
        <v>2.9446020126342773</v>
      </c>
      <c r="MW25">
        <v>3.0259637832641602</v>
      </c>
      <c r="MX25">
        <v>3.1073234081268311</v>
      </c>
      <c r="MY25">
        <v>3.2874011993408203</v>
      </c>
      <c r="MZ25">
        <v>3.4674863815307617</v>
      </c>
      <c r="NA25">
        <v>3.6715707778930664</v>
      </c>
      <c r="NB25">
        <v>3.8756606578826904</v>
      </c>
      <c r="NC25">
        <v>3.9727756977081299</v>
      </c>
      <c r="ND25">
        <v>4.0698904991149902</v>
      </c>
      <c r="NE25">
        <v>4.0530457496643066</v>
      </c>
      <c r="NF25">
        <v>4.0362014770507813</v>
      </c>
      <c r="NG25">
        <v>3.9419763088226318</v>
      </c>
      <c r="NH25">
        <v>3.8477551937103271</v>
      </c>
      <c r="NI25">
        <v>3.7702350616455078</v>
      </c>
      <c r="NJ25">
        <v>3.6927127838134766</v>
      </c>
      <c r="NK25">
        <v>3.6614868640899658</v>
      </c>
      <c r="NL25">
        <v>3.6302587985992432</v>
      </c>
      <c r="NM25">
        <v>3.5486996173858643</v>
      </c>
      <c r="NN25">
        <v>3.4671394824981689</v>
      </c>
      <c r="NO25">
        <v>3.1503438949584961</v>
      </c>
      <c r="NP25">
        <v>2.8335585594177246</v>
      </c>
      <c r="NQ25">
        <v>2.3081443309783936</v>
      </c>
      <c r="NR25">
        <v>1.7827498912811279</v>
      </c>
      <c r="NS25">
        <v>1.2451518774032593</v>
      </c>
      <c r="NT25">
        <v>0.70753145217895508</v>
      </c>
      <c r="NU25">
        <v>8.3733104169368744E-2</v>
      </c>
      <c r="NV25">
        <v>-0.54009032249450684</v>
      </c>
      <c r="NW25">
        <v>-1.2086646556854248</v>
      </c>
      <c r="NX25">
        <v>-1.8772388696670532</v>
      </c>
      <c r="NY25">
        <v>-2.4667112827301025</v>
      </c>
      <c r="NZ25">
        <v>-3.0561602115631104</v>
      </c>
      <c r="OA25">
        <v>-3.5304369926452637</v>
      </c>
      <c r="OB25">
        <v>-4.004694938659668</v>
      </c>
      <c r="OC25">
        <v>-4.4172182083129883</v>
      </c>
      <c r="OD25">
        <v>-4.8297572135925293</v>
      </c>
      <c r="OE25">
        <v>-5.2650842666625977</v>
      </c>
      <c r="OF25">
        <v>-5.7004256248474121</v>
      </c>
      <c r="OG25">
        <v>-6.0567998886108398</v>
      </c>
      <c r="OH25">
        <v>-6.4131736755371094</v>
      </c>
      <c r="OI25">
        <v>-6.6345415115356445</v>
      </c>
      <c r="OJ25">
        <v>-6.855898380279541</v>
      </c>
      <c r="OK25">
        <v>-6.8607974052429199</v>
      </c>
      <c r="OL25">
        <v>-6.8656902313232422</v>
      </c>
      <c r="OM25">
        <v>-6.4834475517272949</v>
      </c>
      <c r="ON25">
        <v>-6.1011829376220703</v>
      </c>
      <c r="OO25">
        <v>-5.4230690002441406</v>
      </c>
      <c r="OP25">
        <v>-4.7449250221252441</v>
      </c>
      <c r="OQ25">
        <v>-3.9228863716125488</v>
      </c>
      <c r="OR25">
        <v>-3.1008477210998535</v>
      </c>
      <c r="OS25">
        <v>-2.3740055561065674</v>
      </c>
      <c r="OT25">
        <v>-1.6471925973892212</v>
      </c>
      <c r="OU25">
        <v>-1.116019606590271</v>
      </c>
      <c r="OV25">
        <v>-0.58486735820770264</v>
      </c>
      <c r="OW25">
        <v>-6.89268559217453E-2</v>
      </c>
      <c r="OX25">
        <v>0.44703453779220581</v>
      </c>
      <c r="OY25">
        <v>1.0152283906936646</v>
      </c>
      <c r="OZ25">
        <v>1.5834461450576782</v>
      </c>
      <c r="PA25">
        <v>2.2289018630981445</v>
      </c>
      <c r="PB25">
        <v>2.8743574619293213</v>
      </c>
      <c r="PC25">
        <v>3.5071465969085693</v>
      </c>
      <c r="PD25">
        <v>4.1399106979370117</v>
      </c>
      <c r="PE25">
        <v>4.6536364555358887</v>
      </c>
      <c r="PF25">
        <v>5.1673421859741211</v>
      </c>
      <c r="PG25">
        <v>5.6629714965820313</v>
      </c>
      <c r="PH25">
        <v>6.1586189270019531</v>
      </c>
      <c r="PI25">
        <v>6.6164050102233887</v>
      </c>
      <c r="PJ25">
        <v>7.0742011070251465</v>
      </c>
      <c r="PK25">
        <v>7.2642769813537598</v>
      </c>
      <c r="PL25">
        <v>7.4543533325195313</v>
      </c>
      <c r="PM25">
        <v>7.4598250389099121</v>
      </c>
      <c r="PN25">
        <v>7.4652962684631348</v>
      </c>
      <c r="PO25">
        <v>7.430058479309082</v>
      </c>
      <c r="PP25">
        <v>7.3948240280151367</v>
      </c>
      <c r="PQ25">
        <v>7.5069789886474609</v>
      </c>
      <c r="PR25">
        <v>7.6191411018371582</v>
      </c>
      <c r="PS25">
        <v>7.8479480743408203</v>
      </c>
      <c r="PT25">
        <v>8.0767583847045898</v>
      </c>
      <c r="PU25">
        <v>8.1280660629272461</v>
      </c>
      <c r="PV25">
        <v>8.1793737411499023</v>
      </c>
      <c r="PW25">
        <v>7.9252033233642578</v>
      </c>
      <c r="PX25">
        <v>7.6710410118103027</v>
      </c>
      <c r="PY25">
        <v>7.1031122207641602</v>
      </c>
      <c r="PZ25">
        <v>6.5352048873901367</v>
      </c>
      <c r="QA25">
        <v>5.9432053565979004</v>
      </c>
      <c r="QB25">
        <v>5.3511857986450195</v>
      </c>
      <c r="QC25">
        <v>4.8576474189758301</v>
      </c>
      <c r="QD25">
        <v>4.3640890121459961</v>
      </c>
      <c r="QE25">
        <v>3.8407285213470459</v>
      </c>
      <c r="QF25">
        <v>3.3173682689666748</v>
      </c>
      <c r="QG25">
        <v>2.6388278007507324</v>
      </c>
      <c r="QH25">
        <v>1.9603108167648315</v>
      </c>
      <c r="QI25">
        <v>0.9900130033493042</v>
      </c>
      <c r="QJ25">
        <v>1.9748542457818985E-2</v>
      </c>
      <c r="QK25">
        <v>-1.1741911172866821</v>
      </c>
      <c r="QL25">
        <v>-2.3681769371032715</v>
      </c>
      <c r="QM25">
        <v>-3.5953769683837891</v>
      </c>
      <c r="QN25">
        <v>-4.8226161003112793</v>
      </c>
      <c r="QO25">
        <v>-5.7988920211791992</v>
      </c>
      <c r="QP25">
        <v>-6.7751688957214355</v>
      </c>
      <c r="QQ25">
        <v>-7.3081173896789551</v>
      </c>
      <c r="QR25">
        <v>-7.8410434722900391</v>
      </c>
      <c r="QS25">
        <v>-8.0822649002075195</v>
      </c>
      <c r="QT25">
        <v>-8.3234767913818359</v>
      </c>
      <c r="QU25">
        <v>-8.631866455078125</v>
      </c>
      <c r="QV25">
        <v>-8.9402732849121094</v>
      </c>
      <c r="QW25">
        <v>-9.4304590225219727</v>
      </c>
      <c r="QX25">
        <v>-9.9206647872924805</v>
      </c>
      <c r="QY25">
        <v>-10.394407272338867</v>
      </c>
      <c r="QZ25">
        <v>-10.868149757385254</v>
      </c>
      <c r="RA25">
        <v>-11.196634292602539</v>
      </c>
      <c r="RB25">
        <v>-11.525103569030762</v>
      </c>
      <c r="RC25">
        <v>-11.566386222839355</v>
      </c>
      <c r="RD25">
        <v>-11.607661247253418</v>
      </c>
      <c r="RE25">
        <v>-11.253177642822266</v>
      </c>
      <c r="RF25">
        <v>-10.898665428161621</v>
      </c>
      <c r="RG25">
        <v>-9.8786439895629883</v>
      </c>
      <c r="RH25">
        <v>-8.8585577011108398</v>
      </c>
      <c r="RI25">
        <v>-6.9832954406738281</v>
      </c>
      <c r="RJ25">
        <v>-5.1080336570739746</v>
      </c>
      <c r="RK25">
        <v>-2.7849228382110596</v>
      </c>
      <c r="RL25">
        <v>-0.46190217137336731</v>
      </c>
      <c r="RM25">
        <v>1.7038133144378662</v>
      </c>
      <c r="RN25">
        <v>3.8694431781768799</v>
      </c>
      <c r="RO25">
        <v>5.8370070457458496</v>
      </c>
      <c r="RP25">
        <v>7.804652214050293</v>
      </c>
      <c r="RQ25">
        <v>10.022739410400391</v>
      </c>
      <c r="RR25">
        <v>12.240917205810547</v>
      </c>
      <c r="RS25">
        <v>14.699699401855469</v>
      </c>
      <c r="RT25">
        <v>17.158481597900391</v>
      </c>
      <c r="RU25">
        <v>19.509897232055664</v>
      </c>
      <c r="RV25">
        <v>21.861221313476563</v>
      </c>
      <c r="RW25">
        <v>23.913803100585938</v>
      </c>
      <c r="RX25">
        <v>25.966312408447266</v>
      </c>
      <c r="RY25">
        <v>28.26123046875</v>
      </c>
      <c r="RZ25">
        <v>30.556245803833008</v>
      </c>
      <c r="SA25">
        <v>33.264430999755859</v>
      </c>
      <c r="SB25">
        <v>35.972702026367188</v>
      </c>
      <c r="SC25">
        <v>37.912189483642578</v>
      </c>
      <c r="SD25">
        <v>39.851676940917969</v>
      </c>
      <c r="SE25">
        <v>40.229267120361328</v>
      </c>
      <c r="SF25">
        <v>40.606945037841797</v>
      </c>
      <c r="SG25">
        <v>39.595962524414063</v>
      </c>
      <c r="SH25">
        <v>38.58502197265625</v>
      </c>
      <c r="SI25">
        <v>37.414691925048828</v>
      </c>
      <c r="SJ25">
        <v>36.244319915771484</v>
      </c>
      <c r="SK25">
        <v>35.449150085449219</v>
      </c>
      <c r="SL25">
        <v>34.653938293457031</v>
      </c>
      <c r="SM25">
        <v>33.3670654296875</v>
      </c>
      <c r="SN25">
        <v>32.080192565917969</v>
      </c>
      <c r="SO25">
        <v>30.112125396728516</v>
      </c>
      <c r="SP25">
        <v>28.144128799438477</v>
      </c>
      <c r="SQ25">
        <v>25.881093978881836</v>
      </c>
      <c r="SR25">
        <v>23.618148803710938</v>
      </c>
      <c r="SS25">
        <v>21.68983268737793</v>
      </c>
      <c r="ST25">
        <v>19.761449813842773</v>
      </c>
      <c r="SU25">
        <v>18.149019241333008</v>
      </c>
    </row>
    <row r="26" spans="1:515">
      <c r="A26" t="s">
        <v>124</v>
      </c>
      <c r="B26">
        <v>0.49239993095397949</v>
      </c>
      <c r="C26">
        <v>7.2478977963328362E-3</v>
      </c>
      <c r="D26">
        <v>-0.47790414094924927</v>
      </c>
      <c r="E26">
        <v>-1.1218801736831665</v>
      </c>
      <c r="F26">
        <v>-1.7658560276031494</v>
      </c>
      <c r="G26">
        <v>-2.3506739139556885</v>
      </c>
      <c r="H26">
        <v>-2.9354920387268066</v>
      </c>
      <c r="I26">
        <v>-3.3574750423431396</v>
      </c>
      <c r="J26">
        <v>-3.77945876121521</v>
      </c>
      <c r="K26">
        <v>-3.9824862480163574</v>
      </c>
      <c r="L26">
        <v>-4.185513973236084</v>
      </c>
      <c r="M26">
        <v>-4.3574013710021973</v>
      </c>
      <c r="N26">
        <v>-4.5292887687683105</v>
      </c>
      <c r="O26">
        <v>-4.7649173736572266</v>
      </c>
      <c r="P26">
        <v>-5.0005464553833008</v>
      </c>
      <c r="V26">
        <v>-5.0005464553833008</v>
      </c>
      <c r="W26">
        <v>-5.160459041595459</v>
      </c>
      <c r="X26">
        <v>-5.3203716278076172</v>
      </c>
      <c r="Y26">
        <v>-5.532050609588623</v>
      </c>
      <c r="Z26">
        <v>-5.7437305450439453</v>
      </c>
      <c r="AA26">
        <v>-6.0656752586364746</v>
      </c>
      <c r="AB26">
        <v>-6.3876194953918457</v>
      </c>
      <c r="AC26">
        <v>-6.503730297088623</v>
      </c>
      <c r="AD26">
        <v>-6.619840145111084</v>
      </c>
      <c r="AE26">
        <v>-6.2146434783935547</v>
      </c>
      <c r="AF26">
        <v>-5.8094482421875</v>
      </c>
      <c r="AG26">
        <v>-5.0278201103210449</v>
      </c>
      <c r="AH26">
        <v>-4.2461905479431152</v>
      </c>
      <c r="AI26">
        <v>-3.5350356101989746</v>
      </c>
      <c r="AJ26">
        <v>-2.8238794803619385</v>
      </c>
      <c r="AK26">
        <v>-2.413670539855957</v>
      </c>
      <c r="AL26">
        <v>-2.0034620761871338</v>
      </c>
      <c r="AM26">
        <v>-1.7608997821807861</v>
      </c>
      <c r="AN26">
        <v>-1.5183382034301758</v>
      </c>
      <c r="AO26">
        <v>-1.2547487020492554</v>
      </c>
      <c r="AP26">
        <v>-0.99115949869155884</v>
      </c>
      <c r="AQ26">
        <v>-0.74897068738937378</v>
      </c>
      <c r="AR26">
        <v>-0.50678163766860962</v>
      </c>
      <c r="AS26">
        <v>-0.32423645257949829</v>
      </c>
      <c r="AT26">
        <v>-0.14169235527515411</v>
      </c>
      <c r="AU26">
        <v>-2.6413369923830032E-2</v>
      </c>
      <c r="AV26">
        <v>8.8865615427494049E-2</v>
      </c>
      <c r="AW26">
        <v>8.6058266460895538E-2</v>
      </c>
      <c r="AX26">
        <v>8.3250522613525391E-2</v>
      </c>
      <c r="AY26">
        <v>-5.6321881711483002E-2</v>
      </c>
      <c r="AZ26">
        <v>-0.1958942711353302</v>
      </c>
      <c r="BA26">
        <v>-0.42295718193054199</v>
      </c>
      <c r="BB26">
        <v>-0.65002012252807617</v>
      </c>
      <c r="BC26">
        <v>-1.0273140668869019</v>
      </c>
      <c r="BD26">
        <v>-1.4046066999435425</v>
      </c>
      <c r="BE26">
        <v>-1.981001615524292</v>
      </c>
      <c r="BF26">
        <v>-2.5573966503143311</v>
      </c>
      <c r="BG26">
        <v>-3.0670137405395508</v>
      </c>
      <c r="BH26">
        <v>-3.5766324996948242</v>
      </c>
      <c r="BI26">
        <v>-3.8392758369445801</v>
      </c>
      <c r="BJ26">
        <v>-4.1019196510314941</v>
      </c>
      <c r="BK26">
        <v>-4.3399834632873535</v>
      </c>
      <c r="BL26">
        <v>-4.5780472755432129</v>
      </c>
      <c r="BM26">
        <v>-5.1383156776428223</v>
      </c>
      <c r="BN26">
        <v>-5.6985816955566406</v>
      </c>
      <c r="BO26">
        <v>-6.5657238960266113</v>
      </c>
      <c r="BP26">
        <v>-7.4328665733337402</v>
      </c>
      <c r="BQ26">
        <v>-8.2288761138916016</v>
      </c>
      <c r="BR26">
        <v>-9.0248889923095703</v>
      </c>
      <c r="BS26">
        <v>-9.3140020370483398</v>
      </c>
      <c r="BT26">
        <v>-9.6031160354614258</v>
      </c>
      <c r="BU26">
        <v>-9.2565631866455078</v>
      </c>
      <c r="BV26">
        <v>-8.9100103378295898</v>
      </c>
      <c r="BW26">
        <v>-8.2543439865112305</v>
      </c>
      <c r="BX26">
        <v>-7.5986804962158203</v>
      </c>
      <c r="BY26">
        <v>-6.949061393737793</v>
      </c>
      <c r="BZ26">
        <v>-6.2994427680969238</v>
      </c>
      <c r="CA26">
        <v>-5.6835708618164063</v>
      </c>
      <c r="CB26">
        <v>-5.0676960945129395</v>
      </c>
      <c r="CC26">
        <v>-4.4957127571105957</v>
      </c>
      <c r="CD26">
        <v>-3.923729419708252</v>
      </c>
      <c r="CE26">
        <v>-3.3742320537567139</v>
      </c>
      <c r="CF26">
        <v>-2.8247401714324951</v>
      </c>
      <c r="CG26">
        <v>-2.1622555255889893</v>
      </c>
      <c r="CH26">
        <v>-1.4997769594192505</v>
      </c>
      <c r="CI26">
        <v>-0.65288549661636353</v>
      </c>
      <c r="CJ26">
        <v>0.19400744140148163</v>
      </c>
      <c r="CK26">
        <v>1.2957417964935303</v>
      </c>
      <c r="CL26">
        <v>2.3974869251251221</v>
      </c>
      <c r="CM26">
        <v>3.6899867057800293</v>
      </c>
      <c r="CN26">
        <v>4.9824981689453125</v>
      </c>
      <c r="CO26">
        <v>6.1572952270507813</v>
      </c>
      <c r="CP26">
        <v>7.3320808410644531</v>
      </c>
      <c r="CQ26">
        <v>8.0381975173950195</v>
      </c>
      <c r="CR26">
        <v>8.7443075180053711</v>
      </c>
      <c r="CS26">
        <v>9.0804643630981445</v>
      </c>
      <c r="CT26">
        <v>9.4166193008422852</v>
      </c>
      <c r="CU26">
        <v>9.6393842697143555</v>
      </c>
      <c r="CV26">
        <v>9.8621501922607422</v>
      </c>
      <c r="CW26">
        <v>9.9701528549194336</v>
      </c>
      <c r="CX26">
        <v>10.078155517578125</v>
      </c>
      <c r="CY26">
        <v>9.9640789031982422</v>
      </c>
      <c r="CZ26">
        <v>9.8500041961669922</v>
      </c>
      <c r="DA26">
        <v>9.6663999557495117</v>
      </c>
      <c r="DB26">
        <v>9.4827966690063477</v>
      </c>
      <c r="DC26">
        <v>9.2237043380737305</v>
      </c>
      <c r="DD26">
        <v>8.9646110534667969</v>
      </c>
      <c r="DE26">
        <v>8.4775705337524414</v>
      </c>
      <c r="DF26">
        <v>7.9905257225036621</v>
      </c>
      <c r="DG26">
        <v>7.4335851669311523</v>
      </c>
      <c r="DH26">
        <v>6.8766398429870605</v>
      </c>
      <c r="DI26">
        <v>6.4070420265197754</v>
      </c>
      <c r="DJ26">
        <v>5.9374485015869141</v>
      </c>
      <c r="DK26">
        <v>5.5226821899414063</v>
      </c>
      <c r="DL26">
        <v>5.1079201698303223</v>
      </c>
      <c r="DM26">
        <v>4.6043457984924316</v>
      </c>
      <c r="DN26">
        <v>4.1007719039916992</v>
      </c>
      <c r="DO26">
        <v>3.6128149032592773</v>
      </c>
      <c r="DP26">
        <v>3.1248533725738525</v>
      </c>
      <c r="DQ26">
        <v>2.6618776321411133</v>
      </c>
      <c r="DR26">
        <v>2.1988973617553711</v>
      </c>
      <c r="DS26">
        <v>1.6957240104675293</v>
      </c>
      <c r="DT26">
        <v>1.19255530834198</v>
      </c>
      <c r="DU26">
        <v>0.76332223415374756</v>
      </c>
      <c r="DV26">
        <v>0.33409333229064941</v>
      </c>
      <c r="DW26">
        <v>6.1793521046638489E-2</v>
      </c>
      <c r="DX26">
        <v>-0.2105051726102829</v>
      </c>
      <c r="DY26">
        <v>-0.34088099002838135</v>
      </c>
      <c r="DZ26">
        <v>-0.47125798463821411</v>
      </c>
      <c r="EA26">
        <v>-0.54794788360595703</v>
      </c>
      <c r="EB26">
        <v>-0.62463855743408203</v>
      </c>
      <c r="EC26">
        <v>-0.72292983531951904</v>
      </c>
      <c r="ED26">
        <v>-0.82122021913528442</v>
      </c>
      <c r="EE26">
        <v>-0.93552565574645996</v>
      </c>
      <c r="EF26">
        <v>-1.0498301982879639</v>
      </c>
      <c r="EG26">
        <v>-1.1360321044921875</v>
      </c>
      <c r="EH26">
        <v>-1.2222336530685425</v>
      </c>
      <c r="EI26">
        <v>-1.2402243614196777</v>
      </c>
      <c r="EJ26">
        <v>-1.2582151889801025</v>
      </c>
      <c r="EK26">
        <v>-1.2121783494949341</v>
      </c>
      <c r="EL26">
        <v>-1.1661410331726074</v>
      </c>
      <c r="EM26">
        <v>-1.0693107843399048</v>
      </c>
      <c r="EN26">
        <v>-0.97248148918151855</v>
      </c>
      <c r="EO26">
        <v>-0.78641289472579956</v>
      </c>
      <c r="EP26">
        <v>-0.6003459095954895</v>
      </c>
      <c r="EQ26">
        <v>-0.33515170216560364</v>
      </c>
      <c r="ER26">
        <v>-6.9957241415977478E-2</v>
      </c>
      <c r="ES26">
        <v>0.18360379338264465</v>
      </c>
      <c r="ET26">
        <v>0.43716713786125183</v>
      </c>
      <c r="EU26">
        <v>0.63586777448654175</v>
      </c>
      <c r="EV26">
        <v>0.83457028865814209</v>
      </c>
      <c r="EW26">
        <v>1.0147662162780762</v>
      </c>
      <c r="EX26">
        <v>1.194960355758667</v>
      </c>
      <c r="EY26">
        <v>1.3768466711044312</v>
      </c>
      <c r="EZ26">
        <v>1.5587310791015625</v>
      </c>
      <c r="FA26">
        <v>1.7178993225097656</v>
      </c>
      <c r="FB26">
        <v>1.8770673274993896</v>
      </c>
      <c r="FC26">
        <v>1.9659899473190308</v>
      </c>
      <c r="FD26">
        <v>2.0549132823944092</v>
      </c>
      <c r="FE26">
        <v>2.0625622272491455</v>
      </c>
      <c r="FF26">
        <v>2.0702111721038818</v>
      </c>
      <c r="FG26">
        <v>2.0566031932830811</v>
      </c>
      <c r="FH26">
        <v>2.0429952144622803</v>
      </c>
      <c r="FI26">
        <v>1.9894245862960815</v>
      </c>
      <c r="FJ26">
        <v>1.9358527660369873</v>
      </c>
      <c r="FK26">
        <v>1.7979130744934082</v>
      </c>
      <c r="FL26">
        <v>1.6599729061126709</v>
      </c>
      <c r="FM26">
        <v>1.5300256013870239</v>
      </c>
      <c r="FN26">
        <v>1.4000808000564575</v>
      </c>
      <c r="FO26">
        <v>1.3342185020446777</v>
      </c>
      <c r="FP26">
        <v>1.2683566808700562</v>
      </c>
      <c r="FQ26">
        <v>1.1992863416671753</v>
      </c>
      <c r="FR26">
        <v>1.130216121673584</v>
      </c>
      <c r="FS26">
        <v>1.0532116889953613</v>
      </c>
      <c r="FT26">
        <v>0.97620588541030884</v>
      </c>
      <c r="FU26">
        <v>0.96890032291412354</v>
      </c>
      <c r="FV26">
        <v>0.96159553527832031</v>
      </c>
      <c r="FW26">
        <v>1.0799977779388428</v>
      </c>
      <c r="FX26">
        <v>1.1983976364135742</v>
      </c>
      <c r="FY26">
        <v>1.4054933786392212</v>
      </c>
      <c r="FZ26">
        <v>1.6125897169113159</v>
      </c>
      <c r="GA26">
        <v>1.8746615648269653</v>
      </c>
      <c r="GB26">
        <v>2.1367344856262207</v>
      </c>
      <c r="GC26">
        <v>2.5414657592773438</v>
      </c>
      <c r="GD26">
        <v>2.9462063312530518</v>
      </c>
      <c r="GE26">
        <v>3.4612686634063721</v>
      </c>
      <c r="GF26">
        <v>3.976330041885376</v>
      </c>
      <c r="GG26">
        <v>4.3482093811035156</v>
      </c>
      <c r="GH26">
        <v>4.7200827598571777</v>
      </c>
      <c r="GI26">
        <v>5.0111179351806641</v>
      </c>
      <c r="GJ26">
        <v>5.3021535873413086</v>
      </c>
      <c r="GK26">
        <v>5.8120307922363281</v>
      </c>
      <c r="GL26">
        <v>6.3219079971313477</v>
      </c>
      <c r="GM26">
        <v>6.8345537185668945</v>
      </c>
      <c r="GN26">
        <v>7.3472099304199219</v>
      </c>
      <c r="GO26">
        <v>7.5239682197570801</v>
      </c>
      <c r="GP26">
        <v>7.7007260322570801</v>
      </c>
      <c r="GQ26">
        <v>7.8707523345947266</v>
      </c>
      <c r="GR26">
        <v>8.0407743453979492</v>
      </c>
      <c r="GS26">
        <v>8.4226799011230469</v>
      </c>
      <c r="GT26">
        <v>8.8045854568481445</v>
      </c>
      <c r="GU26">
        <v>8.8178787231445313</v>
      </c>
      <c r="GV26">
        <v>8.8311653137207031</v>
      </c>
      <c r="GW26">
        <v>8.2968320846557617</v>
      </c>
      <c r="GX26">
        <v>7.7624897956848145</v>
      </c>
      <c r="GY26">
        <v>7.2422709465026855</v>
      </c>
      <c r="GZ26">
        <v>6.7220520973205566</v>
      </c>
      <c r="HA26">
        <v>6.2630825042724609</v>
      </c>
      <c r="HB26">
        <v>5.8041214942932129</v>
      </c>
      <c r="HC26">
        <v>5.0887537002563477</v>
      </c>
      <c r="HD26">
        <v>4.3733839988708496</v>
      </c>
      <c r="HE26">
        <v>3.5871970653533936</v>
      </c>
      <c r="HF26">
        <v>2.801011323928833</v>
      </c>
      <c r="HG26">
        <v>2.1494536399841309</v>
      </c>
      <c r="HH26">
        <v>1.4978835582733154</v>
      </c>
      <c r="HI26">
        <v>0.82468444108963013</v>
      </c>
      <c r="HJ26">
        <v>0.15148510038852692</v>
      </c>
      <c r="HK26">
        <v>-0.54090863466262817</v>
      </c>
      <c r="HL26">
        <v>-1.2332891225814819</v>
      </c>
      <c r="HM26">
        <v>-1.8616542816162109</v>
      </c>
      <c r="HN26">
        <v>-2.4900197982788086</v>
      </c>
      <c r="HO26">
        <v>-3.1812388896942139</v>
      </c>
      <c r="HP26">
        <v>-3.8724572658538818</v>
      </c>
      <c r="HQ26">
        <v>-4.4822754859924316</v>
      </c>
      <c r="HR26">
        <v>-5.0921049118041992</v>
      </c>
      <c r="HS26">
        <v>-5.3032121658325195</v>
      </c>
      <c r="HT26">
        <v>-5.5143179893493652</v>
      </c>
      <c r="HU26">
        <v>-5.5246310234069824</v>
      </c>
      <c r="HV26">
        <v>-5.5349440574645996</v>
      </c>
      <c r="HW26">
        <v>-5.5736188888549805</v>
      </c>
      <c r="HX26">
        <v>-5.6122932434082031</v>
      </c>
      <c r="HY26">
        <v>-5.4659590721130371</v>
      </c>
      <c r="HZ26">
        <v>-5.3196229934692383</v>
      </c>
      <c r="IA26">
        <v>-4.990234375</v>
      </c>
      <c r="IB26">
        <v>-4.6608400344848633</v>
      </c>
      <c r="IC26">
        <v>-4.4644865989685059</v>
      </c>
      <c r="ID26">
        <v>-4.2681336402893066</v>
      </c>
      <c r="IE26">
        <v>-4.1748270988464355</v>
      </c>
      <c r="IF26">
        <v>-4.0815224647521973</v>
      </c>
      <c r="IG26">
        <v>-3.7906887531280518</v>
      </c>
      <c r="IH26">
        <v>-3.4998536109924316</v>
      </c>
      <c r="II26">
        <v>-3.0427460670471191</v>
      </c>
      <c r="IJ26">
        <v>-2.5856382846832275</v>
      </c>
      <c r="IK26">
        <v>-2.1115517616271973</v>
      </c>
      <c r="IL26">
        <v>-1.6374561786651611</v>
      </c>
      <c r="IM26">
        <v>-1.0795649290084839</v>
      </c>
      <c r="IN26">
        <v>-0.52161645889282227</v>
      </c>
      <c r="IO26">
        <v>5.5583547800779343E-2</v>
      </c>
      <c r="IP26">
        <v>0.63277244567871094</v>
      </c>
      <c r="IQ26">
        <v>1.0911121368408203</v>
      </c>
      <c r="IR26">
        <v>1.5494512319564819</v>
      </c>
      <c r="IS26">
        <v>1.9638160467147827</v>
      </c>
      <c r="IT26">
        <v>2.3781800270080566</v>
      </c>
      <c r="IU26">
        <v>2.7603087425231934</v>
      </c>
      <c r="IV26">
        <v>3.1424441337585449</v>
      </c>
      <c r="IW26">
        <v>3.4006774425506592</v>
      </c>
      <c r="IX26">
        <v>3.6589105129241943</v>
      </c>
      <c r="IY26">
        <v>3.9606029987335205</v>
      </c>
      <c r="IZ26">
        <v>4.2622890472412109</v>
      </c>
      <c r="JA26">
        <v>4.7591309547424316</v>
      </c>
      <c r="JB26">
        <v>5.2559723854064941</v>
      </c>
      <c r="JC26">
        <v>5.6128692626953125</v>
      </c>
      <c r="JD26">
        <v>5.9697623252868652</v>
      </c>
      <c r="JE26">
        <v>5.9819374084472656</v>
      </c>
      <c r="JF26">
        <v>5.994112491607666</v>
      </c>
      <c r="JG26">
        <v>5.9651780128479004</v>
      </c>
      <c r="JH26">
        <v>5.9362435340881348</v>
      </c>
      <c r="JI26">
        <v>5.8571457862854004</v>
      </c>
      <c r="JJ26">
        <v>5.7780508995056152</v>
      </c>
      <c r="JK26">
        <v>5.3295674324035645</v>
      </c>
      <c r="JL26">
        <v>4.8810825347900391</v>
      </c>
      <c r="JM26">
        <v>4.258847713470459</v>
      </c>
      <c r="JN26">
        <v>3.6366147994995117</v>
      </c>
      <c r="JO26">
        <v>3.1568272113800049</v>
      </c>
      <c r="JP26">
        <v>2.6770308017730713</v>
      </c>
      <c r="JQ26">
        <v>2.1971480846405029</v>
      </c>
      <c r="JR26">
        <v>1.7172647714614868</v>
      </c>
      <c r="JS26">
        <v>1.1372859477996826</v>
      </c>
      <c r="JT26">
        <v>0.55731827020645142</v>
      </c>
      <c r="JU26">
        <v>-2.2660434246063232E-2</v>
      </c>
      <c r="JV26">
        <v>-0.60263925790786743</v>
      </c>
      <c r="JW26">
        <v>-1.2352157831192017</v>
      </c>
      <c r="JX26">
        <v>-1.8677924871444702</v>
      </c>
      <c r="JY26">
        <v>-2.5304369926452637</v>
      </c>
      <c r="JZ26">
        <v>-3.1930937767028809</v>
      </c>
      <c r="KA26">
        <v>-3.6746952533721924</v>
      </c>
      <c r="KB26">
        <v>-4.1562962532043457</v>
      </c>
      <c r="KC26">
        <v>-4.5566806793212891</v>
      </c>
      <c r="KD26">
        <v>-4.9570574760437012</v>
      </c>
      <c r="KE26">
        <v>-5.4018464088439941</v>
      </c>
      <c r="KF26">
        <v>-5.8466339111328125</v>
      </c>
      <c r="KG26">
        <v>-5.9767818450927734</v>
      </c>
      <c r="KH26">
        <v>-6.1069250106811523</v>
      </c>
      <c r="KI26">
        <v>-5.8572053909301758</v>
      </c>
      <c r="KJ26">
        <v>-5.6074810028076172</v>
      </c>
      <c r="KK26">
        <v>-5.4357357025146484</v>
      </c>
      <c r="KL26">
        <v>-5.2639346122741699</v>
      </c>
      <c r="KM26">
        <v>-5.2091312408447266</v>
      </c>
      <c r="KN26">
        <v>-5.1543283462524414</v>
      </c>
      <c r="KO26">
        <v>-4.8925437927246094</v>
      </c>
      <c r="KP26">
        <v>-4.6307582855224609</v>
      </c>
      <c r="KQ26">
        <v>-4.2426347732543945</v>
      </c>
      <c r="KR26">
        <v>-3.8545131683349609</v>
      </c>
      <c r="KS26">
        <v>-3.5956549644470215</v>
      </c>
      <c r="KT26">
        <v>-3.3367915153503418</v>
      </c>
      <c r="KU26">
        <v>-3.0632033348083496</v>
      </c>
      <c r="KV26">
        <v>-2.7896137237548828</v>
      </c>
      <c r="KW26">
        <v>-2.3341388702392578</v>
      </c>
      <c r="KX26">
        <v>-1.8786712884902954</v>
      </c>
      <c r="KY26">
        <v>-1.3648980855941772</v>
      </c>
      <c r="KZ26">
        <v>-0.85112488269805908</v>
      </c>
      <c r="LA26">
        <v>-0.33205178380012512</v>
      </c>
      <c r="LB26">
        <v>0.18702122569084167</v>
      </c>
      <c r="LC26">
        <v>0.70021164417266846</v>
      </c>
      <c r="LD26">
        <v>1.2134114503860474</v>
      </c>
      <c r="LE26">
        <v>1.6011334657669067</v>
      </c>
      <c r="LF26">
        <v>1.9888550043106079</v>
      </c>
      <c r="LG26">
        <v>2.3191664218902588</v>
      </c>
      <c r="LH26">
        <v>2.6494712829589844</v>
      </c>
      <c r="LI26">
        <v>3.0117254257202148</v>
      </c>
      <c r="LJ26">
        <v>3.3739790916442871</v>
      </c>
      <c r="LK26">
        <v>3.6754648685455322</v>
      </c>
      <c r="LL26">
        <v>3.9769623279571533</v>
      </c>
      <c r="LM26">
        <v>4.2810258865356445</v>
      </c>
      <c r="LN26">
        <v>4.5851020812988281</v>
      </c>
      <c r="LO26">
        <v>4.909247875213623</v>
      </c>
      <c r="LP26">
        <v>5.233393669128418</v>
      </c>
      <c r="LQ26">
        <v>5.4418416023254395</v>
      </c>
      <c r="LR26">
        <v>5.6502804756164551</v>
      </c>
      <c r="LS26">
        <v>5.701991081237793</v>
      </c>
      <c r="LT26">
        <v>5.7536993026733398</v>
      </c>
      <c r="LU26">
        <v>5.7410945892333984</v>
      </c>
      <c r="LV26">
        <v>5.7284879684448242</v>
      </c>
      <c r="LW26">
        <v>5.629539966583252</v>
      </c>
      <c r="LX26">
        <v>5.5305829048156738</v>
      </c>
      <c r="LY26">
        <v>5.2146296501159668</v>
      </c>
      <c r="LZ26">
        <v>4.8986763954162598</v>
      </c>
      <c r="MA26">
        <v>4.4262924194335938</v>
      </c>
      <c r="MB26">
        <v>3.9539244174957275</v>
      </c>
      <c r="MC26">
        <v>3.4411442279815674</v>
      </c>
      <c r="MD26">
        <v>2.9283835887908936</v>
      </c>
      <c r="ME26">
        <v>2.451862096786499</v>
      </c>
      <c r="MF26">
        <v>1.9753221273422241</v>
      </c>
      <c r="MG26">
        <v>1.5012068748474121</v>
      </c>
      <c r="MH26">
        <v>1.0270723104476929</v>
      </c>
      <c r="MI26">
        <v>0.50382649898529053</v>
      </c>
      <c r="MJ26">
        <v>-1.9419187679886818E-2</v>
      </c>
      <c r="MK26">
        <v>-0.554831862449646</v>
      </c>
      <c r="ML26">
        <v>-1.0902241468429565</v>
      </c>
      <c r="MM26">
        <v>-1.5908859968185425</v>
      </c>
      <c r="MN26">
        <v>-2.0915288925170898</v>
      </c>
      <c r="MO26">
        <v>-2.5859553813934326</v>
      </c>
      <c r="MP26">
        <v>-3.0804009437561035</v>
      </c>
      <c r="MQ26">
        <v>-3.6033315658569336</v>
      </c>
      <c r="MR26">
        <v>-4.126279354095459</v>
      </c>
      <c r="MS26">
        <v>-4.5427274703979492</v>
      </c>
      <c r="MT26">
        <v>-4.9591760635375977</v>
      </c>
      <c r="MU26">
        <v>-5.1194663047790527</v>
      </c>
      <c r="MV26">
        <v>-5.2797484397888184</v>
      </c>
      <c r="MW26">
        <v>-5.2121667861938477</v>
      </c>
      <c r="MX26">
        <v>-5.144587516784668</v>
      </c>
      <c r="MY26">
        <v>-5.0525431632995605</v>
      </c>
      <c r="MZ26">
        <v>-4.9604959487915039</v>
      </c>
      <c r="NA26">
        <v>-4.9160928726196289</v>
      </c>
      <c r="NB26">
        <v>-4.8716855049133301</v>
      </c>
      <c r="NC26">
        <v>-4.7370424270629883</v>
      </c>
      <c r="ND26">
        <v>-4.6023988723754883</v>
      </c>
      <c r="NE26">
        <v>-4.3545613288879395</v>
      </c>
      <c r="NF26">
        <v>-4.1067323684692383</v>
      </c>
      <c r="NG26">
        <v>-3.8294148445129395</v>
      </c>
      <c r="NH26">
        <v>-3.552107572555542</v>
      </c>
      <c r="NI26">
        <v>-3.322498083114624</v>
      </c>
      <c r="NJ26">
        <v>-3.0928802490234375</v>
      </c>
      <c r="NK26">
        <v>-2.8820922374725342</v>
      </c>
      <c r="NL26">
        <v>-2.671295166015625</v>
      </c>
      <c r="NM26">
        <v>-2.4117777347564697</v>
      </c>
      <c r="NN26">
        <v>-2.1522586345672607</v>
      </c>
      <c r="NO26">
        <v>-1.844258189201355</v>
      </c>
      <c r="NP26">
        <v>-1.5362694263458252</v>
      </c>
      <c r="NQ26">
        <v>-1.2269511222839355</v>
      </c>
      <c r="NR26">
        <v>-0.91764575242996216</v>
      </c>
      <c r="NS26">
        <v>-0.68359595537185669</v>
      </c>
      <c r="NT26">
        <v>-0.44953995943069458</v>
      </c>
      <c r="NU26">
        <v>-0.32910606265068054</v>
      </c>
      <c r="NV26">
        <v>-0.20867070555686951</v>
      </c>
      <c r="NW26">
        <v>-0.19142493605613708</v>
      </c>
      <c r="NX26">
        <v>-0.17417918145656586</v>
      </c>
      <c r="NY26">
        <v>-0.2065233588218689</v>
      </c>
      <c r="NZ26">
        <v>-0.23886638879776001</v>
      </c>
      <c r="OA26">
        <v>-0.2788311243057251</v>
      </c>
      <c r="OB26">
        <v>-0.3187941312789917</v>
      </c>
      <c r="OC26">
        <v>-0.34535032510757446</v>
      </c>
      <c r="OD26">
        <v>-0.37190699577331543</v>
      </c>
      <c r="OE26">
        <v>-0.37651926279067993</v>
      </c>
      <c r="OF26">
        <v>-0.38113170862197876</v>
      </c>
      <c r="OG26">
        <v>-0.38740551471710205</v>
      </c>
      <c r="OH26">
        <v>-0.39367929100990295</v>
      </c>
      <c r="OI26">
        <v>-0.42333054542541504</v>
      </c>
      <c r="OJ26">
        <v>-0.45298108458518982</v>
      </c>
      <c r="OK26">
        <v>-0.53846830129623413</v>
      </c>
      <c r="OL26">
        <v>-0.62395471334457397</v>
      </c>
      <c r="OM26">
        <v>-0.86688518524169922</v>
      </c>
      <c r="ON26">
        <v>-1.1098299026489258</v>
      </c>
      <c r="OO26">
        <v>-1.5775855779647827</v>
      </c>
      <c r="OP26">
        <v>-2.0453636646270752</v>
      </c>
      <c r="OQ26">
        <v>-2.666440486907959</v>
      </c>
      <c r="OR26">
        <v>-3.2875173091888428</v>
      </c>
      <c r="OS26">
        <v>-3.8493149280548096</v>
      </c>
      <c r="OT26">
        <v>-4.4110898971557617</v>
      </c>
      <c r="OU26">
        <v>-4.7930612564086914</v>
      </c>
      <c r="OV26">
        <v>-5.1750178337097168</v>
      </c>
      <c r="OW26">
        <v>-5.5608701705932617</v>
      </c>
      <c r="OX26">
        <v>-5.9467391967773438</v>
      </c>
      <c r="OY26">
        <v>-6.393467903137207</v>
      </c>
      <c r="OZ26">
        <v>-6.8402080535888672</v>
      </c>
      <c r="PA26">
        <v>-7.1172289848327637</v>
      </c>
      <c r="PB26">
        <v>-7.394249439239502</v>
      </c>
      <c r="PC26">
        <v>-7.3685808181762695</v>
      </c>
      <c r="PD26">
        <v>-7.3429102897644043</v>
      </c>
      <c r="PE26">
        <v>-7.0559091567993164</v>
      </c>
      <c r="PF26">
        <v>-6.7689180374145508</v>
      </c>
      <c r="PG26">
        <v>-6.4293885231018066</v>
      </c>
      <c r="PH26">
        <v>-6.0898451805114746</v>
      </c>
      <c r="PI26">
        <v>-5.7092924118041992</v>
      </c>
      <c r="PJ26">
        <v>-5.3287181854248047</v>
      </c>
      <c r="PK26">
        <v>-4.7073545455932617</v>
      </c>
      <c r="PL26">
        <v>-4.085991382598877</v>
      </c>
      <c r="PM26">
        <v>-3.3120796680450439</v>
      </c>
      <c r="PN26">
        <v>-2.538198709487915</v>
      </c>
      <c r="PO26">
        <v>-1.8977885246276855</v>
      </c>
      <c r="PP26">
        <v>-1.257408618927002</v>
      </c>
      <c r="PQ26">
        <v>-0.95801407098770142</v>
      </c>
      <c r="PR26">
        <v>-0.6586143970489502</v>
      </c>
      <c r="PS26">
        <v>-0.63366246223449707</v>
      </c>
      <c r="PT26">
        <v>-0.60871094465255737</v>
      </c>
      <c r="PU26">
        <v>-0.62801933288574219</v>
      </c>
      <c r="PV26">
        <v>-0.64732778072357178</v>
      </c>
      <c r="PW26">
        <v>-0.54184377193450928</v>
      </c>
      <c r="PX26">
        <v>-0.43636316061019897</v>
      </c>
      <c r="PY26">
        <v>-0.24115197360515594</v>
      </c>
      <c r="PZ26">
        <v>-4.5950513333082199E-2</v>
      </c>
      <c r="QA26">
        <v>4.297116247471422E-4</v>
      </c>
      <c r="QB26">
        <v>4.680464044213295E-2</v>
      </c>
      <c r="QC26">
        <v>-0.21869999170303345</v>
      </c>
      <c r="QD26">
        <v>-0.48422366380691528</v>
      </c>
      <c r="QE26">
        <v>-1.0435938835144043</v>
      </c>
      <c r="QF26">
        <v>-1.6029640436172485</v>
      </c>
      <c r="QG26">
        <v>-2.4193899631500244</v>
      </c>
      <c r="QH26">
        <v>-3.2357857227325439</v>
      </c>
      <c r="QI26">
        <v>-4.1529979705810547</v>
      </c>
      <c r="QJ26">
        <v>-5.0701727867126465</v>
      </c>
      <c r="QK26">
        <v>-5.8497557640075684</v>
      </c>
      <c r="QL26">
        <v>-6.6293578147888184</v>
      </c>
      <c r="QM26">
        <v>-6.9380059242248535</v>
      </c>
      <c r="QN26">
        <v>-7.2466402053833008</v>
      </c>
      <c r="QO26">
        <v>-6.7403826713562012</v>
      </c>
      <c r="QP26">
        <v>-6.2341246604919434</v>
      </c>
      <c r="QQ26">
        <v>-5.1633853912353516</v>
      </c>
      <c r="QR26">
        <v>-4.0926876068115234</v>
      </c>
      <c r="QS26">
        <v>-3.124624490737915</v>
      </c>
      <c r="QT26">
        <v>-2.1566085815429688</v>
      </c>
      <c r="QU26">
        <v>-1.8497371673583984</v>
      </c>
      <c r="QV26">
        <v>-1.5428684949874878</v>
      </c>
      <c r="QW26">
        <v>-1.8819397687911987</v>
      </c>
      <c r="QX26">
        <v>-2.2210273742675781</v>
      </c>
      <c r="QY26">
        <v>-2.6775248050689697</v>
      </c>
      <c r="QZ26">
        <v>-3.1340219974517822</v>
      </c>
      <c r="RA26">
        <v>-3.3565924167633057</v>
      </c>
      <c r="RB26">
        <v>-3.5791516304016113</v>
      </c>
      <c r="RC26">
        <v>-3.4193787574768066</v>
      </c>
      <c r="RD26">
        <v>-3.2596042156219482</v>
      </c>
      <c r="RE26">
        <v>-2.6181020736694336</v>
      </c>
      <c r="RF26">
        <v>-1.9765650033950806</v>
      </c>
      <c r="RG26">
        <v>-0.8839794397354126</v>
      </c>
      <c r="RH26">
        <v>0.20864981412887573</v>
      </c>
      <c r="RI26">
        <v>1.3660925626754761</v>
      </c>
      <c r="RJ26">
        <v>2.5235354900360107</v>
      </c>
      <c r="RK26">
        <v>3.1628274917602539</v>
      </c>
      <c r="RL26">
        <v>3.8020906448364258</v>
      </c>
      <c r="RM26">
        <v>3.8024346828460693</v>
      </c>
      <c r="RN26">
        <v>3.8027744293212891</v>
      </c>
      <c r="RO26">
        <v>3.5405926704406738</v>
      </c>
      <c r="RP26">
        <v>3.278404712677002</v>
      </c>
      <c r="RQ26">
        <v>3.1774511337280273</v>
      </c>
      <c r="RR26">
        <v>3.0765054225921631</v>
      </c>
      <c r="RS26">
        <v>3.3608314990997314</v>
      </c>
      <c r="RT26">
        <v>3.6451575756072998</v>
      </c>
      <c r="RU26">
        <v>4.1801977157592773</v>
      </c>
      <c r="RV26">
        <v>4.715217113494873</v>
      </c>
      <c r="RW26">
        <v>5.2441558837890625</v>
      </c>
      <c r="RX26">
        <v>5.7730741500854492</v>
      </c>
      <c r="RY26">
        <v>6.3111591339111328</v>
      </c>
      <c r="RZ26">
        <v>6.8492631912231445</v>
      </c>
      <c r="SA26">
        <v>7.317162036895752</v>
      </c>
      <c r="SB26">
        <v>7.7850666046142578</v>
      </c>
      <c r="SC26">
        <v>7.8695769309997559</v>
      </c>
      <c r="SD26">
        <v>7.9540867805480957</v>
      </c>
      <c r="SE26">
        <v>7.6401848793029785</v>
      </c>
      <c r="SF26">
        <v>7.3262929916381836</v>
      </c>
      <c r="SG26">
        <v>6.9249849319458008</v>
      </c>
      <c r="SH26">
        <v>6.5236954689025879</v>
      </c>
      <c r="SI26">
        <v>6.392519474029541</v>
      </c>
      <c r="SJ26">
        <v>6.2613439559936523</v>
      </c>
      <c r="SK26">
        <v>6.4202508926391602</v>
      </c>
      <c r="SL26">
        <v>6.5791640281677246</v>
      </c>
      <c r="SM26">
        <v>6.7168149948120117</v>
      </c>
      <c r="SN26">
        <v>6.8544659614562988</v>
      </c>
      <c r="SO26">
        <v>6.7518754005432129</v>
      </c>
      <c r="SP26">
        <v>6.6492877006530762</v>
      </c>
      <c r="SQ26">
        <v>6.3516292572021484</v>
      </c>
      <c r="SR26">
        <v>6.053983211517334</v>
      </c>
      <c r="SS26">
        <v>5.8178706169128418</v>
      </c>
      <c r="ST26">
        <v>5.5817513465881348</v>
      </c>
      <c r="SU26">
        <v>5.4263291358947754</v>
      </c>
    </row>
    <row r="27" spans="1:515">
      <c r="A27" t="s">
        <v>125</v>
      </c>
      <c r="B27">
        <v>-9.7861193120479584E-2</v>
      </c>
      <c r="C27">
        <v>-0.14467184245586395</v>
      </c>
      <c r="D27">
        <v>-0.19148249924182892</v>
      </c>
      <c r="E27">
        <v>-0.21818234026432037</v>
      </c>
      <c r="F27">
        <v>-0.24488216638565063</v>
      </c>
      <c r="G27">
        <v>-0.17936445772647858</v>
      </c>
      <c r="H27">
        <v>-0.11384671181440353</v>
      </c>
      <c r="I27">
        <v>8.1904269754886627E-2</v>
      </c>
      <c r="J27">
        <v>0.27765536308288574</v>
      </c>
      <c r="K27">
        <v>0.51082044839859009</v>
      </c>
      <c r="L27">
        <v>0.74398571252822876</v>
      </c>
      <c r="M27">
        <v>0.96844184398651123</v>
      </c>
      <c r="N27">
        <v>1.192898154258728</v>
      </c>
      <c r="O27">
        <v>1.4432804584503174</v>
      </c>
      <c r="P27">
        <v>1.6936632394790649</v>
      </c>
      <c r="V27">
        <v>1.6936632394790649</v>
      </c>
      <c r="W27">
        <v>1.922044038772583</v>
      </c>
      <c r="X27">
        <v>2.1504254341125488</v>
      </c>
      <c r="Y27">
        <v>2.3788919448852539</v>
      </c>
      <c r="Z27">
        <v>2.6073591709136963</v>
      </c>
      <c r="AA27">
        <v>2.8555643558502197</v>
      </c>
      <c r="AB27">
        <v>3.1037695407867432</v>
      </c>
      <c r="AC27">
        <v>3.3394272327423096</v>
      </c>
      <c r="AD27">
        <v>3.5750844478607178</v>
      </c>
      <c r="AE27">
        <v>3.8030076026916504</v>
      </c>
      <c r="AF27">
        <v>4.0309300422668457</v>
      </c>
      <c r="AG27">
        <v>4.3073244094848633</v>
      </c>
      <c r="AH27">
        <v>4.5837197303771973</v>
      </c>
      <c r="AI27">
        <v>4.8708858489990234</v>
      </c>
      <c r="AJ27">
        <v>5.1580524444580078</v>
      </c>
      <c r="AK27">
        <v>5.2129130363464355</v>
      </c>
      <c r="AL27">
        <v>5.2677741050720215</v>
      </c>
      <c r="AM27">
        <v>5.0794711112976074</v>
      </c>
      <c r="AN27">
        <v>4.8911690711975098</v>
      </c>
      <c r="AO27">
        <v>4.6445388793945313</v>
      </c>
      <c r="AP27">
        <v>4.3979091644287109</v>
      </c>
      <c r="AQ27">
        <v>4.2083754539489746</v>
      </c>
      <c r="AR27">
        <v>4.0187840461730957</v>
      </c>
      <c r="AS27">
        <v>3.9283418655395508</v>
      </c>
      <c r="AT27">
        <v>3.8379004001617432</v>
      </c>
      <c r="AU27">
        <v>3.7671406269073486</v>
      </c>
      <c r="AV27">
        <v>3.6963801383972168</v>
      </c>
      <c r="AW27">
        <v>3.5975451469421387</v>
      </c>
      <c r="AX27">
        <v>3.4987094402313232</v>
      </c>
      <c r="AY27">
        <v>3.3695933818817139</v>
      </c>
      <c r="AZ27">
        <v>3.2404773235321045</v>
      </c>
      <c r="BA27">
        <v>3.1036553382873535</v>
      </c>
      <c r="BB27">
        <v>2.9668331146240234</v>
      </c>
      <c r="BC27">
        <v>2.8850142955780029</v>
      </c>
      <c r="BD27">
        <v>2.8031961917877197</v>
      </c>
      <c r="BE27">
        <v>2.7564141750335693</v>
      </c>
      <c r="BF27">
        <v>2.7096321582794189</v>
      </c>
      <c r="BG27">
        <v>2.6840207576751709</v>
      </c>
      <c r="BH27">
        <v>2.658409595489502</v>
      </c>
      <c r="BI27">
        <v>2.6853673458099365</v>
      </c>
      <c r="BJ27">
        <v>2.712324857711792</v>
      </c>
      <c r="BK27">
        <v>2.7668704986572266</v>
      </c>
      <c r="BL27">
        <v>2.821415901184082</v>
      </c>
      <c r="BM27">
        <v>2.919363260269165</v>
      </c>
      <c r="BN27">
        <v>3.017310619354248</v>
      </c>
      <c r="BO27">
        <v>3.1374595165252686</v>
      </c>
      <c r="BP27">
        <v>3.2576086521148682</v>
      </c>
      <c r="BQ27">
        <v>3.3359606266021729</v>
      </c>
      <c r="BR27">
        <v>3.4143128395080566</v>
      </c>
      <c r="BS27">
        <v>3.4230220317840576</v>
      </c>
      <c r="BT27">
        <v>3.4317307472229004</v>
      </c>
      <c r="BU27">
        <v>3.3985567092895508</v>
      </c>
      <c r="BV27">
        <v>3.365382194519043</v>
      </c>
      <c r="BW27">
        <v>3.3790760040283203</v>
      </c>
      <c r="BX27">
        <v>3.3927698135375977</v>
      </c>
      <c r="BY27">
        <v>3.4134247303009033</v>
      </c>
      <c r="BZ27">
        <v>3.4340798854827881</v>
      </c>
      <c r="CA27">
        <v>3.3724870681762695</v>
      </c>
      <c r="CB27">
        <v>3.3108937740325928</v>
      </c>
      <c r="CC27">
        <v>3.2615334987640381</v>
      </c>
      <c r="CD27">
        <v>3.2121732234954834</v>
      </c>
      <c r="CE27">
        <v>3.2422537803649902</v>
      </c>
      <c r="CF27">
        <v>3.2723338603973389</v>
      </c>
      <c r="CG27">
        <v>3.2841653823852539</v>
      </c>
      <c r="CH27">
        <v>3.295997142791748</v>
      </c>
      <c r="CI27">
        <v>3.2363235950469971</v>
      </c>
      <c r="CJ27">
        <v>3.176649808883667</v>
      </c>
      <c r="CK27">
        <v>3.1039702892303467</v>
      </c>
      <c r="CL27">
        <v>3.0312902927398682</v>
      </c>
      <c r="CM27">
        <v>2.9700131416320801</v>
      </c>
      <c r="CN27">
        <v>2.9087347984313965</v>
      </c>
      <c r="CO27">
        <v>2.8160586357116699</v>
      </c>
      <c r="CP27">
        <v>2.7233831882476807</v>
      </c>
      <c r="CQ27">
        <v>2.5777368545532227</v>
      </c>
      <c r="CR27">
        <v>2.4320917129516602</v>
      </c>
      <c r="CS27">
        <v>2.2828357219696045</v>
      </c>
      <c r="CT27">
        <v>2.1335799694061279</v>
      </c>
      <c r="CU27">
        <v>1.9938075542449951</v>
      </c>
      <c r="CV27">
        <v>1.8540337085723877</v>
      </c>
      <c r="CW27">
        <v>1.6824052333831787</v>
      </c>
      <c r="CX27">
        <v>1.510775089263916</v>
      </c>
      <c r="CY27">
        <v>1.3078041076660156</v>
      </c>
      <c r="CZ27">
        <v>1.104835033416748</v>
      </c>
      <c r="DA27">
        <v>0.89427214860916138</v>
      </c>
      <c r="DB27">
        <v>0.68371134996414185</v>
      </c>
      <c r="DC27">
        <v>0.47197401523590088</v>
      </c>
      <c r="DD27">
        <v>0.2602367103099823</v>
      </c>
      <c r="DE27">
        <v>5.5405452847480774E-2</v>
      </c>
      <c r="DF27">
        <v>-0.14942769706249237</v>
      </c>
      <c r="DG27">
        <v>-0.31251919269561768</v>
      </c>
      <c r="DH27">
        <v>-0.47561228275299072</v>
      </c>
      <c r="DI27">
        <v>-0.59845489263534546</v>
      </c>
      <c r="DJ27">
        <v>-0.72129625082015991</v>
      </c>
      <c r="DK27">
        <v>-0.81082141399383545</v>
      </c>
      <c r="DL27">
        <v>-0.90034562349319458</v>
      </c>
      <c r="DM27">
        <v>-0.94856023788452148</v>
      </c>
      <c r="DN27">
        <v>-0.99677467346191406</v>
      </c>
      <c r="DO27">
        <v>-1.0006421804428101</v>
      </c>
      <c r="DP27">
        <v>-1.0045095682144165</v>
      </c>
      <c r="DQ27">
        <v>-0.97526019811630249</v>
      </c>
      <c r="DR27">
        <v>-0.94601064920425415</v>
      </c>
      <c r="DS27">
        <v>-0.89135026931762695</v>
      </c>
      <c r="DT27">
        <v>-0.83669036626815796</v>
      </c>
      <c r="DU27">
        <v>-0.75372582674026489</v>
      </c>
      <c r="DV27">
        <v>-0.67076206207275391</v>
      </c>
      <c r="DW27">
        <v>-0.57278591394424438</v>
      </c>
      <c r="DX27">
        <v>-0.4748096764087677</v>
      </c>
      <c r="DY27">
        <v>-0.36173713207244873</v>
      </c>
      <c r="DZ27">
        <v>-0.24866344034671783</v>
      </c>
      <c r="EA27">
        <v>-0.11671200394630432</v>
      </c>
      <c r="EB27">
        <v>1.5240676701068878E-2</v>
      </c>
      <c r="EC27">
        <v>0.13673681020736694</v>
      </c>
      <c r="ED27">
        <v>0.25823178887367249</v>
      </c>
      <c r="EE27">
        <v>0.36612024903297424</v>
      </c>
      <c r="EF27">
        <v>0.47400760650634766</v>
      </c>
      <c r="EG27">
        <v>0.57888787984848022</v>
      </c>
      <c r="EH27">
        <v>0.68376815319061279</v>
      </c>
      <c r="EI27">
        <v>0.77970945835113525</v>
      </c>
      <c r="EJ27">
        <v>0.87565153837203979</v>
      </c>
      <c r="EK27">
        <v>0.95297181606292725</v>
      </c>
      <c r="EL27">
        <v>1.0302926301956177</v>
      </c>
      <c r="EM27">
        <v>1.1039180755615234</v>
      </c>
      <c r="EN27">
        <v>1.1775428056716919</v>
      </c>
      <c r="EO27">
        <v>1.2503659725189209</v>
      </c>
      <c r="EP27">
        <v>1.3231884241104126</v>
      </c>
      <c r="EQ27">
        <v>1.3726063966751099</v>
      </c>
      <c r="ER27">
        <v>1.4220240116119385</v>
      </c>
      <c r="ES27">
        <v>1.4643368721008301</v>
      </c>
      <c r="ET27">
        <v>1.5066499710083008</v>
      </c>
      <c r="EU27">
        <v>1.553718090057373</v>
      </c>
      <c r="EV27">
        <v>1.6007868051528931</v>
      </c>
      <c r="EW27">
        <v>1.6152253150939941</v>
      </c>
      <c r="EX27">
        <v>1.6296638250350952</v>
      </c>
      <c r="EY27">
        <v>1.592965841293335</v>
      </c>
      <c r="EZ27">
        <v>1.5562680959701538</v>
      </c>
      <c r="FA27">
        <v>1.5221771001815796</v>
      </c>
      <c r="FB27">
        <v>1.4880858659744263</v>
      </c>
      <c r="FC27">
        <v>1.456372857093811</v>
      </c>
      <c r="FD27">
        <v>1.4246594905853271</v>
      </c>
      <c r="FE27">
        <v>1.3629809617996216</v>
      </c>
      <c r="FF27">
        <v>1.3013017177581787</v>
      </c>
      <c r="FG27">
        <v>1.2414560317993164</v>
      </c>
      <c r="FH27">
        <v>1.1816103458404541</v>
      </c>
      <c r="FI27">
        <v>1.1113954782485962</v>
      </c>
      <c r="FJ27">
        <v>1.0411790609359741</v>
      </c>
      <c r="FK27">
        <v>0.93652820587158203</v>
      </c>
      <c r="FL27">
        <v>0.83187711238861084</v>
      </c>
      <c r="FM27">
        <v>0.73920083045959473</v>
      </c>
      <c r="FN27">
        <v>0.6465262770652771</v>
      </c>
      <c r="FO27">
        <v>0.58209675550460815</v>
      </c>
      <c r="FP27">
        <v>0.51766735315322876</v>
      </c>
      <c r="FQ27">
        <v>0.4447009265422821</v>
      </c>
      <c r="FR27">
        <v>0.37173452973365784</v>
      </c>
      <c r="FS27">
        <v>0.30269414186477661</v>
      </c>
      <c r="FT27">
        <v>0.23365244269371033</v>
      </c>
      <c r="FU27">
        <v>0.20265516638755798</v>
      </c>
      <c r="FV27">
        <v>0.17165818810462952</v>
      </c>
      <c r="FW27">
        <v>0.17833316326141357</v>
      </c>
      <c r="FX27">
        <v>0.18500801920890808</v>
      </c>
      <c r="FY27">
        <v>0.21182239055633545</v>
      </c>
      <c r="FZ27">
        <v>0.23863688111305237</v>
      </c>
      <c r="GA27">
        <v>0.27799928188323975</v>
      </c>
      <c r="GB27">
        <v>0.31741911172866821</v>
      </c>
      <c r="GC27">
        <v>0.38560006022453308</v>
      </c>
      <c r="GD27">
        <v>0.45378255844116211</v>
      </c>
      <c r="GE27">
        <v>0.54333621263504028</v>
      </c>
      <c r="GF27">
        <v>0.63288968801498413</v>
      </c>
      <c r="GG27">
        <v>0.70187407732009888</v>
      </c>
      <c r="GH27">
        <v>0.77085721492767334</v>
      </c>
      <c r="GI27">
        <v>0.8312758207321167</v>
      </c>
      <c r="GJ27">
        <v>0.89169460535049438</v>
      </c>
      <c r="GK27">
        <v>0.99413979053497314</v>
      </c>
      <c r="GL27">
        <v>1.0965850353240967</v>
      </c>
      <c r="GM27">
        <v>1.2028099298477173</v>
      </c>
      <c r="GN27">
        <v>1.3090367317199707</v>
      </c>
      <c r="GO27">
        <v>1.3576810359954834</v>
      </c>
      <c r="GP27">
        <v>1.4063253402709961</v>
      </c>
      <c r="GQ27">
        <v>1.4509302377700806</v>
      </c>
      <c r="GR27">
        <v>1.4955344200134277</v>
      </c>
      <c r="GS27">
        <v>1.5635445117950439</v>
      </c>
      <c r="GT27">
        <v>1.6315546035766602</v>
      </c>
      <c r="GU27">
        <v>1.6274292469024658</v>
      </c>
      <c r="GV27">
        <v>1.6233030557632446</v>
      </c>
      <c r="GW27">
        <v>1.5348396301269531</v>
      </c>
      <c r="GX27">
        <v>1.446374773979187</v>
      </c>
      <c r="GY27">
        <v>1.3763875961303711</v>
      </c>
      <c r="GZ27">
        <v>1.3064007759094238</v>
      </c>
      <c r="HA27">
        <v>1.2627698183059692</v>
      </c>
      <c r="HB27">
        <v>1.2191398143768311</v>
      </c>
      <c r="HC27">
        <v>1.1313338279724121</v>
      </c>
      <c r="HD27">
        <v>1.0435276031494141</v>
      </c>
      <c r="HE27">
        <v>0.93647009134292603</v>
      </c>
      <c r="HF27">
        <v>0.82941293716430664</v>
      </c>
      <c r="HG27">
        <v>0.76091688871383667</v>
      </c>
      <c r="HH27">
        <v>0.69241952896118164</v>
      </c>
      <c r="HI27">
        <v>0.63351929187774658</v>
      </c>
      <c r="HJ27">
        <v>0.57461881637573242</v>
      </c>
      <c r="HK27">
        <v>0.49354493618011475</v>
      </c>
      <c r="HL27">
        <v>0.41247263550758362</v>
      </c>
      <c r="HM27">
        <v>0.33987855911254883</v>
      </c>
      <c r="HN27">
        <v>0.26728466153144836</v>
      </c>
      <c r="HO27">
        <v>0.23305033147335052</v>
      </c>
      <c r="HP27">
        <v>0.19881625473499298</v>
      </c>
      <c r="HQ27">
        <v>0.19019336998462677</v>
      </c>
      <c r="HR27">
        <v>0.18157033622264862</v>
      </c>
      <c r="HS27">
        <v>0.18222923576831818</v>
      </c>
      <c r="HT27">
        <v>0.18288826942443848</v>
      </c>
      <c r="HU27">
        <v>0.19973327219486237</v>
      </c>
      <c r="HV27">
        <v>0.21657797694206238</v>
      </c>
      <c r="HW27">
        <v>0.25158575177192688</v>
      </c>
      <c r="HX27">
        <v>0.28659358620643616</v>
      </c>
      <c r="HY27">
        <v>0.31547078490257263</v>
      </c>
      <c r="HZ27">
        <v>0.34434777498245239</v>
      </c>
      <c r="IA27">
        <v>0.35546296834945679</v>
      </c>
      <c r="IB27">
        <v>0.36657840013504028</v>
      </c>
      <c r="IC27">
        <v>0.38491308689117432</v>
      </c>
      <c r="ID27">
        <v>0.40324795246124268</v>
      </c>
      <c r="IE27">
        <v>0.43690934777259827</v>
      </c>
      <c r="IF27">
        <v>0.4705701470375061</v>
      </c>
      <c r="IG27">
        <v>0.49397560954093933</v>
      </c>
      <c r="IH27">
        <v>0.51738095283508301</v>
      </c>
      <c r="II27">
        <v>0.5334811806678772</v>
      </c>
      <c r="IJ27">
        <v>0.54958164691925049</v>
      </c>
      <c r="IK27">
        <v>0.58862805366516113</v>
      </c>
      <c r="IL27">
        <v>0.62767529487609863</v>
      </c>
      <c r="IM27">
        <v>0.67672061920166016</v>
      </c>
      <c r="IN27">
        <v>0.72576582431793213</v>
      </c>
      <c r="IO27">
        <v>0.74510324001312256</v>
      </c>
      <c r="IP27">
        <v>0.76444023847579956</v>
      </c>
      <c r="IQ27">
        <v>0.7742951512336731</v>
      </c>
      <c r="IR27">
        <v>0.78415024280548096</v>
      </c>
      <c r="IS27">
        <v>0.82909893989562988</v>
      </c>
      <c r="IT27">
        <v>0.87404769659042358</v>
      </c>
      <c r="IU27">
        <v>0.92168837785720825</v>
      </c>
      <c r="IV27">
        <v>0.96933001279830933</v>
      </c>
      <c r="IW27">
        <v>0.97849738597869873</v>
      </c>
      <c r="IX27">
        <v>0.98766475915908813</v>
      </c>
      <c r="IY27">
        <v>1.0039942264556885</v>
      </c>
      <c r="IZ27">
        <v>1.0203231573104858</v>
      </c>
      <c r="JA27">
        <v>1.0741239786148071</v>
      </c>
      <c r="JB27">
        <v>1.127924919128418</v>
      </c>
      <c r="JC27">
        <v>1.1474341154098511</v>
      </c>
      <c r="JD27">
        <v>1.1669427156448364</v>
      </c>
      <c r="JE27">
        <v>1.1258335113525391</v>
      </c>
      <c r="JF27">
        <v>1.0847237110137939</v>
      </c>
      <c r="JG27">
        <v>1.0537838935852051</v>
      </c>
      <c r="JH27">
        <v>1.0228441953659058</v>
      </c>
      <c r="JI27">
        <v>1.0068871974945068</v>
      </c>
      <c r="JJ27">
        <v>0.99093055725097656</v>
      </c>
      <c r="JK27">
        <v>0.93214505910873413</v>
      </c>
      <c r="JL27">
        <v>0.8733593225479126</v>
      </c>
      <c r="JM27">
        <v>0.79580914974212646</v>
      </c>
      <c r="JN27">
        <v>0.71825939416885376</v>
      </c>
      <c r="JO27">
        <v>0.67448610067367554</v>
      </c>
      <c r="JP27">
        <v>0.63071197271347046</v>
      </c>
      <c r="JQ27">
        <v>0.59553217887878418</v>
      </c>
      <c r="JR27">
        <v>0.56035232543945313</v>
      </c>
      <c r="JS27">
        <v>0.50331413745880127</v>
      </c>
      <c r="JT27">
        <v>0.44627705216407776</v>
      </c>
      <c r="JU27">
        <v>0.39241880178451538</v>
      </c>
      <c r="JV27">
        <v>0.33856067061424255</v>
      </c>
      <c r="JW27">
        <v>0.30673271417617798</v>
      </c>
      <c r="JX27">
        <v>0.27490487694740295</v>
      </c>
      <c r="JY27">
        <v>0.25003889203071594</v>
      </c>
      <c r="JZ27">
        <v>0.22517243027687073</v>
      </c>
      <c r="KA27">
        <v>0.20127999782562256</v>
      </c>
      <c r="KB27">
        <v>0.17738766968250275</v>
      </c>
      <c r="KC27">
        <v>0.16773329675197601</v>
      </c>
      <c r="KD27">
        <v>0.15807910263538361</v>
      </c>
      <c r="KE27">
        <v>0.16827771067619324</v>
      </c>
      <c r="KF27">
        <v>0.17847640812397003</v>
      </c>
      <c r="KG27">
        <v>0.19325877726078033</v>
      </c>
      <c r="KH27">
        <v>0.20804105699062347</v>
      </c>
      <c r="KI27">
        <v>0.21523158252239227</v>
      </c>
      <c r="KJ27">
        <v>0.22242222726345062</v>
      </c>
      <c r="KK27">
        <v>0.23150363564491272</v>
      </c>
      <c r="KL27">
        <v>0.2405850887298584</v>
      </c>
      <c r="KM27">
        <v>0.25505232810974121</v>
      </c>
      <c r="KN27">
        <v>0.26951929926872253</v>
      </c>
      <c r="KO27">
        <v>0.27375924587249756</v>
      </c>
      <c r="KP27">
        <v>0.27799910306930542</v>
      </c>
      <c r="KQ27">
        <v>0.27410298585891724</v>
      </c>
      <c r="KR27">
        <v>0.27020701766014099</v>
      </c>
      <c r="KS27">
        <v>0.27974662184715271</v>
      </c>
      <c r="KT27">
        <v>0.28928640484809875</v>
      </c>
      <c r="KU27">
        <v>0.31019940972328186</v>
      </c>
      <c r="KV27">
        <v>0.33111244440078735</v>
      </c>
      <c r="KW27">
        <v>0.34827259182929993</v>
      </c>
      <c r="KX27">
        <v>0.3654325008392334</v>
      </c>
      <c r="KY27">
        <v>0.39353618025779724</v>
      </c>
      <c r="KZ27">
        <v>0.42164012789726257</v>
      </c>
      <c r="LA27">
        <v>0.48372036218643188</v>
      </c>
      <c r="LB27">
        <v>0.54580068588256836</v>
      </c>
      <c r="LC27">
        <v>0.61673176288604736</v>
      </c>
      <c r="LD27">
        <v>0.68766409158706665</v>
      </c>
      <c r="LE27">
        <v>0.73100852966308594</v>
      </c>
      <c r="LF27">
        <v>0.77435308694839478</v>
      </c>
      <c r="LG27">
        <v>0.82434380054473877</v>
      </c>
      <c r="LH27">
        <v>0.87433362007141113</v>
      </c>
      <c r="LI27">
        <v>0.94964921474456787</v>
      </c>
      <c r="LJ27">
        <v>1.0249646902084351</v>
      </c>
      <c r="LK27">
        <v>1.083777904510498</v>
      </c>
      <c r="LL27">
        <v>1.1425933837890625</v>
      </c>
      <c r="LM27">
        <v>1.1983412504196167</v>
      </c>
      <c r="LN27">
        <v>1.2540913820266724</v>
      </c>
      <c r="LO27">
        <v>1.3117300271987915</v>
      </c>
      <c r="LP27">
        <v>1.3693687915802002</v>
      </c>
      <c r="LQ27">
        <v>1.395410418510437</v>
      </c>
      <c r="LR27">
        <v>1.4214509725570679</v>
      </c>
      <c r="LS27">
        <v>1.4111374616622925</v>
      </c>
      <c r="LT27">
        <v>1.4008244276046753</v>
      </c>
      <c r="LU27">
        <v>1.3826333284378052</v>
      </c>
      <c r="LV27">
        <v>1.3644413948059082</v>
      </c>
      <c r="LW27">
        <v>1.3444168567657471</v>
      </c>
      <c r="LX27">
        <v>1.3243907690048218</v>
      </c>
      <c r="LY27">
        <v>1.2730259895324707</v>
      </c>
      <c r="LZ27">
        <v>1.2216609716415405</v>
      </c>
      <c r="MA27">
        <v>1.1441382169723511</v>
      </c>
      <c r="MB27">
        <v>1.0666182041168213</v>
      </c>
      <c r="MC27">
        <v>0.97998511791229248</v>
      </c>
      <c r="MD27">
        <v>0.89335525035858154</v>
      </c>
      <c r="ME27">
        <v>0.81749677658081055</v>
      </c>
      <c r="MF27">
        <v>0.74163556098937988</v>
      </c>
      <c r="MG27">
        <v>0.67640531063079834</v>
      </c>
      <c r="MH27">
        <v>0.61117243766784668</v>
      </c>
      <c r="MI27">
        <v>0.53797817230224609</v>
      </c>
      <c r="MJ27">
        <v>0.46478396654129028</v>
      </c>
      <c r="MK27">
        <v>0.38579994440078735</v>
      </c>
      <c r="ML27">
        <v>0.30681890249252319</v>
      </c>
      <c r="MM27">
        <v>0.23408026993274689</v>
      </c>
      <c r="MN27">
        <v>0.1613444983959198</v>
      </c>
      <c r="MO27">
        <v>0.10235936939716339</v>
      </c>
      <c r="MP27">
        <v>4.3372165411710739E-2</v>
      </c>
      <c r="MQ27">
        <v>-4.4977162033319473E-3</v>
      </c>
      <c r="MR27">
        <v>-5.2369169890880585E-2</v>
      </c>
      <c r="MS27">
        <v>-8.8837392628192902E-2</v>
      </c>
      <c r="MT27">
        <v>-0.12530560791492462</v>
      </c>
      <c r="MU27">
        <v>-0.14590401947498322</v>
      </c>
      <c r="MV27">
        <v>-0.16650155186653137</v>
      </c>
      <c r="MW27">
        <v>-0.17615610361099243</v>
      </c>
      <c r="MX27">
        <v>-0.18581029772758484</v>
      </c>
      <c r="MY27">
        <v>-0.19577960669994354</v>
      </c>
      <c r="MZ27">
        <v>-0.20574933290481567</v>
      </c>
      <c r="NA27">
        <v>-0.21821098029613495</v>
      </c>
      <c r="NB27">
        <v>-0.23067300021648407</v>
      </c>
      <c r="NC27">
        <v>-0.23915264010429382</v>
      </c>
      <c r="ND27">
        <v>-0.24763229489326477</v>
      </c>
      <c r="NE27">
        <v>-0.25078368186950684</v>
      </c>
      <c r="NF27">
        <v>-0.25393491983413696</v>
      </c>
      <c r="NG27">
        <v>-0.25361976027488708</v>
      </c>
      <c r="NH27">
        <v>-0.25330466032028198</v>
      </c>
      <c r="NI27">
        <v>-0.25522401928901672</v>
      </c>
      <c r="NJ27">
        <v>-0.25714361667633057</v>
      </c>
      <c r="NK27">
        <v>-0.26530811190605164</v>
      </c>
      <c r="NL27">
        <v>-0.27347305417060852</v>
      </c>
      <c r="NM27">
        <v>-0.2869659960269928</v>
      </c>
      <c r="NN27">
        <v>-0.30045905709266663</v>
      </c>
      <c r="NO27">
        <v>-0.33718651533126831</v>
      </c>
      <c r="NP27">
        <v>-0.37397003173828125</v>
      </c>
      <c r="NQ27">
        <v>-0.43662440776824951</v>
      </c>
      <c r="NR27">
        <v>-0.49927669763565063</v>
      </c>
      <c r="NS27">
        <v>-0.58178132772445679</v>
      </c>
      <c r="NT27">
        <v>-0.66428965330123901</v>
      </c>
      <c r="NU27">
        <v>-0.76679021120071411</v>
      </c>
      <c r="NV27">
        <v>-0.86929458379745483</v>
      </c>
      <c r="NW27">
        <v>-0.96775585412979126</v>
      </c>
      <c r="NX27">
        <v>-1.0662171840667725</v>
      </c>
      <c r="NY27">
        <v>-1.1406461000442505</v>
      </c>
      <c r="NZ27">
        <v>-1.2150719165802002</v>
      </c>
      <c r="OA27">
        <v>-1.2603366374969482</v>
      </c>
      <c r="OB27">
        <v>-1.3055996894836426</v>
      </c>
      <c r="OC27">
        <v>-1.3561910390853882</v>
      </c>
      <c r="OD27">
        <v>-1.4067850112915039</v>
      </c>
      <c r="OE27">
        <v>-1.4819846153259277</v>
      </c>
      <c r="OF27">
        <v>-1.5571867227554321</v>
      </c>
      <c r="OG27">
        <v>-1.6194089651107788</v>
      </c>
      <c r="OH27">
        <v>-1.6816310882568359</v>
      </c>
      <c r="OI27">
        <v>-1.7075580358505249</v>
      </c>
      <c r="OJ27">
        <v>-1.7334835529327393</v>
      </c>
      <c r="OK27">
        <v>-1.7120832204818726</v>
      </c>
      <c r="OL27">
        <v>-1.6906828880310059</v>
      </c>
      <c r="OM27">
        <v>-1.6242780685424805</v>
      </c>
      <c r="ON27">
        <v>-1.5578699111938477</v>
      </c>
      <c r="OO27">
        <v>-1.4542233943939209</v>
      </c>
      <c r="OP27">
        <v>-1.3505712747573853</v>
      </c>
      <c r="OQ27">
        <v>-1.1928384304046631</v>
      </c>
      <c r="OR27">
        <v>-1.0351055860519409</v>
      </c>
      <c r="OS27">
        <v>-0.83132845163345337</v>
      </c>
      <c r="OT27">
        <v>-0.62755918502807617</v>
      </c>
      <c r="OU27">
        <v>-0.41779446601867676</v>
      </c>
      <c r="OV27">
        <v>-0.20803791284561157</v>
      </c>
      <c r="OW27">
        <v>-1.0255943052470684E-2</v>
      </c>
      <c r="OX27">
        <v>0.18753384053707123</v>
      </c>
      <c r="OY27">
        <v>0.39694678783416748</v>
      </c>
      <c r="OZ27">
        <v>0.6063685417175293</v>
      </c>
      <c r="PA27">
        <v>0.84064733982086182</v>
      </c>
      <c r="PB27">
        <v>1.0749261379241943</v>
      </c>
      <c r="PC27">
        <v>1.3092138767242432</v>
      </c>
      <c r="PD27">
        <v>1.5434924364089966</v>
      </c>
      <c r="PE27">
        <v>1.7468972206115723</v>
      </c>
      <c r="PF27">
        <v>1.9502941370010376</v>
      </c>
      <c r="PG27">
        <v>2.160193920135498</v>
      </c>
      <c r="PH27">
        <v>2.3701026439666748</v>
      </c>
      <c r="PI27">
        <v>2.6065874099731445</v>
      </c>
      <c r="PJ27">
        <v>2.8430795669555664</v>
      </c>
      <c r="PK27">
        <v>3.0272254943847656</v>
      </c>
      <c r="PL27">
        <v>3.2113711833953857</v>
      </c>
      <c r="PM27">
        <v>3.3006112575531006</v>
      </c>
      <c r="PN27">
        <v>3.3898475170135498</v>
      </c>
      <c r="PO27">
        <v>3.3955199718475342</v>
      </c>
      <c r="PP27">
        <v>3.4011924266815186</v>
      </c>
      <c r="PQ27">
        <v>3.4131381511688232</v>
      </c>
      <c r="PR27">
        <v>3.4250860214233398</v>
      </c>
      <c r="PS27">
        <v>3.489485502243042</v>
      </c>
      <c r="PT27">
        <v>3.5538861751556396</v>
      </c>
      <c r="PU27">
        <v>3.5848543643951416</v>
      </c>
      <c r="PV27">
        <v>3.6158218383789063</v>
      </c>
      <c r="PW27">
        <v>3.5671195983886719</v>
      </c>
      <c r="PX27">
        <v>3.5184183120727539</v>
      </c>
      <c r="PY27">
        <v>3.4023058414459229</v>
      </c>
      <c r="PZ27">
        <v>3.2861981391906738</v>
      </c>
      <c r="QA27">
        <v>3.1867055892944336</v>
      </c>
      <c r="QB27">
        <v>3.087209939956665</v>
      </c>
      <c r="QC27">
        <v>3.0348997116088867</v>
      </c>
      <c r="QD27">
        <v>2.9825868606567383</v>
      </c>
      <c r="QE27">
        <v>2.9033477306365967</v>
      </c>
      <c r="QF27">
        <v>2.8241090774536133</v>
      </c>
      <c r="QG27">
        <v>2.7075953483581543</v>
      </c>
      <c r="QH27">
        <v>2.5910863876342773</v>
      </c>
      <c r="QI27">
        <v>2.4733407497406006</v>
      </c>
      <c r="QJ27">
        <v>2.3556005954742432</v>
      </c>
      <c r="QK27">
        <v>2.306269645690918</v>
      </c>
      <c r="QL27">
        <v>2.2569386959075928</v>
      </c>
      <c r="QM27">
        <v>2.2857294082641602</v>
      </c>
      <c r="QN27">
        <v>2.314521312713623</v>
      </c>
      <c r="QO27">
        <v>2.3428823947906494</v>
      </c>
      <c r="QP27">
        <v>2.3712432384490967</v>
      </c>
      <c r="QQ27">
        <v>2.359210729598999</v>
      </c>
      <c r="QR27">
        <v>2.3471784591674805</v>
      </c>
      <c r="QS27">
        <v>2.2977597713470459</v>
      </c>
      <c r="QT27">
        <v>2.2483432292938232</v>
      </c>
      <c r="QU27">
        <v>2.2137370109558105</v>
      </c>
      <c r="QV27">
        <v>2.1791305541992188</v>
      </c>
      <c r="QW27">
        <v>2.1818234920501709</v>
      </c>
      <c r="QX27">
        <v>2.1845161914825439</v>
      </c>
      <c r="QY27">
        <v>2.1777267456054688</v>
      </c>
      <c r="QZ27">
        <v>2.1709370613098145</v>
      </c>
      <c r="RA27">
        <v>2.133206844329834</v>
      </c>
      <c r="RB27">
        <v>2.0954780578613281</v>
      </c>
      <c r="RC27">
        <v>2.0332248210906982</v>
      </c>
      <c r="RD27">
        <v>1.9709740877151489</v>
      </c>
      <c r="RE27">
        <v>1.9227031469345093</v>
      </c>
      <c r="RF27">
        <v>1.8744306564331055</v>
      </c>
      <c r="RG27">
        <v>1.8384207487106323</v>
      </c>
      <c r="RH27">
        <v>1.8024082183837891</v>
      </c>
      <c r="RI27">
        <v>1.7172105312347412</v>
      </c>
      <c r="RJ27">
        <v>1.6320129632949829</v>
      </c>
      <c r="RK27">
        <v>1.4845016002655029</v>
      </c>
      <c r="RL27">
        <v>1.3369957208633423</v>
      </c>
      <c r="RM27">
        <v>1.1561373472213745</v>
      </c>
      <c r="RN27">
        <v>0.97528612613677979</v>
      </c>
      <c r="RO27">
        <v>0.79881787300109863</v>
      </c>
      <c r="RP27">
        <v>0.62234294414520264</v>
      </c>
      <c r="RQ27">
        <v>0.45315104722976685</v>
      </c>
      <c r="RR27">
        <v>0.28395268321037292</v>
      </c>
      <c r="RS27">
        <v>0.11244034767150879</v>
      </c>
      <c r="RT27">
        <v>-5.9071950614452362E-2</v>
      </c>
      <c r="RU27">
        <v>-0.22523346543312073</v>
      </c>
      <c r="RV27">
        <v>-0.39138868451118469</v>
      </c>
      <c r="RW27">
        <v>-0.55840975046157837</v>
      </c>
      <c r="RX27">
        <v>-0.72542482614517212</v>
      </c>
      <c r="RY27">
        <v>-0.91799300909042358</v>
      </c>
      <c r="RZ27">
        <v>-1.1105691194534302</v>
      </c>
      <c r="SA27">
        <v>-1.3312119245529175</v>
      </c>
      <c r="SB27">
        <v>-1.5518628358840942</v>
      </c>
      <c r="SC27">
        <v>-1.7636246681213379</v>
      </c>
      <c r="SD27">
        <v>-1.975386381149292</v>
      </c>
      <c r="SE27">
        <v>-2.1526925563812256</v>
      </c>
      <c r="SF27">
        <v>-2.3299341201782227</v>
      </c>
      <c r="SG27">
        <v>-2.4592247009277344</v>
      </c>
      <c r="SH27">
        <v>-2.5885107517242432</v>
      </c>
      <c r="SI27">
        <v>-2.7149319648742676</v>
      </c>
      <c r="SJ27">
        <v>-2.8413584232330322</v>
      </c>
      <c r="SK27">
        <v>-2.9887208938598633</v>
      </c>
      <c r="SL27">
        <v>-3.1360874176025391</v>
      </c>
      <c r="SM27">
        <v>-3.2302229404449463</v>
      </c>
      <c r="SN27">
        <v>-3.3243584632873535</v>
      </c>
      <c r="SO27">
        <v>-3.3170819282531738</v>
      </c>
      <c r="SP27">
        <v>-3.3098044395446777</v>
      </c>
      <c r="SQ27">
        <v>-3.2000231742858887</v>
      </c>
      <c r="SR27">
        <v>-3.0902462005615234</v>
      </c>
      <c r="SS27">
        <v>-2.9766590595245361</v>
      </c>
      <c r="ST27">
        <v>-2.8630683422088623</v>
      </c>
      <c r="SU27">
        <v>-2.7772023677825928</v>
      </c>
    </row>
    <row r="28" spans="1:515">
      <c r="A28" t="s">
        <v>126</v>
      </c>
      <c r="B28">
        <v>-2.463718643411994E-3</v>
      </c>
      <c r="C28">
        <v>-2.4923663586378098E-3</v>
      </c>
      <c r="D28">
        <v>-2.5210143066942692E-3</v>
      </c>
      <c r="E28">
        <v>-2.4923663586378098E-3</v>
      </c>
      <c r="F28">
        <v>-2.463718643411994E-3</v>
      </c>
      <c r="G28">
        <v>-2.3491268511861563E-3</v>
      </c>
      <c r="H28">
        <v>-2.2345352917909622E-3</v>
      </c>
      <c r="I28">
        <v>-2.0340003538876772E-3</v>
      </c>
      <c r="J28">
        <v>-1.8334649503231049E-3</v>
      </c>
      <c r="K28">
        <v>-1.6042819479480386E-3</v>
      </c>
      <c r="L28">
        <v>-1.3750988291576505E-3</v>
      </c>
      <c r="M28">
        <v>-1.1459155939519405E-3</v>
      </c>
      <c r="N28">
        <v>-9.1673247516155243E-4</v>
      </c>
      <c r="O28">
        <v>-7.4484525248408318E-4</v>
      </c>
      <c r="P28">
        <v>-5.7295779697597027E-4</v>
      </c>
      <c r="V28">
        <v>-5.7295779697597027E-4</v>
      </c>
      <c r="W28">
        <v>-4.0107063250616193E-4</v>
      </c>
      <c r="X28">
        <v>-2.2918307513464242E-4</v>
      </c>
      <c r="Y28">
        <v>-1.1459162487881258E-4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5.7295714213978499E-5</v>
      </c>
      <c r="BB28">
        <v>1.14591428427957E-4</v>
      </c>
      <c r="BC28">
        <v>4.0107101085595787E-4</v>
      </c>
      <c r="BD28">
        <v>6.8754964740946889E-4</v>
      </c>
      <c r="BE28">
        <v>9.1673247516155243E-4</v>
      </c>
      <c r="BF28">
        <v>1.1459153611212969E-3</v>
      </c>
      <c r="BG28">
        <v>1.1459155939519405E-3</v>
      </c>
      <c r="BH28">
        <v>1.1459155939519405E-3</v>
      </c>
      <c r="BI28">
        <v>1.1459155939519405E-3</v>
      </c>
      <c r="BJ28">
        <v>1.1459155939519405E-3</v>
      </c>
      <c r="BK28">
        <v>1.1172676458954811E-3</v>
      </c>
      <c r="BL28">
        <v>1.0886198142543435E-3</v>
      </c>
      <c r="BM28">
        <v>1.1172677623108029E-3</v>
      </c>
      <c r="BN28">
        <v>1.1459155939519405E-3</v>
      </c>
      <c r="BO28">
        <v>1.1459155939519405E-3</v>
      </c>
      <c r="BP28">
        <v>1.1459155939519405E-3</v>
      </c>
      <c r="BQ28">
        <v>1.1745634255930781E-3</v>
      </c>
      <c r="BR28">
        <v>1.2032113736495376E-3</v>
      </c>
      <c r="BS28">
        <v>1.1745634255930781E-3</v>
      </c>
      <c r="BT28">
        <v>1.1459155939519405E-3</v>
      </c>
      <c r="BU28">
        <v>1.1459155939519405E-3</v>
      </c>
      <c r="BV28">
        <v>1.1459155939519405E-3</v>
      </c>
      <c r="BW28">
        <v>1.1459155939519405E-3</v>
      </c>
      <c r="BX28">
        <v>1.1459152447059751E-3</v>
      </c>
      <c r="BY28">
        <v>8.594366954639554E-4</v>
      </c>
      <c r="BZ28">
        <v>5.7295814622193575E-4</v>
      </c>
      <c r="CA28">
        <v>1.0422042118207742E-9</v>
      </c>
      <c r="CB28">
        <v>-5.7295843726024032E-4</v>
      </c>
      <c r="CC28">
        <v>-8.5943698650225997E-4</v>
      </c>
      <c r="CD28">
        <v>-1.1459155939519405E-3</v>
      </c>
      <c r="CE28">
        <v>-1.1745635420084E-3</v>
      </c>
      <c r="CF28">
        <v>-1.2032113736495376E-3</v>
      </c>
      <c r="CG28">
        <v>-1.2032113736495376E-3</v>
      </c>
      <c r="CH28">
        <v>-1.2032113736495376E-3</v>
      </c>
      <c r="CI28">
        <v>-1.2032113736495376E-3</v>
      </c>
      <c r="CJ28">
        <v>-1.2032113736495376E-3</v>
      </c>
      <c r="CK28">
        <v>-1.2032113736495376E-3</v>
      </c>
      <c r="CL28">
        <v>-1.2032113736495376E-3</v>
      </c>
      <c r="CM28">
        <v>-1.2032113736495376E-3</v>
      </c>
      <c r="CN28">
        <v>-1.2032113736495376E-3</v>
      </c>
      <c r="CO28">
        <v>-1.2032113736495376E-3</v>
      </c>
      <c r="CP28">
        <v>-1.2032113736495376E-3</v>
      </c>
      <c r="CQ28">
        <v>-1.2032113736495376E-3</v>
      </c>
      <c r="CR28">
        <v>-1.2032113736495376E-3</v>
      </c>
      <c r="CS28">
        <v>-1.2032113736495376E-3</v>
      </c>
      <c r="CT28">
        <v>-1.2032111408188939E-3</v>
      </c>
      <c r="CU28">
        <v>-1.1459157103672624E-3</v>
      </c>
      <c r="CV28">
        <v>-1.0886189993470907E-3</v>
      </c>
      <c r="CW28">
        <v>-7.7349413186311722E-4</v>
      </c>
      <c r="CX28">
        <v>-4.5836623758077621E-4</v>
      </c>
      <c r="CY28">
        <v>-2.5783001910895109E-4</v>
      </c>
      <c r="CZ28">
        <v>-4.689919008704635E-10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6.488681814076358E-10</v>
      </c>
      <c r="PS28">
        <v>2.8648111765505746E-5</v>
      </c>
      <c r="PT28">
        <v>5.7304660003865138E-5</v>
      </c>
      <c r="PU28">
        <v>3.4377910196781158E-4</v>
      </c>
      <c r="PV28">
        <v>6.302535766735673E-4</v>
      </c>
      <c r="PW28">
        <v>1.7188983038067818E-3</v>
      </c>
      <c r="PX28">
        <v>2.8075024019926786E-3</v>
      </c>
      <c r="PY28">
        <v>4.0107415989041328E-3</v>
      </c>
      <c r="PZ28">
        <v>5.2139232866466045E-3</v>
      </c>
      <c r="QA28">
        <v>5.6722820736467838E-3</v>
      </c>
      <c r="QB28">
        <v>6.1306520365178585E-3</v>
      </c>
      <c r="QC28">
        <v>6.2738889828324318E-3</v>
      </c>
      <c r="QD28">
        <v>6.4171291887760162E-3</v>
      </c>
      <c r="QE28">
        <v>6.4744241535663605E-3</v>
      </c>
      <c r="QF28">
        <v>6.5317191183567047E-3</v>
      </c>
      <c r="QG28">
        <v>6.503070704638958E-3</v>
      </c>
      <c r="QH28">
        <v>6.4744222909212112E-3</v>
      </c>
      <c r="QI28">
        <v>6.359828170388937E-3</v>
      </c>
      <c r="QJ28">
        <v>6.2452396377921104E-3</v>
      </c>
      <c r="QK28">
        <v>6.2165921553969383E-3</v>
      </c>
      <c r="QL28">
        <v>6.1879470013082027E-3</v>
      </c>
      <c r="QM28">
        <v>6.3025369308888912E-3</v>
      </c>
      <c r="QN28">
        <v>6.4171301200985909E-3</v>
      </c>
      <c r="QO28">
        <v>6.5030725672841072E-3</v>
      </c>
      <c r="QP28">
        <v>6.5890150144696236E-3</v>
      </c>
      <c r="QQ28">
        <v>1.0657108388841152E-2</v>
      </c>
      <c r="QR28">
        <v>1.4725175686180592E-2</v>
      </c>
      <c r="QS28">
        <v>3.5810507833957672E-2</v>
      </c>
      <c r="QT28">
        <v>5.6895464658737183E-2</v>
      </c>
      <c r="QU28">
        <v>0.10634096711874008</v>
      </c>
      <c r="QV28">
        <v>0.15578906238079071</v>
      </c>
      <c r="QW28">
        <v>0.23706188797950745</v>
      </c>
      <c r="QX28">
        <v>0.31833842396736145</v>
      </c>
      <c r="QY28">
        <v>0.41926339268684387</v>
      </c>
      <c r="QZ28">
        <v>0.52018839120864868</v>
      </c>
      <c r="RA28">
        <v>0.6190258264541626</v>
      </c>
      <c r="RB28">
        <v>0.71785938739776611</v>
      </c>
      <c r="RC28">
        <v>0.79655694961547852</v>
      </c>
      <c r="RD28">
        <v>0.87525123357772827</v>
      </c>
      <c r="RE28">
        <v>0.93446552753448486</v>
      </c>
      <c r="RF28">
        <v>0.99368155002593994</v>
      </c>
      <c r="RG28">
        <v>1.0329859256744385</v>
      </c>
      <c r="RH28">
        <v>1.0722908973693848</v>
      </c>
      <c r="RI28">
        <v>1.0844087600708008</v>
      </c>
      <c r="RJ28">
        <v>1.0965267419815063</v>
      </c>
      <c r="RK28">
        <v>1.0900808572769165</v>
      </c>
      <c r="RL28">
        <v>1.0836349725723267</v>
      </c>
      <c r="RM28">
        <v>1.0655863285064697</v>
      </c>
      <c r="RN28">
        <v>1.0475383996963501</v>
      </c>
      <c r="RO28">
        <v>1.0278862714767456</v>
      </c>
      <c r="RP28">
        <v>1.0082327127456665</v>
      </c>
      <c r="RQ28">
        <v>0.96039152145385742</v>
      </c>
      <c r="RR28">
        <v>0.91254615783691406</v>
      </c>
      <c r="RS28">
        <v>0.79059398174285889</v>
      </c>
      <c r="RT28">
        <v>0.66864174604415894</v>
      </c>
      <c r="RU28">
        <v>0.48669490218162537</v>
      </c>
      <c r="RV28">
        <v>0.30475488305091858</v>
      </c>
      <c r="RW28">
        <v>0.11043171584606171</v>
      </c>
      <c r="RX28">
        <v>-8.3883978426456451E-2</v>
      </c>
      <c r="RY28">
        <v>-0.27450406551361084</v>
      </c>
      <c r="RZ28">
        <v>-0.4651312530040741</v>
      </c>
      <c r="SA28">
        <v>-0.64586806297302246</v>
      </c>
      <c r="SB28">
        <v>-0.82660961151123047</v>
      </c>
      <c r="SC28">
        <v>-0.93761849403381348</v>
      </c>
      <c r="SD28">
        <v>-1.0486273765563965</v>
      </c>
      <c r="SE28">
        <v>-1.0687673091888428</v>
      </c>
      <c r="SF28">
        <v>-1.0889062881469727</v>
      </c>
      <c r="SG28">
        <v>-1.0717743635177612</v>
      </c>
      <c r="SH28">
        <v>-1.0546432733535767</v>
      </c>
      <c r="SI28">
        <v>-1.050947904586792</v>
      </c>
      <c r="SJ28">
        <v>-1.0472526550292969</v>
      </c>
      <c r="SK28">
        <v>-1.0634385347366333</v>
      </c>
      <c r="SL28">
        <v>-1.0796242952346802</v>
      </c>
      <c r="SM28">
        <v>-1.0744390487670898</v>
      </c>
      <c r="SN28">
        <v>-1.0692538022994995</v>
      </c>
      <c r="SO28">
        <v>-1.0184600353240967</v>
      </c>
      <c r="SP28">
        <v>-0.96766781806945801</v>
      </c>
      <c r="SQ28">
        <v>-0.88103461265563965</v>
      </c>
      <c r="SR28">
        <v>-0.79440450668334961</v>
      </c>
      <c r="SS28">
        <v>-0.70273280143737793</v>
      </c>
      <c r="ST28">
        <v>-0.61105751991271973</v>
      </c>
      <c r="SU28">
        <v>-0.52305251359939575</v>
      </c>
    </row>
    <row r="29" spans="1:515">
      <c r="A29" t="s">
        <v>127</v>
      </c>
      <c r="B29">
        <v>-2.1059637069702148</v>
      </c>
      <c r="C29">
        <v>-2.0635364055633545</v>
      </c>
      <c r="D29">
        <v>-2.0211086273193359</v>
      </c>
      <c r="E29">
        <v>-1.7348302602767944</v>
      </c>
      <c r="F29">
        <v>-1.4485518932342529</v>
      </c>
      <c r="G29">
        <v>-0.590920090675354</v>
      </c>
      <c r="H29">
        <v>0.26671186089515686</v>
      </c>
      <c r="I29">
        <v>1.9628956317901611</v>
      </c>
      <c r="J29">
        <v>3.6590805053710938</v>
      </c>
      <c r="K29">
        <v>5.5553407669067383</v>
      </c>
      <c r="L29">
        <v>7.4516024589538574</v>
      </c>
      <c r="M29">
        <v>9.32110595703125</v>
      </c>
      <c r="N29">
        <v>11.190610885620117</v>
      </c>
      <c r="O29">
        <v>13.306026458740234</v>
      </c>
      <c r="P29">
        <v>15.421445846557617</v>
      </c>
      <c r="V29">
        <v>15.421445846557617</v>
      </c>
      <c r="W29">
        <v>17.304727554321289</v>
      </c>
      <c r="X29">
        <v>19.188013076782227</v>
      </c>
      <c r="Y29">
        <v>21.066051483154297</v>
      </c>
      <c r="Z29">
        <v>22.944095611572266</v>
      </c>
      <c r="AA29">
        <v>25.023471832275391</v>
      </c>
      <c r="AB29">
        <v>27.102849960327148</v>
      </c>
      <c r="AC29">
        <v>28.907669067382813</v>
      </c>
      <c r="AD29">
        <v>30.712486267089844</v>
      </c>
      <c r="AE29">
        <v>32.038368225097656</v>
      </c>
      <c r="AF29">
        <v>33.364250183105469</v>
      </c>
      <c r="AG29">
        <v>34.83184814453125</v>
      </c>
      <c r="AH29">
        <v>36.299453735351563</v>
      </c>
      <c r="AI29">
        <v>38.011653900146484</v>
      </c>
      <c r="AJ29">
        <v>39.723850250244141</v>
      </c>
      <c r="AK29">
        <v>39.937191009521484</v>
      </c>
      <c r="AL29">
        <v>40.150531768798828</v>
      </c>
      <c r="AM29">
        <v>38.525135040283203</v>
      </c>
      <c r="AN29">
        <v>36.899742126464844</v>
      </c>
      <c r="AO29">
        <v>34.630512237548828</v>
      </c>
      <c r="AP29">
        <v>32.361286163330078</v>
      </c>
      <c r="AQ29">
        <v>30.326601028442383</v>
      </c>
      <c r="AR29">
        <v>28.291913986206055</v>
      </c>
      <c r="AS29">
        <v>26.81207275390625</v>
      </c>
      <c r="AT29">
        <v>25.332239151000977</v>
      </c>
      <c r="AU29">
        <v>23.800094604492188</v>
      </c>
      <c r="AV29">
        <v>22.267948150634766</v>
      </c>
      <c r="AW29">
        <v>20.292821884155273</v>
      </c>
      <c r="AX29">
        <v>18.317686080932617</v>
      </c>
      <c r="AY29">
        <v>16.015459060668945</v>
      </c>
      <c r="AZ29">
        <v>13.713229179382324</v>
      </c>
      <c r="BA29">
        <v>11.417791366577148</v>
      </c>
      <c r="BB29">
        <v>9.1223526000976563</v>
      </c>
      <c r="BC29">
        <v>7.1061630249023438</v>
      </c>
      <c r="BD29">
        <v>5.0899829864501953</v>
      </c>
      <c r="BE29">
        <v>3.2225439548492432</v>
      </c>
      <c r="BF29">
        <v>1.3551048040390015</v>
      </c>
      <c r="BG29">
        <v>-0.20402757823467255</v>
      </c>
      <c r="BH29">
        <v>-1.7631648778915405</v>
      </c>
      <c r="BI29">
        <v>-2.5243098735809326</v>
      </c>
      <c r="BJ29">
        <v>-3.285454273223877</v>
      </c>
      <c r="BK29">
        <v>-3.4388926029205322</v>
      </c>
      <c r="BL29">
        <v>-3.5923304557800293</v>
      </c>
      <c r="BM29">
        <v>-3.6094622611999512</v>
      </c>
      <c r="BN29">
        <v>-3.6265935897827148</v>
      </c>
      <c r="BO29">
        <v>-3.4863908290863037</v>
      </c>
      <c r="BP29">
        <v>-3.3461885452270508</v>
      </c>
      <c r="BQ29">
        <v>-2.9919579029083252</v>
      </c>
      <c r="BR29">
        <v>-2.6377248764038086</v>
      </c>
      <c r="BS29">
        <v>-2.1746323108673096</v>
      </c>
      <c r="BT29">
        <v>-1.7115395069122314</v>
      </c>
      <c r="BU29">
        <v>-1.2682713270187378</v>
      </c>
      <c r="BV29">
        <v>-0.82500302791595459</v>
      </c>
      <c r="BW29">
        <v>-0.45908176898956299</v>
      </c>
      <c r="BX29">
        <v>-9.3162566423416138E-2</v>
      </c>
      <c r="BY29">
        <v>0.22050280869007111</v>
      </c>
      <c r="BZ29">
        <v>0.53416818380355835</v>
      </c>
      <c r="CA29">
        <v>0.76289290189743042</v>
      </c>
      <c r="CB29">
        <v>0.99161827564239502</v>
      </c>
      <c r="CC29">
        <v>1.0962690114974976</v>
      </c>
      <c r="CD29">
        <v>1.2009192705154419</v>
      </c>
      <c r="CE29">
        <v>1.1452850103378296</v>
      </c>
      <c r="CF29">
        <v>1.0896512269973755</v>
      </c>
      <c r="CG29">
        <v>0.77088546752929688</v>
      </c>
      <c r="CH29">
        <v>0.45212224125862122</v>
      </c>
      <c r="CI29">
        <v>-0.1239020898938179</v>
      </c>
      <c r="CJ29">
        <v>-0.69992804527282715</v>
      </c>
      <c r="CK29">
        <v>-1.4904621839523315</v>
      </c>
      <c r="CL29">
        <v>-2.2810041904449463</v>
      </c>
      <c r="CM29">
        <v>-3.3717665672302246</v>
      </c>
      <c r="CN29">
        <v>-4.4625391960144043</v>
      </c>
      <c r="CO29">
        <v>-5.7491779327392578</v>
      </c>
      <c r="CP29">
        <v>-7.035804271697998</v>
      </c>
      <c r="CQ29">
        <v>-8.2334623336791992</v>
      </c>
      <c r="CR29">
        <v>-9.4311103820800781</v>
      </c>
      <c r="CS29">
        <v>-10.6944580078125</v>
      </c>
      <c r="CT29">
        <v>-11.957806587219238</v>
      </c>
      <c r="CU29">
        <v>-13.3485107421875</v>
      </c>
      <c r="CV29">
        <v>-14.739229202270508</v>
      </c>
      <c r="CW29">
        <v>-15.953976631164551</v>
      </c>
      <c r="CX29">
        <v>-17.168737411499023</v>
      </c>
      <c r="CY29">
        <v>-17.989789962768555</v>
      </c>
      <c r="CZ29">
        <v>-18.810832977294922</v>
      </c>
      <c r="DA29">
        <v>-19.600687026977539</v>
      </c>
      <c r="DB29">
        <v>-20.390533447265625</v>
      </c>
      <c r="DC29">
        <v>-20.984464645385742</v>
      </c>
      <c r="DD29">
        <v>-21.578393936157227</v>
      </c>
      <c r="DE29">
        <v>-21.444063186645508</v>
      </c>
      <c r="DF29">
        <v>-21.309730529785156</v>
      </c>
      <c r="DG29">
        <v>-20.803068161010742</v>
      </c>
      <c r="DH29">
        <v>-20.29640007019043</v>
      </c>
      <c r="DI29">
        <v>-19.79463005065918</v>
      </c>
      <c r="DJ29">
        <v>-19.292867660522461</v>
      </c>
      <c r="DK29">
        <v>-18.629493713378906</v>
      </c>
      <c r="DL29">
        <v>-17.96612548828125</v>
      </c>
      <c r="DM29">
        <v>-16.893030166625977</v>
      </c>
      <c r="DN29">
        <v>-15.819933891296387</v>
      </c>
      <c r="DO29">
        <v>-14.671674728393555</v>
      </c>
      <c r="DP29">
        <v>-13.523406028747559</v>
      </c>
      <c r="DQ29">
        <v>-12.454645156860352</v>
      </c>
      <c r="DR29">
        <v>-11.38587474822998</v>
      </c>
      <c r="DS29">
        <v>-10.217351913452148</v>
      </c>
      <c r="DT29">
        <v>-9.0488395690917969</v>
      </c>
      <c r="DU29">
        <v>-7.8020792007446289</v>
      </c>
      <c r="DV29">
        <v>-6.5553297996520996</v>
      </c>
      <c r="DW29">
        <v>-5.4708590507507324</v>
      </c>
      <c r="DX29">
        <v>-4.386390209197998</v>
      </c>
      <c r="DY29">
        <v>-3.5292787551879883</v>
      </c>
      <c r="DZ29">
        <v>-2.6721594333648682</v>
      </c>
      <c r="EA29">
        <v>-1.9584871530532837</v>
      </c>
      <c r="EB29">
        <v>-1.2448080778121948</v>
      </c>
      <c r="EC29">
        <v>-0.67222070693969727</v>
      </c>
      <c r="ED29">
        <v>-9.9638797342777252E-2</v>
      </c>
      <c r="EE29">
        <v>0.33337628841400146</v>
      </c>
      <c r="EF29">
        <v>0.76638680696487427</v>
      </c>
      <c r="EG29">
        <v>1.0822600126266479</v>
      </c>
      <c r="EH29">
        <v>1.3981324434280396</v>
      </c>
      <c r="EI29">
        <v>1.6371119022369385</v>
      </c>
      <c r="EJ29">
        <v>1.8760935068130493</v>
      </c>
      <c r="EK29">
        <v>2.0217382907867432</v>
      </c>
      <c r="EL29">
        <v>2.1673846244812012</v>
      </c>
      <c r="EM29">
        <v>2.2605195045471191</v>
      </c>
      <c r="EN29">
        <v>2.3536531925201416</v>
      </c>
      <c r="EO29">
        <v>2.4133844375610352</v>
      </c>
      <c r="EP29">
        <v>2.4731147289276123</v>
      </c>
      <c r="EQ29">
        <v>2.471224308013916</v>
      </c>
      <c r="ER29">
        <v>2.4693334102630615</v>
      </c>
      <c r="ES29">
        <v>2.4572727680206299</v>
      </c>
      <c r="ET29">
        <v>2.4452121257781982</v>
      </c>
      <c r="EU29">
        <v>2.4475038051605225</v>
      </c>
      <c r="EV29">
        <v>2.4497957229614258</v>
      </c>
      <c r="EW29">
        <v>2.3904943466186523</v>
      </c>
      <c r="EX29">
        <v>2.3311934471130371</v>
      </c>
      <c r="EY29">
        <v>2.1886985301971436</v>
      </c>
      <c r="EZ29">
        <v>2.0462045669555664</v>
      </c>
      <c r="FA29">
        <v>1.9201533794403076</v>
      </c>
      <c r="FB29">
        <v>1.7941021919250488</v>
      </c>
      <c r="FC29">
        <v>1.6913429498672485</v>
      </c>
      <c r="FD29">
        <v>1.5885825157165527</v>
      </c>
      <c r="FE29">
        <v>1.4648243188858032</v>
      </c>
      <c r="FF29">
        <v>1.3410650491714478</v>
      </c>
      <c r="FG29">
        <v>1.2324604988098145</v>
      </c>
      <c r="FH29">
        <v>1.1238558292388916</v>
      </c>
      <c r="FI29">
        <v>1.0182042121887207</v>
      </c>
      <c r="FJ29">
        <v>0.91255033016204834</v>
      </c>
      <c r="FK29">
        <v>0.78724402189254761</v>
      </c>
      <c r="FL29">
        <v>0.66193777322769165</v>
      </c>
      <c r="FM29">
        <v>0.55424988269805908</v>
      </c>
      <c r="FN29">
        <v>0.44656416773796082</v>
      </c>
      <c r="FO29">
        <v>0.36259669065475464</v>
      </c>
      <c r="FP29">
        <v>0.27862939238548279</v>
      </c>
      <c r="FQ29">
        <v>0.19981876015663147</v>
      </c>
      <c r="FR29">
        <v>0.12100839614868164</v>
      </c>
      <c r="FS29">
        <v>8.007117360830307E-2</v>
      </c>
      <c r="FT29">
        <v>3.9133168756961823E-2</v>
      </c>
      <c r="FU29">
        <v>8.8034965097904205E-2</v>
      </c>
      <c r="FV29">
        <v>0.13693749904632568</v>
      </c>
      <c r="FW29">
        <v>0.30172085762023926</v>
      </c>
      <c r="FX29">
        <v>0.46650105714797974</v>
      </c>
      <c r="FY29">
        <v>0.68242067098617554</v>
      </c>
      <c r="FZ29">
        <v>0.89834052324295044</v>
      </c>
      <c r="GA29">
        <v>1.1039758920669556</v>
      </c>
      <c r="GB29">
        <v>1.3096116781234741</v>
      </c>
      <c r="GC29">
        <v>1.5712774991989136</v>
      </c>
      <c r="GD29">
        <v>1.8329493999481201</v>
      </c>
      <c r="GE29">
        <v>2.138995885848999</v>
      </c>
      <c r="GF29">
        <v>2.4450416564941406</v>
      </c>
      <c r="GG29">
        <v>2.6538856029510498</v>
      </c>
      <c r="GH29">
        <v>2.8627254962921143</v>
      </c>
      <c r="GI29">
        <v>3.0322072505950928</v>
      </c>
      <c r="GJ29">
        <v>3.2016892433166504</v>
      </c>
      <c r="GK29">
        <v>3.5149264335632324</v>
      </c>
      <c r="GL29">
        <v>3.8281636238098145</v>
      </c>
      <c r="GM29">
        <v>4.1390175819396973</v>
      </c>
      <c r="GN29">
        <v>4.4498767852783203</v>
      </c>
      <c r="GO29">
        <v>4.5457043647766113</v>
      </c>
      <c r="GP29">
        <v>4.6415314674377441</v>
      </c>
      <c r="GQ29">
        <v>4.6951031684875488</v>
      </c>
      <c r="GR29">
        <v>4.7486739158630371</v>
      </c>
      <c r="GS29">
        <v>4.8135042190551758</v>
      </c>
      <c r="GT29">
        <v>4.878333568572998</v>
      </c>
      <c r="GU29">
        <v>4.6964478492736816</v>
      </c>
      <c r="GV29">
        <v>4.514559268951416</v>
      </c>
      <c r="GW29">
        <v>4.1348943710327148</v>
      </c>
      <c r="GX29">
        <v>3.7552227973937988</v>
      </c>
      <c r="GY29">
        <v>3.4845278263092041</v>
      </c>
      <c r="GZ29">
        <v>3.2138338088989258</v>
      </c>
      <c r="HA29">
        <v>3.0567569732666016</v>
      </c>
      <c r="HB29">
        <v>2.8996827602386475</v>
      </c>
      <c r="HC29">
        <v>2.6490991115570068</v>
      </c>
      <c r="HD29">
        <v>2.398514986038208</v>
      </c>
      <c r="HE29">
        <v>2.1010627746582031</v>
      </c>
      <c r="HF29">
        <v>1.8036113977432251</v>
      </c>
      <c r="HG29">
        <v>1.5794737339019775</v>
      </c>
      <c r="HH29">
        <v>1.3553316593170166</v>
      </c>
      <c r="HI29">
        <v>1.1257752180099487</v>
      </c>
      <c r="HJ29">
        <v>0.89621871709823608</v>
      </c>
      <c r="HK29">
        <v>0.6208539605140686</v>
      </c>
      <c r="HL29">
        <v>0.34549450874328613</v>
      </c>
      <c r="HM29">
        <v>9.9580049514770508E-2</v>
      </c>
      <c r="HN29">
        <v>-0.14633402228355408</v>
      </c>
      <c r="HO29">
        <v>-0.31395351886749268</v>
      </c>
      <c r="HP29">
        <v>-0.48157221078872681</v>
      </c>
      <c r="HQ29">
        <v>-0.57851511240005493</v>
      </c>
      <c r="HR29">
        <v>-0.67546004056930542</v>
      </c>
      <c r="HS29">
        <v>-0.72702634334564209</v>
      </c>
      <c r="HT29">
        <v>-0.77859288454055786</v>
      </c>
      <c r="HU29">
        <v>-0.84385299682617188</v>
      </c>
      <c r="HV29">
        <v>-0.90911197662353516</v>
      </c>
      <c r="HW29">
        <v>-1.042439341545105</v>
      </c>
      <c r="HX29">
        <v>-1.175767183303833</v>
      </c>
      <c r="HY29">
        <v>-1.3000422716140747</v>
      </c>
      <c r="HZ29">
        <v>-1.42431640625</v>
      </c>
      <c r="IA29">
        <v>-1.47651207447052</v>
      </c>
      <c r="IB29">
        <v>-1.5287086963653564</v>
      </c>
      <c r="IC29">
        <v>-1.5867208242416382</v>
      </c>
      <c r="ID29">
        <v>-1.6447330713272095</v>
      </c>
      <c r="IE29">
        <v>-1.707844614982605</v>
      </c>
      <c r="IF29">
        <v>-1.7709550857543945</v>
      </c>
      <c r="IG29">
        <v>-1.7222825288772583</v>
      </c>
      <c r="IH29">
        <v>-1.6736091375350952</v>
      </c>
      <c r="II29">
        <v>-1.5331766605377197</v>
      </c>
      <c r="IJ29">
        <v>-1.3927441835403442</v>
      </c>
      <c r="IK29">
        <v>-1.2579007148742676</v>
      </c>
      <c r="IL29">
        <v>-1.1230546236038208</v>
      </c>
      <c r="IM29">
        <v>-0.94987738132476807</v>
      </c>
      <c r="IN29">
        <v>-0.77669984102249146</v>
      </c>
      <c r="IO29">
        <v>-0.54195809364318848</v>
      </c>
      <c r="IP29">
        <v>-0.30722090601921082</v>
      </c>
      <c r="IQ29">
        <v>-7.9182781279087067E-2</v>
      </c>
      <c r="IR29">
        <v>0.1488552987575531</v>
      </c>
      <c r="IS29">
        <v>0.39041528105735779</v>
      </c>
      <c r="IT29">
        <v>0.63197535276412964</v>
      </c>
      <c r="IU29">
        <v>0.89226615428924561</v>
      </c>
      <c r="IV29">
        <v>1.1525619029998779</v>
      </c>
      <c r="IW29">
        <v>1.3504050970077515</v>
      </c>
      <c r="IX29">
        <v>1.5482479333877563</v>
      </c>
      <c r="IY29">
        <v>1.7218834161758423</v>
      </c>
      <c r="IZ29">
        <v>1.8955155611038208</v>
      </c>
      <c r="JA29">
        <v>2.1063933372497559</v>
      </c>
      <c r="JB29">
        <v>2.3172709941864014</v>
      </c>
      <c r="JC29">
        <v>2.4309749603271484</v>
      </c>
      <c r="JD29">
        <v>2.5446767807006836</v>
      </c>
      <c r="JE29">
        <v>2.4966351985931396</v>
      </c>
      <c r="JF29">
        <v>2.4485924243927002</v>
      </c>
      <c r="JG29">
        <v>2.3900933265686035</v>
      </c>
      <c r="JH29">
        <v>2.3315939903259277</v>
      </c>
      <c r="JI29">
        <v>2.2690267562866211</v>
      </c>
      <c r="JJ29">
        <v>2.20646071434021</v>
      </c>
      <c r="JK29">
        <v>2.0269527435302734</v>
      </c>
      <c r="JL29">
        <v>1.8474445343017578</v>
      </c>
      <c r="JM29">
        <v>1.6409496068954468</v>
      </c>
      <c r="JN29">
        <v>1.4344555139541626</v>
      </c>
      <c r="JO29">
        <v>1.3033361434936523</v>
      </c>
      <c r="JP29">
        <v>1.1722143888473511</v>
      </c>
      <c r="JQ29">
        <v>1.041837215423584</v>
      </c>
      <c r="JR29">
        <v>0.91145986318588257</v>
      </c>
      <c r="JS29">
        <v>0.72822725772857666</v>
      </c>
      <c r="JT29">
        <v>0.5449981689453125</v>
      </c>
      <c r="JU29">
        <v>0.35749703645706177</v>
      </c>
      <c r="JV29">
        <v>0.16999593377113342</v>
      </c>
      <c r="JW29">
        <v>-9.5697492361068726E-3</v>
      </c>
      <c r="JX29">
        <v>-0.18913543224334717</v>
      </c>
      <c r="JY29">
        <v>-0.37153378129005432</v>
      </c>
      <c r="JZ29">
        <v>-0.55393558740615845</v>
      </c>
      <c r="KA29">
        <v>-0.68901091814041138</v>
      </c>
      <c r="KB29">
        <v>-0.82408595085144043</v>
      </c>
      <c r="KC29">
        <v>-0.92601561546325684</v>
      </c>
      <c r="KD29">
        <v>-1.0279432535171509</v>
      </c>
      <c r="KE29">
        <v>-1.1541662216186523</v>
      </c>
      <c r="KF29">
        <v>-1.2803890705108643</v>
      </c>
      <c r="KG29">
        <v>-1.3805139064788818</v>
      </c>
      <c r="KH29">
        <v>-1.4806380271911621</v>
      </c>
      <c r="KI29">
        <v>-1.5268176794052124</v>
      </c>
      <c r="KJ29">
        <v>-1.5729984045028687</v>
      </c>
      <c r="KK29">
        <v>-1.6532412767410278</v>
      </c>
      <c r="KL29">
        <v>-1.7334846258163452</v>
      </c>
      <c r="KM29">
        <v>-1.8516577482223511</v>
      </c>
      <c r="KN29">
        <v>-1.9698284864425659</v>
      </c>
      <c r="KO29">
        <v>-1.9965859651565552</v>
      </c>
      <c r="KP29">
        <v>-2.0233430862426758</v>
      </c>
      <c r="KQ29">
        <v>-1.9613200426101685</v>
      </c>
      <c r="KR29">
        <v>-1.8992973566055298</v>
      </c>
      <c r="KS29">
        <v>-1.8705641031265259</v>
      </c>
      <c r="KT29">
        <v>-1.8418301343917847</v>
      </c>
      <c r="KU29">
        <v>-1.7900059223175049</v>
      </c>
      <c r="KV29">
        <v>-1.7381808757781982</v>
      </c>
      <c r="KW29">
        <v>-1.570418119430542</v>
      </c>
      <c r="KX29">
        <v>-1.4026579856872559</v>
      </c>
      <c r="KY29">
        <v>-1.1980540752410889</v>
      </c>
      <c r="KZ29">
        <v>-0.99345004558563232</v>
      </c>
      <c r="LA29">
        <v>-0.79331505298614502</v>
      </c>
      <c r="LB29">
        <v>-0.59317964315414429</v>
      </c>
      <c r="LC29">
        <v>-0.35746839642524719</v>
      </c>
      <c r="LD29">
        <v>-0.12175273895263672</v>
      </c>
      <c r="LE29">
        <v>0.10164439678192139</v>
      </c>
      <c r="LF29">
        <v>0.32504099607467651</v>
      </c>
      <c r="LG29">
        <v>0.50394779443740845</v>
      </c>
      <c r="LH29">
        <v>0.68285107612609863</v>
      </c>
      <c r="LI29">
        <v>0.85018408298492432</v>
      </c>
      <c r="LJ29">
        <v>1.0175168514251709</v>
      </c>
      <c r="LK29">
        <v>1.1570585966110229</v>
      </c>
      <c r="LL29">
        <v>1.2966052293777466</v>
      </c>
      <c r="LM29">
        <v>1.4084161520004272</v>
      </c>
      <c r="LN29">
        <v>1.5202305316925049</v>
      </c>
      <c r="LO29">
        <v>1.5930523872375488</v>
      </c>
      <c r="LP29">
        <v>1.6658742427825928</v>
      </c>
      <c r="LQ29">
        <v>1.6618927717208862</v>
      </c>
      <c r="LR29">
        <v>1.6579107046127319</v>
      </c>
      <c r="LS29">
        <v>1.5820779800415039</v>
      </c>
      <c r="LT29">
        <v>1.5062479972839355</v>
      </c>
      <c r="LU29">
        <v>1.3975881338119507</v>
      </c>
      <c r="LV29">
        <v>1.2889237403869629</v>
      </c>
      <c r="LW29">
        <v>1.1531063318252563</v>
      </c>
      <c r="LX29">
        <v>1.0172826051712036</v>
      </c>
      <c r="LY29">
        <v>0.84201741218566895</v>
      </c>
      <c r="LZ29">
        <v>0.66675227880477905</v>
      </c>
      <c r="MA29">
        <v>0.50056207180023193</v>
      </c>
      <c r="MB29">
        <v>0.33437818288803101</v>
      </c>
      <c r="MC29">
        <v>0.21445536613464355</v>
      </c>
      <c r="MD29">
        <v>9.4537340104579926E-2</v>
      </c>
      <c r="ME29">
        <v>2.6936091016978025E-3</v>
      </c>
      <c r="MF29">
        <v>-8.9153744280338287E-2</v>
      </c>
      <c r="MG29">
        <v>-0.18864633142948151</v>
      </c>
      <c r="MH29">
        <v>-0.28814306855201721</v>
      </c>
      <c r="MI29">
        <v>-0.40273290872573853</v>
      </c>
      <c r="MJ29">
        <v>-0.51732271909713745</v>
      </c>
      <c r="MK29">
        <v>-0.60616207122802734</v>
      </c>
      <c r="ML29">
        <v>-0.69499778747558594</v>
      </c>
      <c r="MM29">
        <v>-0.73433226346969604</v>
      </c>
      <c r="MN29">
        <v>-0.77366507053375244</v>
      </c>
      <c r="MO29">
        <v>-0.79770028591156006</v>
      </c>
      <c r="MP29">
        <v>-0.82173639535903931</v>
      </c>
      <c r="MQ29">
        <v>-0.84250575304031372</v>
      </c>
      <c r="MR29">
        <v>-0.86327558755874634</v>
      </c>
      <c r="MS29">
        <v>-0.8662835955619812</v>
      </c>
      <c r="MT29">
        <v>-0.86929160356521606</v>
      </c>
      <c r="MU29">
        <v>-0.86688512563705444</v>
      </c>
      <c r="MV29">
        <v>-0.8644787073135376</v>
      </c>
      <c r="MW29">
        <v>-0.86745822429656982</v>
      </c>
      <c r="MX29">
        <v>-0.87043774127960205</v>
      </c>
      <c r="MY29">
        <v>-0.89659285545349121</v>
      </c>
      <c r="MZ29">
        <v>-0.92274928092956543</v>
      </c>
      <c r="NA29">
        <v>-0.97053319215774536</v>
      </c>
      <c r="NB29">
        <v>-1.0183185338973999</v>
      </c>
      <c r="NC29">
        <v>-1.0468801259994507</v>
      </c>
      <c r="ND29">
        <v>-1.0754415988922119</v>
      </c>
      <c r="NE29">
        <v>-1.0643548965454102</v>
      </c>
      <c r="NF29">
        <v>-1.0532683134078979</v>
      </c>
      <c r="NG29">
        <v>-1.010553240776062</v>
      </c>
      <c r="NH29">
        <v>-0.96784007549285889</v>
      </c>
      <c r="NI29">
        <v>-0.93833321332931519</v>
      </c>
      <c r="NJ29">
        <v>-0.90882551670074463</v>
      </c>
      <c r="NK29">
        <v>-0.90358304977416992</v>
      </c>
      <c r="NL29">
        <v>-0.89834034442901611</v>
      </c>
      <c r="NM29">
        <v>-0.88699585199356079</v>
      </c>
      <c r="NN29">
        <v>-0.87565141916275024</v>
      </c>
      <c r="NO29">
        <v>-0.87381792068481445</v>
      </c>
      <c r="NP29">
        <v>-0.87198454141616821</v>
      </c>
      <c r="NQ29">
        <v>-0.87843048572540283</v>
      </c>
      <c r="NR29">
        <v>-0.8848760724067688</v>
      </c>
      <c r="NS29">
        <v>-0.88441765308380127</v>
      </c>
      <c r="NT29">
        <v>-0.88395881652832031</v>
      </c>
      <c r="NU29">
        <v>-0.86221539974212646</v>
      </c>
      <c r="NV29">
        <v>-0.84046930074691772</v>
      </c>
      <c r="NW29">
        <v>-0.75850898027420044</v>
      </c>
      <c r="NX29">
        <v>-0.6765485405921936</v>
      </c>
      <c r="NY29">
        <v>-0.5230783224105835</v>
      </c>
      <c r="NZ29">
        <v>-0.36961367726325989</v>
      </c>
      <c r="OA29">
        <v>-0.1746889054775238</v>
      </c>
      <c r="OB29">
        <v>2.0228512585163116E-2</v>
      </c>
      <c r="OC29">
        <v>0.22035956382751465</v>
      </c>
      <c r="OD29">
        <v>0.4204983115196228</v>
      </c>
      <c r="OE29">
        <v>0.62300723791122437</v>
      </c>
      <c r="OF29">
        <v>0.82552391290664673</v>
      </c>
      <c r="OG29">
        <v>1.0281186103820801</v>
      </c>
      <c r="OH29">
        <v>1.2307132482528687</v>
      </c>
      <c r="OI29">
        <v>1.4232028722763062</v>
      </c>
      <c r="OJ29">
        <v>1.6156852245330811</v>
      </c>
      <c r="OK29">
        <v>1.8164256811141968</v>
      </c>
      <c r="OL29">
        <v>2.0171599388122559</v>
      </c>
      <c r="OM29">
        <v>2.332167387008667</v>
      </c>
      <c r="ON29">
        <v>2.6471905708312988</v>
      </c>
      <c r="OO29">
        <v>3.1258034706115723</v>
      </c>
      <c r="OP29">
        <v>3.6044363975524902</v>
      </c>
      <c r="OQ29">
        <v>4.1329531669616699</v>
      </c>
      <c r="OR29">
        <v>4.6614699363708496</v>
      </c>
      <c r="OS29">
        <v>5.0874166488647461</v>
      </c>
      <c r="OT29">
        <v>5.5133452415466309</v>
      </c>
      <c r="OU29">
        <v>5.7449402809143066</v>
      </c>
      <c r="OV29">
        <v>5.9765253067016602</v>
      </c>
      <c r="OW29">
        <v>6.1441702842712402</v>
      </c>
      <c r="OX29">
        <v>6.3118219375610352</v>
      </c>
      <c r="OY29">
        <v>6.5003795623779297</v>
      </c>
      <c r="OZ29">
        <v>6.6889405250549316</v>
      </c>
      <c r="PA29">
        <v>6.753654956817627</v>
      </c>
      <c r="PB29">
        <v>6.8183693885803223</v>
      </c>
      <c r="PC29">
        <v>6.6942930221557617</v>
      </c>
      <c r="PD29">
        <v>6.5702195167541504</v>
      </c>
      <c r="PE29">
        <v>6.2893490791320801</v>
      </c>
      <c r="PF29">
        <v>6.0084891319274902</v>
      </c>
      <c r="PG29">
        <v>5.6998701095581055</v>
      </c>
      <c r="PH29">
        <v>5.3912386894226074</v>
      </c>
      <c r="PI29">
        <v>5.0500473976135254</v>
      </c>
      <c r="PJ29">
        <v>4.7088375091552734</v>
      </c>
      <c r="PK29">
        <v>4.1688041687011719</v>
      </c>
      <c r="PL29">
        <v>3.6287710666656494</v>
      </c>
      <c r="PM29">
        <v>2.8986058235168457</v>
      </c>
      <c r="PN29">
        <v>2.1684679985046387</v>
      </c>
      <c r="PO29">
        <v>1.3971627950668335</v>
      </c>
      <c r="PP29">
        <v>0.62588846683502197</v>
      </c>
      <c r="PQ29">
        <v>-6.399940699338913E-2</v>
      </c>
      <c r="PR29">
        <v>-0.75391179323196411</v>
      </c>
      <c r="PS29">
        <v>-1.3685144186019897</v>
      </c>
      <c r="PT29">
        <v>-1.9831385612487793</v>
      </c>
      <c r="PU29">
        <v>-2.5324819087982178</v>
      </c>
      <c r="PV29">
        <v>-3.0818257331848145</v>
      </c>
      <c r="PW29">
        <v>-3.5225257873535156</v>
      </c>
      <c r="PX29">
        <v>-3.9632084369659424</v>
      </c>
      <c r="PY29">
        <v>-4.2402973175048828</v>
      </c>
      <c r="PZ29">
        <v>-4.5173740386962891</v>
      </c>
      <c r="QA29">
        <v>-4.7065329551696777</v>
      </c>
      <c r="QB29">
        <v>-4.8956975936889648</v>
      </c>
      <c r="QC29">
        <v>-5.0028104782104492</v>
      </c>
      <c r="QD29">
        <v>-5.1099200248718262</v>
      </c>
      <c r="QE29">
        <v>-4.9743318557739258</v>
      </c>
      <c r="QF29">
        <v>-4.8387432098388672</v>
      </c>
      <c r="QG29">
        <v>-4.4333376884460449</v>
      </c>
      <c r="QH29">
        <v>-4.0279459953308105</v>
      </c>
      <c r="QI29">
        <v>-3.4401352405548096</v>
      </c>
      <c r="QJ29">
        <v>-2.8523459434509277</v>
      </c>
      <c r="QK29">
        <v>-2.2133932113647461</v>
      </c>
      <c r="QL29">
        <v>-1.5744166374206543</v>
      </c>
      <c r="QM29">
        <v>-0.95480066537857056</v>
      </c>
      <c r="QN29">
        <v>-0.33516299724578857</v>
      </c>
      <c r="QO29">
        <v>0.22386327385902405</v>
      </c>
      <c r="QP29">
        <v>0.78288954496383667</v>
      </c>
      <c r="QQ29">
        <v>1.2601169347763062</v>
      </c>
      <c r="QR29">
        <v>1.7373260259628296</v>
      </c>
      <c r="QS29">
        <v>2.1864781379699707</v>
      </c>
      <c r="QT29">
        <v>2.6356139183044434</v>
      </c>
      <c r="QU29">
        <v>3.1746730804443359</v>
      </c>
      <c r="QV29">
        <v>3.7137560844421387</v>
      </c>
      <c r="QW29">
        <v>4.4171371459960938</v>
      </c>
      <c r="QX29">
        <v>5.1205463409423828</v>
      </c>
      <c r="QY29">
        <v>5.8590774536132813</v>
      </c>
      <c r="QZ29">
        <v>6.5976090431213379</v>
      </c>
      <c r="RA29">
        <v>7.1970796585083008</v>
      </c>
      <c r="RB29">
        <v>7.7965259552001953</v>
      </c>
      <c r="RC29">
        <v>8.1706476211547852</v>
      </c>
      <c r="RD29">
        <v>8.5447530746459961</v>
      </c>
      <c r="RE29">
        <v>8.8210582733154297</v>
      </c>
      <c r="RF29">
        <v>9.0973711013793945</v>
      </c>
      <c r="RG29">
        <v>9.2867021560668945</v>
      </c>
      <c r="RH29">
        <v>9.4760303497314453</v>
      </c>
      <c r="RI29">
        <v>9.3296127319335938</v>
      </c>
      <c r="RJ29">
        <v>9.1831960678100586</v>
      </c>
      <c r="RK29">
        <v>8.6887798309326172</v>
      </c>
      <c r="RL29">
        <v>8.1943807601928711</v>
      </c>
      <c r="RM29">
        <v>7.536323070526123</v>
      </c>
      <c r="RN29">
        <v>6.8782906532287598</v>
      </c>
      <c r="RO29">
        <v>6.2067084312438965</v>
      </c>
      <c r="RP29">
        <v>5.5350980758666992</v>
      </c>
      <c r="RQ29">
        <v>4.7276120185852051</v>
      </c>
      <c r="RR29">
        <v>3.9200854301452637</v>
      </c>
      <c r="RS29">
        <v>2.7788851261138916</v>
      </c>
      <c r="RT29">
        <v>1.6376852989196777</v>
      </c>
      <c r="RU29">
        <v>0.22820580005645752</v>
      </c>
      <c r="RV29">
        <v>-1.1812207698822021</v>
      </c>
      <c r="RW29">
        <v>-2.7035191059112549</v>
      </c>
      <c r="RX29">
        <v>-4.225761890411377</v>
      </c>
      <c r="RY29">
        <v>-5.9002904891967773</v>
      </c>
      <c r="RZ29">
        <v>-7.5748882293701172</v>
      </c>
      <c r="SA29">
        <v>-9.4736137390136719</v>
      </c>
      <c r="SB29">
        <v>-11.372408866882324</v>
      </c>
      <c r="SC29">
        <v>-13.171468734741211</v>
      </c>
      <c r="SD29">
        <v>-14.970528602600098</v>
      </c>
      <c r="SE29">
        <v>-16.253841400146484</v>
      </c>
      <c r="SF29">
        <v>-17.537097930908203</v>
      </c>
      <c r="SG29">
        <v>-18.147970199584961</v>
      </c>
      <c r="SH29">
        <v>-18.758817672729492</v>
      </c>
      <c r="SI29">
        <v>-19.189044952392578</v>
      </c>
      <c r="SJ29">
        <v>-19.619289398193359</v>
      </c>
      <c r="SK29">
        <v>-20.183416366577148</v>
      </c>
      <c r="SL29">
        <v>-20.747550964355469</v>
      </c>
      <c r="SM29">
        <v>-20.933246612548828</v>
      </c>
      <c r="SN29">
        <v>-21.118938446044922</v>
      </c>
      <c r="SO29">
        <v>-20.654258728027344</v>
      </c>
      <c r="SP29">
        <v>-20.189594268798828</v>
      </c>
      <c r="SQ29">
        <v>-19.211416244506836</v>
      </c>
      <c r="SR29">
        <v>-18.2332763671875</v>
      </c>
      <c r="SS29">
        <v>-17.294673919677734</v>
      </c>
      <c r="ST29">
        <v>-16.356037139892578</v>
      </c>
      <c r="SU29">
        <v>-15.578010559082031</v>
      </c>
    </row>
    <row r="30" spans="1:515">
      <c r="A30" t="s">
        <v>128</v>
      </c>
      <c r="B30">
        <v>1.0295478105545044</v>
      </c>
      <c r="C30">
        <v>1.2554078102111816</v>
      </c>
      <c r="D30">
        <v>1.4812678098678589</v>
      </c>
      <c r="E30">
        <v>1.6738675832748413</v>
      </c>
      <c r="F30">
        <v>1.8664672374725342</v>
      </c>
      <c r="G30">
        <v>2.0161526203155518</v>
      </c>
      <c r="H30">
        <v>2.1658377647399902</v>
      </c>
      <c r="I30">
        <v>2.2497472763061523</v>
      </c>
      <c r="J30">
        <v>2.3336570262908936</v>
      </c>
      <c r="K30">
        <v>2.3472647666931152</v>
      </c>
      <c r="L30">
        <v>2.360872745513916</v>
      </c>
      <c r="M30">
        <v>2.4312033653259277</v>
      </c>
      <c r="N30">
        <v>2.5015337467193604</v>
      </c>
      <c r="O30">
        <v>2.6790647506713867</v>
      </c>
      <c r="P30">
        <v>2.856595516204834</v>
      </c>
      <c r="V30">
        <v>2.8565957546234131</v>
      </c>
      <c r="W30">
        <v>3.0312330722808838</v>
      </c>
      <c r="X30">
        <v>3.2058708667755127</v>
      </c>
      <c r="Y30">
        <v>3.4190397262573242</v>
      </c>
      <c r="Z30">
        <v>3.6322088241577148</v>
      </c>
      <c r="AA30">
        <v>3.8521959781646729</v>
      </c>
      <c r="AB30">
        <v>4.0721826553344727</v>
      </c>
      <c r="AC30">
        <v>4.0543069839477539</v>
      </c>
      <c r="AD30">
        <v>4.0364303588867188</v>
      </c>
      <c r="AE30">
        <v>3.7931523323059082</v>
      </c>
      <c r="AF30">
        <v>3.5498747825622559</v>
      </c>
      <c r="AG30">
        <v>3.3165380954742432</v>
      </c>
      <c r="AH30">
        <v>3.0832006931304932</v>
      </c>
      <c r="AI30">
        <v>2.8973903656005859</v>
      </c>
      <c r="AJ30">
        <v>2.7115797996520996</v>
      </c>
      <c r="AK30">
        <v>2.5660202503204346</v>
      </c>
      <c r="AL30">
        <v>2.4204604625701904</v>
      </c>
      <c r="AM30">
        <v>2.248859167098999</v>
      </c>
      <c r="AN30">
        <v>2.0772583484649658</v>
      </c>
      <c r="AO30">
        <v>1.8554375171661377</v>
      </c>
      <c r="AP30">
        <v>1.6336172819137573</v>
      </c>
      <c r="AQ30">
        <v>1.4537947177886963</v>
      </c>
      <c r="AR30">
        <v>1.2739720344543457</v>
      </c>
      <c r="AS30">
        <v>1.0806266069412231</v>
      </c>
      <c r="AT30">
        <v>0.88728225231170654</v>
      </c>
      <c r="AU30">
        <v>0.63045412302017212</v>
      </c>
      <c r="AV30">
        <v>0.37362608313560486</v>
      </c>
      <c r="AW30">
        <v>0.11966278403997421</v>
      </c>
      <c r="AX30">
        <v>-0.1343015730381012</v>
      </c>
      <c r="AY30">
        <v>-0.28702336549758911</v>
      </c>
      <c r="AZ30">
        <v>-0.43974509835243225</v>
      </c>
      <c r="BA30">
        <v>-0.46535632014274597</v>
      </c>
      <c r="BB30">
        <v>-0.4909675121307373</v>
      </c>
      <c r="BC30">
        <v>-0.46191856265068054</v>
      </c>
      <c r="BD30">
        <v>-0.432869553565979</v>
      </c>
      <c r="BE30">
        <v>-0.36632055044174194</v>
      </c>
      <c r="BF30">
        <v>-0.29977157711982727</v>
      </c>
      <c r="BG30">
        <v>-0.16621530055999756</v>
      </c>
      <c r="BH30">
        <v>-3.2658196985721588E-2</v>
      </c>
      <c r="BI30">
        <v>0.13418692350387573</v>
      </c>
      <c r="BJ30">
        <v>0.30103206634521484</v>
      </c>
      <c r="BK30">
        <v>0.46160328388214111</v>
      </c>
      <c r="BL30">
        <v>0.62217456102371216</v>
      </c>
      <c r="BM30">
        <v>0.69697463512420654</v>
      </c>
      <c r="BN30">
        <v>0.77177411317825317</v>
      </c>
      <c r="BO30">
        <v>0.73470377922058105</v>
      </c>
      <c r="BP30">
        <v>0.69763344526290894</v>
      </c>
      <c r="BQ30">
        <v>0.65978962182998657</v>
      </c>
      <c r="BR30">
        <v>0.62194561958312988</v>
      </c>
      <c r="BS30">
        <v>0.59149295091629028</v>
      </c>
      <c r="BT30">
        <v>0.56104028224945068</v>
      </c>
      <c r="BU30">
        <v>0.46933847665786743</v>
      </c>
      <c r="BV30">
        <v>0.37763670086860657</v>
      </c>
      <c r="BW30">
        <v>0.24336358904838562</v>
      </c>
      <c r="BX30">
        <v>0.10909099876880646</v>
      </c>
      <c r="BY30">
        <v>-2.5152845308184624E-2</v>
      </c>
      <c r="BZ30">
        <v>-0.159396693110466</v>
      </c>
      <c r="CA30">
        <v>-0.26089614629745483</v>
      </c>
      <c r="CB30">
        <v>-0.36239606142044067</v>
      </c>
      <c r="CC30">
        <v>-0.4768156111240387</v>
      </c>
      <c r="CD30">
        <v>-0.59123516082763672</v>
      </c>
      <c r="CE30">
        <v>-0.83007353544235229</v>
      </c>
      <c r="CF30">
        <v>-1.0689096450805664</v>
      </c>
      <c r="CG30">
        <v>-1.4297596216201782</v>
      </c>
      <c r="CH30">
        <v>-1.7906062602996826</v>
      </c>
      <c r="CI30">
        <v>-2.1083986759185791</v>
      </c>
      <c r="CJ30">
        <v>-2.4261906147003174</v>
      </c>
      <c r="CK30">
        <v>-2.661961555480957</v>
      </c>
      <c r="CL30">
        <v>-2.8977344036102295</v>
      </c>
      <c r="CM30">
        <v>-3.1868188381195068</v>
      </c>
      <c r="CN30">
        <v>-3.4759056568145752</v>
      </c>
      <c r="CO30">
        <v>-3.845379114151001</v>
      </c>
      <c r="CP30">
        <v>-4.214848518371582</v>
      </c>
      <c r="CQ30">
        <v>-4.5350475311279297</v>
      </c>
      <c r="CR30">
        <v>-4.8552432060241699</v>
      </c>
      <c r="CS30">
        <v>-5.1705718040466309</v>
      </c>
      <c r="CT30">
        <v>-5.4859004020690918</v>
      </c>
      <c r="CU30">
        <v>-5.8406739234924316</v>
      </c>
      <c r="CV30">
        <v>-6.1954507827758789</v>
      </c>
      <c r="CW30">
        <v>-6.5079116821289063</v>
      </c>
      <c r="CX30">
        <v>-6.8203749656677246</v>
      </c>
      <c r="CY30">
        <v>-7.0507621765136719</v>
      </c>
      <c r="CZ30">
        <v>-7.2811474800109863</v>
      </c>
      <c r="DA30">
        <v>-7.5152015686035156</v>
      </c>
      <c r="DB30">
        <v>-7.7492537498474121</v>
      </c>
      <c r="DC30">
        <v>-7.9038958549499512</v>
      </c>
      <c r="DD30">
        <v>-8.058537483215332</v>
      </c>
      <c r="DE30">
        <v>-7.9890084266662598</v>
      </c>
      <c r="DF30">
        <v>-7.9194798469543457</v>
      </c>
      <c r="DG30">
        <v>-7.7562451362609863</v>
      </c>
      <c r="DH30">
        <v>-7.5930085182189941</v>
      </c>
      <c r="DI30">
        <v>-7.3977155685424805</v>
      </c>
      <c r="DJ30">
        <v>-7.2024245262145996</v>
      </c>
      <c r="DK30">
        <v>-6.8583903312683105</v>
      </c>
      <c r="DL30">
        <v>-6.5143594741821289</v>
      </c>
      <c r="DM30">
        <v>-5.9514274597167969</v>
      </c>
      <c r="DN30">
        <v>-5.3884944915771484</v>
      </c>
      <c r="DO30">
        <v>-4.8538417816162109</v>
      </c>
      <c r="DP30">
        <v>-4.3191843032836914</v>
      </c>
      <c r="DQ30">
        <v>-3.9440996646881104</v>
      </c>
      <c r="DR30">
        <v>-3.5690114498138428</v>
      </c>
      <c r="DS30">
        <v>-3.2176437377929688</v>
      </c>
      <c r="DT30">
        <v>-2.8662793636322021</v>
      </c>
      <c r="DU30">
        <v>-2.4830551147460938</v>
      </c>
      <c r="DV30">
        <v>-2.0998344421386719</v>
      </c>
      <c r="DW30">
        <v>-1.7545400857925415</v>
      </c>
      <c r="DX30">
        <v>-1.4092460870742798</v>
      </c>
      <c r="DY30">
        <v>-1.1466037034988403</v>
      </c>
      <c r="DZ30">
        <v>-0.88395881652832031</v>
      </c>
      <c r="EA30">
        <v>-0.62501204013824463</v>
      </c>
      <c r="EB30">
        <v>-0.36606273055076599</v>
      </c>
      <c r="EC30">
        <v>-5.6463893502950668E-2</v>
      </c>
      <c r="ED30">
        <v>0.25313201546669006</v>
      </c>
      <c r="EE30">
        <v>0.5071253776550293</v>
      </c>
      <c r="EF30">
        <v>0.7611161470413208</v>
      </c>
      <c r="EG30">
        <v>0.92251932621002197</v>
      </c>
      <c r="EH30">
        <v>1.0839220285415649</v>
      </c>
      <c r="EI30">
        <v>1.2092558145523071</v>
      </c>
      <c r="EJ30">
        <v>1.3345910310745239</v>
      </c>
      <c r="EK30">
        <v>1.4964792728424072</v>
      </c>
      <c r="EL30">
        <v>1.6583688259124756</v>
      </c>
      <c r="EM30">
        <v>1.9843260049819946</v>
      </c>
      <c r="EN30">
        <v>2.3102796077728271</v>
      </c>
      <c r="EO30">
        <v>2.7537791728973389</v>
      </c>
      <c r="EP30">
        <v>3.1972746849060059</v>
      </c>
      <c r="EQ30">
        <v>3.6171398162841797</v>
      </c>
      <c r="ER30">
        <v>4.0370044708251953</v>
      </c>
      <c r="ES30">
        <v>4.4146103858947754</v>
      </c>
      <c r="ET30">
        <v>4.7922201156616211</v>
      </c>
      <c r="EU30">
        <v>5.2146883010864258</v>
      </c>
      <c r="EV30">
        <v>5.6371603012084961</v>
      </c>
      <c r="EW30">
        <v>6.0082087516784668</v>
      </c>
      <c r="EX30">
        <v>6.3792543411254883</v>
      </c>
      <c r="EY30">
        <v>6.4944195747375488</v>
      </c>
      <c r="EZ30">
        <v>6.6095833778381348</v>
      </c>
      <c r="FA30">
        <v>6.696415901184082</v>
      </c>
      <c r="FB30">
        <v>6.7832479476928711</v>
      </c>
      <c r="FC30">
        <v>6.9483737945556641</v>
      </c>
      <c r="FD30">
        <v>7.1135005950927734</v>
      </c>
      <c r="FE30">
        <v>7.1454424858093262</v>
      </c>
      <c r="FF30">
        <v>7.1773848533630371</v>
      </c>
      <c r="FG30">
        <v>7.1983270645141602</v>
      </c>
      <c r="FH30">
        <v>7.2192683219909668</v>
      </c>
      <c r="FI30">
        <v>7.1821413040161133</v>
      </c>
      <c r="FJ30">
        <v>7.1450133323669434</v>
      </c>
      <c r="FK30">
        <v>6.8497395515441895</v>
      </c>
      <c r="FL30">
        <v>6.5544643402099609</v>
      </c>
      <c r="FM30">
        <v>6.3138213157653809</v>
      </c>
      <c r="FN30">
        <v>6.0731825828552246</v>
      </c>
      <c r="FO30">
        <v>6.1073861122131348</v>
      </c>
      <c r="FP30">
        <v>6.1415915489196777</v>
      </c>
      <c r="FQ30">
        <v>6.0649867057800293</v>
      </c>
      <c r="FR30">
        <v>5.9883809089660645</v>
      </c>
      <c r="FS30">
        <v>5.6977238655090332</v>
      </c>
      <c r="FT30">
        <v>5.4070606231689453</v>
      </c>
      <c r="FU30">
        <v>5.319913387298584</v>
      </c>
      <c r="FV30">
        <v>5.2327666282653809</v>
      </c>
      <c r="FW30">
        <v>5.3631725311279297</v>
      </c>
      <c r="FX30">
        <v>5.4935760498046875</v>
      </c>
      <c r="FY30">
        <v>5.4428701400756836</v>
      </c>
      <c r="FZ30">
        <v>5.3921632766723633</v>
      </c>
      <c r="GA30">
        <v>5.2233691215515137</v>
      </c>
      <c r="GB30">
        <v>5.0545768737792969</v>
      </c>
      <c r="GC30">
        <v>5.0986366271972656</v>
      </c>
      <c r="GD30">
        <v>5.1426973342895508</v>
      </c>
      <c r="GE30">
        <v>5.1783928871154785</v>
      </c>
      <c r="GF30">
        <v>5.214085578918457</v>
      </c>
      <c r="GG30">
        <v>4.941500186920166</v>
      </c>
      <c r="GH30">
        <v>4.6689190864562988</v>
      </c>
      <c r="GI30">
        <v>4.3396110534667969</v>
      </c>
      <c r="GJ30">
        <v>4.0103030204772949</v>
      </c>
      <c r="GK30">
        <v>3.8505327701568604</v>
      </c>
      <c r="GL30">
        <v>3.6907627582550049</v>
      </c>
      <c r="GM30">
        <v>3.4970488548278809</v>
      </c>
      <c r="GN30">
        <v>3.3033308982849121</v>
      </c>
      <c r="GO30">
        <v>2.9793796539306641</v>
      </c>
      <c r="GP30">
        <v>2.655428409576416</v>
      </c>
      <c r="GQ30">
        <v>2.3871109485626221</v>
      </c>
      <c r="GR30">
        <v>2.1187989711761475</v>
      </c>
      <c r="GS30">
        <v>1.9398632049560547</v>
      </c>
      <c r="GT30">
        <v>1.7609277963638306</v>
      </c>
      <c r="GU30">
        <v>1.5378743410110474</v>
      </c>
      <c r="GV30">
        <v>1.3148206472396851</v>
      </c>
      <c r="GW30">
        <v>1.0676217079162598</v>
      </c>
      <c r="GX30">
        <v>0.82041841745376587</v>
      </c>
      <c r="GY30">
        <v>0.64128237962722778</v>
      </c>
      <c r="GZ30">
        <v>0.46214687824249268</v>
      </c>
      <c r="HA30">
        <v>0.34566414356231689</v>
      </c>
      <c r="HB30">
        <v>0.22918358445167542</v>
      </c>
      <c r="HC30">
        <v>0.15584453940391541</v>
      </c>
      <c r="HD30">
        <v>8.2505807280540466E-2</v>
      </c>
      <c r="HE30">
        <v>4.9646548926830292E-2</v>
      </c>
      <c r="HF30">
        <v>1.6787432134151459E-2</v>
      </c>
      <c r="HG30">
        <v>-3.4949642140418291E-3</v>
      </c>
      <c r="HH30">
        <v>-2.377774752676487E-2</v>
      </c>
      <c r="HI30">
        <v>-3.9534144103527069E-2</v>
      </c>
      <c r="HJ30">
        <v>-5.5290456861257553E-2</v>
      </c>
      <c r="HK30">
        <v>-5.9043344110250473E-2</v>
      </c>
      <c r="HL30">
        <v>-6.2796160578727722E-2</v>
      </c>
      <c r="HM30">
        <v>-7.7177420258522034E-2</v>
      </c>
      <c r="HN30">
        <v>-9.1558732092380524E-2</v>
      </c>
      <c r="HO30">
        <v>-0.11373229324817657</v>
      </c>
      <c r="HP30">
        <v>-0.13590569794178009</v>
      </c>
      <c r="HQ30">
        <v>-0.14533071219921112</v>
      </c>
      <c r="HR30">
        <v>-0.15475592017173767</v>
      </c>
      <c r="HS30">
        <v>-0.15699043869972229</v>
      </c>
      <c r="HT30">
        <v>-0.15922500193119049</v>
      </c>
      <c r="HU30">
        <v>-0.16352219879627228</v>
      </c>
      <c r="HV30">
        <v>-0.1678193211555481</v>
      </c>
      <c r="HW30">
        <v>-0.15280784666538239</v>
      </c>
      <c r="HX30">
        <v>-0.13779623806476593</v>
      </c>
      <c r="HY30">
        <v>-0.10877581685781479</v>
      </c>
      <c r="HZ30">
        <v>-7.9755634069442749E-2</v>
      </c>
      <c r="IA30">
        <v>-7.1447871625423431E-2</v>
      </c>
      <c r="IB30">
        <v>-6.3139952719211578E-2</v>
      </c>
      <c r="IC30">
        <v>-5.5233106017112732E-2</v>
      </c>
      <c r="ID30">
        <v>-4.7326177358627319E-2</v>
      </c>
      <c r="IE30">
        <v>-2.8303900733590126E-2</v>
      </c>
      <c r="IF30">
        <v>-9.2819835990667343E-3</v>
      </c>
      <c r="IG30">
        <v>3.2372120767831802E-3</v>
      </c>
      <c r="IH30">
        <v>1.5756422653794289E-2</v>
      </c>
      <c r="II30">
        <v>3.8846716284751892E-2</v>
      </c>
      <c r="IJ30">
        <v>6.1937242746353149E-2</v>
      </c>
      <c r="IK30">
        <v>0.10473653674125671</v>
      </c>
      <c r="IL30">
        <v>0.14753663539886475</v>
      </c>
      <c r="IM30">
        <v>0.17257499694824219</v>
      </c>
      <c r="IN30">
        <v>0.19761316478252411</v>
      </c>
      <c r="IO30">
        <v>0.20082174241542816</v>
      </c>
      <c r="IP30">
        <v>0.20403026044368744</v>
      </c>
      <c r="IQ30">
        <v>0.20832745730876923</v>
      </c>
      <c r="IR30">
        <v>0.21262462437152863</v>
      </c>
      <c r="IS30">
        <v>0.20543396472930908</v>
      </c>
      <c r="IT30">
        <v>0.19824317097663879</v>
      </c>
      <c r="IU30">
        <v>0.17876291275024414</v>
      </c>
      <c r="IV30">
        <v>0.15928226709365845</v>
      </c>
      <c r="IW30">
        <v>0.15461264550685883</v>
      </c>
      <c r="IX30">
        <v>0.14994308352470398</v>
      </c>
      <c r="IY30">
        <v>0.15381056070327759</v>
      </c>
      <c r="IZ30">
        <v>0.15767797827720642</v>
      </c>
      <c r="JA30">
        <v>0.15255002677440643</v>
      </c>
      <c r="JB30">
        <v>0.14742201566696167</v>
      </c>
      <c r="JC30">
        <v>0.14028866589069366</v>
      </c>
      <c r="JD30">
        <v>0.13315525650978088</v>
      </c>
      <c r="JE30">
        <v>0.12158168852329254</v>
      </c>
      <c r="JF30">
        <v>0.11000789701938629</v>
      </c>
      <c r="JG30">
        <v>8.794894814491272E-2</v>
      </c>
      <c r="JH30">
        <v>6.5890014171600342E-2</v>
      </c>
      <c r="JI30">
        <v>4.7383401542901993E-2</v>
      </c>
      <c r="JJ30">
        <v>2.8877139091491699E-2</v>
      </c>
      <c r="JK30">
        <v>1.1745634488761425E-2</v>
      </c>
      <c r="JL30">
        <v>-5.3858822211623192E-3</v>
      </c>
      <c r="JM30">
        <v>-2.7387551963329315E-2</v>
      </c>
      <c r="JN30">
        <v>-4.9389123916625977E-2</v>
      </c>
      <c r="JO30">
        <v>-6.3197195529937744E-2</v>
      </c>
      <c r="JP30">
        <v>-7.700551301240921E-2</v>
      </c>
      <c r="JQ30">
        <v>-8.2334056496620178E-2</v>
      </c>
      <c r="JR30">
        <v>-8.7662562727928162E-2</v>
      </c>
      <c r="JS30">
        <v>-9.0584665536880493E-2</v>
      </c>
      <c r="JT30">
        <v>-9.3506701290607452E-2</v>
      </c>
      <c r="JU30">
        <v>-9.6858516335487366E-2</v>
      </c>
      <c r="JV30">
        <v>-0.10021033883094788</v>
      </c>
      <c r="JW30">
        <v>-0.10379133373498917</v>
      </c>
      <c r="JX30">
        <v>-0.10737231373786926</v>
      </c>
      <c r="JY30">
        <v>-0.109492227435112</v>
      </c>
      <c r="JZ30">
        <v>-0.11161218583583832</v>
      </c>
      <c r="KA30">
        <v>-0.10903386026620865</v>
      </c>
      <c r="KB30">
        <v>-0.10645554959774017</v>
      </c>
      <c r="KC30">
        <v>-0.10545287281274796</v>
      </c>
      <c r="KD30">
        <v>-0.10445021837949753</v>
      </c>
      <c r="KE30">
        <v>-9.7001761198043823E-2</v>
      </c>
      <c r="KF30">
        <v>-8.9553207159042358E-2</v>
      </c>
      <c r="KG30">
        <v>-6.07619509100914E-2</v>
      </c>
      <c r="KH30">
        <v>-3.197060152888298E-2</v>
      </c>
      <c r="KI30">
        <v>5.357022862881422E-3</v>
      </c>
      <c r="KJ30">
        <v>4.2685359716415405E-2</v>
      </c>
      <c r="KK30">
        <v>6.8611800670623779E-2</v>
      </c>
      <c r="KL30">
        <v>9.4538092613220215E-2</v>
      </c>
      <c r="KM30">
        <v>0.10175738483667374</v>
      </c>
      <c r="KN30">
        <v>0.10897655040025711</v>
      </c>
      <c r="KO30">
        <v>0.10490857809782028</v>
      </c>
      <c r="KP30">
        <v>0.10084056109189987</v>
      </c>
      <c r="KQ30">
        <v>9.7316853702068329E-2</v>
      </c>
      <c r="KR30">
        <v>9.3793205916881561E-2</v>
      </c>
      <c r="KS30">
        <v>9.499640017747879E-2</v>
      </c>
      <c r="KT30">
        <v>9.619961678981781E-2</v>
      </c>
      <c r="KU30">
        <v>9.90644171833992E-2</v>
      </c>
      <c r="KV30">
        <v>0.10192918032407761</v>
      </c>
      <c r="KW30">
        <v>0.10049678385257721</v>
      </c>
      <c r="KX30">
        <v>9.9064409732818604E-2</v>
      </c>
      <c r="KY30">
        <v>9.7116336226463318E-2</v>
      </c>
      <c r="KZ30">
        <v>9.5168225467205048E-2</v>
      </c>
      <c r="LA30">
        <v>8.7003551423549652E-2</v>
      </c>
      <c r="LB30">
        <v>7.8838631510734558E-2</v>
      </c>
      <c r="LC30">
        <v>5.5204488337039948E-2</v>
      </c>
      <c r="LD30">
        <v>3.1569872051477432E-2</v>
      </c>
      <c r="LE30">
        <v>2.5207968428730965E-3</v>
      </c>
      <c r="LF30">
        <v>-2.6528162881731987E-2</v>
      </c>
      <c r="LG30">
        <v>-4.5693676918745041E-2</v>
      </c>
      <c r="LH30">
        <v>-6.4858831465244293E-2</v>
      </c>
      <c r="LI30">
        <v>-6.6004738211631775E-2</v>
      </c>
      <c r="LJ30">
        <v>-6.7150600254535675E-2</v>
      </c>
      <c r="LK30">
        <v>-5.9845499694347382E-2</v>
      </c>
      <c r="LL30">
        <v>-5.2540205419063568E-2</v>
      </c>
      <c r="LM30">
        <v>-5.0878655165433884E-2</v>
      </c>
      <c r="LN30">
        <v>-4.9217123538255692E-2</v>
      </c>
      <c r="LO30">
        <v>-5.1222443580627441E-2</v>
      </c>
      <c r="LP30">
        <v>-5.3227759897708893E-2</v>
      </c>
      <c r="LQ30">
        <v>-5.3600206971168518E-2</v>
      </c>
      <c r="LR30">
        <v>-5.3972624242305756E-2</v>
      </c>
      <c r="LS30">
        <v>-5.3313709795475006E-2</v>
      </c>
      <c r="LT30">
        <v>-5.265485867857933E-2</v>
      </c>
      <c r="LU30">
        <v>-5.7582225650548935E-2</v>
      </c>
      <c r="LV30">
        <v>-6.2509931623935699E-2</v>
      </c>
      <c r="LW30">
        <v>-7.7435247600078583E-2</v>
      </c>
      <c r="LX30">
        <v>-9.23609659075737E-2</v>
      </c>
      <c r="LY30">
        <v>-9.9608771502971649E-2</v>
      </c>
      <c r="LZ30">
        <v>-0.1068565770983696</v>
      </c>
      <c r="MA30">
        <v>-0.10029616206884384</v>
      </c>
      <c r="MB30">
        <v>-9.3735896050930023E-2</v>
      </c>
      <c r="MC30">
        <v>-9.2761844396591187E-2</v>
      </c>
      <c r="MD30">
        <v>-9.1787911951541901E-2</v>
      </c>
      <c r="ME30">
        <v>-0.10152804851531982</v>
      </c>
      <c r="MF30">
        <v>-0.11126860976219177</v>
      </c>
      <c r="MG30">
        <v>-0.12484750896692276</v>
      </c>
      <c r="MH30">
        <v>-0.13842678070068359</v>
      </c>
      <c r="MI30">
        <v>-0.14624753594398499</v>
      </c>
      <c r="MJ30">
        <v>-0.15406829118728638</v>
      </c>
      <c r="MK30">
        <v>-0.1580791175365448</v>
      </c>
      <c r="ML30">
        <v>-0.1620897501707077</v>
      </c>
      <c r="MM30">
        <v>-0.16578541696071625</v>
      </c>
      <c r="MN30">
        <v>-0.16948093473911285</v>
      </c>
      <c r="MO30">
        <v>-0.1710851788520813</v>
      </c>
      <c r="MP30">
        <v>-0.17268948256969452</v>
      </c>
      <c r="MQ30">
        <v>-0.17389269173145294</v>
      </c>
      <c r="MR30">
        <v>-0.17509551346302032</v>
      </c>
      <c r="MS30">
        <v>-0.15799298882484436</v>
      </c>
      <c r="MT30">
        <v>-0.1408904492855072</v>
      </c>
      <c r="MU30">
        <v>-0.1014702171087265</v>
      </c>
      <c r="MV30">
        <v>-6.2051329761743546E-2</v>
      </c>
      <c r="MW30">
        <v>-5.4316222667694092E-2</v>
      </c>
      <c r="MX30">
        <v>-4.6581875532865524E-2</v>
      </c>
      <c r="MY30">
        <v>-9.9522367119789124E-2</v>
      </c>
      <c r="MZ30">
        <v>-0.15246516466140747</v>
      </c>
      <c r="NA30">
        <v>-0.2243989109992981</v>
      </c>
      <c r="NB30">
        <v>-0.29633533954620361</v>
      </c>
      <c r="NC30">
        <v>-0.36569082736968994</v>
      </c>
      <c r="ND30">
        <v>-0.43504631519317627</v>
      </c>
      <c r="NE30">
        <v>-0.50666767358779907</v>
      </c>
      <c r="NF30">
        <v>-0.57828629016876221</v>
      </c>
      <c r="NG30">
        <v>-0.64369088411331177</v>
      </c>
      <c r="NH30">
        <v>-0.70909309387207031</v>
      </c>
      <c r="NI30">
        <v>-0.77309143543243408</v>
      </c>
      <c r="NJ30">
        <v>-0.83709269762039185</v>
      </c>
      <c r="NK30">
        <v>-0.92274850606918335</v>
      </c>
      <c r="NL30">
        <v>-1.0084081888198853</v>
      </c>
      <c r="NM30">
        <v>-1.1160080432891846</v>
      </c>
      <c r="NN30">
        <v>-1.2236086130142212</v>
      </c>
      <c r="NO30">
        <v>-1.3042830228805542</v>
      </c>
      <c r="NP30">
        <v>-1.3849538564682007</v>
      </c>
      <c r="NQ30">
        <v>-1.4155218601226807</v>
      </c>
      <c r="NR30">
        <v>-1.4460885524749756</v>
      </c>
      <c r="NS30">
        <v>-1.4681756496429443</v>
      </c>
      <c r="NT30">
        <v>-1.490262508392334</v>
      </c>
      <c r="NU30">
        <v>-1.4611853361129761</v>
      </c>
      <c r="NV30">
        <v>-1.4321044683456421</v>
      </c>
      <c r="NW30">
        <v>-1.3173141479492188</v>
      </c>
      <c r="NX30">
        <v>-1.2025238275527954</v>
      </c>
      <c r="NY30">
        <v>-1.0906513929367065</v>
      </c>
      <c r="NZ30">
        <v>-0.97878330945968628</v>
      </c>
      <c r="OA30">
        <v>-0.90701872110366821</v>
      </c>
      <c r="OB30">
        <v>-0.83525705337524414</v>
      </c>
      <c r="OC30">
        <v>-0.7846943736076355</v>
      </c>
      <c r="OD30">
        <v>-0.73412954807281494</v>
      </c>
      <c r="OE30">
        <v>-0.67858213186264038</v>
      </c>
      <c r="OF30">
        <v>-0.62303131818771362</v>
      </c>
      <c r="OG30">
        <v>-0.52422618865966797</v>
      </c>
      <c r="OH30">
        <v>-0.42542117834091187</v>
      </c>
      <c r="OI30">
        <v>-0.30137297511100769</v>
      </c>
      <c r="OJ30">
        <v>-0.1773296445608139</v>
      </c>
      <c r="OK30">
        <v>-7.1129471063613892E-2</v>
      </c>
      <c r="OL30">
        <v>3.5065256059169769E-2</v>
      </c>
      <c r="OM30">
        <v>5.0620820373296738E-2</v>
      </c>
      <c r="ON30">
        <v>6.6174961626529694E-2</v>
      </c>
      <c r="OO30">
        <v>-7.0192799903452396E-3</v>
      </c>
      <c r="OP30">
        <v>-8.0216184258460999E-2</v>
      </c>
      <c r="OQ30">
        <v>-0.14911332726478577</v>
      </c>
      <c r="OR30">
        <v>-0.21801045536994934</v>
      </c>
      <c r="OS30">
        <v>-0.28860044479370117</v>
      </c>
      <c r="OT30">
        <v>-0.35918751358985901</v>
      </c>
      <c r="OU30">
        <v>-0.39479765295982361</v>
      </c>
      <c r="OV30">
        <v>-0.43040528893470764</v>
      </c>
      <c r="OW30">
        <v>-0.39044207334518433</v>
      </c>
      <c r="OX30">
        <v>-0.35047593712806702</v>
      </c>
      <c r="OY30">
        <v>-0.24694399535655975</v>
      </c>
      <c r="OZ30">
        <v>-0.14340734481811523</v>
      </c>
      <c r="PA30">
        <v>-1.4751674607396126E-2</v>
      </c>
      <c r="PB30">
        <v>0.11390402168035507</v>
      </c>
      <c r="PC30">
        <v>0.17701676487922668</v>
      </c>
      <c r="PD30">
        <v>0.24012626707553864</v>
      </c>
      <c r="PE30">
        <v>0.19617941975593567</v>
      </c>
      <c r="PF30">
        <v>0.15223333239555359</v>
      </c>
      <c r="PG30">
        <v>5.033436045050621E-2</v>
      </c>
      <c r="PH30">
        <v>-5.1568247377872467E-2</v>
      </c>
      <c r="PI30">
        <v>-0.14180774986743927</v>
      </c>
      <c r="PJ30">
        <v>-0.23204834759235382</v>
      </c>
      <c r="PK30">
        <v>-0.24585640430450439</v>
      </c>
      <c r="PL30">
        <v>-0.25966447591781616</v>
      </c>
      <c r="PM30">
        <v>-0.23577159643173218</v>
      </c>
      <c r="PN30">
        <v>-0.21188019216060638</v>
      </c>
      <c r="PO30">
        <v>-0.26717188954353333</v>
      </c>
      <c r="PP30">
        <v>-0.32246255874633789</v>
      </c>
      <c r="PQ30">
        <v>-0.44495901465415955</v>
      </c>
      <c r="PR30">
        <v>-0.56746089458465576</v>
      </c>
      <c r="PS30">
        <v>-0.72124046087265015</v>
      </c>
      <c r="PT30">
        <v>-0.87502682209014893</v>
      </c>
      <c r="PU30">
        <v>-1.0574823617935181</v>
      </c>
      <c r="PV30">
        <v>-1.2399379014968872</v>
      </c>
      <c r="PW30">
        <v>-1.4460070133209229</v>
      </c>
      <c r="PX30">
        <v>-1.6520678997039795</v>
      </c>
      <c r="PY30">
        <v>-1.8399163484573364</v>
      </c>
      <c r="PZ30">
        <v>-2.0277574062347412</v>
      </c>
      <c r="QA30">
        <v>-2.1917352676391602</v>
      </c>
      <c r="QB30">
        <v>-2.3557190895080566</v>
      </c>
      <c r="QC30">
        <v>-2.484116792678833</v>
      </c>
      <c r="QD30">
        <v>-2.6125147342681885</v>
      </c>
      <c r="QE30">
        <v>-2.5847842693328857</v>
      </c>
      <c r="QF30">
        <v>-2.5570533275604248</v>
      </c>
      <c r="QG30">
        <v>-2.3823833465576172</v>
      </c>
      <c r="QH30">
        <v>-2.2077200412750244</v>
      </c>
      <c r="QI30">
        <v>-2.0566275119781494</v>
      </c>
      <c r="QJ30">
        <v>-1.9055418968200684</v>
      </c>
      <c r="QK30">
        <v>-1.8355847597122192</v>
      </c>
      <c r="QL30">
        <v>-1.7656251192092896</v>
      </c>
      <c r="QM30">
        <v>-1.6944361925125122</v>
      </c>
      <c r="QN30">
        <v>-1.6232433319091797</v>
      </c>
      <c r="QO30">
        <v>-1.5142971277236938</v>
      </c>
      <c r="QP30">
        <v>-1.405350923538208</v>
      </c>
      <c r="QQ30">
        <v>-1.3019583225250244</v>
      </c>
      <c r="QR30">
        <v>-1.198569655418396</v>
      </c>
      <c r="QS30">
        <v>-1.0894186496734619</v>
      </c>
      <c r="QT30">
        <v>-0.98027175664901733</v>
      </c>
      <c r="QU30">
        <v>-0.86929160356521606</v>
      </c>
      <c r="QV30">
        <v>-0.75830751657485962</v>
      </c>
      <c r="QW30">
        <v>-0.66457301378250122</v>
      </c>
      <c r="QX30">
        <v>-0.5708346962928772</v>
      </c>
      <c r="QY30">
        <v>-0.46693035960197449</v>
      </c>
      <c r="QZ30">
        <v>-0.36302605271339417</v>
      </c>
      <c r="RA30">
        <v>-0.27914312481880188</v>
      </c>
      <c r="RB30">
        <v>-0.19526422023773193</v>
      </c>
      <c r="RC30">
        <v>-0.2233111709356308</v>
      </c>
      <c r="RD30">
        <v>-0.2513585090637207</v>
      </c>
      <c r="RE30">
        <v>-0.37608948349952698</v>
      </c>
      <c r="RF30">
        <v>-0.50082427263259888</v>
      </c>
      <c r="RG30">
        <v>-0.58358681201934814</v>
      </c>
      <c r="RH30">
        <v>-0.66635024547576904</v>
      </c>
      <c r="RI30">
        <v>-0.67904114723205566</v>
      </c>
      <c r="RJ30">
        <v>-0.69173192977905273</v>
      </c>
      <c r="RK30">
        <v>-0.7280583381652832</v>
      </c>
      <c r="RL30">
        <v>-0.76438379287719727</v>
      </c>
      <c r="RM30">
        <v>-0.8611871600151062</v>
      </c>
      <c r="RN30">
        <v>-0.95798772573471069</v>
      </c>
      <c r="RO30">
        <v>-1.1075561046600342</v>
      </c>
      <c r="RP30">
        <v>-1.2571315765380859</v>
      </c>
      <c r="RQ30">
        <v>-1.4706124067306519</v>
      </c>
      <c r="RR30">
        <v>-1.6841014623641968</v>
      </c>
      <c r="RS30">
        <v>-1.8968086242675781</v>
      </c>
      <c r="RT30">
        <v>-2.1095161437988281</v>
      </c>
      <c r="RU30">
        <v>-2.2415285110473633</v>
      </c>
      <c r="RV30">
        <v>-2.37353515625</v>
      </c>
      <c r="RW30">
        <v>-2.4149322509765625</v>
      </c>
      <c r="RX30">
        <v>-2.4563279151916504</v>
      </c>
      <c r="RY30">
        <v>-2.4917647838592529</v>
      </c>
      <c r="RZ30">
        <v>-2.5272035598754883</v>
      </c>
      <c r="SA30">
        <v>-2.5853867530822754</v>
      </c>
      <c r="SB30">
        <v>-2.6435706615447998</v>
      </c>
      <c r="SC30">
        <v>-2.6611602306365967</v>
      </c>
      <c r="SD30">
        <v>-2.6787495613098145</v>
      </c>
      <c r="SE30">
        <v>-2.6759419441223145</v>
      </c>
      <c r="SF30">
        <v>-2.6731343269348145</v>
      </c>
      <c r="SG30">
        <v>-2.6393003463745117</v>
      </c>
      <c r="SH30">
        <v>-2.6054670810699463</v>
      </c>
      <c r="SI30">
        <v>-2.5181782245635986</v>
      </c>
      <c r="SJ30">
        <v>-2.4308845996856689</v>
      </c>
      <c r="SK30">
        <v>-2.2761597633361816</v>
      </c>
      <c r="SL30">
        <v>-2.1214261054992676</v>
      </c>
      <c r="SM30">
        <v>-1.8756308555603027</v>
      </c>
      <c r="SN30">
        <v>-1.6298357248306274</v>
      </c>
      <c r="SO30">
        <v>-1.3510855436325073</v>
      </c>
      <c r="SP30">
        <v>-1.0723462104797363</v>
      </c>
      <c r="SQ30">
        <v>-0.84163933992385864</v>
      </c>
      <c r="SR30">
        <v>-0.610942542552948</v>
      </c>
      <c r="SS30">
        <v>-0.45948347449302673</v>
      </c>
      <c r="ST30">
        <v>-0.30802008509635925</v>
      </c>
      <c r="SU30">
        <v>-0.21818163990974426</v>
      </c>
    </row>
    <row r="31" spans="1:515">
      <c r="A31" t="s">
        <v>129</v>
      </c>
      <c r="B31">
        <v>-0.7368810772895813</v>
      </c>
      <c r="C31">
        <v>-0.77065688371658325</v>
      </c>
      <c r="D31">
        <v>-0.80443274974822998</v>
      </c>
      <c r="E31">
        <v>-0.79961991310119629</v>
      </c>
      <c r="F31">
        <v>-0.7948070764541626</v>
      </c>
      <c r="G31">
        <v>-0.76263552904129028</v>
      </c>
      <c r="H31">
        <v>-0.73046392202377319</v>
      </c>
      <c r="I31">
        <v>-0.67998629808425903</v>
      </c>
      <c r="J31">
        <v>-0.62950873374938965</v>
      </c>
      <c r="K31">
        <v>-0.54115867614746094</v>
      </c>
      <c r="L31">
        <v>-0.45280855894088745</v>
      </c>
      <c r="M31">
        <v>-0.35764029622077942</v>
      </c>
      <c r="N31">
        <v>-0.26247197389602661</v>
      </c>
      <c r="O31">
        <v>-0.18477894365787506</v>
      </c>
      <c r="P31">
        <v>-0.10708583891391754</v>
      </c>
      <c r="V31">
        <v>-0.10708581656217575</v>
      </c>
      <c r="W31">
        <v>-4.4117812067270279E-2</v>
      </c>
      <c r="X31">
        <v>1.8850322812795639E-2</v>
      </c>
      <c r="Y31">
        <v>4.6294976025819778E-2</v>
      </c>
      <c r="Z31">
        <v>7.3739685118198395E-2</v>
      </c>
      <c r="AA31">
        <v>8.6373388767242432E-2</v>
      </c>
      <c r="AB31">
        <v>9.9007092416286469E-2</v>
      </c>
      <c r="AC31">
        <v>0.13109275698661804</v>
      </c>
      <c r="AD31">
        <v>0.16317836940288544</v>
      </c>
      <c r="AE31">
        <v>0.20669457316398621</v>
      </c>
      <c r="AF31">
        <v>0.25021067261695862</v>
      </c>
      <c r="AG31">
        <v>0.27828556299209595</v>
      </c>
      <c r="AH31">
        <v>0.30636054277420044</v>
      </c>
      <c r="AI31">
        <v>0.33414897322654724</v>
      </c>
      <c r="AJ31">
        <v>0.36193746328353882</v>
      </c>
      <c r="AK31">
        <v>0.39279121160507202</v>
      </c>
      <c r="AL31">
        <v>0.42364493012428284</v>
      </c>
      <c r="AM31">
        <v>0.428343266248703</v>
      </c>
      <c r="AN31">
        <v>0.43304148316383362</v>
      </c>
      <c r="AO31">
        <v>0.3959997296333313</v>
      </c>
      <c r="AP31">
        <v>0.35895806550979614</v>
      </c>
      <c r="AQ31">
        <v>0.30286553502082825</v>
      </c>
      <c r="AR31">
        <v>0.24677303433418274</v>
      </c>
      <c r="AS31">
        <v>0.21196566522121429</v>
      </c>
      <c r="AT31">
        <v>0.17715853452682495</v>
      </c>
      <c r="AU31">
        <v>0.16518373787403107</v>
      </c>
      <c r="AV31">
        <v>0.15320894122123718</v>
      </c>
      <c r="AW31">
        <v>0.16509777307510376</v>
      </c>
      <c r="AX31">
        <v>0.17698670923709869</v>
      </c>
      <c r="AY31">
        <v>0.19832935929298401</v>
      </c>
      <c r="AZ31">
        <v>0.21967202425003052</v>
      </c>
      <c r="BA31">
        <v>0.24588480591773987</v>
      </c>
      <c r="BB31">
        <v>0.27209761738777161</v>
      </c>
      <c r="BC31">
        <v>0.30971240997314453</v>
      </c>
      <c r="BD31">
        <v>0.34732705354690552</v>
      </c>
      <c r="BE31">
        <v>0.37780836224555969</v>
      </c>
      <c r="BF31">
        <v>0.40828970074653625</v>
      </c>
      <c r="BG31">
        <v>0.4122144877910614</v>
      </c>
      <c r="BH31">
        <v>0.41613924503326416</v>
      </c>
      <c r="BI31">
        <v>0.41138368844985962</v>
      </c>
      <c r="BJ31">
        <v>0.40662813186645508</v>
      </c>
      <c r="BK31">
        <v>0.41622516512870789</v>
      </c>
      <c r="BL31">
        <v>0.42582219839096069</v>
      </c>
      <c r="BM31">
        <v>0.46418184041976929</v>
      </c>
      <c r="BN31">
        <v>0.50254136323928833</v>
      </c>
      <c r="BO31">
        <v>0.5604100227355957</v>
      </c>
      <c r="BP31">
        <v>0.61827868223190308</v>
      </c>
      <c r="BQ31">
        <v>0.66663628816604614</v>
      </c>
      <c r="BR31">
        <v>0.71499407291412354</v>
      </c>
      <c r="BS31">
        <v>0.74097764492034912</v>
      </c>
      <c r="BT31">
        <v>0.76696133613586426</v>
      </c>
      <c r="BU31">
        <v>0.75613242387771606</v>
      </c>
      <c r="BV31">
        <v>0.74530351161956787</v>
      </c>
      <c r="BW31">
        <v>0.70574074983596802</v>
      </c>
      <c r="BX31">
        <v>0.66617798805236816</v>
      </c>
      <c r="BY31">
        <v>0.60994219779968262</v>
      </c>
      <c r="BZ31">
        <v>0.55370646715164185</v>
      </c>
      <c r="CA31">
        <v>0.49941873550415039</v>
      </c>
      <c r="CB31">
        <v>0.44513094425201416</v>
      </c>
      <c r="CC31">
        <v>0.46300721168518066</v>
      </c>
      <c r="CD31">
        <v>0.48088347911834717</v>
      </c>
      <c r="CE31">
        <v>0.58521950244903564</v>
      </c>
      <c r="CF31">
        <v>0.68955451250076294</v>
      </c>
      <c r="CG31">
        <v>0.79016631841659546</v>
      </c>
      <c r="CH31">
        <v>0.8907771110534668</v>
      </c>
      <c r="CI31">
        <v>0.94073933362960815</v>
      </c>
      <c r="CJ31">
        <v>0.99070155620574951</v>
      </c>
      <c r="CK31">
        <v>1.0377697944641113</v>
      </c>
      <c r="CL31">
        <v>1.0848383903503418</v>
      </c>
      <c r="CM31">
        <v>1.1634765863418579</v>
      </c>
      <c r="CN31">
        <v>1.2421152591705322</v>
      </c>
      <c r="CO31">
        <v>1.3060575723648071</v>
      </c>
      <c r="CP31">
        <v>1.3699992895126343</v>
      </c>
      <c r="CQ31">
        <v>1.4081298112869263</v>
      </c>
      <c r="CR31">
        <v>1.4462599754333496</v>
      </c>
      <c r="CS31">
        <v>1.5130956172943115</v>
      </c>
      <c r="CT31">
        <v>1.579931378364563</v>
      </c>
      <c r="CU31">
        <v>1.6678227186203003</v>
      </c>
      <c r="CV31">
        <v>1.7557146549224854</v>
      </c>
      <c r="CW31">
        <v>1.8196851015090942</v>
      </c>
      <c r="CX31">
        <v>1.8836560249328613</v>
      </c>
      <c r="CY31">
        <v>1.8562972545623779</v>
      </c>
      <c r="CZ31">
        <v>1.828995943069458</v>
      </c>
      <c r="DA31">
        <v>1.6897668838500977</v>
      </c>
      <c r="DB31">
        <v>1.5505390167236328</v>
      </c>
      <c r="DC31">
        <v>1.3891935348510742</v>
      </c>
      <c r="DD31">
        <v>1.2278481721878052</v>
      </c>
      <c r="DE31">
        <v>1.1058660745620728</v>
      </c>
      <c r="DF31">
        <v>0.98388290405273438</v>
      </c>
      <c r="DG31">
        <v>0.8731880784034729</v>
      </c>
      <c r="DH31">
        <v>0.76249223947525024</v>
      </c>
      <c r="DI31">
        <v>0.62864881753921509</v>
      </c>
      <c r="DJ31">
        <v>0.49480664730072021</v>
      </c>
      <c r="DK31">
        <v>0.3647160530090332</v>
      </c>
      <c r="DL31">
        <v>0.23462668061256409</v>
      </c>
      <c r="DM31">
        <v>0.12404536455869675</v>
      </c>
      <c r="DN31">
        <v>1.3464260846376419E-2</v>
      </c>
      <c r="DO31">
        <v>-5.5834613740444183E-2</v>
      </c>
      <c r="DP31">
        <v>-0.12513405084609985</v>
      </c>
      <c r="DQ31">
        <v>-0.15128941833972931</v>
      </c>
      <c r="DR31">
        <v>-0.17744511365890503</v>
      </c>
      <c r="DS31">
        <v>-0.19520679116249084</v>
      </c>
      <c r="DT31">
        <v>-0.2129683643579483</v>
      </c>
      <c r="DU31">
        <v>-0.21176519989967346</v>
      </c>
      <c r="DV31">
        <v>-0.21056199073791504</v>
      </c>
      <c r="DW31">
        <v>-0.13581964373588562</v>
      </c>
      <c r="DX31">
        <v>-6.1076618731021881E-2</v>
      </c>
      <c r="DY31">
        <v>0.12874321639537811</v>
      </c>
      <c r="DZ31">
        <v>0.3185650110244751</v>
      </c>
      <c r="EA31">
        <v>0.57991820573806763</v>
      </c>
      <c r="EB31">
        <v>0.84127390384674072</v>
      </c>
      <c r="EC31">
        <v>1.1383535861968994</v>
      </c>
      <c r="ED31">
        <v>1.4354304075241089</v>
      </c>
      <c r="EE31">
        <v>1.831145167350769</v>
      </c>
      <c r="EF31">
        <v>2.2268562316894531</v>
      </c>
      <c r="EG31">
        <v>2.6984305381774902</v>
      </c>
      <c r="EH31">
        <v>3.1700053215026855</v>
      </c>
      <c r="EI31">
        <v>3.6222383975982666</v>
      </c>
      <c r="EJ31">
        <v>4.0744757652282715</v>
      </c>
      <c r="EK31">
        <v>4.4643421173095703</v>
      </c>
      <c r="EL31">
        <v>4.854212760925293</v>
      </c>
      <c r="EM31">
        <v>5.2667732238769531</v>
      </c>
      <c r="EN31">
        <v>5.6793289184570313</v>
      </c>
      <c r="EO31">
        <v>6.1105670928955078</v>
      </c>
      <c r="EP31">
        <v>6.5418009757995605</v>
      </c>
      <c r="EQ31">
        <v>6.8674144744873047</v>
      </c>
      <c r="ER31">
        <v>7.1930274963378906</v>
      </c>
      <c r="ES31">
        <v>7.5076661109924316</v>
      </c>
      <c r="ET31">
        <v>7.8223075866699219</v>
      </c>
      <c r="EU31">
        <v>8.1310720443725586</v>
      </c>
      <c r="EV31">
        <v>8.4398403167724609</v>
      </c>
      <c r="EW31">
        <v>8.5536012649536133</v>
      </c>
      <c r="EX31">
        <v>8.6673612594604492</v>
      </c>
      <c r="EY31">
        <v>8.5289630889892578</v>
      </c>
      <c r="EZ31">
        <v>8.3905668258666992</v>
      </c>
      <c r="FA31">
        <v>8.2215137481689453</v>
      </c>
      <c r="FB31">
        <v>8.0524625778198242</v>
      </c>
      <c r="FC31">
        <v>7.8539338111877441</v>
      </c>
      <c r="FD31">
        <v>7.6554031372070313</v>
      </c>
      <c r="FE31">
        <v>7.3238916397094727</v>
      </c>
      <c r="FF31">
        <v>6.9923772811889648</v>
      </c>
      <c r="FG31">
        <v>6.7278413772583008</v>
      </c>
      <c r="FH31">
        <v>6.4633054733276367</v>
      </c>
      <c r="FI31">
        <v>6.190065860748291</v>
      </c>
      <c r="FJ31">
        <v>5.9168214797973633</v>
      </c>
      <c r="FK31">
        <v>5.4706869125366211</v>
      </c>
      <c r="FL31">
        <v>5.0245523452758789</v>
      </c>
      <c r="FM31">
        <v>4.6596627235412598</v>
      </c>
      <c r="FN31">
        <v>4.2947797775268555</v>
      </c>
      <c r="FO31">
        <v>4.1001725196838379</v>
      </c>
      <c r="FP31">
        <v>3.9055666923522949</v>
      </c>
      <c r="FQ31">
        <v>3.6085729598999023</v>
      </c>
      <c r="FR31">
        <v>3.3115785121917725</v>
      </c>
      <c r="FS31">
        <v>2.9195952415466309</v>
      </c>
      <c r="FT31">
        <v>2.5276045799255371</v>
      </c>
      <c r="FU31">
        <v>2.1984388828277588</v>
      </c>
      <c r="FV31">
        <v>1.8692735433578491</v>
      </c>
      <c r="FW31">
        <v>1.5134366750717163</v>
      </c>
      <c r="FX31">
        <v>1.1576064825057983</v>
      </c>
      <c r="FY31">
        <v>0.64460796117782593</v>
      </c>
      <c r="FZ31">
        <v>0.13160835206508636</v>
      </c>
      <c r="GA31">
        <v>-0.46816614270210266</v>
      </c>
      <c r="GB31">
        <v>-1.0679413080215454</v>
      </c>
      <c r="GC31">
        <v>-1.7498939037322998</v>
      </c>
      <c r="GD31">
        <v>-2.4318618774414063</v>
      </c>
      <c r="GE31">
        <v>-3.2479286193847656</v>
      </c>
      <c r="GF31">
        <v>-4.0639944076538086</v>
      </c>
      <c r="GG31">
        <v>-4.7520623207092285</v>
      </c>
      <c r="GH31">
        <v>-5.440117359161377</v>
      </c>
      <c r="GI31">
        <v>-6.0292348861694336</v>
      </c>
      <c r="GJ31">
        <v>-6.6183528900146484</v>
      </c>
      <c r="GK31">
        <v>-7.4913730621337891</v>
      </c>
      <c r="GL31">
        <v>-8.3643913269042969</v>
      </c>
      <c r="GM31">
        <v>-9.1901540756225586</v>
      </c>
      <c r="GN31">
        <v>-10.015933036804199</v>
      </c>
      <c r="GO31">
        <v>-10.284622192382813</v>
      </c>
      <c r="GP31">
        <v>-10.553311347961426</v>
      </c>
      <c r="GQ31">
        <v>-10.741385459899902</v>
      </c>
      <c r="GR31">
        <v>-10.929455757141113</v>
      </c>
      <c r="GS31">
        <v>-11.409794807434082</v>
      </c>
      <c r="GT31">
        <v>-11.890134811401367</v>
      </c>
      <c r="GU31">
        <v>-11.846504211425781</v>
      </c>
      <c r="GV31">
        <v>-11.802864074707031</v>
      </c>
      <c r="GW31">
        <v>-11.011907577514648</v>
      </c>
      <c r="GX31">
        <v>-10.220935821533203</v>
      </c>
      <c r="GY31">
        <v>-9.5619754791259766</v>
      </c>
      <c r="GZ31">
        <v>-8.9030733108520508</v>
      </c>
      <c r="HA31">
        <v>-8.4288053512573242</v>
      </c>
      <c r="HB31">
        <v>-7.9545469284057617</v>
      </c>
      <c r="HC31">
        <v>-7.0873451232910156</v>
      </c>
      <c r="HD31">
        <v>-6.2201404571533203</v>
      </c>
      <c r="HE31">
        <v>-5.1539483070373535</v>
      </c>
      <c r="HF31">
        <v>-4.0877566337585449</v>
      </c>
      <c r="HG31">
        <v>-3.1639339923858643</v>
      </c>
      <c r="HH31">
        <v>-2.2400932312011719</v>
      </c>
      <c r="HI31">
        <v>-1.2806719541549683</v>
      </c>
      <c r="HJ31">
        <v>-0.32125058770179749</v>
      </c>
      <c r="HK31">
        <v>0.63688218593597412</v>
      </c>
      <c r="HL31">
        <v>1.5949965715408325</v>
      </c>
      <c r="HM31">
        <v>2.4947726726531982</v>
      </c>
      <c r="HN31">
        <v>3.3945493698120117</v>
      </c>
      <c r="HO31">
        <v>4.4126710891723633</v>
      </c>
      <c r="HP31">
        <v>5.4307904243469238</v>
      </c>
      <c r="HQ31">
        <v>6.2866044044494629</v>
      </c>
      <c r="HR31">
        <v>7.1424345970153809</v>
      </c>
      <c r="HS31">
        <v>7.472689151763916</v>
      </c>
      <c r="HT31">
        <v>7.8029422760009766</v>
      </c>
      <c r="HU31">
        <v>8.0176010131835938</v>
      </c>
      <c r="HV31">
        <v>8.2322568893432617</v>
      </c>
      <c r="HW31">
        <v>8.7582902908325195</v>
      </c>
      <c r="HX31">
        <v>9.2843236923217773</v>
      </c>
      <c r="HY31">
        <v>9.5546178817749023</v>
      </c>
      <c r="HZ31">
        <v>9.8249053955078125</v>
      </c>
      <c r="IA31">
        <v>9.5305814743041992</v>
      </c>
      <c r="IB31">
        <v>9.2362518310546875</v>
      </c>
      <c r="IC31">
        <v>9.0103054046630859</v>
      </c>
      <c r="ID31">
        <v>8.7843589782714844</v>
      </c>
      <c r="IE31">
        <v>8.6840620040893555</v>
      </c>
      <c r="IF31">
        <v>8.5837669372558594</v>
      </c>
      <c r="IG31">
        <v>8.0632638931274414</v>
      </c>
      <c r="IH31">
        <v>7.542757511138916</v>
      </c>
      <c r="II31">
        <v>6.614504337310791</v>
      </c>
      <c r="IJ31">
        <v>5.6862502098083496</v>
      </c>
      <c r="IK31">
        <v>4.6830739974975586</v>
      </c>
      <c r="IL31">
        <v>3.6798789501190186</v>
      </c>
      <c r="IM31">
        <v>2.6678309440612793</v>
      </c>
      <c r="IN31">
        <v>1.6557830572128296</v>
      </c>
      <c r="IO31">
        <v>0.64384973049163818</v>
      </c>
      <c r="IP31">
        <v>-0.36806416511535645</v>
      </c>
      <c r="IQ31">
        <v>-1.2820789813995361</v>
      </c>
      <c r="IR31">
        <v>-2.1960935592651367</v>
      </c>
      <c r="IS31">
        <v>-3.1720452308654785</v>
      </c>
      <c r="IT31">
        <v>-4.1479969024658203</v>
      </c>
      <c r="IU31">
        <v>-5.1609420776367188</v>
      </c>
      <c r="IV31">
        <v>-6.1739072799682617</v>
      </c>
      <c r="IW31">
        <v>-6.8213229179382324</v>
      </c>
      <c r="IX31">
        <v>-7.4687385559082031</v>
      </c>
      <c r="IY31">
        <v>-7.9883842468261719</v>
      </c>
      <c r="IZ31">
        <v>-8.508021354675293</v>
      </c>
      <c r="JA31">
        <v>-9.2352771759033203</v>
      </c>
      <c r="JB31">
        <v>-9.9625349044799805</v>
      </c>
      <c r="JC31">
        <v>-10.361973762512207</v>
      </c>
      <c r="JD31">
        <v>-10.761404991149902</v>
      </c>
      <c r="JE31">
        <v>-10.520022392272949</v>
      </c>
      <c r="JF31">
        <v>-10.278634071350098</v>
      </c>
      <c r="JG31">
        <v>-9.9061241149902344</v>
      </c>
      <c r="JH31">
        <v>-9.5336141586303711</v>
      </c>
      <c r="JI31">
        <v>-9.2189741134643555</v>
      </c>
      <c r="JJ31">
        <v>-8.9043388366699219</v>
      </c>
      <c r="JK31">
        <v>-8.2175607681274414</v>
      </c>
      <c r="JL31">
        <v>-7.5307822227478027</v>
      </c>
      <c r="JM31">
        <v>-6.6388835906982422</v>
      </c>
      <c r="JN31">
        <v>-5.7469878196716309</v>
      </c>
      <c r="JO31">
        <v>-5.0553812980651855</v>
      </c>
      <c r="JP31">
        <v>-4.3637614250183105</v>
      </c>
      <c r="JQ31">
        <v>-3.5986018180847168</v>
      </c>
      <c r="JR31">
        <v>-2.8334410190582275</v>
      </c>
      <c r="JS31">
        <v>-1.8713839054107666</v>
      </c>
      <c r="JT31">
        <v>-0.90934491157531738</v>
      </c>
      <c r="JU31">
        <v>2.1772295236587524E-2</v>
      </c>
      <c r="JV31">
        <v>0.95288944244384766</v>
      </c>
      <c r="JW31">
        <v>1.8919137716293335</v>
      </c>
      <c r="JX31">
        <v>2.8309378623962402</v>
      </c>
      <c r="JY31">
        <v>3.7699728012084961</v>
      </c>
      <c r="JZ31">
        <v>4.7090258598327637</v>
      </c>
      <c r="KA31">
        <v>5.3483052253723145</v>
      </c>
      <c r="KB31">
        <v>5.987584114074707</v>
      </c>
      <c r="KC31">
        <v>6.4784679412841797</v>
      </c>
      <c r="KD31">
        <v>6.9693422317504883</v>
      </c>
      <c r="KE31">
        <v>7.600257396697998</v>
      </c>
      <c r="KF31">
        <v>8.2311716079711914</v>
      </c>
      <c r="KG31">
        <v>8.5986099243164063</v>
      </c>
      <c r="KH31">
        <v>8.9660444259643555</v>
      </c>
      <c r="KI31">
        <v>8.917515754699707</v>
      </c>
      <c r="KJ31">
        <v>8.8689851760864258</v>
      </c>
      <c r="KK31">
        <v>8.9388008117675781</v>
      </c>
      <c r="KL31">
        <v>9.0086174011230469</v>
      </c>
      <c r="KM31">
        <v>9.186406135559082</v>
      </c>
      <c r="KN31">
        <v>9.364192008972168</v>
      </c>
      <c r="KO31">
        <v>9.05645751953125</v>
      </c>
      <c r="KP31">
        <v>8.7487192153930664</v>
      </c>
      <c r="KQ31">
        <v>8.0964326858520508</v>
      </c>
      <c r="KR31">
        <v>7.4441490173339844</v>
      </c>
      <c r="KS31">
        <v>6.9890842437744141</v>
      </c>
      <c r="KT31">
        <v>6.5340108871459961</v>
      </c>
      <c r="KU31">
        <v>6.0439295768737793</v>
      </c>
      <c r="KV31">
        <v>5.5538458824157715</v>
      </c>
      <c r="KW31">
        <v>4.7088155746459961</v>
      </c>
      <c r="KX31">
        <v>3.8637983798980713</v>
      </c>
      <c r="KY31">
        <v>2.9216799736022949</v>
      </c>
      <c r="KZ31">
        <v>1.9795624017715454</v>
      </c>
      <c r="LA31">
        <v>1.071621298789978</v>
      </c>
      <c r="LB31">
        <v>0.16367951035499573</v>
      </c>
      <c r="LC31">
        <v>-0.79311674833297729</v>
      </c>
      <c r="LD31">
        <v>-1.7499306201934814</v>
      </c>
      <c r="LE31">
        <v>-2.5905203819274902</v>
      </c>
      <c r="LF31">
        <v>-3.4311091899871826</v>
      </c>
      <c r="LG31">
        <v>-4.2003083229064941</v>
      </c>
      <c r="LH31">
        <v>-4.9694924354553223</v>
      </c>
      <c r="LI31">
        <v>-5.7743291854858398</v>
      </c>
      <c r="LJ31">
        <v>-6.5791645050048828</v>
      </c>
      <c r="LK31">
        <v>-7.1862897872924805</v>
      </c>
      <c r="LL31">
        <v>-7.7934370040893555</v>
      </c>
      <c r="LM31">
        <v>-8.2766618728637695</v>
      </c>
      <c r="LN31">
        <v>-8.7599039077758789</v>
      </c>
      <c r="LO31">
        <v>-9.1831989288330078</v>
      </c>
      <c r="LP31">
        <v>-9.6064939498901367</v>
      </c>
      <c r="LQ31">
        <v>-9.7776422500610352</v>
      </c>
      <c r="LR31">
        <v>-9.9487819671630859</v>
      </c>
      <c r="LS31">
        <v>-9.8155088424682617</v>
      </c>
      <c r="LT31">
        <v>-9.6822404861450195</v>
      </c>
      <c r="LU31">
        <v>-9.4241838455200195</v>
      </c>
      <c r="LV31">
        <v>-9.1661176681518555</v>
      </c>
      <c r="LW31">
        <v>-8.8923053741455078</v>
      </c>
      <c r="LX31">
        <v>-8.6184778213500977</v>
      </c>
      <c r="LY31">
        <v>-8.1602048873901367</v>
      </c>
      <c r="LZ31">
        <v>-7.7019314765930176</v>
      </c>
      <c r="MA31">
        <v>-7.0577988624572754</v>
      </c>
      <c r="MB31">
        <v>-6.4136896133422852</v>
      </c>
      <c r="MC31">
        <v>-5.6690564155578613</v>
      </c>
      <c r="MD31">
        <v>-4.9243946075439453</v>
      </c>
      <c r="ME31">
        <v>-4.1810793876647949</v>
      </c>
      <c r="MF31">
        <v>-3.4377355575561523</v>
      </c>
      <c r="MG31">
        <v>-2.7025847434997559</v>
      </c>
      <c r="MH31">
        <v>-1.9674043655395508</v>
      </c>
      <c r="MI31">
        <v>-1.163556694984436</v>
      </c>
      <c r="MJ31">
        <v>-0.35970914363861084</v>
      </c>
      <c r="MK31">
        <v>0.45476904511451721</v>
      </c>
      <c r="ML31">
        <v>1.2692160606384277</v>
      </c>
      <c r="MM31">
        <v>1.9974905252456665</v>
      </c>
      <c r="MN31">
        <v>2.7257370948791504</v>
      </c>
      <c r="MO31">
        <v>3.4001843929290771</v>
      </c>
      <c r="MP31">
        <v>4.0746564865112305</v>
      </c>
      <c r="MQ31">
        <v>4.7123489379882813</v>
      </c>
      <c r="MR31">
        <v>5.350062370300293</v>
      </c>
      <c r="MS31">
        <v>5.8498172760009766</v>
      </c>
      <c r="MT31">
        <v>6.3495721817016602</v>
      </c>
      <c r="MU31">
        <v>6.6855349540710449</v>
      </c>
      <c r="MV31">
        <v>7.0214829444885254</v>
      </c>
      <c r="MW31">
        <v>7.310002326965332</v>
      </c>
      <c r="MX31">
        <v>7.5985121726989746</v>
      </c>
      <c r="MY31">
        <v>8.0722265243530273</v>
      </c>
      <c r="MZ31">
        <v>8.5459613800048828</v>
      </c>
      <c r="NA31">
        <v>9.1268453598022461</v>
      </c>
      <c r="NB31">
        <v>9.7077484130859375</v>
      </c>
      <c r="NC31">
        <v>10.10651969909668</v>
      </c>
      <c r="ND31">
        <v>10.505291938781738</v>
      </c>
      <c r="NE31">
        <v>10.668791770935059</v>
      </c>
      <c r="NF31">
        <v>10.832283020019531</v>
      </c>
      <c r="NG31">
        <v>10.798592567443848</v>
      </c>
      <c r="NH31">
        <v>10.76490306854248</v>
      </c>
      <c r="NI31">
        <v>10.79853630065918</v>
      </c>
      <c r="NJ31">
        <v>10.832172393798828</v>
      </c>
      <c r="NK31">
        <v>11.047027587890625</v>
      </c>
      <c r="NL31">
        <v>11.261890411376953</v>
      </c>
      <c r="NM31">
        <v>11.407246589660645</v>
      </c>
      <c r="NN31">
        <v>11.552604675292969</v>
      </c>
      <c r="NO31">
        <v>11.370085716247559</v>
      </c>
      <c r="NP31">
        <v>11.187569618225098</v>
      </c>
      <c r="NQ31">
        <v>10.656999588012695</v>
      </c>
      <c r="NR31">
        <v>10.126447677612305</v>
      </c>
      <c r="NS31">
        <v>9.5909414291381836</v>
      </c>
      <c r="NT31">
        <v>9.0554094314575195</v>
      </c>
      <c r="NU31">
        <v>8.3089418411254883</v>
      </c>
      <c r="NV31">
        <v>7.5624322891235352</v>
      </c>
      <c r="NW31">
        <v>6.319791316986084</v>
      </c>
      <c r="NX31">
        <v>5.0771512985229492</v>
      </c>
      <c r="NY31">
        <v>3.6444659233093262</v>
      </c>
      <c r="NZ31">
        <v>2.2118363380432129</v>
      </c>
      <c r="OA31">
        <v>0.84501391649246216</v>
      </c>
      <c r="OB31">
        <v>-0.5217553973197937</v>
      </c>
      <c r="OC31">
        <v>-1.8144427537918091</v>
      </c>
      <c r="OD31">
        <v>-3.1071808338165283</v>
      </c>
      <c r="OE31">
        <v>-4.4678497314453125</v>
      </c>
      <c r="OF31">
        <v>-5.8285703659057617</v>
      </c>
      <c r="OG31">
        <v>-7.2119851112365723</v>
      </c>
      <c r="OH31">
        <v>-8.59539794921875</v>
      </c>
      <c r="OI31">
        <v>-9.8585700988769531</v>
      </c>
      <c r="OJ31">
        <v>-11.121691703796387</v>
      </c>
      <c r="OK31">
        <v>-12.128344535827637</v>
      </c>
      <c r="OL31">
        <v>-13.134954452514648</v>
      </c>
      <c r="OM31">
        <v>-13.851884841918945</v>
      </c>
      <c r="ON31">
        <v>-14.568841934204102</v>
      </c>
      <c r="OO31">
        <v>-15.147061347961426</v>
      </c>
      <c r="OP31">
        <v>-15.725293159484863</v>
      </c>
      <c r="OQ31">
        <v>-16.005407333374023</v>
      </c>
      <c r="OR31">
        <v>-16.285524368286133</v>
      </c>
      <c r="OS31">
        <v>-16.013877868652344</v>
      </c>
      <c r="OT31">
        <v>-15.742238998413086</v>
      </c>
      <c r="OU31">
        <v>-15.013018608093262</v>
      </c>
      <c r="OV31">
        <v>-14.28382682800293</v>
      </c>
      <c r="OW31">
        <v>-13.561251640319824</v>
      </c>
      <c r="OX31">
        <v>-12.838653564453125</v>
      </c>
      <c r="OY31">
        <v>-12.275673866271973</v>
      </c>
      <c r="OZ31">
        <v>-11.712668418884277</v>
      </c>
      <c r="PA31">
        <v>-10.993817329406738</v>
      </c>
      <c r="PB31">
        <v>-10.274967193603516</v>
      </c>
      <c r="PC31">
        <v>-9.3823928833007813</v>
      </c>
      <c r="PD31">
        <v>-8.4898529052734375</v>
      </c>
      <c r="PE31">
        <v>-7.5465993881225586</v>
      </c>
      <c r="PF31">
        <v>-6.6033825874328613</v>
      </c>
      <c r="PG31">
        <v>-5.735537052154541</v>
      </c>
      <c r="PH31">
        <v>-4.8676614761352539</v>
      </c>
      <c r="PI31">
        <v>-4.1468625068664551</v>
      </c>
      <c r="PJ31">
        <v>-3.426041841506958</v>
      </c>
      <c r="PK31">
        <v>-2.8784170150756836</v>
      </c>
      <c r="PL31">
        <v>-2.3307921886444092</v>
      </c>
      <c r="PM31">
        <v>-1.9113490581512451</v>
      </c>
      <c r="PN31">
        <v>-1.49192214012146</v>
      </c>
      <c r="PO31">
        <v>-1.1261661052703857</v>
      </c>
      <c r="PP31">
        <v>-0.76042532920837402</v>
      </c>
      <c r="PQ31">
        <v>-0.49007943272590637</v>
      </c>
      <c r="PR31">
        <v>-0.21972604095935822</v>
      </c>
      <c r="PS31">
        <v>-7.4913114309310913E-2</v>
      </c>
      <c r="PT31">
        <v>6.9902829825878143E-2</v>
      </c>
      <c r="PU31">
        <v>0.13372933864593506</v>
      </c>
      <c r="PV31">
        <v>0.1975555419921875</v>
      </c>
      <c r="PW31">
        <v>0.22365467250347137</v>
      </c>
      <c r="PX31">
        <v>0.24975226819515228</v>
      </c>
      <c r="PY31">
        <v>0.24677284061908722</v>
      </c>
      <c r="PZ31">
        <v>0.24379365146160126</v>
      </c>
      <c r="QA31">
        <v>0.24998147785663605</v>
      </c>
      <c r="QB31">
        <v>0.25616908073425293</v>
      </c>
      <c r="QC31">
        <v>0.24092863500118256</v>
      </c>
      <c r="QD31">
        <v>0.22568660974502563</v>
      </c>
      <c r="QE31">
        <v>0.17767347395420074</v>
      </c>
      <c r="QF31">
        <v>0.12966035306453705</v>
      </c>
      <c r="QG31">
        <v>9.0182662010192871E-2</v>
      </c>
      <c r="QH31">
        <v>5.0706341862678528E-2</v>
      </c>
      <c r="QI31">
        <v>-8.4815742447972298E-3</v>
      </c>
      <c r="QJ31">
        <v>-6.7668020725250244E-2</v>
      </c>
      <c r="QK31">
        <v>-0.17727315425872803</v>
      </c>
      <c r="QL31">
        <v>-0.28688305616378784</v>
      </c>
      <c r="QM31">
        <v>-0.4227006733417511</v>
      </c>
      <c r="QN31">
        <v>-0.55852192640304565</v>
      </c>
      <c r="QO31">
        <v>-0.64529502391815186</v>
      </c>
      <c r="QP31">
        <v>-0.73206812143325806</v>
      </c>
      <c r="QQ31">
        <v>-0.75704967975616455</v>
      </c>
      <c r="QR31">
        <v>-0.78203010559082031</v>
      </c>
      <c r="QS31">
        <v>-0.78317606449127197</v>
      </c>
      <c r="QT31">
        <v>-0.78432142734527588</v>
      </c>
      <c r="QU31">
        <v>-0.75005912780761719</v>
      </c>
      <c r="QV31">
        <v>-0.71579480171203613</v>
      </c>
      <c r="QW31">
        <v>-0.65368711948394775</v>
      </c>
      <c r="QX31">
        <v>-0.59157675504684448</v>
      </c>
      <c r="QY31">
        <v>-0.5213618278503418</v>
      </c>
      <c r="QZ31">
        <v>-0.45114696025848389</v>
      </c>
      <c r="RA31">
        <v>-0.39167261123657227</v>
      </c>
      <c r="RB31">
        <v>-0.33220082521438599</v>
      </c>
      <c r="RC31">
        <v>-0.31830629706382751</v>
      </c>
      <c r="RD31">
        <v>-0.30441263318061829</v>
      </c>
      <c r="RE31">
        <v>-0.31312143802642822</v>
      </c>
      <c r="RF31">
        <v>-0.32182928919792175</v>
      </c>
      <c r="RG31">
        <v>-0.27258431911468506</v>
      </c>
      <c r="RH31">
        <v>-0.22333428263664246</v>
      </c>
      <c r="RI31">
        <v>-7.2706013917922974E-2</v>
      </c>
      <c r="RJ31">
        <v>7.7922269701957703E-2</v>
      </c>
      <c r="RK31">
        <v>0.2705264687538147</v>
      </c>
      <c r="RL31">
        <v>0.4631800651550293</v>
      </c>
      <c r="RM31">
        <v>0.59112447500228882</v>
      </c>
      <c r="RN31">
        <v>0.71906322240829468</v>
      </c>
      <c r="RO31">
        <v>0.79512220621109009</v>
      </c>
      <c r="RP31">
        <v>0.87118357419967651</v>
      </c>
      <c r="RQ31">
        <v>0.9285358190536499</v>
      </c>
      <c r="RR31">
        <v>0.98588806390762329</v>
      </c>
      <c r="RS31">
        <v>0.97256708145141602</v>
      </c>
      <c r="RT31">
        <v>0.95924597978591919</v>
      </c>
      <c r="RU31">
        <v>0.88160836696624756</v>
      </c>
      <c r="RV31">
        <v>0.8039737343788147</v>
      </c>
      <c r="RW31">
        <v>0.71438974142074585</v>
      </c>
      <c r="RX31">
        <v>0.62480980157852173</v>
      </c>
      <c r="RY31">
        <v>0.57854413986206055</v>
      </c>
      <c r="RZ31">
        <v>0.53227812051773071</v>
      </c>
      <c r="SA31">
        <v>0.54685968160629272</v>
      </c>
      <c r="SB31">
        <v>0.56144195795059204</v>
      </c>
      <c r="SC31">
        <v>0.58086490631103516</v>
      </c>
      <c r="SD31">
        <v>0.60028785467147827</v>
      </c>
      <c r="SE31">
        <v>0.55235886573791504</v>
      </c>
      <c r="SF31">
        <v>0.50448834896087646</v>
      </c>
      <c r="SG31">
        <v>0.36975422501564026</v>
      </c>
      <c r="SH31">
        <v>0.23502486944198608</v>
      </c>
      <c r="SI31">
        <v>7.5315311551094055E-2</v>
      </c>
      <c r="SJ31">
        <v>-8.4399707615375519E-2</v>
      </c>
      <c r="SK31">
        <v>-0.21781091392040253</v>
      </c>
      <c r="SL31">
        <v>-0.35122653841972351</v>
      </c>
      <c r="SM31">
        <v>-0.46277973055839539</v>
      </c>
      <c r="SN31">
        <v>-0.57433289289474487</v>
      </c>
      <c r="SO31">
        <v>-0.64675641059875488</v>
      </c>
      <c r="SP31">
        <v>-0.71917665004730225</v>
      </c>
      <c r="SQ31">
        <v>-0.72596633434295654</v>
      </c>
      <c r="SR31">
        <v>-0.73275542259216309</v>
      </c>
      <c r="SS31">
        <v>-0.71164220571517944</v>
      </c>
      <c r="ST31">
        <v>-0.6905282735824585</v>
      </c>
      <c r="SU31">
        <v>-0.67066603899002075</v>
      </c>
    </row>
    <row r="32" spans="1:515">
      <c r="A32" t="s">
        <v>130</v>
      </c>
      <c r="B32">
        <v>-0.26178443431854248</v>
      </c>
      <c r="C32">
        <v>0.53176212310791016</v>
      </c>
      <c r="D32">
        <v>1.3253086805343628</v>
      </c>
      <c r="E32">
        <v>3.0750360488891602</v>
      </c>
      <c r="F32">
        <v>4.8247628211975098</v>
      </c>
      <c r="G32">
        <v>7.5448226928710938</v>
      </c>
      <c r="H32">
        <v>10.264883041381836</v>
      </c>
      <c r="I32">
        <v>13.396956443786621</v>
      </c>
      <c r="J32">
        <v>16.529029846191406</v>
      </c>
      <c r="K32">
        <v>18.926801681518555</v>
      </c>
      <c r="L32">
        <v>21.324573516845703</v>
      </c>
      <c r="M32">
        <v>23.556100845336914</v>
      </c>
      <c r="N32">
        <v>25.787626266479492</v>
      </c>
      <c r="O32">
        <v>28.562232971191406</v>
      </c>
      <c r="P32">
        <v>31.33683967590332</v>
      </c>
      <c r="V32">
        <v>31.33683967590332</v>
      </c>
      <c r="W32">
        <v>33.693210601806641</v>
      </c>
      <c r="X32">
        <v>36.049587249755859</v>
      </c>
      <c r="Y32">
        <v>38.520439147949219</v>
      </c>
      <c r="Z32">
        <v>40.991294860839844</v>
      </c>
      <c r="AA32">
        <v>43.821128845214844</v>
      </c>
      <c r="AB32">
        <v>46.650962829589844</v>
      </c>
      <c r="AC32">
        <v>48.726051330566406</v>
      </c>
      <c r="AD32">
        <v>50.801132202148438</v>
      </c>
      <c r="AE32">
        <v>51.37835693359375</v>
      </c>
      <c r="AF32">
        <v>51.955581665039063</v>
      </c>
      <c r="AG32">
        <v>51.629512786865234</v>
      </c>
      <c r="AH32">
        <v>51.303443908691406</v>
      </c>
      <c r="AI32">
        <v>50.485687255859375</v>
      </c>
      <c r="AJ32">
        <v>49.667930603027344</v>
      </c>
      <c r="AK32">
        <v>47.502410888671875</v>
      </c>
      <c r="AL32">
        <v>45.336894989013672</v>
      </c>
      <c r="AM32">
        <v>42.354015350341797</v>
      </c>
      <c r="AN32">
        <v>39.371139526367188</v>
      </c>
      <c r="AO32">
        <v>36.511817932128906</v>
      </c>
      <c r="AP32">
        <v>33.652503967285156</v>
      </c>
      <c r="AQ32">
        <v>31.455127716064453</v>
      </c>
      <c r="AR32">
        <v>29.25775146484375</v>
      </c>
      <c r="AS32">
        <v>27.70073127746582</v>
      </c>
      <c r="AT32">
        <v>26.143718719482422</v>
      </c>
      <c r="AU32">
        <v>24.309253692626953</v>
      </c>
      <c r="AV32">
        <v>22.474786758422852</v>
      </c>
      <c r="AW32">
        <v>19.951570510864258</v>
      </c>
      <c r="AX32">
        <v>17.428339004516602</v>
      </c>
      <c r="AY32">
        <v>14.599334716796875</v>
      </c>
      <c r="AZ32">
        <v>11.770329475402832</v>
      </c>
      <c r="BA32">
        <v>9.2994232177734375</v>
      </c>
      <c r="BB32">
        <v>6.828516960144043</v>
      </c>
      <c r="BC32">
        <v>5.2470297813415527</v>
      </c>
      <c r="BD32">
        <v>3.6655538082122803</v>
      </c>
      <c r="BE32">
        <v>2.8987939357757568</v>
      </c>
      <c r="BF32">
        <v>2.1320343017578125</v>
      </c>
      <c r="BG32">
        <v>1.8902168273925781</v>
      </c>
      <c r="BH32">
        <v>1.6483994722366333</v>
      </c>
      <c r="BI32">
        <v>1.5898431539535522</v>
      </c>
      <c r="BJ32">
        <v>1.5312874317169189</v>
      </c>
      <c r="BK32">
        <v>1.3231029510498047</v>
      </c>
      <c r="BL32">
        <v>1.1149189472198486</v>
      </c>
      <c r="BM32">
        <v>0.69224685430526733</v>
      </c>
      <c r="BN32">
        <v>0.26957619190216064</v>
      </c>
      <c r="BO32">
        <v>-0.2529035210609436</v>
      </c>
      <c r="BP32">
        <v>-0.77538317441940308</v>
      </c>
      <c r="BQ32">
        <v>-1.147691011428833</v>
      </c>
      <c r="BR32">
        <v>-1.5199997425079346</v>
      </c>
      <c r="BS32">
        <v>-1.5055898427963257</v>
      </c>
      <c r="BT32">
        <v>-1.4911799430847168</v>
      </c>
      <c r="BU32">
        <v>-1.1554843187332153</v>
      </c>
      <c r="BV32">
        <v>-0.81978881359100342</v>
      </c>
      <c r="BW32">
        <v>-0.43398618698120117</v>
      </c>
      <c r="BX32">
        <v>-4.8185445368289948E-2</v>
      </c>
      <c r="BY32">
        <v>0.20838475227355957</v>
      </c>
      <c r="BZ32">
        <v>0.46495494246482849</v>
      </c>
      <c r="CA32">
        <v>0.61802065372467041</v>
      </c>
      <c r="CB32">
        <v>0.77108711004257202</v>
      </c>
      <c r="CC32">
        <v>1.005483865737915</v>
      </c>
      <c r="CD32">
        <v>1.2398806810379028</v>
      </c>
      <c r="CE32">
        <v>1.7109683752059937</v>
      </c>
      <c r="CF32">
        <v>2.1819941997528076</v>
      </c>
      <c r="CG32">
        <v>2.8211307525634766</v>
      </c>
      <c r="CH32">
        <v>3.460261344909668</v>
      </c>
      <c r="CI32">
        <v>4.0502386093139648</v>
      </c>
      <c r="CJ32">
        <v>4.6402153968811035</v>
      </c>
      <c r="CK32">
        <v>5.2712392807006836</v>
      </c>
      <c r="CL32">
        <v>5.9022688865661621</v>
      </c>
      <c r="CM32">
        <v>6.7310762405395508</v>
      </c>
      <c r="CN32">
        <v>7.5598917007446289</v>
      </c>
      <c r="CO32">
        <v>8.324305534362793</v>
      </c>
      <c r="CP32">
        <v>9.0887136459350586</v>
      </c>
      <c r="CQ32">
        <v>9.4956016540527344</v>
      </c>
      <c r="CR32">
        <v>9.9024848937988281</v>
      </c>
      <c r="CS32">
        <v>10.220420837402344</v>
      </c>
      <c r="CT32">
        <v>10.538356781005859</v>
      </c>
      <c r="CU32">
        <v>10.912754058837891</v>
      </c>
      <c r="CV32">
        <v>11.287155151367188</v>
      </c>
      <c r="CW32">
        <v>11.490266799926758</v>
      </c>
      <c r="CX32">
        <v>11.693381309509277</v>
      </c>
      <c r="CY32">
        <v>11.614083290100098</v>
      </c>
      <c r="CZ32">
        <v>11.534787178039551</v>
      </c>
      <c r="DA32">
        <v>11.381234169006348</v>
      </c>
      <c r="DB32">
        <v>11.227682113647461</v>
      </c>
      <c r="DC32">
        <v>10.964005470275879</v>
      </c>
      <c r="DD32">
        <v>10.700328826904297</v>
      </c>
      <c r="DE32">
        <v>10.20002555847168</v>
      </c>
      <c r="DF32">
        <v>9.6997165679931641</v>
      </c>
      <c r="DG32">
        <v>9.0885448455810547</v>
      </c>
      <c r="DH32">
        <v>8.4773683547973633</v>
      </c>
      <c r="DI32">
        <v>7.7117223739624023</v>
      </c>
      <c r="DJ32">
        <v>6.9460840225219727</v>
      </c>
      <c r="DK32">
        <v>6.019923210144043</v>
      </c>
      <c r="DL32">
        <v>5.0937705039978027</v>
      </c>
      <c r="DM32">
        <v>4.104468822479248</v>
      </c>
      <c r="DN32">
        <v>3.1151680946350098</v>
      </c>
      <c r="DO32">
        <v>2.1868669986724854</v>
      </c>
      <c r="DP32">
        <v>1.2585569620132446</v>
      </c>
      <c r="DQ32">
        <v>0.36540701985359192</v>
      </c>
      <c r="DR32">
        <v>-0.527751624584198</v>
      </c>
      <c r="DS32">
        <v>-1.3820919990539551</v>
      </c>
      <c r="DT32">
        <v>-2.2364246845245361</v>
      </c>
      <c r="DU32">
        <v>-2.9590132236480713</v>
      </c>
      <c r="DV32">
        <v>-3.6815948486328125</v>
      </c>
      <c r="DW32">
        <v>-4.2862110137939453</v>
      </c>
      <c r="DX32">
        <v>-4.8908262252807617</v>
      </c>
      <c r="DY32">
        <v>-5.2431936264038086</v>
      </c>
      <c r="DZ32">
        <v>-5.5955634117126465</v>
      </c>
      <c r="EA32">
        <v>-5.6501660346984863</v>
      </c>
      <c r="EB32">
        <v>-5.7047691345214844</v>
      </c>
      <c r="EC32">
        <v>-5.6615676879882813</v>
      </c>
      <c r="ED32">
        <v>-5.6183667182922363</v>
      </c>
      <c r="EE32">
        <v>-5.6605653762817383</v>
      </c>
      <c r="EF32">
        <v>-5.702763557434082</v>
      </c>
      <c r="EG32">
        <v>-5.8424506187438965</v>
      </c>
      <c r="EH32">
        <v>-5.9821386337280273</v>
      </c>
      <c r="EI32">
        <v>-6.069399356842041</v>
      </c>
      <c r="EJ32">
        <v>-6.1566610336303711</v>
      </c>
      <c r="EK32">
        <v>-6.1837615966796875</v>
      </c>
      <c r="EL32">
        <v>-6.2108626365661621</v>
      </c>
      <c r="EM32">
        <v>-6.2334661483764648</v>
      </c>
      <c r="EN32">
        <v>-6.2560691833496094</v>
      </c>
      <c r="EO32">
        <v>-6.2344398498535156</v>
      </c>
      <c r="EP32">
        <v>-6.2128105163574219</v>
      </c>
      <c r="EQ32">
        <v>-6.0678811073303223</v>
      </c>
      <c r="ER32">
        <v>-5.9229512214660645</v>
      </c>
      <c r="ES32">
        <v>-5.8556289672851563</v>
      </c>
      <c r="ET32">
        <v>-5.788306713104248</v>
      </c>
      <c r="EU32">
        <v>-6.1079869270324707</v>
      </c>
      <c r="EV32">
        <v>-6.4276700019836426</v>
      </c>
      <c r="EW32">
        <v>-7.1070575714111328</v>
      </c>
      <c r="EX32">
        <v>-7.78643798828125</v>
      </c>
      <c r="EY32">
        <v>-8.2823066711425781</v>
      </c>
      <c r="EZ32">
        <v>-8.7781705856323242</v>
      </c>
      <c r="FA32">
        <v>-9.0021982192993164</v>
      </c>
      <c r="FB32">
        <v>-9.2262248992919922</v>
      </c>
      <c r="FC32">
        <v>-9.2202949523925781</v>
      </c>
      <c r="FD32">
        <v>-9.2143640518188477</v>
      </c>
      <c r="FE32">
        <v>-8.9541568756103516</v>
      </c>
      <c r="FF32">
        <v>-8.6939468383789063</v>
      </c>
      <c r="FG32">
        <v>-8.548701286315918</v>
      </c>
      <c r="FH32">
        <v>-8.4034566879272461</v>
      </c>
      <c r="FI32">
        <v>-8.2894687652587891</v>
      </c>
      <c r="FJ32">
        <v>-8.1754789352416992</v>
      </c>
      <c r="FK32">
        <v>-7.835456371307373</v>
      </c>
      <c r="FL32">
        <v>-7.4954333305358887</v>
      </c>
      <c r="FM32">
        <v>-7.2453646659851074</v>
      </c>
      <c r="FN32">
        <v>-6.9953012466430664</v>
      </c>
      <c r="FO32">
        <v>-6.9844703674316406</v>
      </c>
      <c r="FP32">
        <v>-6.9736409187316895</v>
      </c>
      <c r="FQ32">
        <v>-6.6296076774597168</v>
      </c>
      <c r="FR32">
        <v>-6.2855706214904785</v>
      </c>
      <c r="FS32">
        <v>-5.4653363227844238</v>
      </c>
      <c r="FT32">
        <v>-4.6450867652893066</v>
      </c>
      <c r="FU32">
        <v>-3.917111873626709</v>
      </c>
      <c r="FV32">
        <v>-3.189138650894165</v>
      </c>
      <c r="FW32">
        <v>-2.6923248767852783</v>
      </c>
      <c r="FX32">
        <v>-2.1955204010009766</v>
      </c>
      <c r="FY32">
        <v>-1.7856817245483398</v>
      </c>
      <c r="FZ32">
        <v>-1.3758434057235718</v>
      </c>
      <c r="GA32">
        <v>-1.1304447650909424</v>
      </c>
      <c r="GB32">
        <v>-0.88504701852798462</v>
      </c>
      <c r="GC32">
        <v>-0.76343852281570435</v>
      </c>
      <c r="GD32">
        <v>-0.64182734489440918</v>
      </c>
      <c r="GE32">
        <v>-0.48062506318092346</v>
      </c>
      <c r="GF32">
        <v>-0.31947958469390869</v>
      </c>
      <c r="GG32">
        <v>-9.7428940236568451E-2</v>
      </c>
      <c r="GH32">
        <v>0.12461747229099274</v>
      </c>
      <c r="GI32">
        <v>0.33987852931022644</v>
      </c>
      <c r="GJ32">
        <v>0.55513966083526611</v>
      </c>
      <c r="GK32">
        <v>0.77951079607009888</v>
      </c>
      <c r="GL32">
        <v>1.0038809776306152</v>
      </c>
      <c r="GM32">
        <v>1.1410448551177979</v>
      </c>
      <c r="GN32">
        <v>1.2782115936279297</v>
      </c>
      <c r="GO32">
        <v>1.2212021350860596</v>
      </c>
      <c r="GP32">
        <v>1.1641916036605835</v>
      </c>
      <c r="GQ32">
        <v>0.96566081047058105</v>
      </c>
      <c r="GR32">
        <v>0.76713389158248901</v>
      </c>
      <c r="GS32">
        <v>0.49185559153556824</v>
      </c>
      <c r="GT32">
        <v>0.21657706797122955</v>
      </c>
      <c r="GU32">
        <v>-5.5894132703542709E-2</v>
      </c>
      <c r="GV32">
        <v>-0.32836350798606873</v>
      </c>
      <c r="GW32">
        <v>-0.4438413679599762</v>
      </c>
      <c r="GX32">
        <v>-0.55932140350341797</v>
      </c>
      <c r="GY32">
        <v>-0.48558145761489868</v>
      </c>
      <c r="GZ32">
        <v>-0.4118407666683197</v>
      </c>
      <c r="HA32">
        <v>-0.24422134459018707</v>
      </c>
      <c r="HB32">
        <v>-7.6605111360549927E-2</v>
      </c>
      <c r="HC32">
        <v>8.0615155398845673E-2</v>
      </c>
      <c r="HD32">
        <v>0.23783513903617859</v>
      </c>
      <c r="HE32">
        <v>0.33225893974304199</v>
      </c>
      <c r="HF32">
        <v>0.42668244242668152</v>
      </c>
      <c r="HG32">
        <v>0.49265748262405396</v>
      </c>
      <c r="HH32">
        <v>0.55863386392593384</v>
      </c>
      <c r="HI32">
        <v>0.64460647106170654</v>
      </c>
      <c r="HJ32">
        <v>0.73057925701141357</v>
      </c>
      <c r="HK32">
        <v>0.83342564105987549</v>
      </c>
      <c r="HL32">
        <v>0.93626993894577026</v>
      </c>
      <c r="HM32">
        <v>1.0736083984375</v>
      </c>
      <c r="HN32">
        <v>1.2109470367431641</v>
      </c>
      <c r="HO32">
        <v>1.392317533493042</v>
      </c>
      <c r="HP32">
        <v>1.5736874341964722</v>
      </c>
      <c r="HQ32">
        <v>1.7091325521469116</v>
      </c>
      <c r="HR32">
        <v>1.8445802927017212</v>
      </c>
      <c r="HS32">
        <v>1.8194561004638672</v>
      </c>
      <c r="HT32">
        <v>1.7943308353424072</v>
      </c>
      <c r="HU32">
        <v>1.6624355316162109</v>
      </c>
      <c r="HV32">
        <v>1.5305427312850952</v>
      </c>
      <c r="HW32">
        <v>1.3098102807998657</v>
      </c>
      <c r="HX32">
        <v>1.0890769958496094</v>
      </c>
      <c r="HY32">
        <v>0.75412452220916748</v>
      </c>
      <c r="HZ32">
        <v>0.41917240619659424</v>
      </c>
      <c r="IA32">
        <v>0.10903505980968475</v>
      </c>
      <c r="IB32">
        <v>-0.2011081874370575</v>
      </c>
      <c r="IC32">
        <v>-0.42771381139755249</v>
      </c>
      <c r="ID32">
        <v>-0.65431898832321167</v>
      </c>
      <c r="IE32">
        <v>-0.82116502523422241</v>
      </c>
      <c r="IF32">
        <v>-0.98800778388977051</v>
      </c>
      <c r="IG32">
        <v>-1.0418092012405396</v>
      </c>
      <c r="IH32">
        <v>-1.0956097841262817</v>
      </c>
      <c r="II32">
        <v>-1.0400899648666382</v>
      </c>
      <c r="IJ32">
        <v>-0.98456931114196777</v>
      </c>
      <c r="IK32">
        <v>-0.86551046371459961</v>
      </c>
      <c r="IL32">
        <v>-0.74644941091537476</v>
      </c>
      <c r="IM32">
        <v>-0.60306614637374878</v>
      </c>
      <c r="IN32">
        <v>-0.45962578058242798</v>
      </c>
      <c r="IO32">
        <v>-0.32985031604766846</v>
      </c>
      <c r="IP32">
        <v>-0.2000773698091507</v>
      </c>
      <c r="IQ32">
        <v>-8.4253467619419098E-2</v>
      </c>
      <c r="IR32">
        <v>3.1570464372634888E-2</v>
      </c>
      <c r="IS32">
        <v>0.16845060884952545</v>
      </c>
      <c r="IT32">
        <v>0.30533117055892944</v>
      </c>
      <c r="IU32">
        <v>0.47973686456680298</v>
      </c>
      <c r="IV32">
        <v>0.65414589643478394</v>
      </c>
      <c r="IW32">
        <v>0.80555057525634766</v>
      </c>
      <c r="IX32">
        <v>0.9569549560546875</v>
      </c>
      <c r="IY32">
        <v>1.0630670785903931</v>
      </c>
      <c r="IZ32">
        <v>1.1691772937774658</v>
      </c>
      <c r="JA32">
        <v>1.2181655168533325</v>
      </c>
      <c r="JB32">
        <v>1.2671531438827515</v>
      </c>
      <c r="JC32">
        <v>1.1719844341278076</v>
      </c>
      <c r="JD32">
        <v>1.0768142938613892</v>
      </c>
      <c r="JE32">
        <v>0.85511171817779541</v>
      </c>
      <c r="JF32">
        <v>0.63340485095977783</v>
      </c>
      <c r="JG32">
        <v>0.40485116839408875</v>
      </c>
      <c r="JH32">
        <v>0.17629806697368622</v>
      </c>
      <c r="JI32">
        <v>3.0422409996390343E-2</v>
      </c>
      <c r="JJ32">
        <v>-0.11545044928789139</v>
      </c>
      <c r="JK32">
        <v>-0.11235702782869339</v>
      </c>
      <c r="JL32">
        <v>-0.10926272720098495</v>
      </c>
      <c r="JM32">
        <v>-2.0482549443840981E-2</v>
      </c>
      <c r="JN32">
        <v>6.8297773599624634E-2</v>
      </c>
      <c r="JO32">
        <v>0.16982433199882507</v>
      </c>
      <c r="JP32">
        <v>0.27135282754898071</v>
      </c>
      <c r="JQ32">
        <v>0.3654901385307312</v>
      </c>
      <c r="JR32">
        <v>0.45962691307067871</v>
      </c>
      <c r="JS32">
        <v>0.48059725761413574</v>
      </c>
      <c r="JT32">
        <v>0.50156718492507935</v>
      </c>
      <c r="JU32">
        <v>0.46951031684875488</v>
      </c>
      <c r="JV32">
        <v>0.43745332956314087</v>
      </c>
      <c r="JW32">
        <v>0.44455802440643311</v>
      </c>
      <c r="JX32">
        <v>0.45166322588920593</v>
      </c>
      <c r="JY32">
        <v>0.50446051359176636</v>
      </c>
      <c r="JZ32">
        <v>0.55725878477096558</v>
      </c>
      <c r="KA32">
        <v>0.61647415161132813</v>
      </c>
      <c r="KB32">
        <v>0.67568933963775635</v>
      </c>
      <c r="KC32">
        <v>0.70296221971511841</v>
      </c>
      <c r="KD32">
        <v>0.73023462295532227</v>
      </c>
      <c r="KE32">
        <v>0.66494619846343994</v>
      </c>
      <c r="KF32">
        <v>0.59965682029724121</v>
      </c>
      <c r="KG32">
        <v>0.36984246969223022</v>
      </c>
      <c r="KH32">
        <v>0.14002692699432373</v>
      </c>
      <c r="KI32">
        <v>-0.19219750165939331</v>
      </c>
      <c r="KJ32">
        <v>-0.52442824840545654</v>
      </c>
      <c r="KK32">
        <v>-0.87487924098968506</v>
      </c>
      <c r="KL32">
        <v>-1.2252730131149292</v>
      </c>
      <c r="KM32">
        <v>-1.5840604305267334</v>
      </c>
      <c r="KN32">
        <v>-1.9428414106369019</v>
      </c>
      <c r="KO32">
        <v>-2.1351845264434814</v>
      </c>
      <c r="KP32">
        <v>-2.3275265693664551</v>
      </c>
      <c r="KQ32">
        <v>-2.3060977458953857</v>
      </c>
      <c r="KR32">
        <v>-2.2846689224243164</v>
      </c>
      <c r="KS32">
        <v>-2.250664234161377</v>
      </c>
      <c r="KT32">
        <v>-2.2166590690612793</v>
      </c>
      <c r="KU32">
        <v>-2.1594779491424561</v>
      </c>
      <c r="KV32">
        <v>-2.1022956371307373</v>
      </c>
      <c r="KW32">
        <v>-1.9183751344680786</v>
      </c>
      <c r="KX32">
        <v>-1.7344578504562378</v>
      </c>
      <c r="KY32">
        <v>-1.515816330909729</v>
      </c>
      <c r="KZ32">
        <v>-1.2971749305725098</v>
      </c>
      <c r="LA32">
        <v>-1.1068949699401855</v>
      </c>
      <c r="LB32">
        <v>-0.91661429405212402</v>
      </c>
      <c r="LC32">
        <v>-0.67961394786834717</v>
      </c>
      <c r="LD32">
        <v>-0.44260886311531067</v>
      </c>
      <c r="LE32">
        <v>-0.15194623172283173</v>
      </c>
      <c r="LF32">
        <v>0.13871648907661438</v>
      </c>
      <c r="LG32">
        <v>0.4392913281917572</v>
      </c>
      <c r="LH32">
        <v>0.7398604154586792</v>
      </c>
      <c r="LI32">
        <v>1.045391321182251</v>
      </c>
      <c r="LJ32">
        <v>1.350921630859375</v>
      </c>
      <c r="LK32">
        <v>1.576606273651123</v>
      </c>
      <c r="LL32">
        <v>1.8022975921630859</v>
      </c>
      <c r="LM32">
        <v>1.8954015970230103</v>
      </c>
      <c r="LN32">
        <v>1.9885066747665405</v>
      </c>
      <c r="LO32">
        <v>1.960890531539917</v>
      </c>
      <c r="LP32">
        <v>1.9332743883132935</v>
      </c>
      <c r="LQ32">
        <v>1.8037552833557129</v>
      </c>
      <c r="LR32">
        <v>1.6742399930953979</v>
      </c>
      <c r="LS32">
        <v>1.487021803855896</v>
      </c>
      <c r="LT32">
        <v>1.2998110055923462</v>
      </c>
      <c r="LU32">
        <v>1.1305043697357178</v>
      </c>
      <c r="LV32">
        <v>0.96119290590286255</v>
      </c>
      <c r="LW32">
        <v>0.89112120866775513</v>
      </c>
      <c r="LX32">
        <v>0.82104897499084473</v>
      </c>
      <c r="LY32">
        <v>0.84224814176559448</v>
      </c>
      <c r="LZ32">
        <v>0.86344724893569946</v>
      </c>
      <c r="MA32">
        <v>0.92461156845092773</v>
      </c>
      <c r="MB32">
        <v>0.98577392101287842</v>
      </c>
      <c r="MC32">
        <v>1.0529260635375977</v>
      </c>
      <c r="MD32">
        <v>1.1201330423355103</v>
      </c>
      <c r="ME32">
        <v>1.1930408477783203</v>
      </c>
      <c r="MF32">
        <v>1.2659515142440796</v>
      </c>
      <c r="MG32">
        <v>1.3447319269180298</v>
      </c>
      <c r="MH32">
        <v>1.4235154390335083</v>
      </c>
      <c r="MI32">
        <v>1.5002905130386353</v>
      </c>
      <c r="MJ32">
        <v>1.5770657062530518</v>
      </c>
      <c r="MK32">
        <v>1.6512082815170288</v>
      </c>
      <c r="ML32">
        <v>1.7253478765487671</v>
      </c>
      <c r="MM32">
        <v>1.7786340713500977</v>
      </c>
      <c r="MN32">
        <v>1.831918478012085</v>
      </c>
      <c r="MO32">
        <v>1.9018470048904419</v>
      </c>
      <c r="MP32">
        <v>1.9717789888381958</v>
      </c>
      <c r="MQ32">
        <v>2.0926709175109863</v>
      </c>
      <c r="MR32">
        <v>2.2135660648345947</v>
      </c>
      <c r="MS32">
        <v>2.2640717029571533</v>
      </c>
      <c r="MT32">
        <v>2.3145771026611328</v>
      </c>
      <c r="MU32">
        <v>2.1768651008605957</v>
      </c>
      <c r="MV32">
        <v>2.0391569137573242</v>
      </c>
      <c r="MW32">
        <v>1.7473713159561157</v>
      </c>
      <c r="MX32">
        <v>1.4555965662002563</v>
      </c>
      <c r="MY32">
        <v>1.0848125219345093</v>
      </c>
      <c r="MZ32">
        <v>0.71401345729827881</v>
      </c>
      <c r="NA32">
        <v>0.28112182021141052</v>
      </c>
      <c r="NB32">
        <v>-0.15178674459457397</v>
      </c>
      <c r="NC32">
        <v>-0.60324203968048096</v>
      </c>
      <c r="ND32">
        <v>-1.0546972751617432</v>
      </c>
      <c r="NE32">
        <v>-1.4526259899139404</v>
      </c>
      <c r="NF32">
        <v>-1.8505390882492065</v>
      </c>
      <c r="NG32">
        <v>-2.1564769744873047</v>
      </c>
      <c r="NH32">
        <v>-2.4624028205871582</v>
      </c>
      <c r="NI32">
        <v>-2.7185969352722168</v>
      </c>
      <c r="NJ32">
        <v>-2.9748005867004395</v>
      </c>
      <c r="NK32">
        <v>-3.2031204700469971</v>
      </c>
      <c r="NL32">
        <v>-3.431448221206665</v>
      </c>
      <c r="NM32">
        <v>-3.6114976406097412</v>
      </c>
      <c r="NN32">
        <v>-3.7915482521057129</v>
      </c>
      <c r="NO32">
        <v>-3.8490173816680908</v>
      </c>
      <c r="NP32">
        <v>-3.9064252376556396</v>
      </c>
      <c r="NQ32">
        <v>-3.7533273696899414</v>
      </c>
      <c r="NR32">
        <v>-3.6002333164215088</v>
      </c>
      <c r="NS32">
        <v>-3.3177981376647949</v>
      </c>
      <c r="NT32">
        <v>-3.0353484153747559</v>
      </c>
      <c r="NU32">
        <v>-2.5917425155639648</v>
      </c>
      <c r="NV32">
        <v>-2.1481130123138428</v>
      </c>
      <c r="NW32">
        <v>-1.4778770208358765</v>
      </c>
      <c r="NX32">
        <v>-0.80764132738113403</v>
      </c>
      <c r="NY32">
        <v>-7.2118744254112244E-2</v>
      </c>
      <c r="NZ32">
        <v>0.6633751392364502</v>
      </c>
      <c r="OA32">
        <v>1.3025529384613037</v>
      </c>
      <c r="OB32">
        <v>1.9417052268981934</v>
      </c>
      <c r="OC32">
        <v>2.4876968860626221</v>
      </c>
      <c r="OD32">
        <v>3.0337080955505371</v>
      </c>
      <c r="OE32">
        <v>3.5267596244812012</v>
      </c>
      <c r="OF32">
        <v>4.0198254585266113</v>
      </c>
      <c r="OG32">
        <v>4.3684077262878418</v>
      </c>
      <c r="OH32">
        <v>4.7169899940490723</v>
      </c>
      <c r="OI32">
        <v>4.8763041496276855</v>
      </c>
      <c r="OJ32">
        <v>5.035611629486084</v>
      </c>
      <c r="OK32">
        <v>5.0334339141845703</v>
      </c>
      <c r="OL32">
        <v>5.0312538146972656</v>
      </c>
      <c r="OM32">
        <v>4.8406624794006348</v>
      </c>
      <c r="ON32">
        <v>4.6500582695007324</v>
      </c>
      <c r="OO32">
        <v>4.1957383155822754</v>
      </c>
      <c r="OP32">
        <v>3.7413897514343262</v>
      </c>
      <c r="OQ32">
        <v>2.9249086380004883</v>
      </c>
      <c r="OR32">
        <v>2.1084272861480713</v>
      </c>
      <c r="OS32">
        <v>0.9917646050453186</v>
      </c>
      <c r="OT32">
        <v>-0.12485571205615997</v>
      </c>
      <c r="OU32">
        <v>-1.272602915763855</v>
      </c>
      <c r="OV32">
        <v>-2.4203054904937744</v>
      </c>
      <c r="OW32">
        <v>-3.523576021194458</v>
      </c>
      <c r="OX32">
        <v>-4.6268887519836426</v>
      </c>
      <c r="OY32">
        <v>-5.7551693916320801</v>
      </c>
      <c r="OZ32">
        <v>-6.8834872245788574</v>
      </c>
      <c r="PA32">
        <v>-7.8311729431152344</v>
      </c>
      <c r="PB32">
        <v>-8.7788591384887695</v>
      </c>
      <c r="PC32">
        <v>-9.2786617279052734</v>
      </c>
      <c r="PD32">
        <v>-9.7784414291381836</v>
      </c>
      <c r="PE32">
        <v>-9.7579288482666016</v>
      </c>
      <c r="PF32">
        <v>-9.7374134063720703</v>
      </c>
      <c r="PG32">
        <v>-9.4583587646484375</v>
      </c>
      <c r="PH32">
        <v>-9.1792898178100586</v>
      </c>
      <c r="PI32">
        <v>-8.7313299179077148</v>
      </c>
      <c r="PJ32">
        <v>-8.2833423614501953</v>
      </c>
      <c r="PK32">
        <v>-7.5010085105895996</v>
      </c>
      <c r="PL32">
        <v>-6.7186746597290039</v>
      </c>
      <c r="PM32">
        <v>-5.7824978828430176</v>
      </c>
      <c r="PN32">
        <v>-4.8463578224182129</v>
      </c>
      <c r="PO32">
        <v>-3.9861559867858887</v>
      </c>
      <c r="PP32">
        <v>-3.1259896755218506</v>
      </c>
      <c r="PQ32">
        <v>-2.4217779636383057</v>
      </c>
      <c r="PR32">
        <v>-1.7175402641296387</v>
      </c>
      <c r="PS32">
        <v>-1.0457000732421875</v>
      </c>
      <c r="PT32">
        <v>-0.37382978200912476</v>
      </c>
      <c r="PU32">
        <v>0.43884095549583435</v>
      </c>
      <c r="PV32">
        <v>1.251511812210083</v>
      </c>
      <c r="PW32">
        <v>2.0830357074737549</v>
      </c>
      <c r="PX32">
        <v>2.9144687652587891</v>
      </c>
      <c r="PY32">
        <v>3.4963493347167969</v>
      </c>
      <c r="PZ32">
        <v>4.0782022476196289</v>
      </c>
      <c r="QA32">
        <v>4.2970113754272461</v>
      </c>
      <c r="QB32">
        <v>4.5158190727233887</v>
      </c>
      <c r="QC32">
        <v>4.2849206924438477</v>
      </c>
      <c r="QD32">
        <v>4.0539951324462891</v>
      </c>
      <c r="QE32">
        <v>3.2190074920654297</v>
      </c>
      <c r="QF32">
        <v>2.3840200901031494</v>
      </c>
      <c r="QG32">
        <v>1.1506718397140503</v>
      </c>
      <c r="QH32">
        <v>-8.2627885043621063E-2</v>
      </c>
      <c r="QI32">
        <v>-1.1126580238342285</v>
      </c>
      <c r="QJ32">
        <v>-2.1426405906677246</v>
      </c>
      <c r="QK32">
        <v>-2.6397025585174561</v>
      </c>
      <c r="QL32">
        <v>-3.1367716789245605</v>
      </c>
      <c r="QM32">
        <v>-3.1172912120819092</v>
      </c>
      <c r="QN32">
        <v>-3.0977973937988281</v>
      </c>
      <c r="QO32">
        <v>-2.6552515029907227</v>
      </c>
      <c r="QP32">
        <v>-2.2127058506011963</v>
      </c>
      <c r="QQ32">
        <v>-1.7138772010803223</v>
      </c>
      <c r="QR32">
        <v>-1.2151268720626831</v>
      </c>
      <c r="QS32">
        <v>-0.94571590423583984</v>
      </c>
      <c r="QT32">
        <v>-0.67631649971008301</v>
      </c>
      <c r="QU32">
        <v>-0.48793089389801025</v>
      </c>
      <c r="QV32">
        <v>-0.29953348636627197</v>
      </c>
      <c r="QW32">
        <v>9.1361068189144135E-2</v>
      </c>
      <c r="QX32">
        <v>0.48227930068969727</v>
      </c>
      <c r="QY32">
        <v>1.1641460657119751</v>
      </c>
      <c r="QZ32">
        <v>1.8460127115249634</v>
      </c>
      <c r="RA32">
        <v>2.6846127510070801</v>
      </c>
      <c r="RB32">
        <v>3.5231812000274658</v>
      </c>
      <c r="RC32">
        <v>4.4087939262390137</v>
      </c>
      <c r="RD32">
        <v>5.2943720817565918</v>
      </c>
      <c r="RE32">
        <v>6.1221404075622559</v>
      </c>
      <c r="RF32">
        <v>6.9499258995056152</v>
      </c>
      <c r="RG32">
        <v>7.1726312637329102</v>
      </c>
      <c r="RH32">
        <v>7.3953056335449219</v>
      </c>
      <c r="RI32">
        <v>6.3435144424438477</v>
      </c>
      <c r="RJ32">
        <v>5.2917232513427734</v>
      </c>
      <c r="RK32">
        <v>3.077305793762207</v>
      </c>
      <c r="RL32">
        <v>0.8630262017250061</v>
      </c>
      <c r="RM32">
        <v>-1.7855321168899536</v>
      </c>
      <c r="RN32">
        <v>-4.433990478515625</v>
      </c>
      <c r="RO32">
        <v>-7.1868667602539063</v>
      </c>
      <c r="RP32">
        <v>-9.9398555755615234</v>
      </c>
      <c r="RQ32">
        <v>-12.999576568603516</v>
      </c>
      <c r="RR32">
        <v>-16.059421539306641</v>
      </c>
      <c r="RS32">
        <v>-19.380950927734375</v>
      </c>
      <c r="RT32">
        <v>-22.702478408813477</v>
      </c>
      <c r="RU32">
        <v>-25.989095687866211</v>
      </c>
      <c r="RV32">
        <v>-29.275585174560547</v>
      </c>
      <c r="RW32">
        <v>-32.180145263671875</v>
      </c>
      <c r="RX32">
        <v>-35.084602355957031</v>
      </c>
      <c r="RY32">
        <v>-38.269142150878906</v>
      </c>
      <c r="RZ32">
        <v>-41.453815460205078</v>
      </c>
      <c r="SA32">
        <v>-45.373992919921875</v>
      </c>
      <c r="SB32">
        <v>-49.294292449951172</v>
      </c>
      <c r="SC32">
        <v>-52.411136627197266</v>
      </c>
      <c r="SD32">
        <v>-55.527980804443359</v>
      </c>
      <c r="SE32">
        <v>-56.384967803955078</v>
      </c>
      <c r="SF32">
        <v>-57.241909027099609</v>
      </c>
      <c r="SG32">
        <v>-55.884654998779297</v>
      </c>
      <c r="SH32">
        <v>-54.527454376220703</v>
      </c>
      <c r="SI32">
        <v>-52.860115051269531</v>
      </c>
      <c r="SJ32">
        <v>-51.192722320556641</v>
      </c>
      <c r="SK32">
        <v>-50.037570953369141</v>
      </c>
      <c r="SL32">
        <v>-48.882354736328125</v>
      </c>
      <c r="SM32">
        <v>-47.075016021728516</v>
      </c>
      <c r="SN32">
        <v>-45.267677307128906</v>
      </c>
      <c r="SO32">
        <v>-42.566692352294922</v>
      </c>
      <c r="SP32">
        <v>-39.865806579589844</v>
      </c>
      <c r="SQ32">
        <v>-36.676078796386719</v>
      </c>
      <c r="SR32">
        <v>-33.486473083496094</v>
      </c>
      <c r="SS32">
        <v>-30.63682746887207</v>
      </c>
      <c r="ST32">
        <v>-27.787078857421875</v>
      </c>
      <c r="SU32">
        <v>-25.33378791809082</v>
      </c>
    </row>
    <row r="33" spans="1:515">
      <c r="A33" t="s">
        <v>131</v>
      </c>
      <c r="B33">
        <v>1.6204392910003662</v>
      </c>
      <c r="C33">
        <v>1.6463369131088257</v>
      </c>
      <c r="D33">
        <v>1.6722345352172852</v>
      </c>
      <c r="E33">
        <v>1.3899955749511719</v>
      </c>
      <c r="F33">
        <v>1.1077566146850586</v>
      </c>
      <c r="G33">
        <v>0.34575149416923523</v>
      </c>
      <c r="H33">
        <v>-0.41625386476516724</v>
      </c>
      <c r="I33">
        <v>-1.4590365886688232</v>
      </c>
      <c r="J33">
        <v>-2.5018200874328613</v>
      </c>
      <c r="K33">
        <v>-3.3416900634765625</v>
      </c>
      <c r="L33">
        <v>-4.1815605163574219</v>
      </c>
      <c r="M33">
        <v>-4.8170566558837891</v>
      </c>
      <c r="N33">
        <v>-5.4525527954101563</v>
      </c>
      <c r="O33">
        <v>-6.0916299819946289</v>
      </c>
      <c r="P33">
        <v>-6.7307066917419434</v>
      </c>
      <c r="V33">
        <v>-6.7307071685791016</v>
      </c>
      <c r="W33">
        <v>-7.2639875411987305</v>
      </c>
      <c r="X33">
        <v>-7.7972679138183594</v>
      </c>
      <c r="Y33">
        <v>-8.3915109634399414</v>
      </c>
      <c r="Z33">
        <v>-8.9857549667358398</v>
      </c>
      <c r="AA33">
        <v>-9.7281646728515625</v>
      </c>
      <c r="AB33">
        <v>-10.470573425292969</v>
      </c>
      <c r="AC33">
        <v>-11.176888465881348</v>
      </c>
      <c r="AD33">
        <v>-11.88320255279541</v>
      </c>
      <c r="AE33">
        <v>-12.414821624755859</v>
      </c>
      <c r="AF33">
        <v>-12.946439743041992</v>
      </c>
      <c r="AG33">
        <v>-13.259418487548828</v>
      </c>
      <c r="AH33">
        <v>-13.572396278381348</v>
      </c>
      <c r="AI33">
        <v>-13.366074562072754</v>
      </c>
      <c r="AJ33">
        <v>-13.159749984741211</v>
      </c>
      <c r="AK33">
        <v>-12.064743995666504</v>
      </c>
      <c r="AL33">
        <v>-10.969736099243164</v>
      </c>
      <c r="AM33">
        <v>-9.5049972534179688</v>
      </c>
      <c r="AN33">
        <v>-8.0402593612670898</v>
      </c>
      <c r="AO33">
        <v>-6.8701925277709961</v>
      </c>
      <c r="AP33">
        <v>-5.7001280784606934</v>
      </c>
      <c r="AQ33">
        <v>-5.0079669952392578</v>
      </c>
      <c r="AR33">
        <v>-4.3158059120178223</v>
      </c>
      <c r="AS33">
        <v>-3.9327244758605957</v>
      </c>
      <c r="AT33">
        <v>-3.5496451854705811</v>
      </c>
      <c r="AU33">
        <v>-3.0710539817810059</v>
      </c>
      <c r="AV33">
        <v>-2.5924627780914307</v>
      </c>
      <c r="AW33">
        <v>-1.8290834426879883</v>
      </c>
      <c r="AX33">
        <v>-1.0656998157501221</v>
      </c>
      <c r="AY33">
        <v>-0.13329775631427765</v>
      </c>
      <c r="AZ33">
        <v>0.79910421371459961</v>
      </c>
      <c r="BA33">
        <v>1.733482837677002</v>
      </c>
      <c r="BB33">
        <v>2.6678612232208252</v>
      </c>
      <c r="BC33">
        <v>3.5185067653656006</v>
      </c>
      <c r="BD33">
        <v>4.3691473007202148</v>
      </c>
      <c r="BE33">
        <v>4.8421235084533691</v>
      </c>
      <c r="BF33">
        <v>5.3151001930236816</v>
      </c>
      <c r="BG33">
        <v>5.078096866607666</v>
      </c>
      <c r="BH33">
        <v>4.841090202331543</v>
      </c>
      <c r="BI33">
        <v>4.0856747627258301</v>
      </c>
      <c r="BJ33">
        <v>3.3302597999572754</v>
      </c>
      <c r="BK33">
        <v>2.5798864364624023</v>
      </c>
      <c r="BL33">
        <v>1.8295131921768188</v>
      </c>
      <c r="BM33">
        <v>1.4125694036483765</v>
      </c>
      <c r="BN33">
        <v>0.99562877416610718</v>
      </c>
      <c r="BO33">
        <v>0.97841137647628784</v>
      </c>
      <c r="BP33">
        <v>0.96119397878646851</v>
      </c>
      <c r="BQ33">
        <v>1.1244579553604126</v>
      </c>
      <c r="BR33">
        <v>1.2877228260040283</v>
      </c>
      <c r="BS33">
        <v>1.3281161785125732</v>
      </c>
      <c r="BT33">
        <v>1.3685097694396973</v>
      </c>
      <c r="BU33">
        <v>1.2792716026306152</v>
      </c>
      <c r="BV33">
        <v>1.1900335550308228</v>
      </c>
      <c r="BW33">
        <v>1.101482629776001</v>
      </c>
      <c r="BX33">
        <v>1.0129320621490479</v>
      </c>
      <c r="BY33">
        <v>1.0391162633895874</v>
      </c>
      <c r="BZ33">
        <v>1.065300464630127</v>
      </c>
      <c r="CA33">
        <v>1.3758430480957031</v>
      </c>
      <c r="CB33">
        <v>1.6863886117935181</v>
      </c>
      <c r="CC33">
        <v>2.4806218147277832</v>
      </c>
      <c r="CD33">
        <v>3.2748548984527588</v>
      </c>
      <c r="CE33">
        <v>4.6635951995849609</v>
      </c>
      <c r="CF33">
        <v>6.0523223876953125</v>
      </c>
      <c r="CG33">
        <v>7.8451709747314453</v>
      </c>
      <c r="CH33">
        <v>9.6380033493041992</v>
      </c>
      <c r="CI33">
        <v>11.484882354736328</v>
      </c>
      <c r="CJ33">
        <v>13.331761360168457</v>
      </c>
      <c r="CK33">
        <v>15.137111663818359</v>
      </c>
      <c r="CL33">
        <v>16.942480087280273</v>
      </c>
      <c r="CM33">
        <v>18.806961059570313</v>
      </c>
      <c r="CN33">
        <v>20.671459197998047</v>
      </c>
      <c r="CO33">
        <v>22.499515533447266</v>
      </c>
      <c r="CP33">
        <v>24.327556610107422</v>
      </c>
      <c r="CQ33">
        <v>25.783275604248047</v>
      </c>
      <c r="CR33">
        <v>27.238983154296875</v>
      </c>
      <c r="CS33">
        <v>28.875383377075195</v>
      </c>
      <c r="CT33">
        <v>30.511787414550781</v>
      </c>
      <c r="CU33">
        <v>32.444820404052734</v>
      </c>
      <c r="CV33">
        <v>34.377872467041016</v>
      </c>
      <c r="CW33">
        <v>35.744140625</v>
      </c>
      <c r="CX33">
        <v>37.110420227050781</v>
      </c>
      <c r="CY33">
        <v>37.452476501464844</v>
      </c>
      <c r="CZ33">
        <v>37.794532775878906</v>
      </c>
      <c r="DA33">
        <v>37.865207672119141</v>
      </c>
      <c r="DB33">
        <v>37.935878753662109</v>
      </c>
      <c r="DC33">
        <v>37.639175415039063</v>
      </c>
      <c r="DD33">
        <v>37.342460632324219</v>
      </c>
      <c r="DE33">
        <v>35.818344116210938</v>
      </c>
      <c r="DF33">
        <v>34.294212341308594</v>
      </c>
      <c r="DG33">
        <v>32.244438171386719</v>
      </c>
      <c r="DH33">
        <v>30.194648742675781</v>
      </c>
      <c r="DI33">
        <v>28.44654655456543</v>
      </c>
      <c r="DJ33">
        <v>26.698461532592773</v>
      </c>
      <c r="DK33">
        <v>24.972019195556641</v>
      </c>
      <c r="DL33">
        <v>23.24559211730957</v>
      </c>
      <c r="DM33">
        <v>21.053276062011719</v>
      </c>
      <c r="DN33">
        <v>18.860960006713867</v>
      </c>
      <c r="DO33">
        <v>16.702554702758789</v>
      </c>
      <c r="DP33">
        <v>14.54412841796875</v>
      </c>
      <c r="DQ33">
        <v>12.565888404846191</v>
      </c>
      <c r="DR33">
        <v>10.587630271911621</v>
      </c>
      <c r="DS33">
        <v>8.5470333099365234</v>
      </c>
      <c r="DT33">
        <v>6.5064554214477539</v>
      </c>
      <c r="DU33">
        <v>4.5966935157775879</v>
      </c>
      <c r="DV33">
        <v>2.6869504451751709</v>
      </c>
      <c r="DW33">
        <v>1.1922967433929443</v>
      </c>
      <c r="DX33">
        <v>-0.30235368013381958</v>
      </c>
      <c r="DY33">
        <v>-1.3785915374755859</v>
      </c>
      <c r="DZ33">
        <v>-2.4548389911651611</v>
      </c>
      <c r="EA33">
        <v>-3.1618363857269287</v>
      </c>
      <c r="EB33">
        <v>-3.868840217590332</v>
      </c>
      <c r="EC33">
        <v>-4.2682790756225586</v>
      </c>
      <c r="ED33">
        <v>-4.6677145957946777</v>
      </c>
      <c r="EE33">
        <v>-5.0724821090698242</v>
      </c>
      <c r="EF33">
        <v>-5.4772462844848633</v>
      </c>
      <c r="EG33">
        <v>-5.9244694709777832</v>
      </c>
      <c r="EH33">
        <v>-6.3716931343078613</v>
      </c>
      <c r="EI33">
        <v>-6.6715774536132813</v>
      </c>
      <c r="EJ33">
        <v>-6.9714646339416504</v>
      </c>
      <c r="EK33">
        <v>-7.1167082786560059</v>
      </c>
      <c r="EL33">
        <v>-7.2619528770446777</v>
      </c>
      <c r="EM33">
        <v>-7.3930182456970215</v>
      </c>
      <c r="EN33">
        <v>-7.5240817070007324</v>
      </c>
      <c r="EO33">
        <v>-7.6156978607177734</v>
      </c>
      <c r="EP33">
        <v>-7.7073135375976563</v>
      </c>
      <c r="EQ33">
        <v>-7.6492161750793457</v>
      </c>
      <c r="ER33">
        <v>-7.5911173820495605</v>
      </c>
      <c r="ES33">
        <v>-7.5975346565246582</v>
      </c>
      <c r="ET33">
        <v>-7.6039524078369141</v>
      </c>
      <c r="EU33">
        <v>-7.7411751747131348</v>
      </c>
      <c r="EV33">
        <v>-7.8783988952636719</v>
      </c>
      <c r="EW33">
        <v>-7.9527120590209961</v>
      </c>
      <c r="EX33">
        <v>-8.0270242691040039</v>
      </c>
      <c r="EY33">
        <v>-7.9141230583190918</v>
      </c>
      <c r="EZ33">
        <v>-7.8012218475341797</v>
      </c>
      <c r="FA33">
        <v>-7.6462364196777344</v>
      </c>
      <c r="FB33">
        <v>-7.4912509918212891</v>
      </c>
      <c r="FC33">
        <v>-7.3303937911987305</v>
      </c>
      <c r="FD33">
        <v>-7.1695342063903809</v>
      </c>
      <c r="FE33">
        <v>-6.9286646842956543</v>
      </c>
      <c r="FF33">
        <v>-6.6877927780151367</v>
      </c>
      <c r="FG33">
        <v>-6.5414299964904785</v>
      </c>
      <c r="FH33">
        <v>-6.3950676918029785</v>
      </c>
      <c r="FI33">
        <v>-6.2633466720581055</v>
      </c>
      <c r="FJ33">
        <v>-6.1316232681274414</v>
      </c>
      <c r="FK33">
        <v>-5.833798885345459</v>
      </c>
      <c r="FL33">
        <v>-5.5359745025634766</v>
      </c>
      <c r="FM33">
        <v>-5.3301959037780762</v>
      </c>
      <c r="FN33">
        <v>-5.1244215965270996</v>
      </c>
      <c r="FO33">
        <v>-5.1460776329040527</v>
      </c>
      <c r="FP33">
        <v>-5.1677355766296387</v>
      </c>
      <c r="FQ33">
        <v>-5.135134220123291</v>
      </c>
      <c r="FR33">
        <v>-5.1025323867797852</v>
      </c>
      <c r="FS33">
        <v>-4.991523265838623</v>
      </c>
      <c r="FT33">
        <v>-4.8805122375488281</v>
      </c>
      <c r="FU33">
        <v>-5.0274181365966797</v>
      </c>
      <c r="FV33">
        <v>-5.1743264198303223</v>
      </c>
      <c r="FW33">
        <v>-5.6442680358886719</v>
      </c>
      <c r="FX33">
        <v>-6.1142010688781738</v>
      </c>
      <c r="FY33">
        <v>-6.5629720687866211</v>
      </c>
      <c r="FZ33">
        <v>-7.0117430686950684</v>
      </c>
      <c r="GA33">
        <v>-7.4594254493713379</v>
      </c>
      <c r="GB33">
        <v>-7.9070549011230469</v>
      </c>
      <c r="GC33">
        <v>-8.8843622207641602</v>
      </c>
      <c r="GD33">
        <v>-9.8616924285888672</v>
      </c>
      <c r="GE33">
        <v>-11.221756935119629</v>
      </c>
      <c r="GF33">
        <v>-12.581816673278809</v>
      </c>
      <c r="GG33">
        <v>-13.49586009979248</v>
      </c>
      <c r="GH33">
        <v>-14.409886360168457</v>
      </c>
      <c r="GI33">
        <v>-15.117949485778809</v>
      </c>
      <c r="GJ33">
        <v>-15.826016426086426</v>
      </c>
      <c r="GK33">
        <v>-17.183843612670898</v>
      </c>
      <c r="GL33">
        <v>-18.541671752929688</v>
      </c>
      <c r="GM33">
        <v>-19.8218994140625</v>
      </c>
      <c r="GN33">
        <v>-21.102149963378906</v>
      </c>
      <c r="GO33">
        <v>-21.342851638793945</v>
      </c>
      <c r="GP33">
        <v>-21.583551406860352</v>
      </c>
      <c r="GQ33">
        <v>-21.804941177368164</v>
      </c>
      <c r="GR33">
        <v>-22.026330947875977</v>
      </c>
      <c r="GS33">
        <v>-22.943349838256836</v>
      </c>
      <c r="GT33">
        <v>-23.860368728637695</v>
      </c>
      <c r="GU33">
        <v>-23.958173751831055</v>
      </c>
      <c r="GV33">
        <v>-24.055961608886719</v>
      </c>
      <c r="GW33">
        <v>-22.790233612060547</v>
      </c>
      <c r="GX33">
        <v>-21.524477005004883</v>
      </c>
      <c r="GY33">
        <v>-20.267976760864258</v>
      </c>
      <c r="GZ33">
        <v>-19.011476516723633</v>
      </c>
      <c r="HA33">
        <v>-17.781272888183594</v>
      </c>
      <c r="HB33">
        <v>-16.551094055175781</v>
      </c>
      <c r="HC33">
        <v>-14.40897274017334</v>
      </c>
      <c r="HD33">
        <v>-12.266845703125</v>
      </c>
      <c r="HE33">
        <v>-9.7756156921386719</v>
      </c>
      <c r="HF33">
        <v>-7.2843890190124512</v>
      </c>
      <c r="HG33">
        <v>-5.1195869445800781</v>
      </c>
      <c r="HH33">
        <v>-2.9547433853149414</v>
      </c>
      <c r="HI33">
        <v>-0.7232939600944519</v>
      </c>
      <c r="HJ33">
        <v>1.5081549882888794</v>
      </c>
      <c r="HK33">
        <v>3.6702492237091064</v>
      </c>
      <c r="HL33">
        <v>5.8323016166687012</v>
      </c>
      <c r="HM33">
        <v>7.6584973335266113</v>
      </c>
      <c r="HN33">
        <v>9.4846925735473633</v>
      </c>
      <c r="HO33">
        <v>11.494924545288086</v>
      </c>
      <c r="HP33">
        <v>13.505152702331543</v>
      </c>
      <c r="HQ33">
        <v>15.347270011901855</v>
      </c>
      <c r="HR33">
        <v>17.189420700073242</v>
      </c>
      <c r="HS33">
        <v>17.933382034301758</v>
      </c>
      <c r="HT33">
        <v>18.677280426025391</v>
      </c>
      <c r="HU33">
        <v>19.010343551635742</v>
      </c>
      <c r="HV33">
        <v>19.343399047851563</v>
      </c>
      <c r="HW33">
        <v>19.928476333618164</v>
      </c>
      <c r="HX33">
        <v>20.5135498046875</v>
      </c>
      <c r="HY33">
        <v>20.24609375</v>
      </c>
      <c r="HZ33">
        <v>19.978622436523438</v>
      </c>
      <c r="IA33">
        <v>18.664306640625</v>
      </c>
      <c r="IB33">
        <v>17.349964141845703</v>
      </c>
      <c r="IC33">
        <v>16.317146301269531</v>
      </c>
      <c r="ID33">
        <v>15.284331321716309</v>
      </c>
      <c r="IE33">
        <v>14.540828704833984</v>
      </c>
      <c r="IF33">
        <v>13.797341346740723</v>
      </c>
      <c r="IG33">
        <v>12.403246879577637</v>
      </c>
      <c r="IH33">
        <v>11.009149551391602</v>
      </c>
      <c r="II33">
        <v>9.3129291534423828</v>
      </c>
      <c r="IJ33">
        <v>7.6167130470275879</v>
      </c>
      <c r="IK33">
        <v>6.2437839508056641</v>
      </c>
      <c r="IL33">
        <v>4.8708281517028809</v>
      </c>
      <c r="IM33">
        <v>3.3155860900878906</v>
      </c>
      <c r="IN33">
        <v>1.7603416442871094</v>
      </c>
      <c r="IO33">
        <v>-7.2099052369594574E-2</v>
      </c>
      <c r="IP33">
        <v>-1.9045050144195557</v>
      </c>
      <c r="IQ33">
        <v>-3.6118113994598389</v>
      </c>
      <c r="IR33">
        <v>-5.319117546081543</v>
      </c>
      <c r="IS33">
        <v>-7.1593503952026367</v>
      </c>
      <c r="IT33">
        <v>-8.9995822906494141</v>
      </c>
      <c r="IU33">
        <v>-10.771083831787109</v>
      </c>
      <c r="IV33">
        <v>-12.542619705200195</v>
      </c>
      <c r="IW33">
        <v>-13.588500022888184</v>
      </c>
      <c r="IX33">
        <v>-14.634380340576172</v>
      </c>
      <c r="IY33">
        <v>-15.547078132629395</v>
      </c>
      <c r="IZ33">
        <v>-16.459756851196289</v>
      </c>
      <c r="JA33">
        <v>-17.90435791015625</v>
      </c>
      <c r="JB33">
        <v>-19.348958969116211</v>
      </c>
      <c r="JC33">
        <v>-20.238880157470703</v>
      </c>
      <c r="JD33">
        <v>-21.128791809082031</v>
      </c>
      <c r="JE33">
        <v>-20.933586120605469</v>
      </c>
      <c r="JF33">
        <v>-20.738378524780273</v>
      </c>
      <c r="JG33">
        <v>-20.72442626953125</v>
      </c>
      <c r="JH33">
        <v>-20.710475921630859</v>
      </c>
      <c r="JI33">
        <v>-20.77522087097168</v>
      </c>
      <c r="JJ33">
        <v>-20.839963912963867</v>
      </c>
      <c r="JK33">
        <v>-19.558601379394531</v>
      </c>
      <c r="JL33">
        <v>-18.277233123779297</v>
      </c>
      <c r="JM33">
        <v>-16.144674301147461</v>
      </c>
      <c r="JN33">
        <v>-14.012119293212891</v>
      </c>
      <c r="JO33">
        <v>-12.158573150634766</v>
      </c>
      <c r="JP33">
        <v>-10.304989814758301</v>
      </c>
      <c r="JQ33">
        <v>-8.304041862487793</v>
      </c>
      <c r="JR33">
        <v>-6.3030905723571777</v>
      </c>
      <c r="JS33">
        <v>-3.9517776966094971</v>
      </c>
      <c r="JT33">
        <v>-1.6005092859268188</v>
      </c>
      <c r="JU33">
        <v>0.59438633918762207</v>
      </c>
      <c r="JV33">
        <v>2.7892813682556152</v>
      </c>
      <c r="JW33">
        <v>5.0551948547363281</v>
      </c>
      <c r="JX33">
        <v>7.3211092948913574</v>
      </c>
      <c r="JY33">
        <v>9.6225309371948242</v>
      </c>
      <c r="JZ33">
        <v>11.923996925354004</v>
      </c>
      <c r="KA33">
        <v>13.515564918518066</v>
      </c>
      <c r="KB33">
        <v>15.10713005065918</v>
      </c>
      <c r="KC33">
        <v>16.401906967163086</v>
      </c>
      <c r="KD33">
        <v>17.696657180786133</v>
      </c>
      <c r="KE33">
        <v>19.275760650634766</v>
      </c>
      <c r="KF33">
        <v>20.854862213134766</v>
      </c>
      <c r="KG33">
        <v>21.518810272216797</v>
      </c>
      <c r="KH33">
        <v>22.182741165161133</v>
      </c>
      <c r="KI33">
        <v>21.515512466430664</v>
      </c>
      <c r="KJ33">
        <v>20.848274230957031</v>
      </c>
      <c r="KK33">
        <v>20.325017929077148</v>
      </c>
      <c r="KL33">
        <v>19.801763534545898</v>
      </c>
      <c r="KM33">
        <v>19.581632614135742</v>
      </c>
      <c r="KN33">
        <v>19.361505508422852</v>
      </c>
      <c r="KO33">
        <v>18.287439346313477</v>
      </c>
      <c r="KP33">
        <v>17.21336555480957</v>
      </c>
      <c r="KQ33">
        <v>15.685051918029785</v>
      </c>
      <c r="KR33">
        <v>14.156744003295898</v>
      </c>
      <c r="KS33">
        <v>13.126352310180664</v>
      </c>
      <c r="KT33">
        <v>12.095941543579102</v>
      </c>
      <c r="KU33">
        <v>11.039175033569336</v>
      </c>
      <c r="KV33">
        <v>9.9824037551879883</v>
      </c>
      <c r="KW33">
        <v>8.3904333114624023</v>
      </c>
      <c r="KX33">
        <v>6.7984886169433594</v>
      </c>
      <c r="KY33">
        <v>5.1360163688659668</v>
      </c>
      <c r="KZ33">
        <v>3.4735443592071533</v>
      </c>
      <c r="LA33">
        <v>1.8516378402709961</v>
      </c>
      <c r="LB33">
        <v>0.22972933948040009</v>
      </c>
      <c r="LC33">
        <v>-1.5284221172332764</v>
      </c>
      <c r="LD33">
        <v>-3.2866060733795166</v>
      </c>
      <c r="LE33">
        <v>-4.806640625</v>
      </c>
      <c r="LF33">
        <v>-6.3266730308532715</v>
      </c>
      <c r="LG33">
        <v>-7.6708660125732422</v>
      </c>
      <c r="LH33">
        <v>-9.0150318145751953</v>
      </c>
      <c r="LI33">
        <v>-10.435544013977051</v>
      </c>
      <c r="LJ33">
        <v>-11.856052398681641</v>
      </c>
      <c r="LK33">
        <v>-12.98610782623291</v>
      </c>
      <c r="LL33">
        <v>-14.116206169128418</v>
      </c>
      <c r="LM33">
        <v>-15.164847373962402</v>
      </c>
      <c r="LN33">
        <v>-16.213527679443359</v>
      </c>
      <c r="LO33">
        <v>-17.256837844848633</v>
      </c>
      <c r="LP33">
        <v>-18.300148010253906</v>
      </c>
      <c r="LQ33">
        <v>-18.891773223876953</v>
      </c>
      <c r="LR33">
        <v>-19.483371734619141</v>
      </c>
      <c r="LS33">
        <v>-19.563446044921875</v>
      </c>
      <c r="LT33">
        <v>-19.643514633178711</v>
      </c>
      <c r="LU33">
        <v>-19.589227676391602</v>
      </c>
      <c r="LV33">
        <v>-19.534934997558594</v>
      </c>
      <c r="LW33">
        <v>-19.328130722045898</v>
      </c>
      <c r="LX33">
        <v>-19.121301651000977</v>
      </c>
      <c r="LY33">
        <v>-18.188451766967773</v>
      </c>
      <c r="LZ33">
        <v>-17.255605697631836</v>
      </c>
      <c r="MA33">
        <v>-15.643269538879395</v>
      </c>
      <c r="MB33">
        <v>-14.030991554260254</v>
      </c>
      <c r="MC33">
        <v>-12.128556251525879</v>
      </c>
      <c r="MD33">
        <v>-10.226194381713867</v>
      </c>
      <c r="ME33">
        <v>-8.3765420913696289</v>
      </c>
      <c r="MF33">
        <v>-6.5268206596374512</v>
      </c>
      <c r="MG33">
        <v>-4.6944155693054199</v>
      </c>
      <c r="MH33">
        <v>-2.8619363307952881</v>
      </c>
      <c r="MI33">
        <v>-0.87810003757476807</v>
      </c>
      <c r="MJ33">
        <v>1.1057361364364624</v>
      </c>
      <c r="MK33">
        <v>3.0575618743896484</v>
      </c>
      <c r="ML33">
        <v>5.0093131065368652</v>
      </c>
      <c r="MM33">
        <v>6.7188000679016113</v>
      </c>
      <c r="MN33">
        <v>8.4282217025756836</v>
      </c>
      <c r="MO33">
        <v>10.066110610961914</v>
      </c>
      <c r="MP33">
        <v>11.70406436920166</v>
      </c>
      <c r="MQ33">
        <v>13.394234657287598</v>
      </c>
      <c r="MR33">
        <v>15.084463119506836</v>
      </c>
      <c r="MS33">
        <v>16.403791427612305</v>
      </c>
      <c r="MT33">
        <v>17.723121643066406</v>
      </c>
      <c r="MU33">
        <v>18.31953239440918</v>
      </c>
      <c r="MV33">
        <v>18.915914535522461</v>
      </c>
      <c r="MW33">
        <v>18.765424728393555</v>
      </c>
      <c r="MX33">
        <v>18.614994049072266</v>
      </c>
      <c r="MY33">
        <v>18.236991882324219</v>
      </c>
      <c r="MZ33">
        <v>17.858974456787109</v>
      </c>
      <c r="NA33">
        <v>17.53216552734375</v>
      </c>
      <c r="NB33">
        <v>17.205333709716797</v>
      </c>
      <c r="NC33">
        <v>16.550741195678711</v>
      </c>
      <c r="ND33">
        <v>15.896146774291992</v>
      </c>
      <c r="NE33">
        <v>14.87886905670166</v>
      </c>
      <c r="NF33">
        <v>13.861625671386719</v>
      </c>
      <c r="NG33">
        <v>12.716085433959961</v>
      </c>
      <c r="NH33">
        <v>11.570590019226074</v>
      </c>
      <c r="NI33">
        <v>10.59488582611084</v>
      </c>
      <c r="NJ33">
        <v>9.6191463470458984</v>
      </c>
      <c r="NK33">
        <v>8.7618427276611328</v>
      </c>
      <c r="NL33">
        <v>7.9045038223266602</v>
      </c>
      <c r="NM33">
        <v>6.9227261543273926</v>
      </c>
      <c r="NN33">
        <v>5.9409422874450684</v>
      </c>
      <c r="NO33">
        <v>5.0280561447143555</v>
      </c>
      <c r="NP33">
        <v>4.1152067184448242</v>
      </c>
      <c r="NQ33">
        <v>3.4063270092010498</v>
      </c>
      <c r="NR33">
        <v>2.6974766254425049</v>
      </c>
      <c r="NS33">
        <v>2.121891975402832</v>
      </c>
      <c r="NT33">
        <v>1.5462901592254639</v>
      </c>
      <c r="NU33">
        <v>1.1798892021179199</v>
      </c>
      <c r="NV33">
        <v>0.81347823143005371</v>
      </c>
      <c r="NW33">
        <v>0.57547521591186523</v>
      </c>
      <c r="NX33">
        <v>0.33747214078903198</v>
      </c>
      <c r="NY33">
        <v>1.4230699278414249E-2</v>
      </c>
      <c r="NZ33">
        <v>-0.30899900197982788</v>
      </c>
      <c r="OA33">
        <v>-0.71288639307022095</v>
      </c>
      <c r="OB33">
        <v>-1.1167589426040649</v>
      </c>
      <c r="OC33">
        <v>-1.5619403123855591</v>
      </c>
      <c r="OD33">
        <v>-2.0071396827697754</v>
      </c>
      <c r="OE33">
        <v>-2.5066084861755371</v>
      </c>
      <c r="OF33">
        <v>-3.0060956478118896</v>
      </c>
      <c r="OG33">
        <v>-3.493016242980957</v>
      </c>
      <c r="OH33">
        <v>-3.9799368381500244</v>
      </c>
      <c r="OI33">
        <v>-4.3621654510498047</v>
      </c>
      <c r="OJ33">
        <v>-4.7443795204162598</v>
      </c>
      <c r="OK33">
        <v>-5.0799398422241211</v>
      </c>
      <c r="OL33">
        <v>-5.4154925346374512</v>
      </c>
      <c r="OM33">
        <v>-6.0876479148864746</v>
      </c>
      <c r="ON33">
        <v>-6.7598376274108887</v>
      </c>
      <c r="OO33">
        <v>-7.8197650909423828</v>
      </c>
      <c r="OP33">
        <v>-8.8797330856323242</v>
      </c>
      <c r="OQ33">
        <v>-9.9369373321533203</v>
      </c>
      <c r="OR33">
        <v>-10.994143486022949</v>
      </c>
      <c r="OS33">
        <v>-11.872278213500977</v>
      </c>
      <c r="OT33">
        <v>-12.75037670135498</v>
      </c>
      <c r="OU33">
        <v>-13.257113456726074</v>
      </c>
      <c r="OV33">
        <v>-13.763826370239258</v>
      </c>
      <c r="OW33">
        <v>-14.076770782470703</v>
      </c>
      <c r="OX33">
        <v>-14.389726638793945</v>
      </c>
      <c r="OY33">
        <v>-14.694649696350098</v>
      </c>
      <c r="OZ33">
        <v>-14.999577522277832</v>
      </c>
      <c r="PA33">
        <v>-15.02696418762207</v>
      </c>
      <c r="PB33">
        <v>-15.054351806640625</v>
      </c>
      <c r="PC33">
        <v>-14.745234489440918</v>
      </c>
      <c r="PD33">
        <v>-14.436127662658691</v>
      </c>
      <c r="PE33">
        <v>-13.889999389648438</v>
      </c>
      <c r="PF33">
        <v>-13.343893051147461</v>
      </c>
      <c r="PG33">
        <v>-12.84135913848877</v>
      </c>
      <c r="PH33">
        <v>-12.33880615234375</v>
      </c>
      <c r="PI33">
        <v>-11.82515811920166</v>
      </c>
      <c r="PJ33">
        <v>-11.311476707458496</v>
      </c>
      <c r="PK33">
        <v>-10.396620750427246</v>
      </c>
      <c r="PL33">
        <v>-9.4817647933959961</v>
      </c>
      <c r="PM33">
        <v>-8.306859016418457</v>
      </c>
      <c r="PN33">
        <v>-7.1319990158081055</v>
      </c>
      <c r="PO33">
        <v>-6.0606865882873535</v>
      </c>
      <c r="PP33">
        <v>-4.9894189834594727</v>
      </c>
      <c r="PQ33">
        <v>-4.2302331924438477</v>
      </c>
      <c r="PR33">
        <v>-3.4710252285003662</v>
      </c>
      <c r="PS33">
        <v>-3.0085403919219971</v>
      </c>
      <c r="PT33">
        <v>-2.5460424423217773</v>
      </c>
      <c r="PU33">
        <v>-2.2200345993041992</v>
      </c>
      <c r="PV33">
        <v>-1.8940268754959106</v>
      </c>
      <c r="PW33">
        <v>-1.6085724830627441</v>
      </c>
      <c r="PX33">
        <v>-1.3231292963027954</v>
      </c>
      <c r="PY33">
        <v>-1.0478167533874512</v>
      </c>
      <c r="PZ33">
        <v>-0.77251517772674561</v>
      </c>
      <c r="QA33">
        <v>-0.51915711164474487</v>
      </c>
      <c r="QB33">
        <v>-0.26579117774963379</v>
      </c>
      <c r="QC33">
        <v>-9.1184936463832855E-2</v>
      </c>
      <c r="QD33">
        <v>8.3421163260936737E-2</v>
      </c>
      <c r="QE33">
        <v>3.4290775656700134E-2</v>
      </c>
      <c r="QF33">
        <v>-1.4839606359601021E-2</v>
      </c>
      <c r="QG33">
        <v>-0.3852938711643219</v>
      </c>
      <c r="QH33">
        <v>-0.75573551654815674</v>
      </c>
      <c r="QI33">
        <v>-1.3367568254470825</v>
      </c>
      <c r="QJ33">
        <v>-1.9177556037902832</v>
      </c>
      <c r="QK33">
        <v>-2.4626584053039551</v>
      </c>
      <c r="QL33">
        <v>-3.0075757503509521</v>
      </c>
      <c r="QM33">
        <v>-3.2654030323028564</v>
      </c>
      <c r="QN33">
        <v>-3.5232274532318115</v>
      </c>
      <c r="QO33">
        <v>-3.3722269535064697</v>
      </c>
      <c r="QP33">
        <v>-3.2212262153625488</v>
      </c>
      <c r="QQ33">
        <v>-2.8561861515045166</v>
      </c>
      <c r="QR33">
        <v>-2.4911611080169678</v>
      </c>
      <c r="QS33">
        <v>-2.2218649387359619</v>
      </c>
      <c r="QT33">
        <v>-1.9525829553604126</v>
      </c>
      <c r="QU33">
        <v>-1.9458507299423218</v>
      </c>
      <c r="QV33">
        <v>-1.9391247034072876</v>
      </c>
      <c r="QW33">
        <v>-2.2130515575408936</v>
      </c>
      <c r="QX33">
        <v>-2.4869968891143799</v>
      </c>
      <c r="QY33">
        <v>-3.0258269309997559</v>
      </c>
      <c r="QZ33">
        <v>-3.5646569728851318</v>
      </c>
      <c r="RA33">
        <v>-4.2994346618652344</v>
      </c>
      <c r="RB33">
        <v>-5.0341835021972656</v>
      </c>
      <c r="RC33">
        <v>-5.6690359115600586</v>
      </c>
      <c r="RD33">
        <v>-6.3038578033447266</v>
      </c>
      <c r="RE33">
        <v>-6.5779561996459961</v>
      </c>
      <c r="RF33">
        <v>-6.8520541191101074</v>
      </c>
      <c r="RG33">
        <v>-6.6157412528991699</v>
      </c>
      <c r="RH33">
        <v>-6.3794074058532715</v>
      </c>
      <c r="RI33">
        <v>-5.7599925994873047</v>
      </c>
      <c r="RJ33">
        <v>-5.1405777931213379</v>
      </c>
      <c r="RK33">
        <v>-4.5037202835083008</v>
      </c>
      <c r="RL33">
        <v>-3.8668880462646484</v>
      </c>
      <c r="RM33">
        <v>-3.3527901172637939</v>
      </c>
      <c r="RN33">
        <v>-2.8387129306793213</v>
      </c>
      <c r="RO33">
        <v>-2.4033288955688477</v>
      </c>
      <c r="RP33">
        <v>-1.9679267406463623</v>
      </c>
      <c r="RQ33">
        <v>-1.4599786996841431</v>
      </c>
      <c r="RR33">
        <v>-0.95200616121292114</v>
      </c>
      <c r="RS33">
        <v>-0.27870503067970276</v>
      </c>
      <c r="RT33">
        <v>0.39459604024887085</v>
      </c>
      <c r="RU33">
        <v>1.1968123912811279</v>
      </c>
      <c r="RV33">
        <v>1.9989993572235107</v>
      </c>
      <c r="RW33">
        <v>2.9528243541717529</v>
      </c>
      <c r="RX33">
        <v>3.9066164493560791</v>
      </c>
      <c r="RY33">
        <v>5.1030488014221191</v>
      </c>
      <c r="RZ33">
        <v>6.2995285987854004</v>
      </c>
      <c r="SA33">
        <v>7.578465461730957</v>
      </c>
      <c r="SB33">
        <v>8.8574342727661133</v>
      </c>
      <c r="SC33">
        <v>9.5812692642211914</v>
      </c>
      <c r="SD33">
        <v>10.30510425567627</v>
      </c>
      <c r="SE33">
        <v>10.169366836547852</v>
      </c>
      <c r="SF33">
        <v>10.033632278442383</v>
      </c>
      <c r="SG33">
        <v>9.4412660598754883</v>
      </c>
      <c r="SH33">
        <v>8.8489236831665039</v>
      </c>
      <c r="SI33">
        <v>8.3007841110229492</v>
      </c>
      <c r="SJ33">
        <v>7.7526249885559082</v>
      </c>
      <c r="SK33">
        <v>7.3515605926513672</v>
      </c>
      <c r="SL33">
        <v>6.9504804611206055</v>
      </c>
      <c r="SM33">
        <v>6.5104265213012695</v>
      </c>
      <c r="SN33">
        <v>6.07037353515625</v>
      </c>
      <c r="SO33">
        <v>5.5426959991455078</v>
      </c>
      <c r="SP33">
        <v>5.0150384902954102</v>
      </c>
      <c r="SQ33">
        <v>4.4839801788330078</v>
      </c>
      <c r="SR33">
        <v>3.9529433250427246</v>
      </c>
      <c r="SS33">
        <v>3.5035510063171387</v>
      </c>
      <c r="ST33">
        <v>3.0541415214538574</v>
      </c>
      <c r="SU33">
        <v>2.6110224723815918</v>
      </c>
    </row>
    <row r="34" spans="1:515">
      <c r="A34" t="s">
        <v>132</v>
      </c>
      <c r="B34">
        <v>-3.2142932415008545</v>
      </c>
      <c r="C34">
        <v>-3.7855892181396484</v>
      </c>
      <c r="D34">
        <v>-4.3568854331970215</v>
      </c>
      <c r="E34">
        <v>-5.3692736625671387</v>
      </c>
      <c r="F34">
        <v>-6.3816614151000977</v>
      </c>
      <c r="G34">
        <v>-7.8559675216674805</v>
      </c>
      <c r="H34">
        <v>-9.3302745819091797</v>
      </c>
      <c r="I34">
        <v>-10.886627197265625</v>
      </c>
      <c r="J34">
        <v>-12.442981719970703</v>
      </c>
      <c r="K34">
        <v>-13.478545188903809</v>
      </c>
      <c r="L34">
        <v>-14.51410961151123</v>
      </c>
      <c r="M34">
        <v>-15.548900604248047</v>
      </c>
      <c r="N34">
        <v>-16.583690643310547</v>
      </c>
      <c r="O34">
        <v>-17.991876602172852</v>
      </c>
      <c r="P34">
        <v>-19.400064468383789</v>
      </c>
      <c r="V34">
        <v>-19.400064468383789</v>
      </c>
      <c r="W34">
        <v>-20.5355224609375</v>
      </c>
      <c r="X34">
        <v>-21.670982360839844</v>
      </c>
      <c r="Y34">
        <v>-22.960624694824219</v>
      </c>
      <c r="Z34">
        <v>-24.250268936157227</v>
      </c>
      <c r="AA34">
        <v>-25.842315673828125</v>
      </c>
      <c r="AB34">
        <v>-27.434364318847656</v>
      </c>
      <c r="AC34">
        <v>-28.519662857055664</v>
      </c>
      <c r="AD34">
        <v>-29.604959487915039</v>
      </c>
      <c r="AE34">
        <v>-29.78071403503418</v>
      </c>
      <c r="AF34">
        <v>-29.95646858215332</v>
      </c>
      <c r="AG34">
        <v>-29.614557266235352</v>
      </c>
      <c r="AH34">
        <v>-29.27264404296875</v>
      </c>
      <c r="AI34">
        <v>-28.631935119628906</v>
      </c>
      <c r="AJ34">
        <v>-27.991222381591797</v>
      </c>
      <c r="AK34">
        <v>-26.710920333862305</v>
      </c>
      <c r="AL34">
        <v>-25.430620193481445</v>
      </c>
      <c r="AM34">
        <v>-23.819517135620117</v>
      </c>
      <c r="AN34">
        <v>-22.208415985107422</v>
      </c>
      <c r="AO34">
        <v>-20.623270034790039</v>
      </c>
      <c r="AP34">
        <v>-19.038127899169922</v>
      </c>
      <c r="AQ34">
        <v>-17.760805130004883</v>
      </c>
      <c r="AR34">
        <v>-16.483482360839844</v>
      </c>
      <c r="AS34">
        <v>-15.555400848388672</v>
      </c>
      <c r="AT34">
        <v>-14.627325057983398</v>
      </c>
      <c r="AU34">
        <v>-13.561453819274902</v>
      </c>
      <c r="AV34">
        <v>-12.495580673217773</v>
      </c>
      <c r="AW34">
        <v>-11.07762622833252</v>
      </c>
      <c r="AX34">
        <v>-9.6596651077270508</v>
      </c>
      <c r="AY34">
        <v>-8.0944318771362305</v>
      </c>
      <c r="AZ34">
        <v>-6.5291976928710938</v>
      </c>
      <c r="BA34">
        <v>-5.1906843185424805</v>
      </c>
      <c r="BB34">
        <v>-3.852170467376709</v>
      </c>
      <c r="BC34">
        <v>-3.0385942459106445</v>
      </c>
      <c r="BD34">
        <v>-2.2250237464904785</v>
      </c>
      <c r="BE34">
        <v>-1.8901878595352173</v>
      </c>
      <c r="BF34">
        <v>-1.555351734161377</v>
      </c>
      <c r="BG34">
        <v>-1.4477499723434448</v>
      </c>
      <c r="BH34">
        <v>-1.3401479721069336</v>
      </c>
      <c r="BI34">
        <v>-1.1892597675323486</v>
      </c>
      <c r="BJ34">
        <v>-1.0383714437484741</v>
      </c>
      <c r="BK34">
        <v>-0.75756508111953735</v>
      </c>
      <c r="BL34">
        <v>-0.47675874829292297</v>
      </c>
      <c r="BM34">
        <v>-0.12705272436141968</v>
      </c>
      <c r="BN34">
        <v>0.22265169024467468</v>
      </c>
      <c r="BO34">
        <v>0.55522477626800537</v>
      </c>
      <c r="BP34">
        <v>0.8877977728843689</v>
      </c>
      <c r="BQ34">
        <v>1.0799391269683838</v>
      </c>
      <c r="BR34">
        <v>1.2720807790756226</v>
      </c>
      <c r="BS34">
        <v>1.2219470739364624</v>
      </c>
      <c r="BT34">
        <v>1.1718132495880127</v>
      </c>
      <c r="BU34">
        <v>0.93343448638916016</v>
      </c>
      <c r="BV34">
        <v>0.69505566358566284</v>
      </c>
      <c r="BW34">
        <v>0.40634116530418396</v>
      </c>
      <c r="BX34">
        <v>0.11762797087430954</v>
      </c>
      <c r="BY34">
        <v>-0.1115262359380722</v>
      </c>
      <c r="BZ34">
        <v>-0.34068045020103455</v>
      </c>
      <c r="CA34">
        <v>-0.46103030443191528</v>
      </c>
      <c r="CB34">
        <v>-0.58138054609298706</v>
      </c>
      <c r="CC34">
        <v>-0.68800783157348633</v>
      </c>
      <c r="CD34">
        <v>-0.79463517665863037</v>
      </c>
      <c r="CE34">
        <v>-1.077276349067688</v>
      </c>
      <c r="CF34">
        <v>-1.3599147796630859</v>
      </c>
      <c r="CG34">
        <v>-1.9370567798614502</v>
      </c>
      <c r="CH34">
        <v>-2.5141940116882324</v>
      </c>
      <c r="CI34">
        <v>-3.2700705528259277</v>
      </c>
      <c r="CJ34">
        <v>-4.0259480476379395</v>
      </c>
      <c r="CK34">
        <v>-4.7249240875244141</v>
      </c>
      <c r="CL34">
        <v>-5.4239058494567871</v>
      </c>
      <c r="CM34">
        <v>-6.0038509368896484</v>
      </c>
      <c r="CN34">
        <v>-6.5838007926940918</v>
      </c>
      <c r="CO34">
        <v>-7.0411372184753418</v>
      </c>
      <c r="CP34">
        <v>-7.498469352722168</v>
      </c>
      <c r="CQ34">
        <v>-7.7438116073608398</v>
      </c>
      <c r="CR34">
        <v>-7.9891510009765625</v>
      </c>
      <c r="CS34">
        <v>-8.2075929641723633</v>
      </c>
      <c r="CT34">
        <v>-8.4260330200195313</v>
      </c>
      <c r="CU34">
        <v>-8.7073822021484375</v>
      </c>
      <c r="CV34">
        <v>-8.9887351989746094</v>
      </c>
      <c r="CW34">
        <v>-9.2078609466552734</v>
      </c>
      <c r="CX34">
        <v>-9.4269895553588867</v>
      </c>
      <c r="CY34">
        <v>-9.5693702697753906</v>
      </c>
      <c r="CZ34">
        <v>-9.7117500305175781</v>
      </c>
      <c r="DA34">
        <v>-9.9118833541870117</v>
      </c>
      <c r="DB34">
        <v>-10.112016677856445</v>
      </c>
      <c r="DC34">
        <v>-10.06002140045166</v>
      </c>
      <c r="DD34">
        <v>-10.008023262023926</v>
      </c>
      <c r="DE34">
        <v>-9.3466625213623047</v>
      </c>
      <c r="DF34">
        <v>-8.6852931976318359</v>
      </c>
      <c r="DG34">
        <v>-7.9515972137451172</v>
      </c>
      <c r="DH34">
        <v>-7.217893123626709</v>
      </c>
      <c r="DI34">
        <v>-6.8296842575073242</v>
      </c>
      <c r="DJ34">
        <v>-6.4414787292480469</v>
      </c>
      <c r="DK34">
        <v>-6.1622180938720703</v>
      </c>
      <c r="DL34">
        <v>-5.8829598426818848</v>
      </c>
      <c r="DM34">
        <v>-5.4092373847961426</v>
      </c>
      <c r="DN34">
        <v>-4.9355134963989258</v>
      </c>
      <c r="DO34">
        <v>-4.3419895172119141</v>
      </c>
      <c r="DP34">
        <v>-3.7484602928161621</v>
      </c>
      <c r="DQ34">
        <v>-3.173271656036377</v>
      </c>
      <c r="DR34">
        <v>-2.5980772972106934</v>
      </c>
      <c r="DS34">
        <v>-2.0315630435943604</v>
      </c>
      <c r="DT34">
        <v>-1.4650541543960571</v>
      </c>
      <c r="DU34">
        <v>-0.88527595996856689</v>
      </c>
      <c r="DV34">
        <v>-0.30550336837768555</v>
      </c>
      <c r="DW34">
        <v>0.33750075101852417</v>
      </c>
      <c r="DX34">
        <v>0.98050493001937866</v>
      </c>
      <c r="DY34">
        <v>1.604653000831604</v>
      </c>
      <c r="DZ34">
        <v>2.228806734085083</v>
      </c>
      <c r="EA34">
        <v>2.6986007690429688</v>
      </c>
      <c r="EB34">
        <v>3.1683993339538574</v>
      </c>
      <c r="EC34">
        <v>3.6415495872497559</v>
      </c>
      <c r="ED34">
        <v>4.1146950721740723</v>
      </c>
      <c r="EE34">
        <v>4.7658638954162598</v>
      </c>
      <c r="EF34">
        <v>5.417027473449707</v>
      </c>
      <c r="EG34">
        <v>6.0905704498291016</v>
      </c>
      <c r="EH34">
        <v>6.7641124725341797</v>
      </c>
      <c r="EI34">
        <v>7.2887954711914063</v>
      </c>
      <c r="EJ34">
        <v>7.813483715057373</v>
      </c>
      <c r="EK34">
        <v>8.1023960113525391</v>
      </c>
      <c r="EL34">
        <v>8.3913106918334961</v>
      </c>
      <c r="EM34">
        <v>8.6133327484130859</v>
      </c>
      <c r="EN34">
        <v>8.8354101181030273</v>
      </c>
      <c r="EO34">
        <v>9.0494966506958008</v>
      </c>
      <c r="EP34">
        <v>9.263580322265625</v>
      </c>
      <c r="EQ34">
        <v>9.2853822708129883</v>
      </c>
      <c r="ER34">
        <v>9.3071842193603516</v>
      </c>
      <c r="ES34">
        <v>9.2039661407470703</v>
      </c>
      <c r="ET34">
        <v>9.1007471084594727</v>
      </c>
      <c r="EU34">
        <v>8.9060850143432617</v>
      </c>
      <c r="EV34">
        <v>8.7114219665527344</v>
      </c>
      <c r="EW34">
        <v>8.3197755813598633</v>
      </c>
      <c r="EX34">
        <v>7.9281330108642578</v>
      </c>
      <c r="EY34">
        <v>7.2550201416015625</v>
      </c>
      <c r="EZ34">
        <v>6.5819125175476074</v>
      </c>
      <c r="FA34">
        <v>5.8992018699645996</v>
      </c>
      <c r="FB34">
        <v>5.2164926528930664</v>
      </c>
      <c r="FC34">
        <v>4.7607073783874512</v>
      </c>
      <c r="FD34">
        <v>4.3049178123474121</v>
      </c>
      <c r="FE34">
        <v>3.8803582191467285</v>
      </c>
      <c r="FF34">
        <v>3.4557948112487793</v>
      </c>
      <c r="FG34">
        <v>3.0656952857971191</v>
      </c>
      <c r="FH34">
        <v>2.6755959987640381</v>
      </c>
      <c r="FI34">
        <v>2.3603591918945313</v>
      </c>
      <c r="FJ34">
        <v>2.0451169013977051</v>
      </c>
      <c r="FK34">
        <v>1.7222825288772583</v>
      </c>
      <c r="FL34">
        <v>1.3994483947753906</v>
      </c>
      <c r="FM34">
        <v>1.101537823677063</v>
      </c>
      <c r="FN34">
        <v>0.80363291501998901</v>
      </c>
      <c r="FO34">
        <v>0.55611377954483032</v>
      </c>
      <c r="FP34">
        <v>0.30859506130218506</v>
      </c>
      <c r="FQ34">
        <v>0.14154863357543945</v>
      </c>
      <c r="FR34">
        <v>-2.5497257709503174E-2</v>
      </c>
      <c r="FS34">
        <v>-0.1142757460474968</v>
      </c>
      <c r="FT34">
        <v>-0.20305591821670532</v>
      </c>
      <c r="FU34">
        <v>-0.27785587310791016</v>
      </c>
      <c r="FV34">
        <v>-0.35265591740608215</v>
      </c>
      <c r="FW34">
        <v>-0.46822202205657959</v>
      </c>
      <c r="FX34">
        <v>-0.58378589153289795</v>
      </c>
      <c r="FY34">
        <v>-0.78738653659820557</v>
      </c>
      <c r="FZ34">
        <v>-0.99098765850067139</v>
      </c>
      <c r="GA34">
        <v>-1.2008057832717896</v>
      </c>
      <c r="GB34">
        <v>-1.410565972328186</v>
      </c>
      <c r="GC34">
        <v>-1.5581861734390259</v>
      </c>
      <c r="GD34">
        <v>-1.7058099508285522</v>
      </c>
      <c r="GE34">
        <v>-1.8568708896636963</v>
      </c>
      <c r="GF34">
        <v>-2.0080459117889404</v>
      </c>
      <c r="GG34">
        <v>-2.109860897064209</v>
      </c>
      <c r="GH34">
        <v>-2.2116739749908447</v>
      </c>
      <c r="GI34">
        <v>-2.2425854206085205</v>
      </c>
      <c r="GJ34">
        <v>-2.2734968662261963</v>
      </c>
      <c r="GK34">
        <v>-2.3136324882507324</v>
      </c>
      <c r="GL34">
        <v>-2.3537678718566895</v>
      </c>
      <c r="GM34">
        <v>-2.3578071594238281</v>
      </c>
      <c r="GN34">
        <v>-2.3618466854095459</v>
      </c>
      <c r="GO34">
        <v>-2.2462520599365234</v>
      </c>
      <c r="GP34">
        <v>-2.1306569576263428</v>
      </c>
      <c r="GQ34">
        <v>-1.9716607332229614</v>
      </c>
      <c r="GR34">
        <v>-1.8126673698425293</v>
      </c>
      <c r="GS34">
        <v>-1.630408763885498</v>
      </c>
      <c r="GT34">
        <v>-1.4481496810913086</v>
      </c>
      <c r="GU34">
        <v>-1.1185256242752075</v>
      </c>
      <c r="GV34">
        <v>-0.78890103101730347</v>
      </c>
      <c r="GW34">
        <v>-0.41046833992004395</v>
      </c>
      <c r="GX34">
        <v>-3.2028358429670334E-2</v>
      </c>
      <c r="GY34">
        <v>0.18770180642604828</v>
      </c>
      <c r="GZ34">
        <v>0.40743103623390198</v>
      </c>
      <c r="HA34">
        <v>0.50595152378082275</v>
      </c>
      <c r="HB34">
        <v>0.60447007417678833</v>
      </c>
      <c r="HC34">
        <v>0.67723608016967773</v>
      </c>
      <c r="HD34">
        <v>0.75000202655792236</v>
      </c>
      <c r="HE34">
        <v>0.81861400604248047</v>
      </c>
      <c r="HF34">
        <v>0.88722610473632813</v>
      </c>
      <c r="HG34">
        <v>0.9714210033416748</v>
      </c>
      <c r="HH34">
        <v>1.0556174516677856</v>
      </c>
      <c r="HI34">
        <v>1.1464029550552368</v>
      </c>
      <c r="HJ34">
        <v>1.2371879816055298</v>
      </c>
      <c r="HK34">
        <v>1.2626560926437378</v>
      </c>
      <c r="HL34">
        <v>1.288123607635498</v>
      </c>
      <c r="HM34">
        <v>1.4008532762527466</v>
      </c>
      <c r="HN34">
        <v>1.5135836601257324</v>
      </c>
      <c r="HO34">
        <v>1.8121533393859863</v>
      </c>
      <c r="HP34">
        <v>2.1107215881347656</v>
      </c>
      <c r="HQ34">
        <v>2.3061544895172119</v>
      </c>
      <c r="HR34">
        <v>2.5015909671783447</v>
      </c>
      <c r="HS34">
        <v>2.4619996547698975</v>
      </c>
      <c r="HT34">
        <v>2.422407865524292</v>
      </c>
      <c r="HU34">
        <v>2.3702399730682373</v>
      </c>
      <c r="HV34">
        <v>2.318073034286499</v>
      </c>
      <c r="HW34">
        <v>2.4238405227661133</v>
      </c>
      <c r="HX34">
        <v>2.5296089649200439</v>
      </c>
      <c r="HY34">
        <v>2.6436567306518555</v>
      </c>
      <c r="HZ34">
        <v>2.7577028274536133</v>
      </c>
      <c r="IA34">
        <v>2.7269642353057861</v>
      </c>
      <c r="IB34">
        <v>2.6962249279022217</v>
      </c>
      <c r="IC34">
        <v>2.653367280960083</v>
      </c>
      <c r="ID34">
        <v>2.6105103492736816</v>
      </c>
      <c r="IE34">
        <v>2.6079032421112061</v>
      </c>
      <c r="IF34">
        <v>2.6052966117858887</v>
      </c>
      <c r="IG34">
        <v>2.4997003078460693</v>
      </c>
      <c r="IH34">
        <v>2.3941030502319336</v>
      </c>
      <c r="II34">
        <v>2.0113368034362793</v>
      </c>
      <c r="IJ34">
        <v>1.6285667419433594</v>
      </c>
      <c r="IK34">
        <v>0.90971630811691284</v>
      </c>
      <c r="IL34">
        <v>0.19085213541984558</v>
      </c>
      <c r="IM34">
        <v>-0.49838995933532715</v>
      </c>
      <c r="IN34">
        <v>-1.1876300573348999</v>
      </c>
      <c r="IO34">
        <v>-1.5951478481292725</v>
      </c>
      <c r="IP34">
        <v>-2.0026578903198242</v>
      </c>
      <c r="IQ34">
        <v>-2.2781374454498291</v>
      </c>
      <c r="IR34">
        <v>-2.5536167621612549</v>
      </c>
      <c r="IS34">
        <v>-2.8605513572692871</v>
      </c>
      <c r="IT34">
        <v>-3.1674859523773193</v>
      </c>
      <c r="IU34">
        <v>-3.4607784748077393</v>
      </c>
      <c r="IV34">
        <v>-3.7540769577026367</v>
      </c>
      <c r="IW34">
        <v>-3.8338901996612549</v>
      </c>
      <c r="IX34">
        <v>-3.9137027263641357</v>
      </c>
      <c r="IY34">
        <v>-3.9143047332763672</v>
      </c>
      <c r="IZ34">
        <v>-3.9149060249328613</v>
      </c>
      <c r="JA34">
        <v>-4.0337085723876953</v>
      </c>
      <c r="JB34">
        <v>-4.1525115966796875</v>
      </c>
      <c r="JC34">
        <v>-4.1524252891540527</v>
      </c>
      <c r="JD34">
        <v>-4.1523361206054688</v>
      </c>
      <c r="JE34">
        <v>-3.8430871963500977</v>
      </c>
      <c r="JF34">
        <v>-3.5338318347930908</v>
      </c>
      <c r="JG34">
        <v>-3.0243847370147705</v>
      </c>
      <c r="JH34">
        <v>-2.5149381160736084</v>
      </c>
      <c r="JI34">
        <v>-2.0940699577331543</v>
      </c>
      <c r="JJ34">
        <v>-1.6732101440429688</v>
      </c>
      <c r="JK34">
        <v>-1.3920296430587769</v>
      </c>
      <c r="JL34">
        <v>-1.1108496189117432</v>
      </c>
      <c r="JM34">
        <v>-0.84883493185043335</v>
      </c>
      <c r="JN34">
        <v>-0.58682078123092651</v>
      </c>
      <c r="JO34">
        <v>-0.36663651466369629</v>
      </c>
      <c r="JP34">
        <v>-0.1464477926492691</v>
      </c>
      <c r="JQ34">
        <v>8.7520204484462738E-2</v>
      </c>
      <c r="JR34">
        <v>0.32148829102516174</v>
      </c>
      <c r="JS34">
        <v>0.54044497013092041</v>
      </c>
      <c r="JT34">
        <v>0.75939738750457764</v>
      </c>
      <c r="JU34">
        <v>0.92357927560806274</v>
      </c>
      <c r="JV34">
        <v>1.0877611637115479</v>
      </c>
      <c r="JW34">
        <v>1.3095539808273315</v>
      </c>
      <c r="JX34">
        <v>1.5313471555709839</v>
      </c>
      <c r="JY34">
        <v>1.7867106199264526</v>
      </c>
      <c r="JZ34">
        <v>2.042078971862793</v>
      </c>
      <c r="KA34">
        <v>2.1599369049072266</v>
      </c>
      <c r="KB34">
        <v>2.2777941226959229</v>
      </c>
      <c r="KC34">
        <v>2.3044939041137695</v>
      </c>
      <c r="KD34">
        <v>2.331193208694458</v>
      </c>
      <c r="KE34">
        <v>2.4263901710510254</v>
      </c>
      <c r="KF34">
        <v>2.5215873718261719</v>
      </c>
      <c r="KG34">
        <v>2.5932648181915283</v>
      </c>
      <c r="KH34">
        <v>2.6649408340454102</v>
      </c>
      <c r="KI34">
        <v>2.636465311050415</v>
      </c>
      <c r="KJ34">
        <v>2.6079893112182617</v>
      </c>
      <c r="KK34">
        <v>2.6371529102325439</v>
      </c>
      <c r="KL34">
        <v>2.6664314270019531</v>
      </c>
      <c r="KM34">
        <v>2.7184274196624756</v>
      </c>
      <c r="KN34">
        <v>2.7704226970672607</v>
      </c>
      <c r="KO34">
        <v>2.6221699714660645</v>
      </c>
      <c r="KP34">
        <v>2.4739160537719727</v>
      </c>
      <c r="KQ34">
        <v>2.1823081970214844</v>
      </c>
      <c r="KR34">
        <v>1.8907003402709961</v>
      </c>
      <c r="KS34">
        <v>1.6094396114349365</v>
      </c>
      <c r="KT34">
        <v>1.3281735181808472</v>
      </c>
      <c r="KU34">
        <v>0.96600562334060669</v>
      </c>
      <c r="KV34">
        <v>0.60383695363998413</v>
      </c>
      <c r="KW34">
        <v>0.14564071595668793</v>
      </c>
      <c r="KX34">
        <v>-0.31254839897155762</v>
      </c>
      <c r="KY34">
        <v>-0.71851927042007446</v>
      </c>
      <c r="KZ34">
        <v>-1.1244323253631592</v>
      </c>
      <c r="LA34">
        <v>-1.4654009342193604</v>
      </c>
      <c r="LB34">
        <v>-1.8063684701919556</v>
      </c>
      <c r="LC34">
        <v>-2.0867695808410645</v>
      </c>
      <c r="LD34">
        <v>-2.367175817489624</v>
      </c>
      <c r="LE34">
        <v>-2.5384907722473145</v>
      </c>
      <c r="LF34">
        <v>-2.7098062038421631</v>
      </c>
      <c r="LG34">
        <v>-2.9083940982818604</v>
      </c>
      <c r="LH34">
        <v>-3.106978178024292</v>
      </c>
      <c r="LI34">
        <v>-3.3562443256378174</v>
      </c>
      <c r="LJ34">
        <v>-3.6055095195770264</v>
      </c>
      <c r="LK34">
        <v>-3.6917667388916016</v>
      </c>
      <c r="LL34">
        <v>-3.7780256271362305</v>
      </c>
      <c r="LM34">
        <v>-3.7219913005828857</v>
      </c>
      <c r="LN34">
        <v>-3.6659533977508545</v>
      </c>
      <c r="LO34">
        <v>-3.5599579811096191</v>
      </c>
      <c r="LP34">
        <v>-3.4539625644683838</v>
      </c>
      <c r="LQ34">
        <v>-3.2675182819366455</v>
      </c>
      <c r="LR34">
        <v>-3.0810806751251221</v>
      </c>
      <c r="LS34">
        <v>-2.8177433013916016</v>
      </c>
      <c r="LT34">
        <v>-2.5544157028198242</v>
      </c>
      <c r="LU34">
        <v>-2.2603209018707275</v>
      </c>
      <c r="LV34">
        <v>-1.9662162065505981</v>
      </c>
      <c r="LW34">
        <v>-1.7612723112106323</v>
      </c>
      <c r="LX34">
        <v>-1.5563228130340576</v>
      </c>
      <c r="LY34">
        <v>-1.4490953683853149</v>
      </c>
      <c r="LZ34">
        <v>-1.3418679237365723</v>
      </c>
      <c r="MA34">
        <v>-1.234092116355896</v>
      </c>
      <c r="MB34">
        <v>-1.1263203620910645</v>
      </c>
      <c r="MC34">
        <v>-0.98671603202819824</v>
      </c>
      <c r="MD34">
        <v>-0.84711694717407227</v>
      </c>
      <c r="ME34">
        <v>-0.6954573392868042</v>
      </c>
      <c r="MF34">
        <v>-0.54379206895828247</v>
      </c>
      <c r="MG34">
        <v>-0.39915108680725098</v>
      </c>
      <c r="MH34">
        <v>-0.25450506806373596</v>
      </c>
      <c r="MI34">
        <v>-0.1323523223400116</v>
      </c>
      <c r="MJ34">
        <v>-1.019958034157753E-2</v>
      </c>
      <c r="MK34">
        <v>5.9101659804582596E-2</v>
      </c>
      <c r="ML34">
        <v>0.12839984893798828</v>
      </c>
      <c r="MM34">
        <v>0.14510193467140198</v>
      </c>
      <c r="MN34">
        <v>0.16180330514907837</v>
      </c>
      <c r="MO34">
        <v>0.16292054951190948</v>
      </c>
      <c r="MP34">
        <v>0.16403757035732269</v>
      </c>
      <c r="MQ34">
        <v>0.14894038438796997</v>
      </c>
      <c r="MR34">
        <v>0.133841872215271</v>
      </c>
      <c r="MS34">
        <v>8.5914656519889832E-2</v>
      </c>
      <c r="MT34">
        <v>3.7987437099218369E-2</v>
      </c>
      <c r="MU34">
        <v>2.5582373142242432E-2</v>
      </c>
      <c r="MV34">
        <v>1.3177996501326561E-2</v>
      </c>
      <c r="MW34">
        <v>0.26528522372245789</v>
      </c>
      <c r="MX34">
        <v>0.51744276285171509</v>
      </c>
      <c r="MY34">
        <v>1.1178073883056641</v>
      </c>
      <c r="MZ34">
        <v>1.7181973457336426</v>
      </c>
      <c r="NA34">
        <v>2.4799330234527588</v>
      </c>
      <c r="NB34">
        <v>3.2416977882385254</v>
      </c>
      <c r="NC34">
        <v>4.0033478736877441</v>
      </c>
      <c r="ND34">
        <v>4.7649974822998047</v>
      </c>
      <c r="NE34">
        <v>5.4288711547851563</v>
      </c>
      <c r="NF34">
        <v>6.0927186012268066</v>
      </c>
      <c r="NG34">
        <v>6.6223158836364746</v>
      </c>
      <c r="NH34">
        <v>7.1518926620483398</v>
      </c>
      <c r="NI34">
        <v>7.7715659141540527</v>
      </c>
      <c r="NJ34">
        <v>8.3912677764892578</v>
      </c>
      <c r="NK34">
        <v>9.2705717086791992</v>
      </c>
      <c r="NL34">
        <v>10.149909019470215</v>
      </c>
      <c r="NM34">
        <v>10.974698066711426</v>
      </c>
      <c r="NN34">
        <v>11.799492835998535</v>
      </c>
      <c r="NO34">
        <v>12.027621269226074</v>
      </c>
      <c r="NP34">
        <v>12.255736351013184</v>
      </c>
      <c r="NQ34">
        <v>11.887344360351563</v>
      </c>
      <c r="NR34">
        <v>11.518966674804688</v>
      </c>
      <c r="NS34">
        <v>11.104437828063965</v>
      </c>
      <c r="NT34">
        <v>10.689884185791016</v>
      </c>
      <c r="NU34">
        <v>9.8545246124267578</v>
      </c>
      <c r="NV34">
        <v>9.0191106796264648</v>
      </c>
      <c r="NW34">
        <v>7.4418959617614746</v>
      </c>
      <c r="NX34">
        <v>5.8646812438964844</v>
      </c>
      <c r="NY34">
        <v>4.1154017448425293</v>
      </c>
      <c r="NZ34">
        <v>2.36618971824646</v>
      </c>
      <c r="OA34">
        <v>0.77997642755508423</v>
      </c>
      <c r="OB34">
        <v>-0.80617403984069824</v>
      </c>
      <c r="OC34">
        <v>-2.2517526149749756</v>
      </c>
      <c r="OD34">
        <v>-3.6973876953125</v>
      </c>
      <c r="OE34">
        <v>-5.1853652000427246</v>
      </c>
      <c r="OF34">
        <v>-6.6734004020690918</v>
      </c>
      <c r="OG34">
        <v>-8.1754150390625</v>
      </c>
      <c r="OH34">
        <v>-9.67742919921875</v>
      </c>
      <c r="OI34">
        <v>-11.016633987426758</v>
      </c>
      <c r="OJ34">
        <v>-12.35572624206543</v>
      </c>
      <c r="OK34">
        <v>-13.187681198120117</v>
      </c>
      <c r="OL34">
        <v>-14.019590377807617</v>
      </c>
      <c r="OM34">
        <v>-14.025204658508301</v>
      </c>
      <c r="ON34">
        <v>-14.030806541442871</v>
      </c>
      <c r="OO34">
        <v>-13.470548629760742</v>
      </c>
      <c r="OP34">
        <v>-12.910255432128906</v>
      </c>
      <c r="OQ34">
        <v>-11.885736465454102</v>
      </c>
      <c r="OR34">
        <v>-10.861217498779297</v>
      </c>
      <c r="OS34">
        <v>-9.2332067489624023</v>
      </c>
      <c r="OT34">
        <v>-7.6052570343017578</v>
      </c>
      <c r="OU34">
        <v>-5.7734966278076172</v>
      </c>
      <c r="OV34">
        <v>-3.9418098926544189</v>
      </c>
      <c r="OW34">
        <v>-2.3252346515655518</v>
      </c>
      <c r="OX34">
        <v>-0.70860087871551514</v>
      </c>
      <c r="OY34">
        <v>0.76382148265838623</v>
      </c>
      <c r="OZ34">
        <v>2.236297607421875</v>
      </c>
      <c r="PA34">
        <v>3.6363842487335205</v>
      </c>
      <c r="PB34">
        <v>5.0364704132080078</v>
      </c>
      <c r="PC34">
        <v>6.2046151161193848</v>
      </c>
      <c r="PD34">
        <v>7.3727121353149414</v>
      </c>
      <c r="PE34">
        <v>8.1355085372924805</v>
      </c>
      <c r="PF34">
        <v>8.8982715606689453</v>
      </c>
      <c r="PG34">
        <v>9.3908357620239258</v>
      </c>
      <c r="PH34">
        <v>9.8834123611450195</v>
      </c>
      <c r="PI34">
        <v>10.073917388916016</v>
      </c>
      <c r="PJ34">
        <v>10.264411926269531</v>
      </c>
      <c r="PK34">
        <v>9.8350725173950195</v>
      </c>
      <c r="PL34">
        <v>9.4057321548461914</v>
      </c>
      <c r="PM34">
        <v>8.5792512893676758</v>
      </c>
      <c r="PN34">
        <v>7.7527999877929688</v>
      </c>
      <c r="PO34">
        <v>6.8325223922729492</v>
      </c>
      <c r="PP34">
        <v>5.9122810363769531</v>
      </c>
      <c r="PQ34">
        <v>5.0650615692138672</v>
      </c>
      <c r="PR34">
        <v>4.2178115844726563</v>
      </c>
      <c r="PS34">
        <v>3.4724907875061035</v>
      </c>
      <c r="PT34">
        <v>2.7271416187286377</v>
      </c>
      <c r="PU34">
        <v>1.9838835000991821</v>
      </c>
      <c r="PV34">
        <v>1.2406257390975952</v>
      </c>
      <c r="PW34">
        <v>0.52435457706451416</v>
      </c>
      <c r="PX34">
        <v>-0.19188825786113739</v>
      </c>
      <c r="PY34">
        <v>-0.81003791093826294</v>
      </c>
      <c r="PZ34">
        <v>-1.4281611442565918</v>
      </c>
      <c r="QA34">
        <v>-1.866008996963501</v>
      </c>
      <c r="QB34">
        <v>-2.3038649559020996</v>
      </c>
      <c r="QC34">
        <v>-2.3708710670471191</v>
      </c>
      <c r="QD34">
        <v>-2.4378640651702881</v>
      </c>
      <c r="QE34">
        <v>-1.9716553688049316</v>
      </c>
      <c r="QF34">
        <v>-1.5054465532302856</v>
      </c>
      <c r="QG34">
        <v>-0.80848497152328491</v>
      </c>
      <c r="QH34">
        <v>-0.1115516796708107</v>
      </c>
      <c r="QI34">
        <v>0.3373425304889679</v>
      </c>
      <c r="QJ34">
        <v>0.78621518611907959</v>
      </c>
      <c r="QK34">
        <v>0.9489327073097229</v>
      </c>
      <c r="QL34">
        <v>1.1116538047790527</v>
      </c>
      <c r="QM34">
        <v>1.1570600271224976</v>
      </c>
      <c r="QN34">
        <v>1.2024632692337036</v>
      </c>
      <c r="QO34">
        <v>1.0942904949188232</v>
      </c>
      <c r="QP34">
        <v>0.9861176609992981</v>
      </c>
      <c r="QQ34">
        <v>0.71295380592346191</v>
      </c>
      <c r="QR34">
        <v>0.43974295258522034</v>
      </c>
      <c r="QS34">
        <v>0.15377314388751984</v>
      </c>
      <c r="QT34">
        <v>-0.13218511641025543</v>
      </c>
      <c r="QU34">
        <v>-0.37840992212295532</v>
      </c>
      <c r="QV34">
        <v>-0.62464576959609985</v>
      </c>
      <c r="QW34">
        <v>-0.94205963611602783</v>
      </c>
      <c r="QX34">
        <v>-1.2594908475875854</v>
      </c>
      <c r="QY34">
        <v>-1.7554357051849365</v>
      </c>
      <c r="QZ34">
        <v>-2.251380443572998</v>
      </c>
      <c r="RA34">
        <v>-2.9146227836608887</v>
      </c>
      <c r="RB34">
        <v>-3.5778393745422363</v>
      </c>
      <c r="RC34">
        <v>-4.2016615867614746</v>
      </c>
      <c r="RD34">
        <v>-4.8254570960998535</v>
      </c>
      <c r="RE34">
        <v>-5.226348876953125</v>
      </c>
      <c r="RF34">
        <v>-5.6272463798522949</v>
      </c>
      <c r="RG34">
        <v>-5.5654540061950684</v>
      </c>
      <c r="RH34">
        <v>-5.5036368370056152</v>
      </c>
      <c r="RI34">
        <v>-4.7292675971984863</v>
      </c>
      <c r="RJ34">
        <v>-3.9548981189727783</v>
      </c>
      <c r="RK34">
        <v>-2.6138029098510742</v>
      </c>
      <c r="RL34">
        <v>-1.2726989984512329</v>
      </c>
      <c r="RM34">
        <v>0.32586118578910828</v>
      </c>
      <c r="RN34">
        <v>1.924363374710083</v>
      </c>
      <c r="RO34">
        <v>3.72442626953125</v>
      </c>
      <c r="RP34">
        <v>5.5245637893676758</v>
      </c>
      <c r="RQ34">
        <v>7.6182923316955566</v>
      </c>
      <c r="RR34">
        <v>9.7121047973632813</v>
      </c>
      <c r="RS34">
        <v>11.996367454528809</v>
      </c>
      <c r="RT34">
        <v>14.280630111694336</v>
      </c>
      <c r="RU34">
        <v>16.559677124023438</v>
      </c>
      <c r="RV34">
        <v>18.838638305664063</v>
      </c>
      <c r="RW34">
        <v>20.910730361938477</v>
      </c>
      <c r="RX34">
        <v>22.982746124267578</v>
      </c>
      <c r="RY34">
        <v>25.240108489990234</v>
      </c>
      <c r="RZ34">
        <v>27.497562408447266</v>
      </c>
      <c r="SA34">
        <v>30.091621398925781</v>
      </c>
      <c r="SB34">
        <v>32.685752868652344</v>
      </c>
      <c r="SC34">
        <v>34.611091613769531</v>
      </c>
      <c r="SD34">
        <v>36.536430358886719</v>
      </c>
      <c r="SE34">
        <v>37.023628234863281</v>
      </c>
      <c r="SF34">
        <v>37.510795593261719</v>
      </c>
      <c r="SG34">
        <v>36.666751861572266</v>
      </c>
      <c r="SH34">
        <v>35.822742462158203</v>
      </c>
      <c r="SI34">
        <v>34.845718383789063</v>
      </c>
      <c r="SJ34">
        <v>33.868667602539063</v>
      </c>
      <c r="SK34">
        <v>33.227024078369141</v>
      </c>
      <c r="SL34">
        <v>32.585338592529297</v>
      </c>
      <c r="SM34">
        <v>31.460063934326172</v>
      </c>
      <c r="SN34">
        <v>30.334793090820313</v>
      </c>
      <c r="SO34">
        <v>28.564226150512695</v>
      </c>
      <c r="SP34">
        <v>26.793725967407227</v>
      </c>
      <c r="SQ34">
        <v>24.672443389892578</v>
      </c>
      <c r="SR34">
        <v>22.551246643066406</v>
      </c>
      <c r="SS34">
        <v>20.644355773925781</v>
      </c>
      <c r="ST34">
        <v>18.737401962280273</v>
      </c>
      <c r="SU34">
        <v>17.077568054199219</v>
      </c>
    </row>
    <row r="35" spans="1:515">
      <c r="A35" t="s">
        <v>133</v>
      </c>
      <c r="B35">
        <v>0.30636054277420044</v>
      </c>
      <c r="C35">
        <v>-0.24075688421726227</v>
      </c>
      <c r="D35">
        <v>-0.78787428140640259</v>
      </c>
      <c r="E35">
        <v>-1.5328627824783325</v>
      </c>
      <c r="F35">
        <v>-2.2778511047363281</v>
      </c>
      <c r="G35">
        <v>-3.1206145286560059</v>
      </c>
      <c r="H35">
        <v>-3.9633781909942627</v>
      </c>
      <c r="I35">
        <v>-4.7555208206176758</v>
      </c>
      <c r="J35">
        <v>-5.5476641654968262</v>
      </c>
      <c r="K35">
        <v>-6.0488300323486328</v>
      </c>
      <c r="L35">
        <v>-6.5499958992004395</v>
      </c>
      <c r="M35">
        <v>-7.0609884262084961</v>
      </c>
      <c r="N35">
        <v>-7.5719809532165527</v>
      </c>
      <c r="O35">
        <v>-8.3311777114868164</v>
      </c>
      <c r="P35">
        <v>-9.0903768539428711</v>
      </c>
      <c r="V35">
        <v>-9.0903768539428711</v>
      </c>
      <c r="W35">
        <v>-9.7916765213012695</v>
      </c>
      <c r="X35">
        <v>-10.492977142333984</v>
      </c>
      <c r="Y35">
        <v>-11.195538520812988</v>
      </c>
      <c r="Z35">
        <v>-11.898099899291992</v>
      </c>
      <c r="AA35">
        <v>-12.565709114074707</v>
      </c>
      <c r="AB35">
        <v>-13.233319282531738</v>
      </c>
      <c r="AC35">
        <v>-13.368137359619141</v>
      </c>
      <c r="AD35">
        <v>-13.50295352935791</v>
      </c>
      <c r="AE35">
        <v>-12.881866455078125</v>
      </c>
      <c r="AF35">
        <v>-12.260781288146973</v>
      </c>
      <c r="AG35">
        <v>-11.35060977935791</v>
      </c>
      <c r="AH35">
        <v>-10.440437316894531</v>
      </c>
      <c r="AI35">
        <v>-9.7170209884643555</v>
      </c>
      <c r="AJ35">
        <v>-8.9936027526855469</v>
      </c>
      <c r="AK35">
        <v>-8.5161581039428711</v>
      </c>
      <c r="AL35">
        <v>-8.0387134552001953</v>
      </c>
      <c r="AM35">
        <v>-7.8443365097045898</v>
      </c>
      <c r="AN35">
        <v>-7.6499605178833008</v>
      </c>
      <c r="AO35">
        <v>-7.5711503028869629</v>
      </c>
      <c r="AP35">
        <v>-7.492340087890625</v>
      </c>
      <c r="AQ35">
        <v>-7.3395609855651855</v>
      </c>
      <c r="AR35">
        <v>-7.1867814064025879</v>
      </c>
      <c r="AS35">
        <v>-6.7754254341125488</v>
      </c>
      <c r="AT35">
        <v>-6.3640708923339844</v>
      </c>
      <c r="AU35">
        <v>-5.5962505340576172</v>
      </c>
      <c r="AV35">
        <v>-4.8284306526184082</v>
      </c>
      <c r="AW35">
        <v>-3.9620907306671143</v>
      </c>
      <c r="AX35">
        <v>-3.0957469940185547</v>
      </c>
      <c r="AY35">
        <v>-2.3997185230255127</v>
      </c>
      <c r="AZ35">
        <v>-1.7036900520324707</v>
      </c>
      <c r="BA35">
        <v>-1.3823184967041016</v>
      </c>
      <c r="BB35">
        <v>-1.0609467029571533</v>
      </c>
      <c r="BC35">
        <v>-1.2807902097702026</v>
      </c>
      <c r="BD35">
        <v>-1.5006344318389893</v>
      </c>
      <c r="BE35">
        <v>-2.0076155662536621</v>
      </c>
      <c r="BF35">
        <v>-2.5145964622497559</v>
      </c>
      <c r="BG35">
        <v>-2.6974563598632813</v>
      </c>
      <c r="BH35">
        <v>-2.8803150653839111</v>
      </c>
      <c r="BI35">
        <v>-2.4135267734527588</v>
      </c>
      <c r="BJ35">
        <v>-1.9467388391494751</v>
      </c>
      <c r="BK35">
        <v>-1.1028013229370117</v>
      </c>
      <c r="BL35">
        <v>-0.25886395573616028</v>
      </c>
      <c r="BM35">
        <v>0.57731384038925171</v>
      </c>
      <c r="BN35">
        <v>1.4134873151779175</v>
      </c>
      <c r="BO35">
        <v>1.9061158895492554</v>
      </c>
      <c r="BP35">
        <v>2.3987445831298828</v>
      </c>
      <c r="BQ35">
        <v>2.2490315437316895</v>
      </c>
      <c r="BR35">
        <v>2.0993165969848633</v>
      </c>
      <c r="BS35">
        <v>1.6012446880340576</v>
      </c>
      <c r="BT35">
        <v>1.1031730175018311</v>
      </c>
      <c r="BU35">
        <v>0.70602774620056152</v>
      </c>
      <c r="BV35">
        <v>0.30888250470161438</v>
      </c>
      <c r="BW35">
        <v>3.4372126683592796E-3</v>
      </c>
      <c r="BX35">
        <v>-0.30200627446174622</v>
      </c>
      <c r="BY35">
        <v>-0.50130939483642578</v>
      </c>
      <c r="BZ35">
        <v>-0.70061254501342773</v>
      </c>
      <c r="CA35">
        <v>-0.6713060736656189</v>
      </c>
      <c r="CB35">
        <v>-0.6419990062713623</v>
      </c>
      <c r="CC35">
        <v>-0.54786211252212524</v>
      </c>
      <c r="CD35">
        <v>-0.45372530817985535</v>
      </c>
      <c r="CE35">
        <v>-0.58295643329620361</v>
      </c>
      <c r="CF35">
        <v>-0.71218627691268921</v>
      </c>
      <c r="CG35">
        <v>-0.98838144540786743</v>
      </c>
      <c r="CH35">
        <v>-1.2645740509033203</v>
      </c>
      <c r="CI35">
        <v>-1.3590271472930908</v>
      </c>
      <c r="CJ35">
        <v>-1.4534786939620972</v>
      </c>
      <c r="CK35">
        <v>-1.2810193300247192</v>
      </c>
      <c r="CL35">
        <v>-1.1085579395294189</v>
      </c>
      <c r="CM35">
        <v>-0.70230460166931152</v>
      </c>
      <c r="CN35">
        <v>-0.29604730010032654</v>
      </c>
      <c r="CO35">
        <v>0.32650226354598999</v>
      </c>
      <c r="CP35">
        <v>0.94904583692550659</v>
      </c>
      <c r="CQ35">
        <v>1.5779842138290405</v>
      </c>
      <c r="CR35">
        <v>2.2069165706634521</v>
      </c>
      <c r="CS35">
        <v>2.7917084693908691</v>
      </c>
      <c r="CT35">
        <v>3.3764998912811279</v>
      </c>
      <c r="CU35">
        <v>3.9556136131286621</v>
      </c>
      <c r="CV35">
        <v>4.5347328186035156</v>
      </c>
      <c r="CW35">
        <v>5.0510506629943848</v>
      </c>
      <c r="CX35">
        <v>5.5673732757568359</v>
      </c>
      <c r="CY35">
        <v>5.9631457328796387</v>
      </c>
      <c r="CZ35">
        <v>6.3589138984680176</v>
      </c>
      <c r="DA35">
        <v>6.7244625091552734</v>
      </c>
      <c r="DB35">
        <v>7.0900077819824219</v>
      </c>
      <c r="DC35">
        <v>7.3474392890930176</v>
      </c>
      <c r="DD35">
        <v>7.6048684120178223</v>
      </c>
      <c r="DE35">
        <v>7.449397087097168</v>
      </c>
      <c r="DF35">
        <v>7.2939243316650391</v>
      </c>
      <c r="DG35">
        <v>6.8293724060058594</v>
      </c>
      <c r="DH35">
        <v>6.3648166656494141</v>
      </c>
      <c r="DI35">
        <v>5.9560093879699707</v>
      </c>
      <c r="DJ35">
        <v>5.5472064018249512</v>
      </c>
      <c r="DK35">
        <v>5.1685085296630859</v>
      </c>
      <c r="DL35">
        <v>4.7898139953613281</v>
      </c>
      <c r="DM35">
        <v>4.2791929244995117</v>
      </c>
      <c r="DN35">
        <v>3.7685708999633789</v>
      </c>
      <c r="DO35">
        <v>3.2623939514160156</v>
      </c>
      <c r="DP35">
        <v>2.7562124729156494</v>
      </c>
      <c r="DQ35">
        <v>2.3093366622924805</v>
      </c>
      <c r="DR35">
        <v>1.8624569177627563</v>
      </c>
      <c r="DS35">
        <v>1.3612885475158691</v>
      </c>
      <c r="DT35">
        <v>0.86012518405914307</v>
      </c>
      <c r="DU35">
        <v>0.29587435722351074</v>
      </c>
      <c r="DV35">
        <v>-0.26837125420570374</v>
      </c>
      <c r="DW35">
        <v>-0.75280916690826416</v>
      </c>
      <c r="DX35">
        <v>-1.2372462749481201</v>
      </c>
      <c r="DY35">
        <v>-1.6099534034729004</v>
      </c>
      <c r="DZ35">
        <v>-1.9826637506484985</v>
      </c>
      <c r="EA35">
        <v>-2.2132205963134766</v>
      </c>
      <c r="EB35">
        <v>-2.4437797069549561</v>
      </c>
      <c r="EC35">
        <v>-2.4618277549743652</v>
      </c>
      <c r="ED35">
        <v>-2.4798758029937744</v>
      </c>
      <c r="EE35">
        <v>-2.4804203510284424</v>
      </c>
      <c r="EF35">
        <v>-2.4809646606445313</v>
      </c>
      <c r="EG35">
        <v>-2.4887568950653076</v>
      </c>
      <c r="EH35">
        <v>-2.4965484142303467</v>
      </c>
      <c r="EI35">
        <v>-2.3169269561767578</v>
      </c>
      <c r="EJ35">
        <v>-2.1373035907745361</v>
      </c>
      <c r="EK35">
        <v>-1.807110071182251</v>
      </c>
      <c r="EL35">
        <v>-1.4769133329391479</v>
      </c>
      <c r="EM35">
        <v>-1.0353617668151855</v>
      </c>
      <c r="EN35">
        <v>-0.59381431341171265</v>
      </c>
      <c r="EO35">
        <v>-3.2055892050266266E-2</v>
      </c>
      <c r="EP35">
        <v>0.52969741821289063</v>
      </c>
      <c r="EQ35">
        <v>1.1458582878112793</v>
      </c>
      <c r="ER35">
        <v>1.762019157409668</v>
      </c>
      <c r="ES35">
        <v>2.3312783241271973</v>
      </c>
      <c r="ET35">
        <v>2.9005424976348877</v>
      </c>
      <c r="EU35">
        <v>3.4320440292358398</v>
      </c>
      <c r="EV35">
        <v>3.963550329208374</v>
      </c>
      <c r="EW35">
        <v>4.4433469772338867</v>
      </c>
      <c r="EX35">
        <v>4.9231386184692383</v>
      </c>
      <c r="EY35">
        <v>5.2014260292053223</v>
      </c>
      <c r="EZ35">
        <v>5.4797101020812988</v>
      </c>
      <c r="FA35">
        <v>5.6998414993286133</v>
      </c>
      <c r="FB35">
        <v>5.9199724197387695</v>
      </c>
      <c r="FC35">
        <v>6.1842193603515625</v>
      </c>
      <c r="FD35">
        <v>6.4484682083129883</v>
      </c>
      <c r="FE35">
        <v>6.5370187759399414</v>
      </c>
      <c r="FF35">
        <v>6.6255698204040527</v>
      </c>
      <c r="FG35">
        <v>6.5947155952453613</v>
      </c>
      <c r="FH35">
        <v>6.5638604164123535</v>
      </c>
      <c r="FI35">
        <v>6.3701462745666504</v>
      </c>
      <c r="FJ35">
        <v>6.1764287948608398</v>
      </c>
      <c r="FK35">
        <v>5.6918773651123047</v>
      </c>
      <c r="FL35">
        <v>5.2073249816894531</v>
      </c>
      <c r="FM35">
        <v>4.7523088455200195</v>
      </c>
      <c r="FN35">
        <v>4.2973012924194336</v>
      </c>
      <c r="FO35">
        <v>4.0243134498596191</v>
      </c>
      <c r="FP35">
        <v>3.7513265609741211</v>
      </c>
      <c r="FQ35">
        <v>3.4262576103210449</v>
      </c>
      <c r="FR35">
        <v>3.1011884212493896</v>
      </c>
      <c r="FS35">
        <v>2.705108642578125</v>
      </c>
      <c r="FT35">
        <v>2.3090214729309082</v>
      </c>
      <c r="FU35">
        <v>2.0638227462768555</v>
      </c>
      <c r="FV35">
        <v>1.8186252117156982</v>
      </c>
      <c r="FW35">
        <v>1.7601258754730225</v>
      </c>
      <c r="FX35">
        <v>1.7016277313232422</v>
      </c>
      <c r="FY35">
        <v>1.6556476354598999</v>
      </c>
      <c r="FZ35">
        <v>1.6096676588058472</v>
      </c>
      <c r="GA35">
        <v>1.5739436149597168</v>
      </c>
      <c r="GB35">
        <v>1.5382206439971924</v>
      </c>
      <c r="GC35">
        <v>1.6478830575942993</v>
      </c>
      <c r="GD35">
        <v>1.7575479745864868</v>
      </c>
      <c r="GE35">
        <v>1.9571672677993774</v>
      </c>
      <c r="GF35">
        <v>2.1567862033843994</v>
      </c>
      <c r="GG35">
        <v>2.2904863357543945</v>
      </c>
      <c r="GH35">
        <v>2.4241840839385986</v>
      </c>
      <c r="GI35">
        <v>2.5459663867950439</v>
      </c>
      <c r="GJ35">
        <v>2.6677496433258057</v>
      </c>
      <c r="GK35">
        <v>2.9207687377929688</v>
      </c>
      <c r="GL35">
        <v>3.1737878322601318</v>
      </c>
      <c r="GM35">
        <v>3.418093204498291</v>
      </c>
      <c r="GN35">
        <v>3.6624033451080322</v>
      </c>
      <c r="GO35">
        <v>3.7436778545379639</v>
      </c>
      <c r="GP35">
        <v>3.8249521255493164</v>
      </c>
      <c r="GQ35">
        <v>3.9012131690979004</v>
      </c>
      <c r="GR35">
        <v>3.9774727821350098</v>
      </c>
      <c r="GS35">
        <v>4.0945286750793457</v>
      </c>
      <c r="GT35">
        <v>4.211583137512207</v>
      </c>
      <c r="GU35">
        <v>4.0942978858947754</v>
      </c>
      <c r="GV35">
        <v>3.9770104885101318</v>
      </c>
      <c r="GW35">
        <v>3.6192038059234619</v>
      </c>
      <c r="GX35">
        <v>3.2613904476165771</v>
      </c>
      <c r="GY35">
        <v>2.9332275390625</v>
      </c>
      <c r="GZ35">
        <v>2.605064868927002</v>
      </c>
      <c r="HA35">
        <v>2.3009665012359619</v>
      </c>
      <c r="HB35">
        <v>1.9968737363815308</v>
      </c>
      <c r="HC35">
        <v>1.6261403560638428</v>
      </c>
      <c r="HD35">
        <v>1.2554066181182861</v>
      </c>
      <c r="HE35">
        <v>0.89770758152008057</v>
      </c>
      <c r="HF35">
        <v>0.54000896215438843</v>
      </c>
      <c r="HG35">
        <v>0.20663851499557495</v>
      </c>
      <c r="HH35">
        <v>-0.12673826515674591</v>
      </c>
      <c r="HI35">
        <v>-0.48518195748329163</v>
      </c>
      <c r="HJ35">
        <v>-0.84362542629241943</v>
      </c>
      <c r="HK35">
        <v>-1.1690095663070679</v>
      </c>
      <c r="HL35">
        <v>-1.4943873882293701</v>
      </c>
      <c r="HM35">
        <v>-1.8438068628311157</v>
      </c>
      <c r="HN35">
        <v>-2.1932268142700195</v>
      </c>
      <c r="HO35">
        <v>-2.6928770542144775</v>
      </c>
      <c r="HP35">
        <v>-3.1925258636474609</v>
      </c>
      <c r="HQ35">
        <v>-3.6042754650115967</v>
      </c>
      <c r="HR35">
        <v>-4.0160326957702637</v>
      </c>
      <c r="HS35">
        <v>-4.0922365188598633</v>
      </c>
      <c r="HT35">
        <v>-4.1684393882751465</v>
      </c>
      <c r="HU35">
        <v>-4.1355514526367188</v>
      </c>
      <c r="HV35">
        <v>-4.1026639938354492</v>
      </c>
      <c r="HW35">
        <v>-4.1338620185852051</v>
      </c>
      <c r="HX35">
        <v>-4.1650590896606445</v>
      </c>
      <c r="HY35">
        <v>-4.1040105819702148</v>
      </c>
      <c r="HZ35">
        <v>-4.0429606437683105</v>
      </c>
      <c r="IA35">
        <v>-3.8762896060943604</v>
      </c>
      <c r="IB35">
        <v>-3.7096154689788818</v>
      </c>
      <c r="IC35">
        <v>-3.6387403011322021</v>
      </c>
      <c r="ID35">
        <v>-3.5678653717041016</v>
      </c>
      <c r="IE35">
        <v>-3.5768036842346191</v>
      </c>
      <c r="IF35">
        <v>-3.5857417583465576</v>
      </c>
      <c r="IG35">
        <v>-3.4407835006713867</v>
      </c>
      <c r="IH35">
        <v>-3.2958240509033203</v>
      </c>
      <c r="II35">
        <v>-2.9509305953979492</v>
      </c>
      <c r="IJ35">
        <v>-2.6060352325439453</v>
      </c>
      <c r="IK35">
        <v>-2.1033871173858643</v>
      </c>
      <c r="IL35">
        <v>-1.6007295846939087</v>
      </c>
      <c r="IM35">
        <v>-1.0211805105209351</v>
      </c>
      <c r="IN35">
        <v>-0.44163194298744202</v>
      </c>
      <c r="IO35">
        <v>7.4175320565700531E-2</v>
      </c>
      <c r="IP35">
        <v>0.58997273445129395</v>
      </c>
      <c r="IQ35">
        <v>1.0070306062698364</v>
      </c>
      <c r="IR35">
        <v>1.4240880012512207</v>
      </c>
      <c r="IS35">
        <v>1.8156203031539917</v>
      </c>
      <c r="IT35">
        <v>2.2071521282196045</v>
      </c>
      <c r="IU35">
        <v>2.5719776153564453</v>
      </c>
      <c r="IV35">
        <v>2.936809778213501</v>
      </c>
      <c r="IW35">
        <v>3.1678273677825928</v>
      </c>
      <c r="IX35">
        <v>3.3988447189331055</v>
      </c>
      <c r="IY35">
        <v>3.6197206974029541</v>
      </c>
      <c r="IZ35">
        <v>3.8405928611755371</v>
      </c>
      <c r="JA35">
        <v>4.1944522857666016</v>
      </c>
      <c r="JB35">
        <v>4.548311710357666</v>
      </c>
      <c r="JC35">
        <v>4.7746596336364746</v>
      </c>
      <c r="JD35">
        <v>5.0010037422180176</v>
      </c>
      <c r="JE35">
        <v>4.9388103485107422</v>
      </c>
      <c r="JF35">
        <v>4.8766155242919922</v>
      </c>
      <c r="JG35">
        <v>4.7338337898254395</v>
      </c>
      <c r="JH35">
        <v>4.5910520553588867</v>
      </c>
      <c r="JI35">
        <v>4.4362387657165527</v>
      </c>
      <c r="JJ35">
        <v>4.2814278602600098</v>
      </c>
      <c r="JK35">
        <v>3.9052231311798096</v>
      </c>
      <c r="JL35">
        <v>3.5290169715881348</v>
      </c>
      <c r="JM35">
        <v>3.0121498107910156</v>
      </c>
      <c r="JN35">
        <v>2.495283842086792</v>
      </c>
      <c r="JO35">
        <v>2.0952508449554443</v>
      </c>
      <c r="JP35">
        <v>1.695210337638855</v>
      </c>
      <c r="JQ35">
        <v>1.3286018371582031</v>
      </c>
      <c r="JR35">
        <v>0.96199321746826172</v>
      </c>
      <c r="JS35">
        <v>0.56470268964767456</v>
      </c>
      <c r="JT35">
        <v>0.16741979122161865</v>
      </c>
      <c r="JU35">
        <v>-0.20188163220882416</v>
      </c>
      <c r="JV35">
        <v>-0.57118302583694458</v>
      </c>
      <c r="JW35">
        <v>-0.96600979566574097</v>
      </c>
      <c r="JX35">
        <v>-1.3608366250991821</v>
      </c>
      <c r="JY35">
        <v>-1.7684041261672974</v>
      </c>
      <c r="JZ35">
        <v>-2.1759791374206543</v>
      </c>
      <c r="KA35">
        <v>-2.4607975482940674</v>
      </c>
      <c r="KB35">
        <v>-2.7456154823303223</v>
      </c>
      <c r="KC35">
        <v>-2.9768908023834229</v>
      </c>
      <c r="KD35">
        <v>-3.2081615924835205</v>
      </c>
      <c r="KE35">
        <v>-3.483755350112915</v>
      </c>
      <c r="KF35">
        <v>-3.7593486309051514</v>
      </c>
      <c r="KG35">
        <v>-3.840364933013916</v>
      </c>
      <c r="KH35">
        <v>-3.9213786125183105</v>
      </c>
      <c r="KI35">
        <v>-3.7480039596557617</v>
      </c>
      <c r="KJ35">
        <v>-3.5746264457702637</v>
      </c>
      <c r="KK35">
        <v>-3.4717514514923096</v>
      </c>
      <c r="KL35">
        <v>-3.3688774108886719</v>
      </c>
      <c r="KM35">
        <v>-3.3807950019836426</v>
      </c>
      <c r="KN35">
        <v>-3.3927123546600342</v>
      </c>
      <c r="KO35">
        <v>-3.2786939144134521</v>
      </c>
      <c r="KP35">
        <v>-3.1646742820739746</v>
      </c>
      <c r="KQ35">
        <v>-2.9290730953216553</v>
      </c>
      <c r="KR35">
        <v>-2.6934728622436523</v>
      </c>
      <c r="KS35">
        <v>-2.5215880870819092</v>
      </c>
      <c r="KT35">
        <v>-2.3496999740600586</v>
      </c>
      <c r="KU35">
        <v>-2.1808199882507324</v>
      </c>
      <c r="KV35">
        <v>-2.0119392871856689</v>
      </c>
      <c r="KW35">
        <v>-1.7189847230911255</v>
      </c>
      <c r="KX35">
        <v>-1.426034688949585</v>
      </c>
      <c r="KY35">
        <v>-1.1026273965835571</v>
      </c>
      <c r="KZ35">
        <v>-0.77922028303146362</v>
      </c>
      <c r="LA35">
        <v>-0.46787378191947937</v>
      </c>
      <c r="LB35">
        <v>-0.15652696788311005</v>
      </c>
      <c r="LC35">
        <v>0.17959356307983398</v>
      </c>
      <c r="LD35">
        <v>0.51572030782699585</v>
      </c>
      <c r="LE35">
        <v>0.80532300472259521</v>
      </c>
      <c r="LF35">
        <v>1.0949252843856812</v>
      </c>
      <c r="LG35">
        <v>1.3614662885665894</v>
      </c>
      <c r="LH35">
        <v>1.6280022859573364</v>
      </c>
      <c r="LI35">
        <v>1.9279468059539795</v>
      </c>
      <c r="LJ35">
        <v>2.2279484272003174</v>
      </c>
      <c r="LK35">
        <v>2.480618953704834</v>
      </c>
      <c r="LL35">
        <v>2.7332980632781982</v>
      </c>
      <c r="LM35">
        <v>2.93497633934021</v>
      </c>
      <c r="LN35">
        <v>3.1366612911224365</v>
      </c>
      <c r="LO35">
        <v>3.310551643371582</v>
      </c>
      <c r="LP35">
        <v>3.4844415187835693</v>
      </c>
      <c r="LQ35">
        <v>3.5986063480377197</v>
      </c>
      <c r="LR35">
        <v>3.7127666473388672</v>
      </c>
      <c r="LS35">
        <v>3.7502388954162598</v>
      </c>
      <c r="LT35">
        <v>3.7877097129821777</v>
      </c>
      <c r="LU35">
        <v>3.7980799674987793</v>
      </c>
      <c r="LV35">
        <v>3.8084499835968018</v>
      </c>
      <c r="LW35">
        <v>3.7785995006561279</v>
      </c>
      <c r="LX35">
        <v>3.7487437725067139</v>
      </c>
      <c r="LY35">
        <v>3.5415940284729004</v>
      </c>
      <c r="LZ35">
        <v>3.3344440460205078</v>
      </c>
      <c r="MA35">
        <v>2.9698925018310547</v>
      </c>
      <c r="MB35">
        <v>2.6053535938262939</v>
      </c>
      <c r="MC35">
        <v>2.2143869400024414</v>
      </c>
      <c r="MD35">
        <v>1.8234927654266357</v>
      </c>
      <c r="ME35">
        <v>1.4681497812271118</v>
      </c>
      <c r="MF35">
        <v>1.1127933263778687</v>
      </c>
      <c r="MG35">
        <v>0.76461225748062134</v>
      </c>
      <c r="MH35">
        <v>0.41641753911972046</v>
      </c>
      <c r="MI35">
        <v>5.4772060364484787E-2</v>
      </c>
      <c r="MJ35">
        <v>-0.30687332153320313</v>
      </c>
      <c r="MK35">
        <v>-0.63647514581680298</v>
      </c>
      <c r="ML35">
        <v>-0.96606409549713135</v>
      </c>
      <c r="MM35">
        <v>-1.245015025138855</v>
      </c>
      <c r="MN35">
        <v>-1.523955225944519</v>
      </c>
      <c r="MO35">
        <v>-1.8046717643737793</v>
      </c>
      <c r="MP35">
        <v>-2.0853993892669678</v>
      </c>
      <c r="MQ35">
        <v>-2.3954505920410156</v>
      </c>
      <c r="MR35">
        <v>-2.7055120468139648</v>
      </c>
      <c r="MS35">
        <v>-2.9382727146148682</v>
      </c>
      <c r="MT35">
        <v>-3.1710331439971924</v>
      </c>
      <c r="MU35">
        <v>-3.2283029556274414</v>
      </c>
      <c r="MV35">
        <v>-3.2855691909790039</v>
      </c>
      <c r="MW35">
        <v>-3.2614471912384033</v>
      </c>
      <c r="MX35">
        <v>-3.2373266220092773</v>
      </c>
      <c r="MY35">
        <v>-3.3028149604797363</v>
      </c>
      <c r="MZ35">
        <v>-3.3683068752288818</v>
      </c>
      <c r="NA35">
        <v>-3.5384156703948975</v>
      </c>
      <c r="NB35">
        <v>-3.7085301876068115</v>
      </c>
      <c r="NC35">
        <v>-3.8572392463684082</v>
      </c>
      <c r="ND35">
        <v>-4.0059480667114258</v>
      </c>
      <c r="NE35">
        <v>-4.0747623443603516</v>
      </c>
      <c r="NF35">
        <v>-4.1435737609863281</v>
      </c>
      <c r="NG35">
        <v>-4.1668362617492676</v>
      </c>
      <c r="NH35">
        <v>-4.190098762512207</v>
      </c>
      <c r="NI35">
        <v>-4.2866406440734863</v>
      </c>
      <c r="NJ35">
        <v>-4.3831877708435059</v>
      </c>
      <c r="NK35">
        <v>-4.592714786529541</v>
      </c>
      <c r="NL35">
        <v>-4.8022499084472656</v>
      </c>
      <c r="NM35">
        <v>-4.9876279830932617</v>
      </c>
      <c r="NN35">
        <v>-5.1730070114135742</v>
      </c>
      <c r="NO35">
        <v>-5.1922588348388672</v>
      </c>
      <c r="NP35">
        <v>-5.2115087509155273</v>
      </c>
      <c r="NQ35">
        <v>-5.092015266418457</v>
      </c>
      <c r="NR35">
        <v>-4.9725279808044434</v>
      </c>
      <c r="NS35">
        <v>-4.9037742614746094</v>
      </c>
      <c r="NT35">
        <v>-4.8350152969360352</v>
      </c>
      <c r="NU35">
        <v>-4.6908330917358398</v>
      </c>
      <c r="NV35">
        <v>-4.5466394424438477</v>
      </c>
      <c r="NW35">
        <v>-4.2114925384521484</v>
      </c>
      <c r="NX35">
        <v>-3.8763458728790283</v>
      </c>
      <c r="NY35">
        <v>-3.5178382396697998</v>
      </c>
      <c r="NZ35">
        <v>-3.1593441963195801</v>
      </c>
      <c r="OA35">
        <v>-2.8320629596710205</v>
      </c>
      <c r="OB35">
        <v>-2.5047950744628906</v>
      </c>
      <c r="OC35">
        <v>-2.2171459197998047</v>
      </c>
      <c r="OD35">
        <v>-1.9294860363006592</v>
      </c>
      <c r="OE35">
        <v>-1.6417510509490967</v>
      </c>
      <c r="OF35">
        <v>-1.3540030717849731</v>
      </c>
      <c r="OG35">
        <v>-1.0067673921585083</v>
      </c>
      <c r="OH35">
        <v>-0.65953159332275391</v>
      </c>
      <c r="OI35">
        <v>-0.27031257748603821</v>
      </c>
      <c r="OJ35">
        <v>0.11889127641916275</v>
      </c>
      <c r="OK35">
        <v>0.45193061232566833</v>
      </c>
      <c r="OL35">
        <v>0.78495419025421143</v>
      </c>
      <c r="OM35">
        <v>0.91816484928131104</v>
      </c>
      <c r="ON35">
        <v>1.0513774156570435</v>
      </c>
      <c r="OO35">
        <v>1.0459344387054443</v>
      </c>
      <c r="OP35">
        <v>1.0404906272888184</v>
      </c>
      <c r="OQ35">
        <v>1.016770601272583</v>
      </c>
      <c r="OR35">
        <v>0.99305051565170288</v>
      </c>
      <c r="OS35">
        <v>0.93426370620727539</v>
      </c>
      <c r="OT35">
        <v>0.87547969818115234</v>
      </c>
      <c r="OU35">
        <v>0.89650768041610718</v>
      </c>
      <c r="OV35">
        <v>0.91753679513931274</v>
      </c>
      <c r="OW35">
        <v>1.0571645498275757</v>
      </c>
      <c r="OX35">
        <v>1.1967960596084595</v>
      </c>
      <c r="OY35">
        <v>1.2773528099060059</v>
      </c>
      <c r="OZ35">
        <v>1.3579049110412598</v>
      </c>
      <c r="PA35">
        <v>1.1915777921676636</v>
      </c>
      <c r="PB35">
        <v>1.0252506732940674</v>
      </c>
      <c r="PC35">
        <v>0.543296217918396</v>
      </c>
      <c r="PD35">
        <v>6.1358243227005005E-2</v>
      </c>
      <c r="PE35">
        <v>-0.66723155975341797</v>
      </c>
      <c r="PF35">
        <v>-1.395796537399292</v>
      </c>
      <c r="PG35">
        <v>-2.3231432437896729</v>
      </c>
      <c r="PH35">
        <v>-3.2505269050598145</v>
      </c>
      <c r="PI35">
        <v>-4.258000373840332</v>
      </c>
      <c r="PJ35">
        <v>-5.2655057907104492</v>
      </c>
      <c r="PK35">
        <v>-6.0499305725097656</v>
      </c>
      <c r="PL35">
        <v>-6.834355354309082</v>
      </c>
      <c r="PM35">
        <v>-7.1531844139099121</v>
      </c>
      <c r="PN35">
        <v>-7.4719991683959961</v>
      </c>
      <c r="PO35">
        <v>-7.3853950500488281</v>
      </c>
      <c r="PP35">
        <v>-7.2987937927246094</v>
      </c>
      <c r="PQ35">
        <v>-7.2208728790283203</v>
      </c>
      <c r="PR35">
        <v>-7.1429538726806641</v>
      </c>
      <c r="PS35">
        <v>-7.2997989654541016</v>
      </c>
      <c r="PT35">
        <v>-7.4566493034362793</v>
      </c>
      <c r="PU35">
        <v>-7.60693359375</v>
      </c>
      <c r="PV35">
        <v>-7.7572183609008789</v>
      </c>
      <c r="PW35">
        <v>-7.7196311950683594</v>
      </c>
      <c r="PX35">
        <v>-7.6819863319396973</v>
      </c>
      <c r="PY35">
        <v>-7.3849587440490723</v>
      </c>
      <c r="PZ35">
        <v>-7.0879378318786621</v>
      </c>
      <c r="QA35">
        <v>-6.5386805534362793</v>
      </c>
      <c r="QB35">
        <v>-5.9893956184387207</v>
      </c>
      <c r="QC35">
        <v>-5.1523451805114746</v>
      </c>
      <c r="QD35">
        <v>-4.3152546882629395</v>
      </c>
      <c r="QE35">
        <v>-3.18906569480896</v>
      </c>
      <c r="QF35">
        <v>-2.0628771781921387</v>
      </c>
      <c r="QG35">
        <v>-0.9206886887550354</v>
      </c>
      <c r="QH35">
        <v>0.22145405411720276</v>
      </c>
      <c r="QI35">
        <v>1.0402870178222656</v>
      </c>
      <c r="QJ35">
        <v>1.85908043384552</v>
      </c>
      <c r="QK35">
        <v>2.1294834613800049</v>
      </c>
      <c r="QL35">
        <v>2.3998854160308838</v>
      </c>
      <c r="QM35">
        <v>2.144378662109375</v>
      </c>
      <c r="QN35">
        <v>1.8888531923294067</v>
      </c>
      <c r="QO35">
        <v>1.3452392816543579</v>
      </c>
      <c r="QP35">
        <v>0.80162513256072998</v>
      </c>
      <c r="QQ35">
        <v>0.20057874917984009</v>
      </c>
      <c r="QR35">
        <v>-0.40044376254081726</v>
      </c>
      <c r="QS35">
        <v>-0.87093889713287354</v>
      </c>
      <c r="QT35">
        <v>-1.3414121866226196</v>
      </c>
      <c r="QU35">
        <v>-1.557929515838623</v>
      </c>
      <c r="QV35">
        <v>-1.774451732635498</v>
      </c>
      <c r="QW35">
        <v>-1.8367314338684082</v>
      </c>
      <c r="QX35">
        <v>-1.8990126848220825</v>
      </c>
      <c r="QY35">
        <v>-1.9434163570404053</v>
      </c>
      <c r="QZ35">
        <v>-1.9878199100494385</v>
      </c>
      <c r="RA35">
        <v>-1.9380860328674316</v>
      </c>
      <c r="RB35">
        <v>-1.8883528709411621</v>
      </c>
      <c r="RC35">
        <v>-1.6732308864593506</v>
      </c>
      <c r="RD35">
        <v>-1.4581162929534912</v>
      </c>
      <c r="RE35">
        <v>-1.1950753927230835</v>
      </c>
      <c r="RF35">
        <v>-0.93202328681945801</v>
      </c>
      <c r="RG35">
        <v>-0.61810445785522461</v>
      </c>
      <c r="RH35">
        <v>-0.30416721105575562</v>
      </c>
      <c r="RI35">
        <v>0.21483856439590454</v>
      </c>
      <c r="RJ35">
        <v>0.7338443398475647</v>
      </c>
      <c r="RK35">
        <v>1.4480240345001221</v>
      </c>
      <c r="RL35">
        <v>2.1621768474578857</v>
      </c>
      <c r="RM35">
        <v>2.9390108585357666</v>
      </c>
      <c r="RN35">
        <v>3.7158172130584717</v>
      </c>
      <c r="RO35">
        <v>4.6454558372497559</v>
      </c>
      <c r="RP35">
        <v>5.5751338005065918</v>
      </c>
      <c r="RQ35">
        <v>6.6782898902893066</v>
      </c>
      <c r="RR35">
        <v>7.7814841270446777</v>
      </c>
      <c r="RS35">
        <v>8.7664699554443359</v>
      </c>
      <c r="RT35">
        <v>9.7514553070068359</v>
      </c>
      <c r="RU35">
        <v>10.472195625305176</v>
      </c>
      <c r="RV35">
        <v>11.192905426025391</v>
      </c>
      <c r="RW35">
        <v>11.60206413269043</v>
      </c>
      <c r="RX35">
        <v>12.011205673217773</v>
      </c>
      <c r="RY35">
        <v>12.303323745727539</v>
      </c>
      <c r="RZ35">
        <v>12.595453262329102</v>
      </c>
      <c r="SA35">
        <v>12.88410472869873</v>
      </c>
      <c r="SB35">
        <v>13.172758102416992</v>
      </c>
      <c r="SC35">
        <v>13.161327362060547</v>
      </c>
      <c r="SD35">
        <v>13.149896621704102</v>
      </c>
      <c r="SE35">
        <v>12.794281959533691</v>
      </c>
      <c r="SF35">
        <v>12.438680648803711</v>
      </c>
      <c r="SG35">
        <v>11.926272392272949</v>
      </c>
      <c r="SH35">
        <v>11.413887023925781</v>
      </c>
      <c r="SI35">
        <v>11.042587280273438</v>
      </c>
      <c r="SJ35">
        <v>10.671277046203613</v>
      </c>
      <c r="SK35">
        <v>10.430551528930664</v>
      </c>
      <c r="SL35">
        <v>10.189810752868652</v>
      </c>
      <c r="SM35">
        <v>9.7145786285400391</v>
      </c>
      <c r="SN35">
        <v>9.2393455505371094</v>
      </c>
      <c r="SO35">
        <v>8.5019321441650391</v>
      </c>
      <c r="SP35">
        <v>7.7645463943481445</v>
      </c>
      <c r="SQ35">
        <v>6.9336233139038086</v>
      </c>
      <c r="SR35">
        <v>6.1027340888977051</v>
      </c>
      <c r="SS35">
        <v>5.3548636436462402</v>
      </c>
      <c r="ST35">
        <v>4.6069674491882324</v>
      </c>
      <c r="SU35">
        <v>3.9602606296539307</v>
      </c>
    </row>
    <row r="36" spans="1:515">
      <c r="A36" t="s">
        <v>134</v>
      </c>
      <c r="B36">
        <v>-0.84110206365585327</v>
      </c>
      <c r="C36">
        <v>-0.96895754337310791</v>
      </c>
      <c r="D36">
        <v>-1.0968130826950073</v>
      </c>
      <c r="E36">
        <v>-1.2013492584228516</v>
      </c>
      <c r="F36">
        <v>-1.3058854341506958</v>
      </c>
      <c r="G36">
        <v>-1.3398045301437378</v>
      </c>
      <c r="H36">
        <v>-1.3737236261367798</v>
      </c>
      <c r="I36">
        <v>-1.2962597608566284</v>
      </c>
      <c r="J36">
        <v>-1.2187957763671875</v>
      </c>
      <c r="K36">
        <v>-1.0441583395004272</v>
      </c>
      <c r="L36">
        <v>-0.86952078342437744</v>
      </c>
      <c r="M36">
        <v>-0.67697829008102417</v>
      </c>
      <c r="N36">
        <v>-0.48443582653999329</v>
      </c>
      <c r="O36">
        <v>-0.26754277944564819</v>
      </c>
      <c r="P36">
        <v>-5.0649482756853104E-2</v>
      </c>
      <c r="V36">
        <v>-5.064946785569191E-2</v>
      </c>
      <c r="W36">
        <v>0.20085012912750244</v>
      </c>
      <c r="X36">
        <v>0.45235031843185425</v>
      </c>
      <c r="Y36">
        <v>0.71656954288482666</v>
      </c>
      <c r="Z36">
        <v>0.98078936338424683</v>
      </c>
      <c r="AA36">
        <v>1.2742867469787598</v>
      </c>
      <c r="AB36">
        <v>1.5677841901779175</v>
      </c>
      <c r="AC36">
        <v>1.9327013492584229</v>
      </c>
      <c r="AD36">
        <v>2.2976179122924805</v>
      </c>
      <c r="AE36">
        <v>2.7496535778045654</v>
      </c>
      <c r="AF36">
        <v>3.2016880512237549</v>
      </c>
      <c r="AG36">
        <v>3.761897087097168</v>
      </c>
      <c r="AH36">
        <v>4.3221068382263184</v>
      </c>
      <c r="AI36">
        <v>4.9694628715515137</v>
      </c>
      <c r="AJ36">
        <v>5.6168208122253418</v>
      </c>
      <c r="AK36">
        <v>6.1688075065612793</v>
      </c>
      <c r="AL36">
        <v>6.7207942008972168</v>
      </c>
      <c r="AM36">
        <v>7.0829329490661621</v>
      </c>
      <c r="AN36">
        <v>7.4450712203979492</v>
      </c>
      <c r="AO36">
        <v>7.6654882431030273</v>
      </c>
      <c r="AP36">
        <v>7.8859043121337891</v>
      </c>
      <c r="AQ36">
        <v>8.1033134460449219</v>
      </c>
      <c r="AR36">
        <v>8.3207225799560547</v>
      </c>
      <c r="AS36">
        <v>8.6785345077514648</v>
      </c>
      <c r="AT36">
        <v>9.036346435546875</v>
      </c>
      <c r="AU36">
        <v>9.4460105895996094</v>
      </c>
      <c r="AV36">
        <v>9.8556756973266602</v>
      </c>
      <c r="AW36">
        <v>10.191285133361816</v>
      </c>
      <c r="AX36">
        <v>10.526895523071289</v>
      </c>
      <c r="AY36">
        <v>10.697065353393555</v>
      </c>
      <c r="AZ36">
        <v>10.867233276367188</v>
      </c>
      <c r="BA36">
        <v>10.930630683898926</v>
      </c>
      <c r="BB36">
        <v>10.99402904510498</v>
      </c>
      <c r="BC36">
        <v>11.228340148925781</v>
      </c>
      <c r="BD36">
        <v>11.462650299072266</v>
      </c>
      <c r="BE36">
        <v>11.779152870178223</v>
      </c>
      <c r="BF36">
        <v>12.095654487609863</v>
      </c>
      <c r="BG36">
        <v>12.264247894287109</v>
      </c>
      <c r="BH36">
        <v>12.432840347290039</v>
      </c>
      <c r="BI36">
        <v>12.415250778198242</v>
      </c>
      <c r="BJ36">
        <v>12.397661209106445</v>
      </c>
      <c r="BK36">
        <v>12.308995246887207</v>
      </c>
      <c r="BL36">
        <v>12.220330238342285</v>
      </c>
      <c r="BM36">
        <v>12.379355430603027</v>
      </c>
      <c r="BN36">
        <v>12.538378715515137</v>
      </c>
      <c r="BO36">
        <v>12.846028327941895</v>
      </c>
      <c r="BP36">
        <v>13.153677940368652</v>
      </c>
      <c r="BQ36">
        <v>13.317343711853027</v>
      </c>
      <c r="BR36">
        <v>13.481009483337402</v>
      </c>
      <c r="BS36">
        <v>13.368222236633301</v>
      </c>
      <c r="BT36">
        <v>13.255435943603516</v>
      </c>
      <c r="BU36">
        <v>12.974486351013184</v>
      </c>
      <c r="BV36">
        <v>12.693536758422852</v>
      </c>
      <c r="BW36">
        <v>12.597966194152832</v>
      </c>
      <c r="BX36">
        <v>12.502397537231445</v>
      </c>
      <c r="BY36">
        <v>12.438770294189453</v>
      </c>
      <c r="BZ36">
        <v>12.375143051147461</v>
      </c>
      <c r="CA36">
        <v>12.008794784545898</v>
      </c>
      <c r="CB36">
        <v>11.642444610595703</v>
      </c>
      <c r="CC36">
        <v>11.321216583251953</v>
      </c>
      <c r="CD36">
        <v>10.999987602233887</v>
      </c>
      <c r="CE36">
        <v>10.991679191589355</v>
      </c>
      <c r="CF36">
        <v>10.983371734619141</v>
      </c>
      <c r="CG36">
        <v>10.982712745666504</v>
      </c>
      <c r="CH36">
        <v>10.982053756713867</v>
      </c>
      <c r="CI36">
        <v>10.799681663513184</v>
      </c>
      <c r="CJ36">
        <v>10.617307662963867</v>
      </c>
      <c r="CK36">
        <v>10.449976921081543</v>
      </c>
      <c r="CL36">
        <v>10.282644271850586</v>
      </c>
      <c r="CM36">
        <v>10.279407501220703</v>
      </c>
      <c r="CN36">
        <v>10.276169776916504</v>
      </c>
      <c r="CO36">
        <v>10.285710334777832</v>
      </c>
      <c r="CP36">
        <v>10.295248985290527</v>
      </c>
      <c r="CQ36">
        <v>10.206440925598145</v>
      </c>
      <c r="CR36">
        <v>10.117632865905762</v>
      </c>
      <c r="CS36">
        <v>10.185700416564941</v>
      </c>
      <c r="CT36">
        <v>10.253768920898438</v>
      </c>
      <c r="CU36">
        <v>10.531021118164063</v>
      </c>
      <c r="CV36">
        <v>10.808277130126953</v>
      </c>
      <c r="CW36">
        <v>11.028233528137207</v>
      </c>
      <c r="CX36">
        <v>11.24819278717041</v>
      </c>
      <c r="CY36">
        <v>11.275437355041504</v>
      </c>
      <c r="CZ36">
        <v>11.302680969238281</v>
      </c>
      <c r="DA36">
        <v>11.333706855773926</v>
      </c>
      <c r="DB36">
        <v>11.364731788635254</v>
      </c>
      <c r="DC36">
        <v>11.34244441986084</v>
      </c>
      <c r="DD36">
        <v>11.320156097412109</v>
      </c>
      <c r="DE36">
        <v>11.037574768066406</v>
      </c>
      <c r="DF36">
        <v>10.754990577697754</v>
      </c>
      <c r="DG36">
        <v>10.423220634460449</v>
      </c>
      <c r="DH36">
        <v>10.091448783874512</v>
      </c>
      <c r="DI36">
        <v>9.8492584228515625</v>
      </c>
      <c r="DJ36">
        <v>9.6070709228515625</v>
      </c>
      <c r="DK36">
        <v>9.3460016250610352</v>
      </c>
      <c r="DL36">
        <v>9.0849342346191406</v>
      </c>
      <c r="DM36">
        <v>8.6735496520996094</v>
      </c>
      <c r="DN36">
        <v>8.2621641159057617</v>
      </c>
      <c r="DO36">
        <v>7.8729848861694336</v>
      </c>
      <c r="DP36">
        <v>7.4838018417358398</v>
      </c>
      <c r="DQ36">
        <v>7.1741199493408203</v>
      </c>
      <c r="DR36">
        <v>6.8644351959228516</v>
      </c>
      <c r="DS36">
        <v>6.5088567733764648</v>
      </c>
      <c r="DT36">
        <v>6.1532812118530273</v>
      </c>
      <c r="DU36">
        <v>5.7469949722290039</v>
      </c>
      <c r="DV36">
        <v>5.3407130241394043</v>
      </c>
      <c r="DW36">
        <v>5.0749163627624512</v>
      </c>
      <c r="DX36">
        <v>4.8091211318969727</v>
      </c>
      <c r="DY36">
        <v>4.7687849998474121</v>
      </c>
      <c r="DZ36">
        <v>4.7284488677978516</v>
      </c>
      <c r="EA36">
        <v>4.8182024955749512</v>
      </c>
      <c r="EB36">
        <v>4.907956600189209</v>
      </c>
      <c r="EC36">
        <v>5.035984992980957</v>
      </c>
      <c r="ED36">
        <v>5.1640110015869141</v>
      </c>
      <c r="EE36">
        <v>5.422330379486084</v>
      </c>
      <c r="EF36">
        <v>5.6806464195251465</v>
      </c>
      <c r="EG36">
        <v>6.0507206916809082</v>
      </c>
      <c r="EH36">
        <v>6.4207949638366699</v>
      </c>
      <c r="EI36">
        <v>6.7134318351745605</v>
      </c>
      <c r="EJ36">
        <v>7.0060710906982422</v>
      </c>
      <c r="EK36">
        <v>7.23187255859375</v>
      </c>
      <c r="EL36">
        <v>7.4576764106750488</v>
      </c>
      <c r="EM36">
        <v>7.7755541801452637</v>
      </c>
      <c r="EN36">
        <v>8.0934295654296875</v>
      </c>
      <c r="EO36">
        <v>8.4626445770263672</v>
      </c>
      <c r="EP36">
        <v>8.8318567276000977</v>
      </c>
      <c r="EQ36">
        <v>9.05926513671875</v>
      </c>
      <c r="ER36">
        <v>9.2866725921630859</v>
      </c>
      <c r="ES36">
        <v>9.4950847625732422</v>
      </c>
      <c r="ET36">
        <v>9.7034997940063477</v>
      </c>
      <c r="EU36">
        <v>9.9529638290405273</v>
      </c>
      <c r="EV36">
        <v>10.202430725097656</v>
      </c>
      <c r="EW36">
        <v>10.22331428527832</v>
      </c>
      <c r="EX36">
        <v>10.244198799133301</v>
      </c>
      <c r="EY36">
        <v>9.9064970016479492</v>
      </c>
      <c r="EZ36">
        <v>9.5687971115112305</v>
      </c>
      <c r="FA36">
        <v>9.2108697891235352</v>
      </c>
      <c r="FB36">
        <v>8.8529424667358398</v>
      </c>
      <c r="FC36">
        <v>8.5358686447143555</v>
      </c>
      <c r="FD36">
        <v>8.2187919616699219</v>
      </c>
      <c r="FE36">
        <v>7.7836332321166992</v>
      </c>
      <c r="FF36">
        <v>7.3484702110290527</v>
      </c>
      <c r="FG36">
        <v>6.9732670783996582</v>
      </c>
      <c r="FH36">
        <v>6.5980644226074219</v>
      </c>
      <c r="FI36">
        <v>6.1947083473205566</v>
      </c>
      <c r="FJ36">
        <v>5.7913446426391602</v>
      </c>
      <c r="FK36">
        <v>5.205350399017334</v>
      </c>
      <c r="FL36">
        <v>4.6193561553955078</v>
      </c>
      <c r="FM36">
        <v>4.1028037071228027</v>
      </c>
      <c r="FN36">
        <v>3.5862617492675781</v>
      </c>
      <c r="FO36">
        <v>3.2220008373260498</v>
      </c>
      <c r="FP36">
        <v>2.8577415943145752</v>
      </c>
      <c r="FQ36">
        <v>2.4495935440063477</v>
      </c>
      <c r="FR36">
        <v>2.0414457321166992</v>
      </c>
      <c r="FS36">
        <v>1.6658776998519897</v>
      </c>
      <c r="FT36">
        <v>1.2903023958206177</v>
      </c>
      <c r="FU36">
        <v>1.0834919214248657</v>
      </c>
      <c r="FV36">
        <v>0.8766823410987854</v>
      </c>
      <c r="FW36">
        <v>0.75687634944915771</v>
      </c>
      <c r="FX36">
        <v>0.63707262277603149</v>
      </c>
      <c r="FY36">
        <v>0.52723610401153564</v>
      </c>
      <c r="FZ36">
        <v>0.41739970445632935</v>
      </c>
      <c r="GA36">
        <v>0.32793205976486206</v>
      </c>
      <c r="GB36">
        <v>0.23846457898616791</v>
      </c>
      <c r="GC36">
        <v>0.17847682535648346</v>
      </c>
      <c r="GD36">
        <v>0.11848767101764679</v>
      </c>
      <c r="GE36">
        <v>6.906987726688385E-2</v>
      </c>
      <c r="GF36">
        <v>1.9652185961604118E-2</v>
      </c>
      <c r="GG36">
        <v>-1.5412965789437294E-2</v>
      </c>
      <c r="GH36">
        <v>-5.0477448850870132E-2</v>
      </c>
      <c r="GI36">
        <v>-6.5947435796260834E-2</v>
      </c>
      <c r="GJ36">
        <v>-8.1417344510555267E-2</v>
      </c>
      <c r="GK36">
        <v>-9.3478158116340637E-2</v>
      </c>
      <c r="GL36">
        <v>-0.1055389940738678</v>
      </c>
      <c r="GM36">
        <v>-0.12017785012722015</v>
      </c>
      <c r="GN36">
        <v>-0.134816974401474</v>
      </c>
      <c r="GO36">
        <v>-0.14427080750465393</v>
      </c>
      <c r="GP36">
        <v>-0.15372464060783386</v>
      </c>
      <c r="GQ36">
        <v>-0.16274876892566681</v>
      </c>
      <c r="GR36">
        <v>-0.17177271842956543</v>
      </c>
      <c r="GS36">
        <v>-0.18933391571044922</v>
      </c>
      <c r="GT36">
        <v>-0.2068951278924942</v>
      </c>
      <c r="GU36">
        <v>-0.22414122521877289</v>
      </c>
      <c r="GV36">
        <v>-0.2413872629404068</v>
      </c>
      <c r="GW36">
        <v>-0.25149980187416077</v>
      </c>
      <c r="GX36">
        <v>-0.26161253452301025</v>
      </c>
      <c r="GY36">
        <v>-0.27464735507965088</v>
      </c>
      <c r="GZ36">
        <v>-0.28768220543861389</v>
      </c>
      <c r="HA36">
        <v>-0.30177703499794006</v>
      </c>
      <c r="HB36">
        <v>-0.31587156653404236</v>
      </c>
      <c r="HC36">
        <v>-0.31257712841033936</v>
      </c>
      <c r="HD36">
        <v>-0.3092825710773468</v>
      </c>
      <c r="HE36">
        <v>-0.29404184222221375</v>
      </c>
      <c r="HF36">
        <v>-0.27880114316940308</v>
      </c>
      <c r="HG36">
        <v>-0.27037879824638367</v>
      </c>
      <c r="HH36">
        <v>-0.26195630431175232</v>
      </c>
      <c r="HI36">
        <v>-0.24915066361427307</v>
      </c>
      <c r="HJ36">
        <v>-0.23634490370750427</v>
      </c>
      <c r="HK36">
        <v>-0.20864227414131165</v>
      </c>
      <c r="HL36">
        <v>-0.1809401661157608</v>
      </c>
      <c r="HM36">
        <v>-0.15369592607021332</v>
      </c>
      <c r="HN36">
        <v>-0.12645171582698822</v>
      </c>
      <c r="HO36">
        <v>-0.10470786690711975</v>
      </c>
      <c r="HP36">
        <v>-8.2963950932025909E-2</v>
      </c>
      <c r="HQ36">
        <v>-5.4316502064466476E-2</v>
      </c>
      <c r="HR36">
        <v>-2.5668518617749214E-2</v>
      </c>
      <c r="HS36">
        <v>9.9123073741793633E-3</v>
      </c>
      <c r="HT36">
        <v>4.5493129640817642E-2</v>
      </c>
      <c r="HU36">
        <v>8.2162566483020782E-2</v>
      </c>
      <c r="HV36">
        <v>0.11883131414651871</v>
      </c>
      <c r="HW36">
        <v>0.16042818129062653</v>
      </c>
      <c r="HX36">
        <v>0.20202504098415375</v>
      </c>
      <c r="HY36">
        <v>0.23717616498470306</v>
      </c>
      <c r="HZ36">
        <v>0.27232703566551208</v>
      </c>
      <c r="IA36">
        <v>0.28857013583183289</v>
      </c>
      <c r="IB36">
        <v>0.30481356382369995</v>
      </c>
      <c r="IC36">
        <v>0.31804892420768738</v>
      </c>
      <c r="ID36">
        <v>0.33128425478935242</v>
      </c>
      <c r="IE36">
        <v>0.34320184588432312</v>
      </c>
      <c r="IF36">
        <v>0.35511919856071472</v>
      </c>
      <c r="IG36">
        <v>0.34517845511436462</v>
      </c>
      <c r="IH36">
        <v>0.3352375328540802</v>
      </c>
      <c r="II36">
        <v>0.31418123841285706</v>
      </c>
      <c r="IJ36">
        <v>0.29312509298324585</v>
      </c>
      <c r="IK36">
        <v>0.2840152382850647</v>
      </c>
      <c r="IL36">
        <v>0.27490517497062683</v>
      </c>
      <c r="IM36">
        <v>0.26570913195610046</v>
      </c>
      <c r="IN36">
        <v>0.25651299953460693</v>
      </c>
      <c r="IO36">
        <v>0.22852388024330139</v>
      </c>
      <c r="IP36">
        <v>0.20053534209728241</v>
      </c>
      <c r="IQ36">
        <v>0.16406646370887756</v>
      </c>
      <c r="IR36">
        <v>0.12759758532047272</v>
      </c>
      <c r="IS36">
        <v>9.2188641428947449E-2</v>
      </c>
      <c r="IT36">
        <v>5.6779675185680389E-2</v>
      </c>
      <c r="IU36">
        <v>1.7733192071318626E-2</v>
      </c>
      <c r="IV36">
        <v>-2.1314032375812531E-2</v>
      </c>
      <c r="IW36">
        <v>-5.5605683475732803E-2</v>
      </c>
      <c r="IX36">
        <v>-8.9839987456798553E-2</v>
      </c>
      <c r="IY36">
        <v>-0.11668316274881363</v>
      </c>
      <c r="IZ36">
        <v>-0.14352582395076752</v>
      </c>
      <c r="JA36">
        <v>-0.17165815830230713</v>
      </c>
      <c r="JB36">
        <v>-0.19979046285152435</v>
      </c>
      <c r="JC36">
        <v>-0.22096133232116699</v>
      </c>
      <c r="JD36">
        <v>-0.24213208258152008</v>
      </c>
      <c r="JE36">
        <v>-0.25233060121536255</v>
      </c>
      <c r="JF36">
        <v>-0.26252925395965576</v>
      </c>
      <c r="JG36">
        <v>-0.28046292066574097</v>
      </c>
      <c r="JH36">
        <v>-0.29839664697647095</v>
      </c>
      <c r="JI36">
        <v>-0.32704463601112366</v>
      </c>
      <c r="JJ36">
        <v>-0.35569208860397339</v>
      </c>
      <c r="JK36">
        <v>-0.36520329117774963</v>
      </c>
      <c r="JL36">
        <v>-0.37471434473991394</v>
      </c>
      <c r="JM36">
        <v>-0.36010384559631348</v>
      </c>
      <c r="JN36">
        <v>-0.3454933762550354</v>
      </c>
      <c r="JO36">
        <v>-0.33165666460990906</v>
      </c>
      <c r="JP36">
        <v>-0.31781968474388123</v>
      </c>
      <c r="JQ36">
        <v>-0.29959955811500549</v>
      </c>
      <c r="JR36">
        <v>-0.2814939022064209</v>
      </c>
      <c r="JS36">
        <v>-0.2472308874130249</v>
      </c>
      <c r="JT36">
        <v>-0.21296854317188263</v>
      </c>
      <c r="JU36">
        <v>-0.17807528376579285</v>
      </c>
      <c r="JV36">
        <v>-0.14318203926086426</v>
      </c>
      <c r="JW36">
        <v>-0.1149924248456955</v>
      </c>
      <c r="JX36">
        <v>-8.6802750825881958E-2</v>
      </c>
      <c r="JY36">
        <v>-5.5519729852676392E-2</v>
      </c>
      <c r="JZ36">
        <v>-2.4236114695668221E-2</v>
      </c>
      <c r="KA36">
        <v>9.5112202689051628E-3</v>
      </c>
      <c r="KB36">
        <v>4.3258566409349442E-2</v>
      </c>
      <c r="KC36">
        <v>7.8810751438140869E-2</v>
      </c>
      <c r="KD36">
        <v>0.11436226218938828</v>
      </c>
      <c r="KE36">
        <v>0.16022764146327972</v>
      </c>
      <c r="KF36">
        <v>0.20609305799007416</v>
      </c>
      <c r="KG36">
        <v>0.24843484163284302</v>
      </c>
      <c r="KH36">
        <v>0.29077637195587158</v>
      </c>
      <c r="KI36">
        <v>0.31209003925323486</v>
      </c>
      <c r="KJ36">
        <v>0.33340412378311157</v>
      </c>
      <c r="KK36">
        <v>0.34858760237693787</v>
      </c>
      <c r="KL36">
        <v>0.36382827162742615</v>
      </c>
      <c r="KM36">
        <v>0.37586045265197754</v>
      </c>
      <c r="KN36">
        <v>0.38789236545562744</v>
      </c>
      <c r="KO36">
        <v>0.37505817413330078</v>
      </c>
      <c r="KP36">
        <v>0.36222383379936218</v>
      </c>
      <c r="KQ36">
        <v>0.3348936140537262</v>
      </c>
      <c r="KR36">
        <v>0.30756357312202454</v>
      </c>
      <c r="KS36">
        <v>0.29326850175857544</v>
      </c>
      <c r="KT36">
        <v>0.27897316217422485</v>
      </c>
      <c r="KU36">
        <v>0.26986309885978699</v>
      </c>
      <c r="KV36">
        <v>0.26075294613838196</v>
      </c>
      <c r="KW36">
        <v>0.24018368124961853</v>
      </c>
      <c r="KX36">
        <v>0.21961472928524017</v>
      </c>
      <c r="KY36">
        <v>0.19683957099914551</v>
      </c>
      <c r="KZ36">
        <v>0.17400716245174408</v>
      </c>
      <c r="LA36">
        <v>0.15567243099212646</v>
      </c>
      <c r="LB36">
        <v>0.13733761012554169</v>
      </c>
      <c r="LC36">
        <v>0.11255756765604019</v>
      </c>
      <c r="LD36">
        <v>8.7777025997638702E-2</v>
      </c>
      <c r="LE36">
        <v>5.6464754045009613E-2</v>
      </c>
      <c r="LF36">
        <v>2.5152521207928658E-2</v>
      </c>
      <c r="LG36">
        <v>-3.7533140275627375E-3</v>
      </c>
      <c r="LH36">
        <v>-3.2658588141202927E-2</v>
      </c>
      <c r="LI36">
        <v>-5.6379135698080063E-2</v>
      </c>
      <c r="LJ36">
        <v>-8.0099619925022125E-2</v>
      </c>
      <c r="LK36">
        <v>-9.4853051006793976E-2</v>
      </c>
      <c r="LL36">
        <v>-0.10960698127746582</v>
      </c>
      <c r="LM36">
        <v>-0.11963359266519547</v>
      </c>
      <c r="LN36">
        <v>-0.12966069579124451</v>
      </c>
      <c r="LO36">
        <v>-0.14472925662994385</v>
      </c>
      <c r="LP36">
        <v>-0.15979781746864319</v>
      </c>
      <c r="LQ36">
        <v>-0.17778907716274261</v>
      </c>
      <c r="LR36">
        <v>-0.19577968120574951</v>
      </c>
      <c r="LS36">
        <v>-0.21070557832717896</v>
      </c>
      <c r="LT36">
        <v>-0.22563092410564423</v>
      </c>
      <c r="LU36">
        <v>-0.2440512478351593</v>
      </c>
      <c r="LV36">
        <v>-0.26247242093086243</v>
      </c>
      <c r="LW36">
        <v>-0.28994530439376831</v>
      </c>
      <c r="LX36">
        <v>-0.31741920113563538</v>
      </c>
      <c r="LY36">
        <v>-0.3432019054889679</v>
      </c>
      <c r="LZ36">
        <v>-0.3689846396446228</v>
      </c>
      <c r="MA36">
        <v>-0.38193389773368835</v>
      </c>
      <c r="MB36">
        <v>-0.39488250017166138</v>
      </c>
      <c r="MC36">
        <v>-0.39307767152786255</v>
      </c>
      <c r="MD36">
        <v>-0.39127284288406372</v>
      </c>
      <c r="ME36">
        <v>-0.38445472717285156</v>
      </c>
      <c r="MF36">
        <v>-0.3776363730430603</v>
      </c>
      <c r="MG36">
        <v>-0.36941453814506531</v>
      </c>
      <c r="MH36">
        <v>-0.36119222640991211</v>
      </c>
      <c r="MI36">
        <v>-0.34420427680015564</v>
      </c>
      <c r="MJ36">
        <v>-0.32721632719039917</v>
      </c>
      <c r="MK36">
        <v>-0.29765114188194275</v>
      </c>
      <c r="ML36">
        <v>-0.26808696985244751</v>
      </c>
      <c r="MM36">
        <v>-0.22972655296325684</v>
      </c>
      <c r="MN36">
        <v>-0.19136764109134674</v>
      </c>
      <c r="MO36">
        <v>-0.15495671331882477</v>
      </c>
      <c r="MP36">
        <v>-0.11854441463947296</v>
      </c>
      <c r="MQ36">
        <v>-8.3164826035499573E-2</v>
      </c>
      <c r="MR36">
        <v>-4.7783695161342621E-2</v>
      </c>
      <c r="MS36">
        <v>-4.1536088101565838E-3</v>
      </c>
      <c r="MT36">
        <v>3.9476476609706879E-2</v>
      </c>
      <c r="MU36">
        <v>9.009840339422226E-2</v>
      </c>
      <c r="MV36">
        <v>0.14071841537952423</v>
      </c>
      <c r="MW36">
        <v>0.18775935471057892</v>
      </c>
      <c r="MX36">
        <v>0.23479843139648438</v>
      </c>
      <c r="MY36">
        <v>0.27797013521194458</v>
      </c>
      <c r="MZ36">
        <v>0.32114347815513611</v>
      </c>
      <c r="NA36">
        <v>0.36116394400596619</v>
      </c>
      <c r="NB36">
        <v>0.40118560194969177</v>
      </c>
      <c r="NC36">
        <v>0.42507758736610413</v>
      </c>
      <c r="ND36">
        <v>0.44896957278251648</v>
      </c>
      <c r="NE36">
        <v>0.45005834102630615</v>
      </c>
      <c r="NF36">
        <v>0.45114696025848389</v>
      </c>
      <c r="NG36">
        <v>0.43539029359817505</v>
      </c>
      <c r="NH36">
        <v>0.41963416337966919</v>
      </c>
      <c r="NI36">
        <v>0.40221649408340454</v>
      </c>
      <c r="NJ36">
        <v>0.38479822874069214</v>
      </c>
      <c r="NK36">
        <v>0.37113341689109802</v>
      </c>
      <c r="NL36">
        <v>0.3574678897857666</v>
      </c>
      <c r="NM36">
        <v>0.33569580316543579</v>
      </c>
      <c r="NN36">
        <v>0.31392356753349304</v>
      </c>
      <c r="NO36">
        <v>0.27049237489700317</v>
      </c>
      <c r="NP36">
        <v>0.22700539231300354</v>
      </c>
      <c r="NQ36">
        <v>0.16552563011646271</v>
      </c>
      <c r="NR36">
        <v>0.10404818505048752</v>
      </c>
      <c r="NS36">
        <v>4.1081082075834274E-2</v>
      </c>
      <c r="NT36">
        <v>-2.1888246759772301E-2</v>
      </c>
      <c r="NU36">
        <v>-7.743566483259201E-2</v>
      </c>
      <c r="NV36">
        <v>-0.13298472762107849</v>
      </c>
      <c r="NW36">
        <v>-0.1731770932674408</v>
      </c>
      <c r="NX36">
        <v>-0.21336948871612549</v>
      </c>
      <c r="NY36">
        <v>-0.23574398458003998</v>
      </c>
      <c r="NZ36">
        <v>-0.25811755657196045</v>
      </c>
      <c r="OA36">
        <v>-0.26685535907745361</v>
      </c>
      <c r="OB36">
        <v>-0.27559277415275574</v>
      </c>
      <c r="OC36">
        <v>-0.28017637133598328</v>
      </c>
      <c r="OD36">
        <v>-0.28476014733314514</v>
      </c>
      <c r="OE36">
        <v>-0.28988805413246155</v>
      </c>
      <c r="OF36">
        <v>-0.29501596093177795</v>
      </c>
      <c r="OG36">
        <v>-0.29513055086135864</v>
      </c>
      <c r="OH36">
        <v>-0.29524511098861694</v>
      </c>
      <c r="OI36">
        <v>-0.28670787811279297</v>
      </c>
      <c r="OJ36">
        <v>-0.27817082405090332</v>
      </c>
      <c r="OK36">
        <v>-0.25381958484649658</v>
      </c>
      <c r="OL36">
        <v>-0.22946879267692566</v>
      </c>
      <c r="OM36">
        <v>-0.17647100985050201</v>
      </c>
      <c r="ON36">
        <v>-0.12347069382667542</v>
      </c>
      <c r="OO36">
        <v>-4.7354396432638168E-2</v>
      </c>
      <c r="OP36">
        <v>2.8764761984348297E-2</v>
      </c>
      <c r="OQ36">
        <v>0.1037924587726593</v>
      </c>
      <c r="OR36">
        <v>0.17882013320922852</v>
      </c>
      <c r="OS36">
        <v>0.22500158846378326</v>
      </c>
      <c r="OT36">
        <v>0.27118101716041565</v>
      </c>
      <c r="OU36">
        <v>0.28215339779853821</v>
      </c>
      <c r="OV36">
        <v>0.29312524199485779</v>
      </c>
      <c r="OW36">
        <v>0.29424247145652771</v>
      </c>
      <c r="OX36">
        <v>0.29535984992980957</v>
      </c>
      <c r="OY36">
        <v>0.30043047666549683</v>
      </c>
      <c r="OZ36">
        <v>0.30550119280815125</v>
      </c>
      <c r="PA36">
        <v>0.30827999114990234</v>
      </c>
      <c r="PB36">
        <v>0.31105878949165344</v>
      </c>
      <c r="PC36">
        <v>0.30830851197242737</v>
      </c>
      <c r="PD36">
        <v>0.30555832386016846</v>
      </c>
      <c r="PE36">
        <v>0.29842483997344971</v>
      </c>
      <c r="PF36">
        <v>0.29129168391227722</v>
      </c>
      <c r="PG36">
        <v>0.28553351759910583</v>
      </c>
      <c r="PH36">
        <v>0.27977505326271057</v>
      </c>
      <c r="PI36">
        <v>0.26888900995254517</v>
      </c>
      <c r="PJ36">
        <v>0.25800195336341858</v>
      </c>
      <c r="PK36">
        <v>0.22717729210853577</v>
      </c>
      <c r="PL36">
        <v>0.19635264575481415</v>
      </c>
      <c r="PM36">
        <v>0.15469765663146973</v>
      </c>
      <c r="PN36">
        <v>0.11304432898759842</v>
      </c>
      <c r="PO36">
        <v>7.9296328127384186E-2</v>
      </c>
      <c r="PP36">
        <v>4.5549873262643814E-2</v>
      </c>
      <c r="PQ36">
        <v>2.8160877525806427E-2</v>
      </c>
      <c r="PR36">
        <v>1.0771499946713448E-2</v>
      </c>
      <c r="PS36">
        <v>6.0733170248568058E-3</v>
      </c>
      <c r="PT36">
        <v>1.3750649522989988E-3</v>
      </c>
      <c r="PU36">
        <v>2.8646201826632023E-4</v>
      </c>
      <c r="PV36">
        <v>-8.0214702757075429E-4</v>
      </c>
      <c r="PW36">
        <v>-1.6902459319680929E-3</v>
      </c>
      <c r="PX36">
        <v>-2.5783122982829809E-3</v>
      </c>
      <c r="PY36">
        <v>-2.8647978324443102E-3</v>
      </c>
      <c r="PZ36">
        <v>-3.1512679997831583E-3</v>
      </c>
      <c r="QA36">
        <v>-3.1512679997831583E-3</v>
      </c>
      <c r="QB36">
        <v>-3.1512691639363766E-3</v>
      </c>
      <c r="QC36">
        <v>-3.2085641287267208E-3</v>
      </c>
      <c r="QD36">
        <v>-3.2658579293638468E-3</v>
      </c>
      <c r="QE36">
        <v>-3.2085629645735025E-3</v>
      </c>
      <c r="QF36">
        <v>-3.1512679997831583E-3</v>
      </c>
      <c r="QG36">
        <v>-3.3231591805815697E-3</v>
      </c>
      <c r="QH36">
        <v>-3.4950468689203262E-3</v>
      </c>
      <c r="QI36">
        <v>-4.0966663509607315E-3</v>
      </c>
      <c r="QJ36">
        <v>-4.6982923522591591E-3</v>
      </c>
      <c r="QK36">
        <v>-7.1619721129536629E-3</v>
      </c>
      <c r="QL36">
        <v>-9.6258064731955528E-3</v>
      </c>
      <c r="QM36">
        <v>-1.4696406200528145E-2</v>
      </c>
      <c r="QN36">
        <v>-1.9767202436923981E-2</v>
      </c>
      <c r="QO36">
        <v>-2.486644871532917E-2</v>
      </c>
      <c r="QP36">
        <v>-2.996569499373436E-2</v>
      </c>
      <c r="QQ36">
        <v>-4.1654303669929504E-2</v>
      </c>
      <c r="QR36">
        <v>-5.3399857133626938E-2</v>
      </c>
      <c r="QS36">
        <v>-7.8495986759662628E-2</v>
      </c>
      <c r="QT36">
        <v>-0.10359141975641251</v>
      </c>
      <c r="QU36">
        <v>-0.14604693651199341</v>
      </c>
      <c r="QV36">
        <v>-0.1885048896074295</v>
      </c>
      <c r="QW36">
        <v>-0.26656922698020935</v>
      </c>
      <c r="QX36">
        <v>-0.34463787078857422</v>
      </c>
      <c r="QY36">
        <v>-0.46871000528335571</v>
      </c>
      <c r="QZ36">
        <v>-0.59278213977813721</v>
      </c>
      <c r="RA36">
        <v>-0.74269992113113403</v>
      </c>
      <c r="RB36">
        <v>-0.89261198043823242</v>
      </c>
      <c r="RC36">
        <v>-1.0341358184814453</v>
      </c>
      <c r="RD36">
        <v>-1.1756541728973389</v>
      </c>
      <c r="RE36">
        <v>-1.3078621625900269</v>
      </c>
      <c r="RF36">
        <v>-1.4400744438171387</v>
      </c>
      <c r="RG36">
        <v>-1.5408562421798706</v>
      </c>
      <c r="RH36">
        <v>-1.6416394710540771</v>
      </c>
      <c r="RI36">
        <v>-1.6705448627471924</v>
      </c>
      <c r="RJ36">
        <v>-1.6994501352310181</v>
      </c>
      <c r="RK36">
        <v>-1.6804561614990234</v>
      </c>
      <c r="RL36">
        <v>-1.6615772247314453</v>
      </c>
      <c r="RM36">
        <v>-1.6236752271652222</v>
      </c>
      <c r="RN36">
        <v>-1.5857747793197632</v>
      </c>
      <c r="RO36">
        <v>-1.5483611822128296</v>
      </c>
      <c r="RP36">
        <v>-1.5109460353851318</v>
      </c>
      <c r="RQ36">
        <v>-1.4693499803543091</v>
      </c>
      <c r="RR36">
        <v>-1.4277505874633789</v>
      </c>
      <c r="RS36">
        <v>-1.3315238952636719</v>
      </c>
      <c r="RT36">
        <v>-1.2352970838546753</v>
      </c>
      <c r="RU36">
        <v>-1.0457010269165039</v>
      </c>
      <c r="RV36">
        <v>-0.85611158609390259</v>
      </c>
      <c r="RW36">
        <v>-0.58936494588851929</v>
      </c>
      <c r="RX36">
        <v>-0.32262787222862244</v>
      </c>
      <c r="RY36">
        <v>-2.0712414756417274E-2</v>
      </c>
      <c r="RZ36">
        <v>0.28121498227119446</v>
      </c>
      <c r="SA36">
        <v>0.6026681661605835</v>
      </c>
      <c r="SB36">
        <v>0.92413187026977539</v>
      </c>
      <c r="SC36">
        <v>1.1884331703186035</v>
      </c>
      <c r="SD36">
        <v>1.4527344703674316</v>
      </c>
      <c r="SE36">
        <v>1.5570151805877686</v>
      </c>
      <c r="SF36">
        <v>1.6612910032272339</v>
      </c>
      <c r="SG36">
        <v>1.6468808650970459</v>
      </c>
      <c r="SH36">
        <v>1.6324712038040161</v>
      </c>
      <c r="SI36">
        <v>1.6219003200531006</v>
      </c>
      <c r="SJ36">
        <v>1.6113296747207642</v>
      </c>
      <c r="SK36">
        <v>1.6297500133514404</v>
      </c>
      <c r="SL36">
        <v>1.6481702327728271</v>
      </c>
      <c r="SM36">
        <v>1.6403207778930664</v>
      </c>
      <c r="SN36">
        <v>1.6324713230133057</v>
      </c>
      <c r="SO36">
        <v>1.5815916061401367</v>
      </c>
      <c r="SP36">
        <v>1.5307134389877319</v>
      </c>
      <c r="SQ36">
        <v>1.4443666934967041</v>
      </c>
      <c r="SR36">
        <v>1.358022928237915</v>
      </c>
      <c r="SS36">
        <v>1.2539467811584473</v>
      </c>
      <c r="ST36">
        <v>1.1498663425445557</v>
      </c>
      <c r="SU36">
        <v>1.0313040018081665</v>
      </c>
    </row>
    <row r="37" spans="1:515">
      <c r="A37" t="s">
        <v>135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6.4886802597641235E-9</v>
      </c>
      <c r="NU37">
        <v>2.8648105217143893E-4</v>
      </c>
      <c r="NV37">
        <v>5.729708936996758E-4</v>
      </c>
      <c r="NW37">
        <v>1.0026827221736312E-3</v>
      </c>
      <c r="NX37">
        <v>1.4323944924399257E-3</v>
      </c>
      <c r="NY37">
        <v>1.5756371431052685E-3</v>
      </c>
      <c r="NZ37">
        <v>1.7188731580972672E-3</v>
      </c>
      <c r="OA37">
        <v>1.6902246279641986E-3</v>
      </c>
      <c r="OB37">
        <v>1.6615776112303138E-3</v>
      </c>
      <c r="OC37">
        <v>1.6615776112303138E-3</v>
      </c>
      <c r="OD37">
        <v>1.6615783097222447E-3</v>
      </c>
      <c r="OE37">
        <v>1.6902257921174169E-3</v>
      </c>
      <c r="OF37">
        <v>1.7188743222504854E-3</v>
      </c>
      <c r="OG37">
        <v>1.7475216882303357E-3</v>
      </c>
      <c r="OH37">
        <v>1.7761691706255078E-3</v>
      </c>
      <c r="OI37">
        <v>1.7188733909279108E-3</v>
      </c>
      <c r="OJ37">
        <v>1.7188731580972672E-3</v>
      </c>
      <c r="OK37">
        <v>1.6902246279641986E-3</v>
      </c>
      <c r="OL37">
        <v>1.6615776112303138E-3</v>
      </c>
      <c r="OM37">
        <v>1.6615776112303138E-3</v>
      </c>
      <c r="ON37">
        <v>1.6615783097222447E-3</v>
      </c>
      <c r="OO37">
        <v>1.6902257921174169E-3</v>
      </c>
      <c r="OP37">
        <v>1.7188707133755088E-3</v>
      </c>
      <c r="OQ37">
        <v>1.6329283826053143E-3</v>
      </c>
      <c r="OR37">
        <v>1.5469860518351197E-3</v>
      </c>
      <c r="OS37">
        <v>7.7347550541162491E-4</v>
      </c>
      <c r="OT37">
        <v>-5.5324553827063028E-9</v>
      </c>
      <c r="OU37">
        <v>-7.735165418125689E-4</v>
      </c>
      <c r="OV37">
        <v>-1.5469869831576943E-3</v>
      </c>
      <c r="OW37">
        <v>-1.6042818315327168E-3</v>
      </c>
      <c r="OX37">
        <v>-1.6615783097222447E-3</v>
      </c>
      <c r="OY37">
        <v>-1.6902257921174169E-3</v>
      </c>
      <c r="OZ37">
        <v>-1.7188733909279108E-3</v>
      </c>
      <c r="PA37">
        <v>-1.7188733909279108E-3</v>
      </c>
      <c r="PB37">
        <v>-1.7188733909279108E-3</v>
      </c>
      <c r="PC37">
        <v>-1.7188733909279108E-3</v>
      </c>
      <c r="PD37">
        <v>-1.7188731580972672E-3</v>
      </c>
      <c r="PE37">
        <v>-1.6902246279641986E-3</v>
      </c>
      <c r="PF37">
        <v>-1.6615776112303138E-3</v>
      </c>
      <c r="PG37">
        <v>-1.6615776112303138E-3</v>
      </c>
      <c r="PH37">
        <v>-1.6615783097222447E-3</v>
      </c>
      <c r="PI37">
        <v>-1.6902257921174169E-3</v>
      </c>
      <c r="PJ37">
        <v>-1.7188733909279108E-3</v>
      </c>
      <c r="PK37">
        <v>-1.7188733909279108E-3</v>
      </c>
      <c r="PL37">
        <v>-1.7188733909279108E-3</v>
      </c>
      <c r="PM37">
        <v>-1.7188733909279108E-3</v>
      </c>
      <c r="PN37">
        <v>-1.7188721103593707E-3</v>
      </c>
      <c r="PO37">
        <v>-1.5469808131456375E-3</v>
      </c>
      <c r="PP37">
        <v>-1.3750925427302718E-3</v>
      </c>
      <c r="PQ37">
        <v>-9.7402825485914946E-4</v>
      </c>
      <c r="PR37">
        <v>-5.7295127771794796E-4</v>
      </c>
      <c r="PS37">
        <v>-2.8647668659687042E-4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1.0245286841126244E-9</v>
      </c>
      <c r="QI37">
        <v>1.4324380026664585E-4</v>
      </c>
      <c r="QJ37">
        <v>2.8648244915530086E-4</v>
      </c>
      <c r="QK37">
        <v>5.1566195907071233E-4</v>
      </c>
      <c r="QL37">
        <v>7.4484833749011159E-4</v>
      </c>
      <c r="QM37">
        <v>8.8808574946597219E-4</v>
      </c>
      <c r="QN37">
        <v>1.031336490996182E-3</v>
      </c>
      <c r="QO37">
        <v>1.4324007788673043E-3</v>
      </c>
      <c r="QP37">
        <v>1.8334649503231049E-3</v>
      </c>
      <c r="QQ37">
        <v>4.8129139468073845E-3</v>
      </c>
      <c r="QR37">
        <v>7.792273536324501E-3</v>
      </c>
      <c r="QS37">
        <v>1.409495435655117E-2</v>
      </c>
      <c r="QT37">
        <v>2.0397607237100601E-2</v>
      </c>
      <c r="QU37">
        <v>4.0823239833116531E-2</v>
      </c>
      <c r="QV37">
        <v>6.1250790953636169E-2</v>
      </c>
      <c r="QW37">
        <v>0.13178081810474396</v>
      </c>
      <c r="QX37">
        <v>0.20231592655181885</v>
      </c>
      <c r="QY37">
        <v>0.35108217597007751</v>
      </c>
      <c r="QZ37">
        <v>0.49984839558601379</v>
      </c>
      <c r="RA37">
        <v>0.69909900426864624</v>
      </c>
      <c r="RB37">
        <v>0.8983418345451355</v>
      </c>
      <c r="RC37">
        <v>1.0741006135940552</v>
      </c>
      <c r="RD37">
        <v>1.2498519420623779</v>
      </c>
      <c r="RE37">
        <v>1.3655016422271729</v>
      </c>
      <c r="RF37">
        <v>1.4811545610427856</v>
      </c>
      <c r="RG37">
        <v>1.541428804397583</v>
      </c>
      <c r="RH37">
        <v>1.6017040014266968</v>
      </c>
      <c r="RI37">
        <v>1.6179184913635254</v>
      </c>
      <c r="RJ37">
        <v>1.6341328620910645</v>
      </c>
      <c r="RK37">
        <v>1.6243636608123779</v>
      </c>
      <c r="RL37">
        <v>1.6145948171615601</v>
      </c>
      <c r="RM37">
        <v>1.5864332914352417</v>
      </c>
      <c r="RN37">
        <v>1.5582730770111084</v>
      </c>
      <c r="RO37">
        <v>1.5453817844390869</v>
      </c>
      <c r="RP37">
        <v>1.5324902534484863</v>
      </c>
      <c r="RQ37">
        <v>1.5392510890960693</v>
      </c>
      <c r="RR37">
        <v>1.5460104942321777</v>
      </c>
      <c r="RS37">
        <v>1.4922677278518677</v>
      </c>
      <c r="RT37">
        <v>1.4385251998901367</v>
      </c>
      <c r="RU37">
        <v>1.2392172813415527</v>
      </c>
      <c r="RV37">
        <v>1.039915919303894</v>
      </c>
      <c r="RW37">
        <v>0.70174849033355713</v>
      </c>
      <c r="RX37">
        <v>0.36359289288520813</v>
      </c>
      <c r="RY37">
        <v>-3.2601319253444672E-2</v>
      </c>
      <c r="RZ37">
        <v>-0.42880994081497192</v>
      </c>
      <c r="SA37">
        <v>-0.79466664791107178</v>
      </c>
      <c r="SB37">
        <v>-1.1605322360992432</v>
      </c>
      <c r="SC37">
        <v>-1.3610070943832397</v>
      </c>
      <c r="SD37">
        <v>-1.5614819526672363</v>
      </c>
      <c r="SE37">
        <v>-1.5884401798248291</v>
      </c>
      <c r="SF37">
        <v>-1.6153969764709473</v>
      </c>
      <c r="SG37">
        <v>-1.5892981290817261</v>
      </c>
      <c r="SH37">
        <v>-1.5632007122039795</v>
      </c>
      <c r="SI37">
        <v>-1.5576144456863403</v>
      </c>
      <c r="SJ37">
        <v>-1.5520286560058594</v>
      </c>
      <c r="SK37">
        <v>-1.576063871383667</v>
      </c>
      <c r="SL37">
        <v>-1.6000995635986328</v>
      </c>
      <c r="SM37">
        <v>-1.6103553771972656</v>
      </c>
      <c r="SN37">
        <v>-1.6206111907958984</v>
      </c>
      <c r="SO37">
        <v>-1.5962885618209839</v>
      </c>
      <c r="SP37">
        <v>-1.5719664096832275</v>
      </c>
      <c r="SQ37">
        <v>-1.4989700317382813</v>
      </c>
      <c r="SR37">
        <v>-1.4259755611419678</v>
      </c>
      <c r="SS37">
        <v>-1.3078048229217529</v>
      </c>
      <c r="ST37">
        <v>-1.1896287202835083</v>
      </c>
      <c r="SU37">
        <v>-1.0306925773620605</v>
      </c>
    </row>
    <row r="38" spans="1:515">
      <c r="A38" t="s">
        <v>136</v>
      </c>
      <c r="B38">
        <v>-0.82408523559570313</v>
      </c>
      <c r="C38">
        <v>-0.7122725248336792</v>
      </c>
      <c r="D38">
        <v>-0.6004597544670105</v>
      </c>
      <c r="E38">
        <v>-0.16678793728351593</v>
      </c>
      <c r="F38">
        <v>0.26688376069068909</v>
      </c>
      <c r="G38">
        <v>1.4447704553604126</v>
      </c>
      <c r="H38">
        <v>2.6226570606231689</v>
      </c>
      <c r="I38">
        <v>4.7748575210571289</v>
      </c>
      <c r="J38">
        <v>6.9270596504211426</v>
      </c>
      <c r="K38">
        <v>9.1741428375244141</v>
      </c>
      <c r="L38">
        <v>11.421226501464844</v>
      </c>
      <c r="M38">
        <v>13.598809242248535</v>
      </c>
      <c r="N38">
        <v>15.776392936706543</v>
      </c>
      <c r="O38">
        <v>18.271278381347656</v>
      </c>
      <c r="P38">
        <v>20.766166687011719</v>
      </c>
      <c r="V38">
        <v>20.766166687011719</v>
      </c>
      <c r="W38">
        <v>22.941226959228516</v>
      </c>
      <c r="X38">
        <v>25.116294860839844</v>
      </c>
      <c r="Y38">
        <v>27.306365966796875</v>
      </c>
      <c r="Z38">
        <v>29.496444702148438</v>
      </c>
      <c r="AA38">
        <v>31.918161392211914</v>
      </c>
      <c r="AB38">
        <v>34.339878082275391</v>
      </c>
      <c r="AC38">
        <v>36.328563690185547</v>
      </c>
      <c r="AD38">
        <v>38.317241668701172</v>
      </c>
      <c r="AE38">
        <v>39.627250671386719</v>
      </c>
      <c r="AF38">
        <v>40.937263488769531</v>
      </c>
      <c r="AG38">
        <v>42.291275024414063</v>
      </c>
      <c r="AH38">
        <v>43.645286560058594</v>
      </c>
      <c r="AI38">
        <v>45.13079833984375</v>
      </c>
      <c r="AJ38">
        <v>46.616306304931641</v>
      </c>
      <c r="AK38">
        <v>46.263706207275391</v>
      </c>
      <c r="AL38">
        <v>45.911109924316406</v>
      </c>
      <c r="AM38">
        <v>43.575904846191406</v>
      </c>
      <c r="AN38">
        <v>41.240699768066406</v>
      </c>
      <c r="AO38">
        <v>38.443775177001953</v>
      </c>
      <c r="AP38">
        <v>35.646858215332031</v>
      </c>
      <c r="AQ38">
        <v>33.336006164550781</v>
      </c>
      <c r="AR38">
        <v>31.025150299072266</v>
      </c>
      <c r="AS38">
        <v>29.451457977294922</v>
      </c>
      <c r="AT38">
        <v>27.877775192260742</v>
      </c>
      <c r="AU38">
        <v>26.264558792114258</v>
      </c>
      <c r="AV38">
        <v>24.651340484619141</v>
      </c>
      <c r="AW38">
        <v>22.555892944335938</v>
      </c>
      <c r="AX38">
        <v>20.460432052612305</v>
      </c>
      <c r="AY38">
        <v>18.047567367553711</v>
      </c>
      <c r="AZ38">
        <v>15.634700775146484</v>
      </c>
      <c r="BA38">
        <v>13.289272308349609</v>
      </c>
      <c r="BB38">
        <v>10.943842887878418</v>
      </c>
      <c r="BC38">
        <v>9.0278348922729492</v>
      </c>
      <c r="BD38">
        <v>7.1118369102478027</v>
      </c>
      <c r="BE38">
        <v>5.5021138191223145</v>
      </c>
      <c r="BF38">
        <v>3.8923907279968262</v>
      </c>
      <c r="BG38">
        <v>2.6418817043304443</v>
      </c>
      <c r="BH38">
        <v>1.3913694620132446</v>
      </c>
      <c r="BI38">
        <v>0.85814690589904785</v>
      </c>
      <c r="BJ38">
        <v>0.3249257504940033</v>
      </c>
      <c r="BK38">
        <v>0.2095307856798172</v>
      </c>
      <c r="BL38">
        <v>9.4137191772460938E-2</v>
      </c>
      <c r="BM38">
        <v>-5.7926323264837265E-2</v>
      </c>
      <c r="BN38">
        <v>-0.20998920500278473</v>
      </c>
      <c r="BO38">
        <v>-0.40427899360656738</v>
      </c>
      <c r="BP38">
        <v>-0.59856873750686646</v>
      </c>
      <c r="BQ38">
        <v>-0.75109010934829712</v>
      </c>
      <c r="BR38">
        <v>-0.90361171960830688</v>
      </c>
      <c r="BS38">
        <v>-0.90630465745925903</v>
      </c>
      <c r="BT38">
        <v>-0.90899753570556641</v>
      </c>
      <c r="BU38">
        <v>-0.77111548185348511</v>
      </c>
      <c r="BV38">
        <v>-0.63323330879211426</v>
      </c>
      <c r="BW38">
        <v>-0.4263661801815033</v>
      </c>
      <c r="BX38">
        <v>-0.219499871134758</v>
      </c>
      <c r="BY38">
        <v>9.2532522976398468E-3</v>
      </c>
      <c r="BZ38">
        <v>0.23800636827945709</v>
      </c>
      <c r="CA38">
        <v>0.39118665456771851</v>
      </c>
      <c r="CB38">
        <v>0.54436731338500977</v>
      </c>
      <c r="CC38">
        <v>0.58152353763580322</v>
      </c>
      <c r="CD38">
        <v>0.61867982149124146</v>
      </c>
      <c r="CE38">
        <v>0.55857634544372559</v>
      </c>
      <c r="CF38">
        <v>0.4984734058380127</v>
      </c>
      <c r="CG38">
        <v>0.30303701758384705</v>
      </c>
      <c r="CH38">
        <v>0.10760221630334854</v>
      </c>
      <c r="CI38">
        <v>-0.22594588994979858</v>
      </c>
      <c r="CJ38">
        <v>-0.55949497222900391</v>
      </c>
      <c r="CK38">
        <v>-1.0259087085723877</v>
      </c>
      <c r="CL38">
        <v>-1.492327094078064</v>
      </c>
      <c r="CM38">
        <v>-2.1596474647521973</v>
      </c>
      <c r="CN38">
        <v>-2.8269736766815186</v>
      </c>
      <c r="CO38">
        <v>-3.6513197422027588</v>
      </c>
      <c r="CP38">
        <v>-4.4756584167480469</v>
      </c>
      <c r="CQ38">
        <v>-5.3116354942321777</v>
      </c>
      <c r="CR38">
        <v>-6.1476049423217773</v>
      </c>
      <c r="CS38">
        <v>-7.1168522834777832</v>
      </c>
      <c r="CT38">
        <v>-8.0861005783081055</v>
      </c>
      <c r="CU38">
        <v>-9.2170267105102539</v>
      </c>
      <c r="CV38">
        <v>-10.347964286804199</v>
      </c>
      <c r="CW38">
        <v>-11.395983695983887</v>
      </c>
      <c r="CX38">
        <v>-12.444012641906738</v>
      </c>
      <c r="CY38">
        <v>-13.190436363220215</v>
      </c>
      <c r="CZ38">
        <v>-13.936853408813477</v>
      </c>
      <c r="DA38">
        <v>-14.60718822479248</v>
      </c>
      <c r="DB38">
        <v>-15.277514457702637</v>
      </c>
      <c r="DC38">
        <v>-15.745967864990234</v>
      </c>
      <c r="DD38">
        <v>-16.214418411254883</v>
      </c>
      <c r="DE38">
        <v>-16.105127334594727</v>
      </c>
      <c r="DF38">
        <v>-15.995835304260254</v>
      </c>
      <c r="DG38">
        <v>-15.549045562744141</v>
      </c>
      <c r="DH38">
        <v>-15.102250099182129</v>
      </c>
      <c r="DI38">
        <v>-14.581686973571777</v>
      </c>
      <c r="DJ38">
        <v>-14.061131477355957</v>
      </c>
      <c r="DK38">
        <v>-13.380196571350098</v>
      </c>
      <c r="DL38">
        <v>-12.699268341064453</v>
      </c>
      <c r="DM38">
        <v>-11.730165481567383</v>
      </c>
      <c r="DN38">
        <v>-10.76106071472168</v>
      </c>
      <c r="DO38">
        <v>-9.7596216201782227</v>
      </c>
      <c r="DP38">
        <v>-8.7581729888916016</v>
      </c>
      <c r="DQ38">
        <v>-7.794349193572998</v>
      </c>
      <c r="DR38">
        <v>-6.8305163383483887</v>
      </c>
      <c r="DS38">
        <v>-5.7692227363586426</v>
      </c>
      <c r="DT38">
        <v>-4.7079386711120605</v>
      </c>
      <c r="DU38">
        <v>-3.6072251796722412</v>
      </c>
      <c r="DV38">
        <v>-2.5065228939056396</v>
      </c>
      <c r="DW38">
        <v>-1.5324044227600098</v>
      </c>
      <c r="DX38">
        <v>-0.55828726291656494</v>
      </c>
      <c r="DY38">
        <v>0.22491295635700226</v>
      </c>
      <c r="DZ38">
        <v>1.0081202983856201</v>
      </c>
      <c r="EA38">
        <v>1.5888956785202026</v>
      </c>
      <c r="EB38">
        <v>2.1696765422821045</v>
      </c>
      <c r="EC38">
        <v>2.5178642272949219</v>
      </c>
      <c r="ED38">
        <v>2.8660485744476318</v>
      </c>
      <c r="EE38">
        <v>3.090764045715332</v>
      </c>
      <c r="EF38">
        <v>3.315476655960083</v>
      </c>
      <c r="EG38">
        <v>3.4717519283294678</v>
      </c>
      <c r="EH38">
        <v>3.6280262470245361</v>
      </c>
      <c r="EI38">
        <v>3.6620025634765625</v>
      </c>
      <c r="EJ38">
        <v>3.6959788799285889</v>
      </c>
      <c r="EK38">
        <v>3.6329536437988281</v>
      </c>
      <c r="EL38">
        <v>3.5699281692504883</v>
      </c>
      <c r="EM38">
        <v>3.4585449695587158</v>
      </c>
      <c r="EN38">
        <v>3.3471624851226807</v>
      </c>
      <c r="EO38">
        <v>3.1614375114440918</v>
      </c>
      <c r="EP38">
        <v>2.9757142066955566</v>
      </c>
      <c r="EQ38">
        <v>2.6992330551147461</v>
      </c>
      <c r="ER38">
        <v>2.4227511882781982</v>
      </c>
      <c r="ES38">
        <v>2.1558690071105957</v>
      </c>
      <c r="ET38">
        <v>1.888984203338623</v>
      </c>
      <c r="EU38">
        <v>1.6785666942596436</v>
      </c>
      <c r="EV38">
        <v>1.4681470394134521</v>
      </c>
      <c r="EW38">
        <v>1.305884838104248</v>
      </c>
      <c r="EX38">
        <v>1.1436240673065186</v>
      </c>
      <c r="EY38">
        <v>1.0390874147415161</v>
      </c>
      <c r="EZ38">
        <v>0.93455171585083008</v>
      </c>
      <c r="FA38">
        <v>0.86826020479202271</v>
      </c>
      <c r="FB38">
        <v>0.80196863412857056</v>
      </c>
      <c r="FC38">
        <v>0.70339184999465942</v>
      </c>
      <c r="FD38">
        <v>0.60481399297714233</v>
      </c>
      <c r="FE38">
        <v>0.48475140333175659</v>
      </c>
      <c r="FF38">
        <v>0.3646877110004425</v>
      </c>
      <c r="FG38">
        <v>0.27945983409881592</v>
      </c>
      <c r="FH38">
        <v>0.1942322701215744</v>
      </c>
      <c r="FI38">
        <v>0.13888540863990784</v>
      </c>
      <c r="FJ38">
        <v>8.3537466824054718E-2</v>
      </c>
      <c r="FK38">
        <v>5.8298461139202118E-2</v>
      </c>
      <c r="FL38">
        <v>3.3059641718864441E-2</v>
      </c>
      <c r="FM38">
        <v>2.6728434488177299E-2</v>
      </c>
      <c r="FN38">
        <v>2.0397346466779709E-2</v>
      </c>
      <c r="FO38">
        <v>1.0828939266502857E-2</v>
      </c>
      <c r="FP38">
        <v>1.2605071533471346E-3</v>
      </c>
      <c r="FQ38">
        <v>-3.3374916762113571E-2</v>
      </c>
      <c r="FR38">
        <v>-6.8010546267032623E-2</v>
      </c>
      <c r="FS38">
        <v>-0.13243870437145233</v>
      </c>
      <c r="FT38">
        <v>-0.19686807692050934</v>
      </c>
      <c r="FU38">
        <v>-0.29235172271728516</v>
      </c>
      <c r="FV38">
        <v>-0.38783559203147888</v>
      </c>
      <c r="FW38">
        <v>-0.51698088645935059</v>
      </c>
      <c r="FX38">
        <v>-0.64612364768981934</v>
      </c>
      <c r="FY38">
        <v>-0.74501663446426392</v>
      </c>
      <c r="FZ38">
        <v>-0.84390956163406372</v>
      </c>
      <c r="GA38">
        <v>-0.90312498807907104</v>
      </c>
      <c r="GB38">
        <v>-0.96234089136123657</v>
      </c>
      <c r="GC38">
        <v>-1.0858113765716553</v>
      </c>
      <c r="GD38">
        <v>-1.2092846632003784</v>
      </c>
      <c r="GE38">
        <v>-1.384839653968811</v>
      </c>
      <c r="GF38">
        <v>-1.5603940486907959</v>
      </c>
      <c r="GG38">
        <v>-1.6740407943725586</v>
      </c>
      <c r="GH38">
        <v>-1.7876851558685303</v>
      </c>
      <c r="GI38">
        <v>-1.8772388696670532</v>
      </c>
      <c r="GJ38">
        <v>-1.9667929410934448</v>
      </c>
      <c r="GK38">
        <v>-2.1411159038543701</v>
      </c>
      <c r="GL38">
        <v>-2.3154387474060059</v>
      </c>
      <c r="GM38">
        <v>-2.4751198291778564</v>
      </c>
      <c r="GN38">
        <v>-2.6348037719726563</v>
      </c>
      <c r="GO38">
        <v>-2.6619331836700439</v>
      </c>
      <c r="GP38">
        <v>-2.6890630722045898</v>
      </c>
      <c r="GQ38">
        <v>-2.7185990810394287</v>
      </c>
      <c r="GR38">
        <v>-2.7481348514556885</v>
      </c>
      <c r="GS38">
        <v>-2.8685131072998047</v>
      </c>
      <c r="GT38">
        <v>-2.9888918399810791</v>
      </c>
      <c r="GU38">
        <v>-3.0216078758239746</v>
      </c>
      <c r="GV38">
        <v>-3.0543220043182373</v>
      </c>
      <c r="GW38">
        <v>-2.9409353733062744</v>
      </c>
      <c r="GX38">
        <v>-2.8275468349456787</v>
      </c>
      <c r="GY38">
        <v>-2.7226665019989014</v>
      </c>
      <c r="GZ38">
        <v>-2.617786169052124</v>
      </c>
      <c r="HA38">
        <v>-2.51224684715271</v>
      </c>
      <c r="HB38">
        <v>-2.4067096710205078</v>
      </c>
      <c r="HC38">
        <v>-2.1846308708190918</v>
      </c>
      <c r="HD38">
        <v>-1.9625515937805176</v>
      </c>
      <c r="HE38">
        <v>-1.6970990896224976</v>
      </c>
      <c r="HF38">
        <v>-1.4316473007202148</v>
      </c>
      <c r="HG38">
        <v>-1.2264169454574585</v>
      </c>
      <c r="HH38">
        <v>-1.021182656288147</v>
      </c>
      <c r="HI38">
        <v>-0.82262343168258667</v>
      </c>
      <c r="HJ38">
        <v>-0.62406402826309204</v>
      </c>
      <c r="HK38">
        <v>-0.40350303053855896</v>
      </c>
      <c r="HL38">
        <v>-0.18294624984264374</v>
      </c>
      <c r="HM38">
        <v>1.6988188028335571E-2</v>
      </c>
      <c r="HN38">
        <v>0.21692246198654175</v>
      </c>
      <c r="HO38">
        <v>0.39605844020843506</v>
      </c>
      <c r="HP38">
        <v>0.57519406080245972</v>
      </c>
      <c r="HQ38">
        <v>0.71883231401443481</v>
      </c>
      <c r="HR38">
        <v>0.86247318983078003</v>
      </c>
      <c r="HS38">
        <v>0.91985529661178589</v>
      </c>
      <c r="HT38">
        <v>0.97723680734634399</v>
      </c>
      <c r="HU38">
        <v>0.97462981939315796</v>
      </c>
      <c r="HV38">
        <v>0.9720228910446167</v>
      </c>
      <c r="HW38">
        <v>0.9391065239906311</v>
      </c>
      <c r="HX38">
        <v>0.9061896800994873</v>
      </c>
      <c r="HY38">
        <v>0.82124841213226318</v>
      </c>
      <c r="HZ38">
        <v>0.73630690574645996</v>
      </c>
      <c r="IA38">
        <v>0.63042587041854858</v>
      </c>
      <c r="IB38">
        <v>0.52454286813735962</v>
      </c>
      <c r="IC38">
        <v>0.44372686743736267</v>
      </c>
      <c r="ID38">
        <v>0.36291095614433289</v>
      </c>
      <c r="IE38">
        <v>0.29346820712089539</v>
      </c>
      <c r="IF38">
        <v>0.22402673959732056</v>
      </c>
      <c r="IG38">
        <v>0.14696367084980011</v>
      </c>
      <c r="IH38">
        <v>6.9900594651699066E-2</v>
      </c>
      <c r="II38">
        <v>-8.5998349823057652E-4</v>
      </c>
      <c r="IJ38">
        <v>-7.1620114147663116E-2</v>
      </c>
      <c r="IK38">
        <v>-0.10407766699790955</v>
      </c>
      <c r="IL38">
        <v>-0.13653580844402313</v>
      </c>
      <c r="IM38">
        <v>-0.10619761049747467</v>
      </c>
      <c r="IN38">
        <v>-7.5859107077121735E-2</v>
      </c>
      <c r="IO38">
        <v>-8.9660240337252617E-3</v>
      </c>
      <c r="IP38">
        <v>5.7925775647163391E-2</v>
      </c>
      <c r="IQ38">
        <v>0.12209730595350266</v>
      </c>
      <c r="IR38">
        <v>0.18626885116100311</v>
      </c>
      <c r="IS38">
        <v>0.25989419221878052</v>
      </c>
      <c r="IT38">
        <v>0.33351963758468628</v>
      </c>
      <c r="IU38">
        <v>0.41396167874336243</v>
      </c>
      <c r="IV38">
        <v>0.49440526962280273</v>
      </c>
      <c r="IW38">
        <v>0.54284906387329102</v>
      </c>
      <c r="IX38">
        <v>0.59129267930984497</v>
      </c>
      <c r="IY38">
        <v>0.62280553579330444</v>
      </c>
      <c r="IZ38">
        <v>0.65431773662567139</v>
      </c>
      <c r="JA38">
        <v>0.69307839870452881</v>
      </c>
      <c r="JB38">
        <v>0.73183900117874146</v>
      </c>
      <c r="JC38">
        <v>0.7357637882232666</v>
      </c>
      <c r="JD38">
        <v>0.73968803882598877</v>
      </c>
      <c r="JE38">
        <v>0.69700336456298828</v>
      </c>
      <c r="JF38">
        <v>0.65431785583496094</v>
      </c>
      <c r="JG38">
        <v>0.60005855560302734</v>
      </c>
      <c r="JH38">
        <v>0.54579895734786987</v>
      </c>
      <c r="JI38">
        <v>0.45730528235435486</v>
      </c>
      <c r="JJ38">
        <v>0.36881324648857117</v>
      </c>
      <c r="JK38">
        <v>0.25425001978874207</v>
      </c>
      <c r="JL38">
        <v>0.13968685269355774</v>
      </c>
      <c r="JM38">
        <v>7.0501923561096191E-2</v>
      </c>
      <c r="JN38">
        <v>1.3175314525142312E-3</v>
      </c>
      <c r="JO38">
        <v>-2.1457187831401825E-2</v>
      </c>
      <c r="JP38">
        <v>-4.4232357293367386E-2</v>
      </c>
      <c r="JQ38">
        <v>-5.4860752075910568E-2</v>
      </c>
      <c r="JR38">
        <v>-6.548907607793808E-2</v>
      </c>
      <c r="JS38">
        <v>-6.5832853317260742E-2</v>
      </c>
      <c r="JT38">
        <v>-6.6176623106002808E-2</v>
      </c>
      <c r="JU38">
        <v>-5.3428314626216888E-2</v>
      </c>
      <c r="JV38">
        <v>-4.0679901838302612E-2</v>
      </c>
      <c r="JW38">
        <v>-1.1315695941448212E-2</v>
      </c>
      <c r="JX38">
        <v>1.8048776313662529E-2</v>
      </c>
      <c r="JY38">
        <v>7.1504928171634674E-2</v>
      </c>
      <c r="JZ38">
        <v>0.12496209889650345</v>
      </c>
      <c r="KA38">
        <v>0.19480590522289276</v>
      </c>
      <c r="KB38">
        <v>0.26464977860450745</v>
      </c>
      <c r="KC38">
        <v>0.34429123997688293</v>
      </c>
      <c r="KD38">
        <v>0.42393121123313904</v>
      </c>
      <c r="KE38">
        <v>0.51815438270568848</v>
      </c>
      <c r="KF38">
        <v>0.61237752437591553</v>
      </c>
      <c r="KG38">
        <v>0.67354100942611694</v>
      </c>
      <c r="KH38">
        <v>0.73470371961593628</v>
      </c>
      <c r="KI38">
        <v>0.7293466329574585</v>
      </c>
      <c r="KJ38">
        <v>0.72398948669433594</v>
      </c>
      <c r="KK38">
        <v>0.70834767818450928</v>
      </c>
      <c r="KL38">
        <v>0.69270598888397217</v>
      </c>
      <c r="KM38">
        <v>0.69173192977905273</v>
      </c>
      <c r="KN38">
        <v>0.69075793027877808</v>
      </c>
      <c r="KO38">
        <v>0.67067575454711914</v>
      </c>
      <c r="KP38">
        <v>0.65059345960617065</v>
      </c>
      <c r="KQ38">
        <v>0.61716121435165405</v>
      </c>
      <c r="KR38">
        <v>0.58372926712036133</v>
      </c>
      <c r="KS38">
        <v>0.57186925411224365</v>
      </c>
      <c r="KT38">
        <v>0.56000900268554688</v>
      </c>
      <c r="KU38">
        <v>0.55175834894180298</v>
      </c>
      <c r="KV38">
        <v>0.54350751638412476</v>
      </c>
      <c r="KW38">
        <v>0.50569218397140503</v>
      </c>
      <c r="KX38">
        <v>0.46787735819816589</v>
      </c>
      <c r="KY38">
        <v>0.43132251501083374</v>
      </c>
      <c r="KZ38">
        <v>0.39476791024208069</v>
      </c>
      <c r="LA38">
        <v>0.39502575993537903</v>
      </c>
      <c r="LB38">
        <v>0.39528381824493408</v>
      </c>
      <c r="LC38">
        <v>0.40891999006271362</v>
      </c>
      <c r="LD38">
        <v>0.42255634069442749</v>
      </c>
      <c r="LE38">
        <v>0.41542300581932068</v>
      </c>
      <c r="LF38">
        <v>0.40828949213027954</v>
      </c>
      <c r="LG38">
        <v>0.3904704749584198</v>
      </c>
      <c r="LH38">
        <v>0.37265175580978394</v>
      </c>
      <c r="LI38">
        <v>0.35491865873336792</v>
      </c>
      <c r="LJ38">
        <v>0.33718538284301758</v>
      </c>
      <c r="LK38">
        <v>0.30157661437988281</v>
      </c>
      <c r="LL38">
        <v>0.26596608757972717</v>
      </c>
      <c r="LM38">
        <v>0.20652264356613159</v>
      </c>
      <c r="LN38">
        <v>0.1470763236284256</v>
      </c>
      <c r="LO38">
        <v>6.1219893395900726E-2</v>
      </c>
      <c r="LP38">
        <v>-2.4636520072817802E-2</v>
      </c>
      <c r="LQ38">
        <v>-0.12739872932434082</v>
      </c>
      <c r="LR38">
        <v>-0.23015715181827545</v>
      </c>
      <c r="LS38">
        <v>-0.32888001203536987</v>
      </c>
      <c r="LT38">
        <v>-0.42759910225868225</v>
      </c>
      <c r="LU38">
        <v>-0.52832359075546265</v>
      </c>
      <c r="LV38">
        <v>-0.62905210256576538</v>
      </c>
      <c r="LW38">
        <v>-0.74169385433197021</v>
      </c>
      <c r="LX38">
        <v>-0.85433954000473022</v>
      </c>
      <c r="LY38">
        <v>-0.95065230131149292</v>
      </c>
      <c r="LZ38">
        <v>-1.0469651222229004</v>
      </c>
      <c r="MA38">
        <v>-1.0889643430709839</v>
      </c>
      <c r="MB38">
        <v>-1.130961537361145</v>
      </c>
      <c r="MC38">
        <v>-1.1130274534225464</v>
      </c>
      <c r="MD38">
        <v>-1.0950939655303955</v>
      </c>
      <c r="ME38">
        <v>-1.059657096862793</v>
      </c>
      <c r="MF38">
        <v>-1.0242189168930054</v>
      </c>
      <c r="MG38">
        <v>-0.99628770351409912</v>
      </c>
      <c r="MH38">
        <v>-0.96835488080978394</v>
      </c>
      <c r="MI38">
        <v>-0.92125850915908813</v>
      </c>
      <c r="MJ38">
        <v>-0.87416207790374756</v>
      </c>
      <c r="MK38">
        <v>-0.77552551031112671</v>
      </c>
      <c r="ML38">
        <v>-0.67689234018325806</v>
      </c>
      <c r="MM38">
        <v>-0.52545619010925293</v>
      </c>
      <c r="MN38">
        <v>-0.3740256130695343</v>
      </c>
      <c r="MO38">
        <v>-0.20288567245006561</v>
      </c>
      <c r="MP38">
        <v>-3.1739067286252975E-2</v>
      </c>
      <c r="MQ38">
        <v>0.14851066470146179</v>
      </c>
      <c r="MR38">
        <v>0.32876706123352051</v>
      </c>
      <c r="MS38">
        <v>0.49996429681777954</v>
      </c>
      <c r="MT38">
        <v>0.67116153240203857</v>
      </c>
      <c r="MU38">
        <v>0.79543924331665039</v>
      </c>
      <c r="MV38">
        <v>0.91971200704574585</v>
      </c>
      <c r="MW38">
        <v>0.97614949941635132</v>
      </c>
      <c r="MX38">
        <v>1.0325846672058105</v>
      </c>
      <c r="MY38">
        <v>1.0450749397277832</v>
      </c>
      <c r="MZ38">
        <v>1.0575653314590454</v>
      </c>
      <c r="NA38">
        <v>1.0515494346618652</v>
      </c>
      <c r="NB38">
        <v>1.0455324649810791</v>
      </c>
      <c r="NC38">
        <v>1.0067151784896851</v>
      </c>
      <c r="ND38">
        <v>0.96789789199829102</v>
      </c>
      <c r="NE38">
        <v>0.90002971887588501</v>
      </c>
      <c r="NF38">
        <v>0.83216387033462524</v>
      </c>
      <c r="NG38">
        <v>0.74931234121322632</v>
      </c>
      <c r="NH38">
        <v>0.66646379232406616</v>
      </c>
      <c r="NI38">
        <v>0.56519502401351929</v>
      </c>
      <c r="NJ38">
        <v>0.46392166614532471</v>
      </c>
      <c r="NK38">
        <v>0.31478303670883179</v>
      </c>
      <c r="NL38">
        <v>0.16563761234283447</v>
      </c>
      <c r="NM38">
        <v>-3.2516889274120331E-2</v>
      </c>
      <c r="NN38">
        <v>-0.23067277669906616</v>
      </c>
      <c r="NO38">
        <v>-0.4218159019947052</v>
      </c>
      <c r="NP38">
        <v>-0.61295127868652344</v>
      </c>
      <c r="NQ38">
        <v>-0.74725568294525146</v>
      </c>
      <c r="NR38">
        <v>-0.88155406713485718</v>
      </c>
      <c r="NS38">
        <v>-0.95947510004043579</v>
      </c>
      <c r="NT38">
        <v>-1.0373971462249756</v>
      </c>
      <c r="NU38">
        <v>-1.0221565961837769</v>
      </c>
      <c r="NV38">
        <v>-1.0069112777709961</v>
      </c>
      <c r="NW38">
        <v>-0.85401993989944458</v>
      </c>
      <c r="NX38">
        <v>-0.70112848281860352</v>
      </c>
      <c r="NY38">
        <v>-0.44750294089317322</v>
      </c>
      <c r="NZ38">
        <v>-0.19388677179813385</v>
      </c>
      <c r="OA38">
        <v>0.10677982866764069</v>
      </c>
      <c r="OB38">
        <v>0.40743541717529297</v>
      </c>
      <c r="OC38">
        <v>0.73731076717376709</v>
      </c>
      <c r="OD38">
        <v>1.0671998262405396</v>
      </c>
      <c r="OE38">
        <v>1.4461771249771118</v>
      </c>
      <c r="OF38">
        <v>1.8251698017120361</v>
      </c>
      <c r="OG38">
        <v>2.2399563789367676</v>
      </c>
      <c r="OH38">
        <v>2.6547424793243408</v>
      </c>
      <c r="OI38">
        <v>3.067854642868042</v>
      </c>
      <c r="OJ38">
        <v>3.4809505939483643</v>
      </c>
      <c r="OK38">
        <v>3.8511757850646973</v>
      </c>
      <c r="OL38">
        <v>4.2213873863220215</v>
      </c>
      <c r="OM38">
        <v>4.6060934066772461</v>
      </c>
      <c r="ON38">
        <v>4.9908156394958496</v>
      </c>
      <c r="OO38">
        <v>5.4297523498535156</v>
      </c>
      <c r="OP38">
        <v>5.8687019348144531</v>
      </c>
      <c r="OQ38">
        <v>6.1986637115478516</v>
      </c>
      <c r="OR38">
        <v>6.5286250114440918</v>
      </c>
      <c r="OS38">
        <v>6.5946025848388672</v>
      </c>
      <c r="OT38">
        <v>6.6605758666992188</v>
      </c>
      <c r="OU38">
        <v>6.4894866943359375</v>
      </c>
      <c r="OV38">
        <v>6.3184037208557129</v>
      </c>
      <c r="OW38">
        <v>6.1332554817199707</v>
      </c>
      <c r="OX38">
        <v>5.9481015205383301</v>
      </c>
      <c r="OY38">
        <v>5.8379230499267578</v>
      </c>
      <c r="OZ38">
        <v>5.7277402877807617</v>
      </c>
      <c r="PA38">
        <v>5.5959334373474121</v>
      </c>
      <c r="PB38">
        <v>5.4641265869140625</v>
      </c>
      <c r="PC38">
        <v>5.3117737770080566</v>
      </c>
      <c r="PD38">
        <v>5.1594266891479492</v>
      </c>
      <c r="PE38">
        <v>5.0353212356567383</v>
      </c>
      <c r="PF38">
        <v>4.9112229347229004</v>
      </c>
      <c r="PG38">
        <v>4.9257469177246094</v>
      </c>
      <c r="PH38">
        <v>4.9402751922607422</v>
      </c>
      <c r="PI38">
        <v>5.1093235015869141</v>
      </c>
      <c r="PJ38">
        <v>5.2783784866333008</v>
      </c>
      <c r="PK38">
        <v>5.4349942207336426</v>
      </c>
      <c r="PL38">
        <v>5.5916099548339844</v>
      </c>
      <c r="PM38">
        <v>5.6153020858764648</v>
      </c>
      <c r="PN38">
        <v>5.6389927864074707</v>
      </c>
      <c r="PO38">
        <v>5.5327634811401367</v>
      </c>
      <c r="PP38">
        <v>5.4265398979187012</v>
      </c>
      <c r="PQ38">
        <v>5.3637161254882813</v>
      </c>
      <c r="PR38">
        <v>5.3008923530578613</v>
      </c>
      <c r="PS38">
        <v>5.3489336967468262</v>
      </c>
      <c r="PT38">
        <v>5.3969764709472656</v>
      </c>
      <c r="PU38">
        <v>5.4138212203979492</v>
      </c>
      <c r="PV38">
        <v>5.4306659698486328</v>
      </c>
      <c r="PW38">
        <v>5.3436312675476074</v>
      </c>
      <c r="PX38">
        <v>5.2565994262695313</v>
      </c>
      <c r="PY38">
        <v>5.0520491600036621</v>
      </c>
      <c r="PZ38">
        <v>4.8475055694580078</v>
      </c>
      <c r="QA38">
        <v>4.5980439186096191</v>
      </c>
      <c r="QB38">
        <v>4.3485708236694336</v>
      </c>
      <c r="QC38">
        <v>4.0317010879516602</v>
      </c>
      <c r="QD38">
        <v>3.7148139476776123</v>
      </c>
      <c r="QE38">
        <v>3.214113712310791</v>
      </c>
      <c r="QF38">
        <v>2.7134134769439697</v>
      </c>
      <c r="QG38">
        <v>2.096266508102417</v>
      </c>
      <c r="QH38">
        <v>1.4791438579559326</v>
      </c>
      <c r="QI38">
        <v>0.92250245809555054</v>
      </c>
      <c r="QJ38">
        <v>0.36588513851165771</v>
      </c>
      <c r="QK38">
        <v>-4.5550158247351646E-3</v>
      </c>
      <c r="QL38">
        <v>-0.37500467896461487</v>
      </c>
      <c r="QM38">
        <v>-0.54345178604125977</v>
      </c>
      <c r="QN38">
        <v>-0.71189969778060913</v>
      </c>
      <c r="QO38">
        <v>-0.69992506504058838</v>
      </c>
      <c r="QP38">
        <v>-0.68795031309127808</v>
      </c>
      <c r="QQ38">
        <v>-0.55530768632888794</v>
      </c>
      <c r="QR38">
        <v>-0.42266976833343506</v>
      </c>
      <c r="QS38">
        <v>-0.26364168524742126</v>
      </c>
      <c r="QT38">
        <v>-0.10462005436420441</v>
      </c>
      <c r="QU38">
        <v>2.9535958543419838E-2</v>
      </c>
      <c r="QV38">
        <v>0.16369731724262238</v>
      </c>
      <c r="QW38">
        <v>0.30810913443565369</v>
      </c>
      <c r="QX38">
        <v>0.45252853631973267</v>
      </c>
      <c r="QY38">
        <v>0.66500669717788696</v>
      </c>
      <c r="QZ38">
        <v>0.87748485803604126</v>
      </c>
      <c r="RA38">
        <v>1.1350924968719482</v>
      </c>
      <c r="RB38">
        <v>1.3926901817321777</v>
      </c>
      <c r="RC38">
        <v>1.6321921348571777</v>
      </c>
      <c r="RD38">
        <v>1.8716849088668823</v>
      </c>
      <c r="RE38">
        <v>2.1022396087646484</v>
      </c>
      <c r="RF38">
        <v>2.3328020572662354</v>
      </c>
      <c r="RG38">
        <v>2.5244250297546387</v>
      </c>
      <c r="RH38">
        <v>2.7160499095916748</v>
      </c>
      <c r="RI38">
        <v>2.7406294345855713</v>
      </c>
      <c r="RJ38">
        <v>2.7652089595794678</v>
      </c>
      <c r="RK38">
        <v>2.5769021511077881</v>
      </c>
      <c r="RL38">
        <v>2.3886013031005859</v>
      </c>
      <c r="RM38">
        <v>2.0505197048187256</v>
      </c>
      <c r="RN38">
        <v>1.7124499082565308</v>
      </c>
      <c r="RO38">
        <v>1.2920485734939575</v>
      </c>
      <c r="RP38">
        <v>0.87162905931472778</v>
      </c>
      <c r="RQ38">
        <v>0.35729265213012695</v>
      </c>
      <c r="RR38">
        <v>-0.15706638991832733</v>
      </c>
      <c r="RS38">
        <v>-0.77092409133911133</v>
      </c>
      <c r="RT38">
        <v>-1.3847817182540894</v>
      </c>
      <c r="RU38">
        <v>-2.0638093948364258</v>
      </c>
      <c r="RV38">
        <v>-2.7428112030029297</v>
      </c>
      <c r="RW38">
        <v>-3.4432399272918701</v>
      </c>
      <c r="RX38">
        <v>-4.1436429023742676</v>
      </c>
      <c r="RY38">
        <v>-4.911766529083252</v>
      </c>
      <c r="RZ38">
        <v>-5.6799221038818359</v>
      </c>
      <c r="SA38">
        <v>-6.5415520668029785</v>
      </c>
      <c r="SB38">
        <v>-7.4032106399536133</v>
      </c>
      <c r="SC38">
        <v>-8.1516542434692383</v>
      </c>
      <c r="SD38">
        <v>-8.9000968933105469</v>
      </c>
      <c r="SE38">
        <v>-9.3518276214599609</v>
      </c>
      <c r="SF38">
        <v>-9.8035383224487305</v>
      </c>
      <c r="SG38">
        <v>-9.9576101303100586</v>
      </c>
      <c r="SH38">
        <v>-10.111677169799805</v>
      </c>
      <c r="SI38">
        <v>-10.259696960449219</v>
      </c>
      <c r="SJ38">
        <v>-10.407727241516113</v>
      </c>
      <c r="SK38">
        <v>-10.67048168182373</v>
      </c>
      <c r="SL38">
        <v>-10.93324089050293</v>
      </c>
      <c r="SM38">
        <v>-11.005460739135742</v>
      </c>
      <c r="SN38">
        <v>-11.077680587768555</v>
      </c>
      <c r="SO38">
        <v>-10.811507225036621</v>
      </c>
      <c r="SP38">
        <v>-10.545341491699219</v>
      </c>
      <c r="SQ38">
        <v>-10.00007438659668</v>
      </c>
      <c r="SR38">
        <v>-9.4548273086547852</v>
      </c>
      <c r="SS38">
        <v>-8.9082918167114258</v>
      </c>
      <c r="ST38">
        <v>-8.3617353439331055</v>
      </c>
      <c r="SU38">
        <v>-7.8866076469421387</v>
      </c>
    </row>
    <row r="39" spans="1:515">
      <c r="A39" t="s">
        <v>137</v>
      </c>
      <c r="B39">
        <v>0.40725842118263245</v>
      </c>
      <c r="C39">
        <v>0.42762705683708191</v>
      </c>
      <c r="D39">
        <v>0.44799569249153137</v>
      </c>
      <c r="E39">
        <v>0.46286395192146301</v>
      </c>
      <c r="F39">
        <v>0.47773221135139465</v>
      </c>
      <c r="G39">
        <v>0.53053027391433716</v>
      </c>
      <c r="H39">
        <v>0.58332836627960205</v>
      </c>
      <c r="I39">
        <v>0.69029951095581055</v>
      </c>
      <c r="J39">
        <v>0.79727077484130859</v>
      </c>
      <c r="K39">
        <v>0.89693683385848999</v>
      </c>
      <c r="L39">
        <v>0.99660283327102661</v>
      </c>
      <c r="M39">
        <v>1.0905678272247314</v>
      </c>
      <c r="N39">
        <v>1.1845328807830811</v>
      </c>
      <c r="O39">
        <v>1.2799875736236572</v>
      </c>
      <c r="P39">
        <v>1.3754423856735229</v>
      </c>
      <c r="V39">
        <v>1.3754425048828125</v>
      </c>
      <c r="W39">
        <v>1.4112237691879272</v>
      </c>
      <c r="X39">
        <v>1.4470049142837524</v>
      </c>
      <c r="Y39">
        <v>1.4621596336364746</v>
      </c>
      <c r="Z39">
        <v>1.4773144721984863</v>
      </c>
      <c r="AA39">
        <v>1.5149004459381104</v>
      </c>
      <c r="AB39">
        <v>1.5524864196777344</v>
      </c>
      <c r="AC39">
        <v>1.5601640939712524</v>
      </c>
      <c r="AD39">
        <v>1.5678417682647705</v>
      </c>
      <c r="AE39">
        <v>1.5545490980148315</v>
      </c>
      <c r="AF39">
        <v>1.5412565469741821</v>
      </c>
      <c r="AG39">
        <v>1.5722821950912476</v>
      </c>
      <c r="AH39">
        <v>1.603307843208313</v>
      </c>
      <c r="AI39">
        <v>1.6272287368774414</v>
      </c>
      <c r="AJ39">
        <v>1.6511497497558594</v>
      </c>
      <c r="AK39">
        <v>1.5394802093505859</v>
      </c>
      <c r="AL39">
        <v>1.4278109073638916</v>
      </c>
      <c r="AM39">
        <v>1.2183659076690674</v>
      </c>
      <c r="AN39">
        <v>1.0089213848114014</v>
      </c>
      <c r="AO39">
        <v>0.78145688772201538</v>
      </c>
      <c r="AP39">
        <v>0.55399292707443237</v>
      </c>
      <c r="AQ39">
        <v>0.32403650879859924</v>
      </c>
      <c r="AR39">
        <v>9.4080090522766113E-2</v>
      </c>
      <c r="AS39">
        <v>-9.9208012223243713E-2</v>
      </c>
      <c r="AT39">
        <v>-0.29249507188796997</v>
      </c>
      <c r="AU39">
        <v>-0.40757352113723755</v>
      </c>
      <c r="AV39">
        <v>-0.52265197038650513</v>
      </c>
      <c r="AW39">
        <v>-0.56528007984161377</v>
      </c>
      <c r="AX39">
        <v>-0.60790830850601196</v>
      </c>
      <c r="AY39">
        <v>-0.64537972211837769</v>
      </c>
      <c r="AZ39">
        <v>-0.68285107612609863</v>
      </c>
      <c r="BA39">
        <v>-0.7383420467376709</v>
      </c>
      <c r="BB39">
        <v>-0.79383289813995361</v>
      </c>
      <c r="BC39">
        <v>-0.92741847038269043</v>
      </c>
      <c r="BD39">
        <v>-1.0610036849975586</v>
      </c>
      <c r="BE39">
        <v>-1.2897566556930542</v>
      </c>
      <c r="BF39">
        <v>-1.5185098648071289</v>
      </c>
      <c r="BG39">
        <v>-1.7199617624282837</v>
      </c>
      <c r="BH39">
        <v>-1.9214142560958862</v>
      </c>
      <c r="BI39">
        <v>-1.9990497827529907</v>
      </c>
      <c r="BJ39">
        <v>-2.0766856670379639</v>
      </c>
      <c r="BK39">
        <v>-2.0624189376831055</v>
      </c>
      <c r="BL39">
        <v>-2.0481522083282471</v>
      </c>
      <c r="BM39">
        <v>-1.9977319240570068</v>
      </c>
      <c r="BN39">
        <v>-1.9473117589950562</v>
      </c>
      <c r="BO39">
        <v>-1.8521149158477783</v>
      </c>
      <c r="BP39">
        <v>-1.7569179534912109</v>
      </c>
      <c r="BQ39">
        <v>-1.6842669248580933</v>
      </c>
      <c r="BR39">
        <v>-1.6116156578063965</v>
      </c>
      <c r="BS39">
        <v>-1.6119881868362427</v>
      </c>
      <c r="BT39">
        <v>-1.6123604774475098</v>
      </c>
      <c r="BU39">
        <v>-1.6336458921432495</v>
      </c>
      <c r="BV39">
        <v>-1.6549313068389893</v>
      </c>
      <c r="BW39">
        <v>-1.6713179349899292</v>
      </c>
      <c r="BX39">
        <v>-1.6877044439315796</v>
      </c>
      <c r="BY39">
        <v>-1.6316406726837158</v>
      </c>
      <c r="BZ39">
        <v>-1.5755767822265625</v>
      </c>
      <c r="CA39">
        <v>-1.3469096422195435</v>
      </c>
      <c r="CB39">
        <v>-1.1182409524917603</v>
      </c>
      <c r="CC39">
        <v>-0.75893944501876831</v>
      </c>
      <c r="CD39">
        <v>-0.39963799715042114</v>
      </c>
      <c r="CE39">
        <v>2.2891271859407425E-2</v>
      </c>
      <c r="CF39">
        <v>0.44547390937805176</v>
      </c>
      <c r="CG39">
        <v>0.86986535787582397</v>
      </c>
      <c r="CH39">
        <v>1.2942527532577515</v>
      </c>
      <c r="CI39">
        <v>1.6300076246261597</v>
      </c>
      <c r="CJ39">
        <v>1.9657620191574097</v>
      </c>
      <c r="CK39">
        <v>2.2502338886260986</v>
      </c>
      <c r="CL39">
        <v>2.5347087383270264</v>
      </c>
      <c r="CM39">
        <v>2.8746712207794189</v>
      </c>
      <c r="CN39">
        <v>3.2146370410919189</v>
      </c>
      <c r="CO39">
        <v>3.6016428470611572</v>
      </c>
      <c r="CP39">
        <v>3.9886448383331299</v>
      </c>
      <c r="CQ39">
        <v>4.2878446578979492</v>
      </c>
      <c r="CR39">
        <v>4.5870413780212402</v>
      </c>
      <c r="CS39">
        <v>4.8238463401794434</v>
      </c>
      <c r="CT39">
        <v>5.0606503486633301</v>
      </c>
      <c r="CU39">
        <v>5.2169523239135742</v>
      </c>
      <c r="CV39">
        <v>5.373255729675293</v>
      </c>
      <c r="CW39">
        <v>5.3056755065917969</v>
      </c>
      <c r="CX39">
        <v>5.2380948066711426</v>
      </c>
      <c r="CY39">
        <v>4.9472031593322754</v>
      </c>
      <c r="CZ39">
        <v>4.6563138961791992</v>
      </c>
      <c r="DA39">
        <v>4.2747225761413574</v>
      </c>
      <c r="DB39">
        <v>3.8931348323822021</v>
      </c>
      <c r="DC39">
        <v>3.4449660778045654</v>
      </c>
      <c r="DD39">
        <v>2.9967966079711914</v>
      </c>
      <c r="DE39">
        <v>2.4695065021514893</v>
      </c>
      <c r="DF39">
        <v>1.9422115087509155</v>
      </c>
      <c r="DG39">
        <v>1.4406470060348511</v>
      </c>
      <c r="DH39">
        <v>0.93907779455184937</v>
      </c>
      <c r="DI39">
        <v>0.46248984336853027</v>
      </c>
      <c r="DJ39">
        <v>-1.409356202930212E-2</v>
      </c>
      <c r="DK39">
        <v>-0.47532662749290466</v>
      </c>
      <c r="DL39">
        <v>-0.93655520677566528</v>
      </c>
      <c r="DM39">
        <v>-1.3254233598709106</v>
      </c>
      <c r="DN39">
        <v>-1.7142906188964844</v>
      </c>
      <c r="DO39">
        <v>-1.9648723602294922</v>
      </c>
      <c r="DP39">
        <v>-2.2154562473297119</v>
      </c>
      <c r="DQ39">
        <v>-2.2789967060089111</v>
      </c>
      <c r="DR39">
        <v>-2.3425376415252686</v>
      </c>
      <c r="DS39">
        <v>-2.228175163269043</v>
      </c>
      <c r="DT39">
        <v>-2.1138134002685547</v>
      </c>
      <c r="DU39">
        <v>-1.8741731643676758</v>
      </c>
      <c r="DV39">
        <v>-1.6345349550247192</v>
      </c>
      <c r="DW39">
        <v>-1.3379137516021729</v>
      </c>
      <c r="DX39">
        <v>-1.041292667388916</v>
      </c>
      <c r="DY39">
        <v>-0.79764372110366821</v>
      </c>
      <c r="DZ39">
        <v>-0.55399274826049805</v>
      </c>
      <c r="EA39">
        <v>-0.45598888397216797</v>
      </c>
      <c r="EB39">
        <v>-0.3579840362071991</v>
      </c>
      <c r="EC39">
        <v>-0.34520703554153442</v>
      </c>
      <c r="ED39">
        <v>-0.3324301540851593</v>
      </c>
      <c r="EE39">
        <v>-0.32237470149993896</v>
      </c>
      <c r="EF39">
        <v>-0.3123193085193634</v>
      </c>
      <c r="EG39">
        <v>-0.29438573122024536</v>
      </c>
      <c r="EH39">
        <v>-0.27645203471183777</v>
      </c>
      <c r="EI39">
        <v>-0.24797618389129639</v>
      </c>
      <c r="EJ39">
        <v>-0.21950015425682068</v>
      </c>
      <c r="EK39">
        <v>-0.22411243617534637</v>
      </c>
      <c r="EL39">
        <v>-0.22872468829154968</v>
      </c>
      <c r="EM39">
        <v>-0.34529346227645874</v>
      </c>
      <c r="EN39">
        <v>-0.46186107397079468</v>
      </c>
      <c r="EO39">
        <v>-0.69015681743621826</v>
      </c>
      <c r="EP39">
        <v>-0.91845053434371948</v>
      </c>
      <c r="EQ39">
        <v>-1.1703808307647705</v>
      </c>
      <c r="ER39">
        <v>-1.4223114252090454</v>
      </c>
      <c r="ES39">
        <v>-1.6828625202178955</v>
      </c>
      <c r="ET39">
        <v>-1.9434157609939575</v>
      </c>
      <c r="EU39">
        <v>-2.10123610496521</v>
      </c>
      <c r="EV39">
        <v>-2.2590579986572266</v>
      </c>
      <c r="EW39">
        <v>-2.0392706394195557</v>
      </c>
      <c r="EX39">
        <v>-1.8194851875305176</v>
      </c>
      <c r="EY39">
        <v>-1.3715455532073975</v>
      </c>
      <c r="EZ39">
        <v>-0.92360955476760864</v>
      </c>
      <c r="FA39">
        <v>-0.57877331972122192</v>
      </c>
      <c r="FB39">
        <v>-0.23393796384334564</v>
      </c>
      <c r="FC39">
        <v>-3.0137943103909492E-2</v>
      </c>
      <c r="FD39">
        <v>0.17366378009319305</v>
      </c>
      <c r="FE39">
        <v>0.28710877895355225</v>
      </c>
      <c r="FF39">
        <v>0.40055477619171143</v>
      </c>
      <c r="FG39">
        <v>0.48271727561950684</v>
      </c>
      <c r="FH39">
        <v>0.56487959623336792</v>
      </c>
      <c r="FI39">
        <v>0.63085466623306274</v>
      </c>
      <c r="FJ39">
        <v>0.69683098793029785</v>
      </c>
      <c r="FK39">
        <v>0.74051928520202637</v>
      </c>
      <c r="FL39">
        <v>0.78420752286911011</v>
      </c>
      <c r="FM39">
        <v>0.8364328145980835</v>
      </c>
      <c r="FN39">
        <v>0.88865715265274048</v>
      </c>
      <c r="FO39">
        <v>0.99479764699935913</v>
      </c>
      <c r="FP39">
        <v>1.1009384393692017</v>
      </c>
      <c r="FQ39">
        <v>1.1514161825180054</v>
      </c>
      <c r="FR39">
        <v>1.2018923759460449</v>
      </c>
      <c r="FS39">
        <v>1.0306950807571411</v>
      </c>
      <c r="FT39">
        <v>0.85949456691741943</v>
      </c>
      <c r="FU39">
        <v>0.54697412252426147</v>
      </c>
      <c r="FV39">
        <v>0.23445315659046173</v>
      </c>
      <c r="FW39">
        <v>-9.0443901717662811E-2</v>
      </c>
      <c r="FX39">
        <v>-0.41533476114273071</v>
      </c>
      <c r="FY39">
        <v>-0.64769929647445679</v>
      </c>
      <c r="FZ39">
        <v>-0.88006323575973511</v>
      </c>
      <c r="GA39">
        <v>-0.98780834674835205</v>
      </c>
      <c r="GB39">
        <v>-1.0955535173416138</v>
      </c>
      <c r="GC39">
        <v>-1.2112605571746826</v>
      </c>
      <c r="GD39">
        <v>-1.3269702196121216</v>
      </c>
      <c r="GE39">
        <v>-1.4476356506347656</v>
      </c>
      <c r="GF39">
        <v>-1.5683004856109619</v>
      </c>
      <c r="GG39">
        <v>-1.6134209632873535</v>
      </c>
      <c r="GH39">
        <v>-1.6585407257080078</v>
      </c>
      <c r="GI39">
        <v>-1.6912281513214111</v>
      </c>
      <c r="GJ39">
        <v>-1.7239158153533936</v>
      </c>
      <c r="GK39">
        <v>-1.8473314046859741</v>
      </c>
      <c r="GL39">
        <v>-1.9707471132278442</v>
      </c>
      <c r="GM39">
        <v>-2.0997180938720703</v>
      </c>
      <c r="GN39">
        <v>-2.2286911010742188</v>
      </c>
      <c r="GO39">
        <v>-2.2380878925323486</v>
      </c>
      <c r="GP39">
        <v>-2.2474837303161621</v>
      </c>
      <c r="GQ39">
        <v>-2.2013034820556641</v>
      </c>
      <c r="GR39">
        <v>-2.1551237106323242</v>
      </c>
      <c r="GS39">
        <v>-2.0696094036102295</v>
      </c>
      <c r="GT39">
        <v>-1.9840948581695557</v>
      </c>
      <c r="GU39">
        <v>-1.8208012580871582</v>
      </c>
      <c r="GV39">
        <v>-1.6575076580047607</v>
      </c>
      <c r="GW39">
        <v>-1.4829872846603394</v>
      </c>
      <c r="GX39">
        <v>-1.3084636926651001</v>
      </c>
      <c r="GY39">
        <v>-1.1788315773010254</v>
      </c>
      <c r="GZ39">
        <v>-1.0491995811462402</v>
      </c>
      <c r="HA39">
        <v>-0.95228344202041626</v>
      </c>
      <c r="HB39">
        <v>-0.85536909103393555</v>
      </c>
      <c r="HC39">
        <v>-0.74298310279846191</v>
      </c>
      <c r="HD39">
        <v>-0.63059693574905396</v>
      </c>
      <c r="HE39">
        <v>-0.50806939601898193</v>
      </c>
      <c r="HF39">
        <v>-0.38554200530052185</v>
      </c>
      <c r="HG39">
        <v>-0.27132460474967957</v>
      </c>
      <c r="HH39">
        <v>-0.15710502862930298</v>
      </c>
      <c r="HI39">
        <v>-3.4348379820585251E-2</v>
      </c>
      <c r="HJ39">
        <v>8.8408224284648895E-2</v>
      </c>
      <c r="HK39">
        <v>0.20526346564292908</v>
      </c>
      <c r="HL39">
        <v>0.3221164345741272</v>
      </c>
      <c r="HM39">
        <v>0.42914536595344543</v>
      </c>
      <c r="HN39">
        <v>0.53617417812347412</v>
      </c>
      <c r="HO39">
        <v>0.61719077825546265</v>
      </c>
      <c r="HP39">
        <v>0.69820672273635864</v>
      </c>
      <c r="HQ39">
        <v>0.72387480735778809</v>
      </c>
      <c r="HR39">
        <v>0.74954336881637573</v>
      </c>
      <c r="HS39">
        <v>0.730091392993927</v>
      </c>
      <c r="HT39">
        <v>0.71063917875289917</v>
      </c>
      <c r="HU39">
        <v>0.66477376222610474</v>
      </c>
      <c r="HV39">
        <v>0.61890918016433716</v>
      </c>
      <c r="HW39">
        <v>0.55851924419403076</v>
      </c>
      <c r="HX39">
        <v>0.4981292188167572</v>
      </c>
      <c r="HY39">
        <v>0.42937406897544861</v>
      </c>
      <c r="HZ39">
        <v>0.36061891913414001</v>
      </c>
      <c r="IA39">
        <v>0.29759451746940613</v>
      </c>
      <c r="IB39">
        <v>0.23456892371177673</v>
      </c>
      <c r="IC39">
        <v>0.17839021980762482</v>
      </c>
      <c r="ID39">
        <v>0.12221144139766693</v>
      </c>
      <c r="IE39">
        <v>5.8039899915456772E-2</v>
      </c>
      <c r="IF39">
        <v>-6.1304150149226189E-3</v>
      </c>
      <c r="IG39">
        <v>-8.5313417017459869E-2</v>
      </c>
      <c r="IH39">
        <v>-0.16449655592441559</v>
      </c>
      <c r="II39">
        <v>-0.26874664425849915</v>
      </c>
      <c r="IJ39">
        <v>-0.37299731373786926</v>
      </c>
      <c r="IK39">
        <v>-0.52399802207946777</v>
      </c>
      <c r="IL39">
        <v>-0.67500162124633789</v>
      </c>
      <c r="IM39">
        <v>-0.81927287578582764</v>
      </c>
      <c r="IN39">
        <v>-0.96354377269744873</v>
      </c>
      <c r="IO39">
        <v>-1.040835976600647</v>
      </c>
      <c r="IP39">
        <v>-1.1181268692016602</v>
      </c>
      <c r="IQ39">
        <v>-1.1608984470367432</v>
      </c>
      <c r="IR39">
        <v>-1.2036699056625366</v>
      </c>
      <c r="IS39">
        <v>-1.25022292137146</v>
      </c>
      <c r="IT39">
        <v>-1.2967755794525146</v>
      </c>
      <c r="IU39">
        <v>-1.3150526285171509</v>
      </c>
      <c r="IV39">
        <v>-1.3333301544189453</v>
      </c>
      <c r="IW39">
        <v>-1.2962023019790649</v>
      </c>
      <c r="IX39">
        <v>-1.2590745687484741</v>
      </c>
      <c r="IY39">
        <v>-1.2293952703475952</v>
      </c>
      <c r="IZ39">
        <v>-1.1997164487838745</v>
      </c>
      <c r="JA39">
        <v>-1.213581919670105</v>
      </c>
      <c r="JB39">
        <v>-1.2274473905563354</v>
      </c>
      <c r="JC39">
        <v>-1.1991719007492065</v>
      </c>
      <c r="JD39">
        <v>-1.1708954572677612</v>
      </c>
      <c r="JE39">
        <v>-1.0767886638641357</v>
      </c>
      <c r="JF39">
        <v>-0.98267990350723267</v>
      </c>
      <c r="JG39">
        <v>-0.88868582248687744</v>
      </c>
      <c r="JH39">
        <v>-0.79469180107116699</v>
      </c>
      <c r="JI39">
        <v>-0.70488035678863525</v>
      </c>
      <c r="JJ39">
        <v>-0.61507052183151245</v>
      </c>
      <c r="JK39">
        <v>-0.48042511940002441</v>
      </c>
      <c r="JL39">
        <v>-0.34577944874763489</v>
      </c>
      <c r="JM39">
        <v>-0.18162634968757629</v>
      </c>
      <c r="JN39">
        <v>-1.7473585903644562E-2</v>
      </c>
      <c r="JO39">
        <v>0.11908877640962601</v>
      </c>
      <c r="JP39">
        <v>0.25565376877784729</v>
      </c>
      <c r="JQ39">
        <v>0.36382859945297241</v>
      </c>
      <c r="JR39">
        <v>0.47200331091880798</v>
      </c>
      <c r="JS39">
        <v>0.56215858459472656</v>
      </c>
      <c r="JT39">
        <v>0.65231209993362427</v>
      </c>
      <c r="JU39">
        <v>0.74524623155593872</v>
      </c>
      <c r="JV39">
        <v>0.83818042278289795</v>
      </c>
      <c r="JW39">
        <v>0.97686541080474854</v>
      </c>
      <c r="JX39">
        <v>1.1155506372451782</v>
      </c>
      <c r="JY39">
        <v>1.261824369430542</v>
      </c>
      <c r="JZ39">
        <v>1.4081012010574341</v>
      </c>
      <c r="KA39">
        <v>1.4737050533294678</v>
      </c>
      <c r="KB39">
        <v>1.5393086671829224</v>
      </c>
      <c r="KC39">
        <v>1.5736290216445923</v>
      </c>
      <c r="KD39">
        <v>1.6079486608505249</v>
      </c>
      <c r="KE39">
        <v>1.6583117246627808</v>
      </c>
      <c r="KF39">
        <v>1.7086746692657471</v>
      </c>
      <c r="KG39">
        <v>1.6806282997131348</v>
      </c>
      <c r="KH39">
        <v>1.6525808572769165</v>
      </c>
      <c r="KI39">
        <v>1.5336651802062988</v>
      </c>
      <c r="KJ39">
        <v>1.4147474765777588</v>
      </c>
      <c r="KK39">
        <v>1.3421820402145386</v>
      </c>
      <c r="KL39">
        <v>1.2696171998977661</v>
      </c>
      <c r="KM39">
        <v>1.2746306657791138</v>
      </c>
      <c r="KN39">
        <v>1.2796440124511719</v>
      </c>
      <c r="KO39">
        <v>1.2286220788955688</v>
      </c>
      <c r="KP39">
        <v>1.1775997877120972</v>
      </c>
      <c r="KQ39">
        <v>1.0497723817825317</v>
      </c>
      <c r="KR39">
        <v>0.92194503545761108</v>
      </c>
      <c r="KS39">
        <v>0.80400353670120239</v>
      </c>
      <c r="KT39">
        <v>0.68605971336364746</v>
      </c>
      <c r="KU39">
        <v>0.55066925287246704</v>
      </c>
      <c r="KV39">
        <v>0.41527864336967468</v>
      </c>
      <c r="KW39">
        <v>0.25321686267852783</v>
      </c>
      <c r="KX39">
        <v>9.1157630085945129E-2</v>
      </c>
      <c r="KY39">
        <v>-4.3774496763944626E-2</v>
      </c>
      <c r="KZ39">
        <v>-0.17870648205280304</v>
      </c>
      <c r="LA39">
        <v>-0.30407014489173889</v>
      </c>
      <c r="LB39">
        <v>-0.42943385243415833</v>
      </c>
      <c r="LC39">
        <v>-0.55998027324676514</v>
      </c>
      <c r="LD39">
        <v>-0.69052910804748535</v>
      </c>
      <c r="LE39">
        <v>-0.78847664594650269</v>
      </c>
      <c r="LF39">
        <v>-0.88642412424087524</v>
      </c>
      <c r="LG39">
        <v>-0.98036086559295654</v>
      </c>
      <c r="LH39">
        <v>-1.0742958784103394</v>
      </c>
      <c r="LI39">
        <v>-1.2050453424453735</v>
      </c>
      <c r="LJ39">
        <v>-1.3357945680618286</v>
      </c>
      <c r="LK39">
        <v>-1.4326516389846802</v>
      </c>
      <c r="LL39">
        <v>-1.5295114517211914</v>
      </c>
      <c r="LM39">
        <v>-1.5748891830444336</v>
      </c>
      <c r="LN39">
        <v>-1.6202677488327026</v>
      </c>
      <c r="LO39">
        <v>-1.6350784301757813</v>
      </c>
      <c r="LP39">
        <v>-1.6498892307281494</v>
      </c>
      <c r="LQ39">
        <v>-1.6125031709671021</v>
      </c>
      <c r="LR39">
        <v>-1.5751183032989502</v>
      </c>
      <c r="LS39">
        <v>-1.4909775257110596</v>
      </c>
      <c r="LT39">
        <v>-1.4068398475646973</v>
      </c>
      <c r="LU39">
        <v>-1.3160275220870972</v>
      </c>
      <c r="LV39">
        <v>-1.2252112627029419</v>
      </c>
      <c r="LW39">
        <v>-1.1137441396713257</v>
      </c>
      <c r="LX39">
        <v>-1.002271294593811</v>
      </c>
      <c r="LY39">
        <v>-0.83456903696060181</v>
      </c>
      <c r="LZ39">
        <v>-0.66686677932739258</v>
      </c>
      <c r="MA39">
        <v>-0.47174173593521118</v>
      </c>
      <c r="MB39">
        <v>-0.27662405371665955</v>
      </c>
      <c r="MC39">
        <v>-0.10668084770441055</v>
      </c>
      <c r="MD39">
        <v>6.3255533576011658E-2</v>
      </c>
      <c r="ME39">
        <v>0.19288523495197296</v>
      </c>
      <c r="MF39">
        <v>0.3225196897983551</v>
      </c>
      <c r="MG39">
        <v>0.43819808959960938</v>
      </c>
      <c r="MH39">
        <v>0.55388051271438599</v>
      </c>
      <c r="MI39">
        <v>0.65325862169265747</v>
      </c>
      <c r="MJ39">
        <v>0.7526366114616394</v>
      </c>
      <c r="MK39">
        <v>0.80492055416107178</v>
      </c>
      <c r="ML39">
        <v>0.85720217227935791</v>
      </c>
      <c r="MM39">
        <v>0.85012596845626831</v>
      </c>
      <c r="MN39">
        <v>0.84304988384246826</v>
      </c>
      <c r="MO39">
        <v>0.81692343950271606</v>
      </c>
      <c r="MP39">
        <v>0.79079592227935791</v>
      </c>
      <c r="MQ39">
        <v>0.7603723406791687</v>
      </c>
      <c r="MR39">
        <v>0.72994619607925415</v>
      </c>
      <c r="MS39">
        <v>0.64136826992034912</v>
      </c>
      <c r="MT39">
        <v>0.55279034376144409</v>
      </c>
      <c r="MU39">
        <v>0.39462223649024963</v>
      </c>
      <c r="MV39">
        <v>0.23645968735218048</v>
      </c>
      <c r="MW39">
        <v>8.0267809331417084E-2</v>
      </c>
      <c r="MX39">
        <v>-7.591778039932251E-2</v>
      </c>
      <c r="MY39">
        <v>-0.19076542556285858</v>
      </c>
      <c r="MZ39">
        <v>-0.30561670660972595</v>
      </c>
      <c r="NA39">
        <v>-0.37162044644355774</v>
      </c>
      <c r="NB39">
        <v>-0.4376254677772522</v>
      </c>
      <c r="NC39">
        <v>-0.45008710026741028</v>
      </c>
      <c r="ND39">
        <v>-0.46254873275756836</v>
      </c>
      <c r="NE39">
        <v>-0.44295337796211243</v>
      </c>
      <c r="NF39">
        <v>-0.42335852980613708</v>
      </c>
      <c r="NG39">
        <v>-0.39001163840293884</v>
      </c>
      <c r="NH39">
        <v>-0.35666587948799133</v>
      </c>
      <c r="NI39">
        <v>-0.30885329842567444</v>
      </c>
      <c r="NJ39">
        <v>-0.26103845238685608</v>
      </c>
      <c r="NK39">
        <v>-0.18801611661911011</v>
      </c>
      <c r="NL39">
        <v>-0.11499117314815521</v>
      </c>
      <c r="NM39">
        <v>-5.0964098423719406E-2</v>
      </c>
      <c r="NN39">
        <v>1.3063443824648857E-2</v>
      </c>
      <c r="NO39">
        <v>2.6012580841779709E-2</v>
      </c>
      <c r="NP39">
        <v>3.8961049169301987E-2</v>
      </c>
      <c r="NQ39">
        <v>2.8361087664961815E-2</v>
      </c>
      <c r="NR39">
        <v>1.7761528491973877E-2</v>
      </c>
      <c r="NS39">
        <v>6.9614388048648834E-3</v>
      </c>
      <c r="NT39">
        <v>-3.8402234204113483E-3</v>
      </c>
      <c r="NU39">
        <v>-6.5919265151023865E-2</v>
      </c>
      <c r="NV39">
        <v>-0.12800206243991852</v>
      </c>
      <c r="NW39">
        <v>-0.23617486655712128</v>
      </c>
      <c r="NX39">
        <v>-0.34434765577316284</v>
      </c>
      <c r="NY39">
        <v>-0.4579104483127594</v>
      </c>
      <c r="NZ39">
        <v>-0.57146912813186646</v>
      </c>
      <c r="OA39">
        <v>-0.71090161800384521</v>
      </c>
      <c r="OB39">
        <v>-0.85032945871353149</v>
      </c>
      <c r="OC39">
        <v>-1.0340169668197632</v>
      </c>
      <c r="OD39">
        <v>-1.2177125215530396</v>
      </c>
      <c r="OE39">
        <v>-1.4512180089950562</v>
      </c>
      <c r="OF39">
        <v>-1.6847331523895264</v>
      </c>
      <c r="OG39">
        <v>-1.944164514541626</v>
      </c>
      <c r="OH39">
        <v>-2.2035958766937256</v>
      </c>
      <c r="OI39">
        <v>-2.4564764499664307</v>
      </c>
      <c r="OJ39">
        <v>-2.7093470096588135</v>
      </c>
      <c r="OK39">
        <v>-2.9097435474395752</v>
      </c>
      <c r="OL39">
        <v>-3.1101317405700684</v>
      </c>
      <c r="OM39">
        <v>-3.2656302452087402</v>
      </c>
      <c r="ON39">
        <v>-3.4211349487304688</v>
      </c>
      <c r="OO39">
        <v>-3.5943374633789063</v>
      </c>
      <c r="OP39">
        <v>-3.7675459384918213</v>
      </c>
      <c r="OQ39">
        <v>-3.9191765785217285</v>
      </c>
      <c r="OR39">
        <v>-4.070807933807373</v>
      </c>
      <c r="OS39">
        <v>-4.1441197395324707</v>
      </c>
      <c r="OT39">
        <v>-4.2174282073974609</v>
      </c>
      <c r="OU39">
        <v>-4.2824320793151855</v>
      </c>
      <c r="OV39">
        <v>-4.3474345207214355</v>
      </c>
      <c r="OW39">
        <v>-4.5106678009033203</v>
      </c>
      <c r="OX39">
        <v>-4.6739077568054199</v>
      </c>
      <c r="OY39">
        <v>-4.8899960517883301</v>
      </c>
      <c r="OZ39">
        <v>-5.1060895919799805</v>
      </c>
      <c r="PA39">
        <v>-5.2412481307983398</v>
      </c>
      <c r="PB39">
        <v>-5.3764071464538574</v>
      </c>
      <c r="PC39">
        <v>-5.3625407218933105</v>
      </c>
      <c r="PD39">
        <v>-5.3486742973327637</v>
      </c>
      <c r="PE39">
        <v>-5.1885867118835449</v>
      </c>
      <c r="PF39">
        <v>-5.0285048484802246</v>
      </c>
      <c r="PG39">
        <v>-4.8962397575378418</v>
      </c>
      <c r="PH39">
        <v>-4.7639718055725098</v>
      </c>
      <c r="PI39">
        <v>-4.7387332916259766</v>
      </c>
      <c r="PJ39">
        <v>-4.7134933471679688</v>
      </c>
      <c r="PK39">
        <v>-4.6625289916992188</v>
      </c>
      <c r="PL39">
        <v>-4.611565113067627</v>
      </c>
      <c r="PM39">
        <v>-4.4642257690429688</v>
      </c>
      <c r="PN39">
        <v>-4.3168911933898926</v>
      </c>
      <c r="PO39">
        <v>-4.0809993743896484</v>
      </c>
      <c r="PP39">
        <v>-3.8451166152954102</v>
      </c>
      <c r="PQ39">
        <v>-3.6348445415496826</v>
      </c>
      <c r="PR39">
        <v>-3.4245650768280029</v>
      </c>
      <c r="PS39">
        <v>-3.2669756412506104</v>
      </c>
      <c r="PT39">
        <v>-3.1093785762786865</v>
      </c>
      <c r="PU39">
        <v>-2.9089035987854004</v>
      </c>
      <c r="PV39">
        <v>-2.7084286212921143</v>
      </c>
      <c r="PW39">
        <v>-2.4707317352294922</v>
      </c>
      <c r="PX39">
        <v>-2.2330441474914551</v>
      </c>
      <c r="PY39">
        <v>-2.0456254482269287</v>
      </c>
      <c r="PZ39">
        <v>-1.858216404914856</v>
      </c>
      <c r="QA39">
        <v>-1.8283370733261108</v>
      </c>
      <c r="QB39">
        <v>-1.7984596490859985</v>
      </c>
      <c r="QC39">
        <v>-1.9055438041687012</v>
      </c>
      <c r="QD39">
        <v>-2.0126302242279053</v>
      </c>
      <c r="QE39">
        <v>-2.0645968914031982</v>
      </c>
      <c r="QF39">
        <v>-2.1165633201599121</v>
      </c>
      <c r="QG39">
        <v>-2.0590944290161133</v>
      </c>
      <c r="QH39">
        <v>-2.0016272068023682</v>
      </c>
      <c r="QI39">
        <v>-1.8937082290649414</v>
      </c>
      <c r="QJ39">
        <v>-1.7857933044433594</v>
      </c>
      <c r="QK39">
        <v>-1.6839516162872314</v>
      </c>
      <c r="QL39">
        <v>-1.5821073055267334</v>
      </c>
      <c r="QM39">
        <v>-1.5363574028015137</v>
      </c>
      <c r="QN39">
        <v>-1.4906038045883179</v>
      </c>
      <c r="QO39">
        <v>-1.3871579170227051</v>
      </c>
      <c r="QP39">
        <v>-1.2837120294570923</v>
      </c>
      <c r="QQ39">
        <v>-1.015074610710144</v>
      </c>
      <c r="QR39">
        <v>-0.74644690752029419</v>
      </c>
      <c r="QS39">
        <v>-0.41865023970603943</v>
      </c>
      <c r="QT39">
        <v>-9.0865835547447205E-2</v>
      </c>
      <c r="QU39">
        <v>0.25562509894371033</v>
      </c>
      <c r="QV39">
        <v>0.60213267803192139</v>
      </c>
      <c r="QW39">
        <v>1.1026610136032104</v>
      </c>
      <c r="QX39">
        <v>1.603213906288147</v>
      </c>
      <c r="QY39">
        <v>2.2841353416442871</v>
      </c>
      <c r="QZ39">
        <v>2.9650566577911377</v>
      </c>
      <c r="RA39">
        <v>3.6665446758270264</v>
      </c>
      <c r="RB39">
        <v>4.3680052757263184</v>
      </c>
      <c r="RC39">
        <v>4.9477372169494629</v>
      </c>
      <c r="RD39">
        <v>5.5274477005004883</v>
      </c>
      <c r="RE39">
        <v>6.110623836517334</v>
      </c>
      <c r="RF39">
        <v>6.6938238143920898</v>
      </c>
      <c r="RG39">
        <v>7.3518843650817871</v>
      </c>
      <c r="RH39">
        <v>8.0099668502807617</v>
      </c>
      <c r="RI39">
        <v>8.5658426284790039</v>
      </c>
      <c r="RJ39">
        <v>9.1217174530029297</v>
      </c>
      <c r="RK39">
        <v>9.4968128204345703</v>
      </c>
      <c r="RL39">
        <v>9.871891975402832</v>
      </c>
      <c r="RM39">
        <v>10.002300262451172</v>
      </c>
      <c r="RN39">
        <v>10.132701873779297</v>
      </c>
      <c r="RO39">
        <v>10.215923309326172</v>
      </c>
      <c r="RP39">
        <v>10.299150466918945</v>
      </c>
      <c r="RQ39">
        <v>10.497705459594727</v>
      </c>
      <c r="RR39">
        <v>10.696263313293457</v>
      </c>
      <c r="RS39">
        <v>10.723535537719727</v>
      </c>
      <c r="RT39">
        <v>10.750808715820313</v>
      </c>
      <c r="RU39">
        <v>10.457504272460938</v>
      </c>
      <c r="RV39">
        <v>10.164210319519043</v>
      </c>
      <c r="RW39">
        <v>9.6632328033447266</v>
      </c>
      <c r="RX39">
        <v>9.1622762680053711</v>
      </c>
      <c r="RY39">
        <v>8.7336540222167969</v>
      </c>
      <c r="RZ39">
        <v>8.3050155639648438</v>
      </c>
      <c r="SA39">
        <v>7.983849048614502</v>
      </c>
      <c r="SB39">
        <v>7.6626663208007813</v>
      </c>
      <c r="SC39">
        <v>7.2203211784362793</v>
      </c>
      <c r="SD39">
        <v>6.7779765129089355</v>
      </c>
      <c r="SE39">
        <v>6.2234549522399902</v>
      </c>
      <c r="SF39">
        <v>5.6689548492431641</v>
      </c>
      <c r="SG39">
        <v>5.1272397041320801</v>
      </c>
      <c r="SH39">
        <v>4.5855464935302734</v>
      </c>
      <c r="SI39">
        <v>4.1625099182128906</v>
      </c>
      <c r="SJ39">
        <v>3.7394599914550781</v>
      </c>
      <c r="SK39">
        <v>3.4482583999633789</v>
      </c>
      <c r="SL39">
        <v>3.1570465564727783</v>
      </c>
      <c r="SM39">
        <v>2.8832054138183594</v>
      </c>
      <c r="SN39">
        <v>2.6093645095825195</v>
      </c>
      <c r="SO39">
        <v>2.3227932453155518</v>
      </c>
      <c r="SP39">
        <v>2.0362329483032227</v>
      </c>
      <c r="SQ39">
        <v>1.7782527208328247</v>
      </c>
      <c r="SR39">
        <v>1.5202833414077759</v>
      </c>
      <c r="SS39">
        <v>1.3369970321655273</v>
      </c>
      <c r="ST39">
        <v>1.1537050008773804</v>
      </c>
      <c r="SU39">
        <v>1.026663064956665</v>
      </c>
    </row>
    <row r="40" spans="1:515">
      <c r="A40" t="s">
        <v>138</v>
      </c>
      <c r="B40">
        <v>-1.5292243957519531</v>
      </c>
      <c r="C40">
        <v>-1.7345151901245117</v>
      </c>
      <c r="D40">
        <v>-1.9398059844970703</v>
      </c>
      <c r="E40">
        <v>-2.1626005172729492</v>
      </c>
      <c r="F40">
        <v>-2.3853950500488281</v>
      </c>
      <c r="G40">
        <v>-2.6435127258300781</v>
      </c>
      <c r="H40">
        <v>-2.901630163192749</v>
      </c>
      <c r="I40">
        <v>-3.1789703369140625</v>
      </c>
      <c r="J40">
        <v>-3.456310510635376</v>
      </c>
      <c r="K40">
        <v>-3.5995211601257324</v>
      </c>
      <c r="L40">
        <v>-3.7427322864532471</v>
      </c>
      <c r="M40">
        <v>-3.8980896472930908</v>
      </c>
      <c r="N40">
        <v>-4.0534472465515137</v>
      </c>
      <c r="O40">
        <v>-4.3595781326293945</v>
      </c>
      <c r="P40">
        <v>-4.6657099723815918</v>
      </c>
      <c r="V40">
        <v>-4.6657099723815918</v>
      </c>
      <c r="W40">
        <v>-4.9252305030822754</v>
      </c>
      <c r="X40">
        <v>-5.1847524642944336</v>
      </c>
      <c r="Y40">
        <v>-5.466303825378418</v>
      </c>
      <c r="Z40">
        <v>-5.7478556632995605</v>
      </c>
      <c r="AA40">
        <v>-6.0806002616882324</v>
      </c>
      <c r="AB40">
        <v>-6.4133453369140625</v>
      </c>
      <c r="AC40">
        <v>-6.5625724792480469</v>
      </c>
      <c r="AD40">
        <v>-6.7117996215820313</v>
      </c>
      <c r="AE40">
        <v>-6.5811939239501953</v>
      </c>
      <c r="AF40">
        <v>-6.4505882263183594</v>
      </c>
      <c r="AG40">
        <v>-6.2175378799438477</v>
      </c>
      <c r="AH40">
        <v>-5.9844865798950195</v>
      </c>
      <c r="AI40">
        <v>-5.7408938407897949</v>
      </c>
      <c r="AJ40">
        <v>-5.4973006248474121</v>
      </c>
      <c r="AK40">
        <v>-5.0446643829345703</v>
      </c>
      <c r="AL40">
        <v>-4.5920281410217285</v>
      </c>
      <c r="AM40">
        <v>-3.9726595878601074</v>
      </c>
      <c r="AN40">
        <v>-3.35329270362854</v>
      </c>
      <c r="AO40">
        <v>-2.7397973537445068</v>
      </c>
      <c r="AP40">
        <v>-2.1263036727905273</v>
      </c>
      <c r="AQ40">
        <v>-1.5056763887405396</v>
      </c>
      <c r="AR40">
        <v>-0.88504910469055176</v>
      </c>
      <c r="AS40">
        <v>-0.15211887657642365</v>
      </c>
      <c r="AT40">
        <v>0.58080810308456421</v>
      </c>
      <c r="AU40">
        <v>1.4350013732910156</v>
      </c>
      <c r="AV40">
        <v>2.2891945838928223</v>
      </c>
      <c r="AW40">
        <v>3.1671082973480225</v>
      </c>
      <c r="AX40">
        <v>4.0450258255004883</v>
      </c>
      <c r="AY40">
        <v>4.7773227691650391</v>
      </c>
      <c r="AZ40">
        <v>5.5096197128295898</v>
      </c>
      <c r="BA40">
        <v>6.0459074974060059</v>
      </c>
      <c r="BB40">
        <v>6.5821952819824219</v>
      </c>
      <c r="BC40">
        <v>7.1294584274291992</v>
      </c>
      <c r="BD40">
        <v>7.6767187118530273</v>
      </c>
      <c r="BE40">
        <v>8.2261838912963867</v>
      </c>
      <c r="BF40">
        <v>8.7756500244140625</v>
      </c>
      <c r="BG40">
        <v>9.1309127807617188</v>
      </c>
      <c r="BH40">
        <v>9.486175537109375</v>
      </c>
      <c r="BI40">
        <v>9.5308952331542969</v>
      </c>
      <c r="BJ40">
        <v>9.5756149291992188</v>
      </c>
      <c r="BK40">
        <v>9.4491062164306641</v>
      </c>
      <c r="BL40">
        <v>9.322596549987793</v>
      </c>
      <c r="BM40">
        <v>9.3242006301879883</v>
      </c>
      <c r="BN40">
        <v>9.3258047103881836</v>
      </c>
      <c r="BO40">
        <v>9.3091897964477539</v>
      </c>
      <c r="BP40">
        <v>9.2925729751586914</v>
      </c>
      <c r="BQ40">
        <v>9.0030298233032227</v>
      </c>
      <c r="BR40">
        <v>8.7134838104248047</v>
      </c>
      <c r="BS40">
        <v>8.161870002746582</v>
      </c>
      <c r="BT40">
        <v>7.6102547645568848</v>
      </c>
      <c r="BU40">
        <v>7.0108842849731445</v>
      </c>
      <c r="BV40">
        <v>6.4115138053894043</v>
      </c>
      <c r="BW40">
        <v>5.99554443359375</v>
      </c>
      <c r="BX40">
        <v>5.5795774459838867</v>
      </c>
      <c r="BY40">
        <v>5.1385149955749512</v>
      </c>
      <c r="BZ40">
        <v>4.6974525451660156</v>
      </c>
      <c r="CA40">
        <v>3.9298331737518311</v>
      </c>
      <c r="CB40">
        <v>3.1622087955474854</v>
      </c>
      <c r="CC40">
        <v>2.1136972904205322</v>
      </c>
      <c r="CD40">
        <v>1.0651859045028687</v>
      </c>
      <c r="CE40">
        <v>-0.15902911126613617</v>
      </c>
      <c r="CF40">
        <v>-1.3832895755767822</v>
      </c>
      <c r="CG40">
        <v>-2.6460072994232178</v>
      </c>
      <c r="CH40">
        <v>-3.9087133407592773</v>
      </c>
      <c r="CI40">
        <v>-5.0185370445251465</v>
      </c>
      <c r="CJ40">
        <v>-6.1283602714538574</v>
      </c>
      <c r="CK40">
        <v>-7.1554098129272461</v>
      </c>
      <c r="CL40">
        <v>-8.182469367980957</v>
      </c>
      <c r="CM40">
        <v>-9.2477636337280273</v>
      </c>
      <c r="CN40">
        <v>-10.313068389892578</v>
      </c>
      <c r="CO40">
        <v>-11.26461124420166</v>
      </c>
      <c r="CP40">
        <v>-12.216145515441895</v>
      </c>
      <c r="CQ40">
        <v>-12.862502098083496</v>
      </c>
      <c r="CR40">
        <v>-13.508852005004883</v>
      </c>
      <c r="CS40">
        <v>-14.227171897888184</v>
      </c>
      <c r="CT40">
        <v>-14.945491790771484</v>
      </c>
      <c r="CU40">
        <v>-15.784527778625488</v>
      </c>
      <c r="CV40">
        <v>-16.623571395874023</v>
      </c>
      <c r="CW40">
        <v>-17.025669097900391</v>
      </c>
      <c r="CX40">
        <v>-17.427772521972656</v>
      </c>
      <c r="CY40">
        <v>-17.084226608276367</v>
      </c>
      <c r="CZ40">
        <v>-16.740680694580078</v>
      </c>
      <c r="DA40">
        <v>-16.079084396362305</v>
      </c>
      <c r="DB40">
        <v>-15.417495727539063</v>
      </c>
      <c r="DC40">
        <v>-14.710834503173828</v>
      </c>
      <c r="DD40">
        <v>-14.004173278808594</v>
      </c>
      <c r="DE40">
        <v>-13.077190399169922</v>
      </c>
      <c r="DF40">
        <v>-12.150198936462402</v>
      </c>
      <c r="DG40">
        <v>-11.211126327514648</v>
      </c>
      <c r="DH40">
        <v>-10.27204418182373</v>
      </c>
      <c r="DI40">
        <v>-9.4926185607910156</v>
      </c>
      <c r="DJ40">
        <v>-8.7131996154785156</v>
      </c>
      <c r="DK40">
        <v>-7.9745688438415527</v>
      </c>
      <c r="DL40">
        <v>-7.2359442710876465</v>
      </c>
      <c r="DM40">
        <v>-6.4002828598022461</v>
      </c>
      <c r="DN40">
        <v>-5.5646204948425293</v>
      </c>
      <c r="DO40">
        <v>-4.7732839584350586</v>
      </c>
      <c r="DP40">
        <v>-3.9819405078887939</v>
      </c>
      <c r="DQ40">
        <v>-3.2714769840240479</v>
      </c>
      <c r="DR40">
        <v>-2.5610067844390869</v>
      </c>
      <c r="DS40">
        <v>-1.9153381586074829</v>
      </c>
      <c r="DT40">
        <v>-1.2696757316589355</v>
      </c>
      <c r="DU40">
        <v>-0.82534480094909668</v>
      </c>
      <c r="DV40">
        <v>-0.38101863861083984</v>
      </c>
      <c r="DW40">
        <v>-0.21213765442371368</v>
      </c>
      <c r="DX40">
        <v>-4.3258234858512878E-2</v>
      </c>
      <c r="DY40">
        <v>-2.1772440522909164E-2</v>
      </c>
      <c r="DZ40">
        <v>-2.8647863655351102E-4</v>
      </c>
      <c r="EA40">
        <v>-1.4324000221677125E-4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2.7501876465976238E-3</v>
      </c>
      <c r="FZ40">
        <v>5.5003953166306019E-3</v>
      </c>
      <c r="GA40">
        <v>5.1738262176513672E-2</v>
      </c>
      <c r="GB40">
        <v>9.7976677119731903E-2</v>
      </c>
      <c r="GC40">
        <v>0.21540258824825287</v>
      </c>
      <c r="GD40">
        <v>0.33283120393753052</v>
      </c>
      <c r="GE40">
        <v>0.45793703198432922</v>
      </c>
      <c r="GF40">
        <v>0.58304232358932495</v>
      </c>
      <c r="GG40">
        <v>0.64139831066131592</v>
      </c>
      <c r="GH40">
        <v>0.69975316524505615</v>
      </c>
      <c r="GI40">
        <v>0.72184085845947266</v>
      </c>
      <c r="GJ40">
        <v>0.74392861127853394</v>
      </c>
      <c r="GK40">
        <v>0.80068027973175049</v>
      </c>
      <c r="GL40">
        <v>0.85743200778961182</v>
      </c>
      <c r="GM40">
        <v>0.91996937990188599</v>
      </c>
      <c r="GN40">
        <v>0.98250800371170044</v>
      </c>
      <c r="GO40">
        <v>1.0016162395477295</v>
      </c>
      <c r="GP40">
        <v>1.0207244157791138</v>
      </c>
      <c r="GQ40">
        <v>1.0426974296569824</v>
      </c>
      <c r="GR40">
        <v>1.0646700859069824</v>
      </c>
      <c r="GS40">
        <v>1.1146034002304077</v>
      </c>
      <c r="GT40">
        <v>1.164536714553833</v>
      </c>
      <c r="GU40">
        <v>1.1756235361099243</v>
      </c>
      <c r="GV40">
        <v>1.1867090463638306</v>
      </c>
      <c r="GW40">
        <v>1.092516303062439</v>
      </c>
      <c r="GX40">
        <v>0.99832171201705933</v>
      </c>
      <c r="GY40">
        <v>0.79348850250244141</v>
      </c>
      <c r="GZ40">
        <v>0.58865505456924438</v>
      </c>
      <c r="HA40">
        <v>0.35686412453651428</v>
      </c>
      <c r="HB40">
        <v>0.12507762014865875</v>
      </c>
      <c r="HC40">
        <v>-3.4090980887413025E-2</v>
      </c>
      <c r="HD40">
        <v>-0.19325895607471466</v>
      </c>
      <c r="HE40">
        <v>-0.27206960320472717</v>
      </c>
      <c r="HF40">
        <v>-0.35088026523590088</v>
      </c>
      <c r="HG40">
        <v>-0.43057748675346375</v>
      </c>
      <c r="HH40">
        <v>-0.51027625799179077</v>
      </c>
      <c r="HI40">
        <v>-0.61719053983688354</v>
      </c>
      <c r="HJ40">
        <v>-0.72410458326339722</v>
      </c>
      <c r="HK40">
        <v>-0.80053752660751343</v>
      </c>
      <c r="HL40">
        <v>-0.87696892023086548</v>
      </c>
      <c r="HM40">
        <v>-0.93352019786834717</v>
      </c>
      <c r="HN40">
        <v>-0.99007123708724976</v>
      </c>
      <c r="HO40">
        <v>-1.0591989755630493</v>
      </c>
      <c r="HP40">
        <v>-1.1283262968063354</v>
      </c>
      <c r="HQ40">
        <v>-1.1611274480819702</v>
      </c>
      <c r="HR40">
        <v>-1.1939295530319214</v>
      </c>
      <c r="HS40">
        <v>-1.1490380764007568</v>
      </c>
      <c r="HT40">
        <v>-1.1041462421417236</v>
      </c>
      <c r="HU40">
        <v>-1.00548255443573</v>
      </c>
      <c r="HV40">
        <v>-0.90682077407836914</v>
      </c>
      <c r="HW40">
        <v>-0.80400300025939941</v>
      </c>
      <c r="HX40">
        <v>-0.70118540525436401</v>
      </c>
      <c r="HY40">
        <v>-0.61455386877059937</v>
      </c>
      <c r="HZ40">
        <v>-0.52792263031005859</v>
      </c>
      <c r="IA40">
        <v>-0.46472629904747009</v>
      </c>
      <c r="IB40">
        <v>-0.40152880549430847</v>
      </c>
      <c r="IC40">
        <v>-0.36425778269767761</v>
      </c>
      <c r="ID40">
        <v>-0.32698675990104675</v>
      </c>
      <c r="IE40">
        <v>-0.29149186611175537</v>
      </c>
      <c r="IF40">
        <v>-0.25599768757820129</v>
      </c>
      <c r="IG40">
        <v>-0.2101895809173584</v>
      </c>
      <c r="IH40">
        <v>-0.16438142955303192</v>
      </c>
      <c r="II40">
        <v>-0.11963324248790741</v>
      </c>
      <c r="IJ40">
        <v>-7.4885152280330658E-2</v>
      </c>
      <c r="IK40">
        <v>-3.8245063275098801E-2</v>
      </c>
      <c r="IL40">
        <v>-1.6042407369241118E-3</v>
      </c>
      <c r="IM40">
        <v>9.5340542495250702E-2</v>
      </c>
      <c r="IN40">
        <v>0.19228611886501312</v>
      </c>
      <c r="IO40">
        <v>0.38674873113632202</v>
      </c>
      <c r="IP40">
        <v>0.58120763301849365</v>
      </c>
      <c r="IQ40">
        <v>0.79374706745147705</v>
      </c>
      <c r="IR40">
        <v>1.00628662109375</v>
      </c>
      <c r="IS40">
        <v>1.2305431365966797</v>
      </c>
      <c r="IT40">
        <v>1.4547996520996094</v>
      </c>
      <c r="IU40">
        <v>1.6769319772720337</v>
      </c>
      <c r="IV40">
        <v>1.8990685939788818</v>
      </c>
      <c r="IW40">
        <v>2.0466058254241943</v>
      </c>
      <c r="IX40">
        <v>2.1941432952880859</v>
      </c>
      <c r="IY40">
        <v>2.3595566749572754</v>
      </c>
      <c r="IZ40">
        <v>2.5249669551849365</v>
      </c>
      <c r="JA40">
        <v>2.801276683807373</v>
      </c>
      <c r="JB40">
        <v>3.0775861740112305</v>
      </c>
      <c r="JC40">
        <v>3.2820184230804443</v>
      </c>
      <c r="JD40">
        <v>3.4864482879638672</v>
      </c>
      <c r="JE40">
        <v>3.5048401355743408</v>
      </c>
      <c r="JF40">
        <v>3.5232319831848145</v>
      </c>
      <c r="JG40">
        <v>3.5566070079803467</v>
      </c>
      <c r="JH40">
        <v>3.5899815559387207</v>
      </c>
      <c r="JI40">
        <v>3.5885488986968994</v>
      </c>
      <c r="JJ40">
        <v>3.5871167182922363</v>
      </c>
      <c r="JK40">
        <v>3.2239761352539063</v>
      </c>
      <c r="JL40">
        <v>2.8608336448669434</v>
      </c>
      <c r="JM40">
        <v>2.3246002197265625</v>
      </c>
      <c r="JN40">
        <v>1.7883684635162354</v>
      </c>
      <c r="JO40">
        <v>1.3909997940063477</v>
      </c>
      <c r="JP40">
        <v>0.99362337589263916</v>
      </c>
      <c r="JQ40">
        <v>0.62999433279037476</v>
      </c>
      <c r="JR40">
        <v>0.26636511087417603</v>
      </c>
      <c r="JS40">
        <v>-0.12353416532278061</v>
      </c>
      <c r="JT40">
        <v>-0.51342594623565674</v>
      </c>
      <c r="JU40">
        <v>-0.8909493088722229</v>
      </c>
      <c r="JV40">
        <v>-1.2684727907180786</v>
      </c>
      <c r="JW40">
        <v>-1.6991382837295532</v>
      </c>
      <c r="JX40">
        <v>-2.1298034191131592</v>
      </c>
      <c r="JY40">
        <v>-2.5519812107086182</v>
      </c>
      <c r="JZ40">
        <v>-2.9741666316986084</v>
      </c>
      <c r="KA40">
        <v>-3.1753902435302734</v>
      </c>
      <c r="KB40">
        <v>-3.3766129016876221</v>
      </c>
      <c r="KC40">
        <v>-3.4541056156158447</v>
      </c>
      <c r="KD40">
        <v>-3.5315971374511719</v>
      </c>
      <c r="KE40">
        <v>-3.6239006519317627</v>
      </c>
      <c r="KF40">
        <v>-3.7162039279937744</v>
      </c>
      <c r="KG40">
        <v>-3.5976583957672119</v>
      </c>
      <c r="KH40">
        <v>-3.4791104793548584</v>
      </c>
      <c r="KI40">
        <v>-3.15645432472229</v>
      </c>
      <c r="KJ40">
        <v>-2.8337917327880859</v>
      </c>
      <c r="KK40">
        <v>-2.6133456230163574</v>
      </c>
      <c r="KL40">
        <v>-2.3928999900817871</v>
      </c>
      <c r="KM40">
        <v>-2.2707161903381348</v>
      </c>
      <c r="KN40">
        <v>-2.1485347747802734</v>
      </c>
      <c r="KO40">
        <v>-1.9462803602218628</v>
      </c>
      <c r="KP40">
        <v>-1.7440254688262939</v>
      </c>
      <c r="KQ40">
        <v>-1.5004314184188843</v>
      </c>
      <c r="KR40">
        <v>-1.2568380832672119</v>
      </c>
      <c r="KS40">
        <v>-1.0702857971191406</v>
      </c>
      <c r="KT40">
        <v>-0.88373011350631714</v>
      </c>
      <c r="KU40">
        <v>-0.70943576097488403</v>
      </c>
      <c r="KV40">
        <v>-0.5351414680480957</v>
      </c>
      <c r="KW40">
        <v>-0.37508502602577209</v>
      </c>
      <c r="KX40">
        <v>-0.21503101289272308</v>
      </c>
      <c r="KY40">
        <v>-0.1036476343870163</v>
      </c>
      <c r="KZ40">
        <v>7.7362740412354469E-3</v>
      </c>
      <c r="LA40">
        <v>0.18460904061794281</v>
      </c>
      <c r="LB40">
        <v>0.36148339509963989</v>
      </c>
      <c r="LC40">
        <v>0.64532238245010376</v>
      </c>
      <c r="LD40">
        <v>0.92916643619537354</v>
      </c>
      <c r="LE40">
        <v>1.142479419708252</v>
      </c>
      <c r="LF40">
        <v>1.3557915687561035</v>
      </c>
      <c r="LG40">
        <v>1.4933019876480103</v>
      </c>
      <c r="LH40">
        <v>1.6308099031448364</v>
      </c>
      <c r="LI40">
        <v>1.7957078218460083</v>
      </c>
      <c r="LJ40">
        <v>1.9606053829193115</v>
      </c>
      <c r="LK40">
        <v>2.1033267974853516</v>
      </c>
      <c r="LL40">
        <v>2.2460536956787109</v>
      </c>
      <c r="LM40">
        <v>2.3656854629516602</v>
      </c>
      <c r="LN40">
        <v>2.485321044921875</v>
      </c>
      <c r="LO40">
        <v>2.5655622482299805</v>
      </c>
      <c r="LP40">
        <v>2.645803689956665</v>
      </c>
      <c r="LQ40">
        <v>2.6633086204528809</v>
      </c>
      <c r="LR40">
        <v>2.6808123588562012</v>
      </c>
      <c r="LS40">
        <v>2.6667745113372803</v>
      </c>
      <c r="LT40">
        <v>2.6527373790740967</v>
      </c>
      <c r="LU40">
        <v>2.6467499732971191</v>
      </c>
      <c r="LV40">
        <v>2.6407606601715088</v>
      </c>
      <c r="LW40">
        <v>2.5337626934051514</v>
      </c>
      <c r="LX40">
        <v>2.4267535209655762</v>
      </c>
      <c r="LY40">
        <v>2.0150036811828613</v>
      </c>
      <c r="LZ40">
        <v>1.6032534837722778</v>
      </c>
      <c r="MA40">
        <v>1.073399543762207</v>
      </c>
      <c r="MB40">
        <v>0.54356515407562256</v>
      </c>
      <c r="MC40">
        <v>0.17640529572963715</v>
      </c>
      <c r="MD40">
        <v>-0.19073967635631561</v>
      </c>
      <c r="ME40">
        <v>-0.45830687880516052</v>
      </c>
      <c r="MF40">
        <v>-0.72588473558425903</v>
      </c>
      <c r="MG40">
        <v>-1.0209821462631226</v>
      </c>
      <c r="MH40">
        <v>-1.3160910606384277</v>
      </c>
      <c r="MI40">
        <v>-1.6235928535461426</v>
      </c>
      <c r="MJ40">
        <v>-1.931094765663147</v>
      </c>
      <c r="MK40">
        <v>-2.124530553817749</v>
      </c>
      <c r="ML40">
        <v>-2.3179581165313721</v>
      </c>
      <c r="MM40">
        <v>-2.3680357933044434</v>
      </c>
      <c r="MN40">
        <v>-2.4181115627288818</v>
      </c>
      <c r="MO40">
        <v>-2.4724271297454834</v>
      </c>
      <c r="MP40">
        <v>-2.5267455577850342</v>
      </c>
      <c r="MQ40">
        <v>-2.6212818622589111</v>
      </c>
      <c r="MR40">
        <v>-2.7158207893371582</v>
      </c>
      <c r="MS40">
        <v>-2.7408585548400879</v>
      </c>
      <c r="MT40">
        <v>-2.7658963203430176</v>
      </c>
      <c r="MU40">
        <v>-2.6263217926025391</v>
      </c>
      <c r="MV40">
        <v>-2.4867515563964844</v>
      </c>
      <c r="MW40">
        <v>-2.2101783752441406</v>
      </c>
      <c r="MX40">
        <v>-1.9336162805557251</v>
      </c>
      <c r="MY40">
        <v>-1.6971315145492554</v>
      </c>
      <c r="MZ40">
        <v>-1.4606391191482544</v>
      </c>
      <c r="NA40">
        <v>-1.3235611915588379</v>
      </c>
      <c r="NB40">
        <v>-1.1864780187606812</v>
      </c>
      <c r="NC40">
        <v>-1.0561034679412842</v>
      </c>
      <c r="ND40">
        <v>-0.92572885751724243</v>
      </c>
      <c r="NE40">
        <v>-0.77274584770202637</v>
      </c>
      <c r="NF40">
        <v>-0.61976844072341919</v>
      </c>
      <c r="NG40">
        <v>-0.47870305180549622</v>
      </c>
      <c r="NH40">
        <v>-0.33764347434043884</v>
      </c>
      <c r="NI40">
        <v>-0.25892022252082825</v>
      </c>
      <c r="NJ40">
        <v>-0.18019473552703857</v>
      </c>
      <c r="NK40">
        <v>-0.14813823997974396</v>
      </c>
      <c r="NL40">
        <v>-0.11608052253723145</v>
      </c>
      <c r="NM40">
        <v>-8.3880774676799774E-2</v>
      </c>
      <c r="NN40">
        <v>-5.168084055185318E-2</v>
      </c>
      <c r="NO40">
        <v>-3.0308978632092476E-2</v>
      </c>
      <c r="NP40">
        <v>-8.9381076395511627E-3</v>
      </c>
      <c r="NQ40">
        <v>-4.4975830242037773E-3</v>
      </c>
      <c r="NR40">
        <v>-5.7295343140140176E-5</v>
      </c>
      <c r="NS40">
        <v>-2.8647893486777321E-5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4.7843060456216335E-3</v>
      </c>
      <c r="NZ40">
        <v>9.5688812434673309E-3</v>
      </c>
      <c r="OA40">
        <v>7.7408656477928162E-2</v>
      </c>
      <c r="OB40">
        <v>0.14524807035923004</v>
      </c>
      <c r="OC40">
        <v>0.35652297735214233</v>
      </c>
      <c r="OD40">
        <v>0.56780904531478882</v>
      </c>
      <c r="OE40">
        <v>0.9176519513130188</v>
      </c>
      <c r="OF40">
        <v>1.2675095796585083</v>
      </c>
      <c r="OG40">
        <v>1.6660528182983398</v>
      </c>
      <c r="OH40">
        <v>2.0645961761474609</v>
      </c>
      <c r="OI40">
        <v>2.4328157901763916</v>
      </c>
      <c r="OJ40">
        <v>2.8010213375091553</v>
      </c>
      <c r="OK40">
        <v>3.1285886764526367</v>
      </c>
      <c r="OL40">
        <v>3.4561448097229004</v>
      </c>
      <c r="OM40">
        <v>3.8564357757568359</v>
      </c>
      <c r="ON40">
        <v>4.2567453384399414</v>
      </c>
      <c r="OO40">
        <v>4.8069772720336914</v>
      </c>
      <c r="OP40">
        <v>5.3572311401367188</v>
      </c>
      <c r="OQ40">
        <v>5.9576530456542969</v>
      </c>
      <c r="OR40">
        <v>6.558074951171875</v>
      </c>
      <c r="OS40">
        <v>7.0797648429870605</v>
      </c>
      <c r="OT40">
        <v>7.6014337539672852</v>
      </c>
      <c r="OU40">
        <v>7.9889340400695801</v>
      </c>
      <c r="OV40">
        <v>8.3764200210571289</v>
      </c>
      <c r="OW40">
        <v>8.821629524230957</v>
      </c>
      <c r="OX40">
        <v>9.2668571472167969</v>
      </c>
      <c r="OY40">
        <v>9.7023277282714844</v>
      </c>
      <c r="OZ40">
        <v>10.137802124023438</v>
      </c>
      <c r="PA40">
        <v>10.184354782104492</v>
      </c>
      <c r="PB40">
        <v>10.23090648651123</v>
      </c>
      <c r="PC40">
        <v>9.9235363006591797</v>
      </c>
      <c r="PD40">
        <v>9.6161766052246094</v>
      </c>
      <c r="PE40">
        <v>9.1791143417358398</v>
      </c>
      <c r="PF40">
        <v>8.742070198059082</v>
      </c>
      <c r="PG40">
        <v>8.3907957077026367</v>
      </c>
      <c r="PH40">
        <v>8.0395078659057617</v>
      </c>
      <c r="PI40">
        <v>7.7314901351928711</v>
      </c>
      <c r="PJ40">
        <v>7.4234552383422852</v>
      </c>
      <c r="PK40">
        <v>6.9048209190368652</v>
      </c>
      <c r="PL40">
        <v>6.3861875534057617</v>
      </c>
      <c r="PM40">
        <v>5.6642441749572754</v>
      </c>
      <c r="PN40">
        <v>4.9423284530639648</v>
      </c>
      <c r="PO40">
        <v>4.1818523406982422</v>
      </c>
      <c r="PP40">
        <v>3.4214074611663818</v>
      </c>
      <c r="PQ40">
        <v>2.7732589244842529</v>
      </c>
      <c r="PR40">
        <v>2.125086784362793</v>
      </c>
      <c r="PS40">
        <v>1.5211981534957886</v>
      </c>
      <c r="PT40">
        <v>0.91728693246841431</v>
      </c>
      <c r="PU40">
        <v>0.32210761308670044</v>
      </c>
      <c r="PV40">
        <v>-0.27307182550430298</v>
      </c>
      <c r="PW40">
        <v>-0.63183742761611938</v>
      </c>
      <c r="PX40">
        <v>-0.99058747291564941</v>
      </c>
      <c r="PY40">
        <v>-1.090742826461792</v>
      </c>
      <c r="PZ40">
        <v>-1.190893292427063</v>
      </c>
      <c r="QA40">
        <v>-1.2232649326324463</v>
      </c>
      <c r="QB40">
        <v>-1.2556362152099609</v>
      </c>
      <c r="QC40">
        <v>-1.2221474647521973</v>
      </c>
      <c r="QD40">
        <v>-1.1886508464813232</v>
      </c>
      <c r="QE40">
        <v>-0.94328528642654419</v>
      </c>
      <c r="QF40">
        <v>-0.69791990518569946</v>
      </c>
      <c r="QG40">
        <v>-0.22106499969959259</v>
      </c>
      <c r="QH40">
        <v>0.25577241182327271</v>
      </c>
      <c r="QI40">
        <v>0.82387334108352661</v>
      </c>
      <c r="QJ40">
        <v>1.3919523954391479</v>
      </c>
      <c r="QK40">
        <v>1.9544450044631958</v>
      </c>
      <c r="QL40">
        <v>2.5169575214385986</v>
      </c>
      <c r="QM40">
        <v>3.017371654510498</v>
      </c>
      <c r="QN40">
        <v>3.5178017616271973</v>
      </c>
      <c r="QO40">
        <v>3.9216444492340088</v>
      </c>
      <c r="QP40">
        <v>4.3254876136779785</v>
      </c>
      <c r="QQ40">
        <v>4.659672737121582</v>
      </c>
      <c r="QR40">
        <v>4.9938435554504395</v>
      </c>
      <c r="QS40">
        <v>5.1324453353881836</v>
      </c>
      <c r="QT40">
        <v>5.2710390090942383</v>
      </c>
      <c r="QU40">
        <v>5.2092175483703613</v>
      </c>
      <c r="QV40">
        <v>5.1473917961120605</v>
      </c>
      <c r="QW40">
        <v>4.9956464767456055</v>
      </c>
      <c r="QX40">
        <v>4.8438897132873535</v>
      </c>
      <c r="QY40">
        <v>4.5028128623962402</v>
      </c>
      <c r="QZ40">
        <v>4.1617364883422852</v>
      </c>
      <c r="RA40">
        <v>3.5477981567382813</v>
      </c>
      <c r="RB40">
        <v>2.9338815212249756</v>
      </c>
      <c r="RC40">
        <v>2.0815010070800781</v>
      </c>
      <c r="RD40">
        <v>1.2291511297225952</v>
      </c>
      <c r="RE40">
        <v>0.24548383057117462</v>
      </c>
      <c r="RF40">
        <v>-0.73822259902954102</v>
      </c>
      <c r="RG40">
        <v>-1.7874072790145874</v>
      </c>
      <c r="RH40">
        <v>-2.8366305828094482</v>
      </c>
      <c r="RI40">
        <v>-3.837228536605835</v>
      </c>
      <c r="RJ40">
        <v>-4.8378262519836426</v>
      </c>
      <c r="RK40">
        <v>-5.6108217239379883</v>
      </c>
      <c r="RL40">
        <v>-6.3837857246398926</v>
      </c>
      <c r="RM40">
        <v>-6.9416298866271973</v>
      </c>
      <c r="RN40">
        <v>-7.499453067779541</v>
      </c>
      <c r="RO40">
        <v>-8.086583137512207</v>
      </c>
      <c r="RP40">
        <v>-8.6737346649169922</v>
      </c>
      <c r="RQ40">
        <v>-9.2704038619995117</v>
      </c>
      <c r="RR40">
        <v>-9.8670873641967773</v>
      </c>
      <c r="RS40">
        <v>-10.148289680480957</v>
      </c>
      <c r="RT40">
        <v>-10.429492950439453</v>
      </c>
      <c r="RU40">
        <v>-10.300460815429688</v>
      </c>
      <c r="RV40">
        <v>-10.171430587768555</v>
      </c>
      <c r="RW40">
        <v>-9.7592067718505859</v>
      </c>
      <c r="RX40">
        <v>-9.3469982147216797</v>
      </c>
      <c r="RY40">
        <v>-8.9242191314697266</v>
      </c>
      <c r="RZ40">
        <v>-8.5014238357543945</v>
      </c>
      <c r="SA40">
        <v>-8.0960626602172852</v>
      </c>
      <c r="SB40">
        <v>-7.6906814575195313</v>
      </c>
      <c r="SC40">
        <v>-7.1515650749206543</v>
      </c>
      <c r="SD40">
        <v>-6.6124486923217773</v>
      </c>
      <c r="SE40">
        <v>-6.0305967330932617</v>
      </c>
      <c r="SF40">
        <v>-5.4487671852111816</v>
      </c>
      <c r="SG40">
        <v>-4.9039292335510254</v>
      </c>
      <c r="SH40">
        <v>-4.3591136932373047</v>
      </c>
      <c r="SI40">
        <v>-3.9510595798492432</v>
      </c>
      <c r="SJ40">
        <v>-3.5429925918579102</v>
      </c>
      <c r="SK40">
        <v>-3.2484679222106934</v>
      </c>
      <c r="SL40">
        <v>-2.9539313316345215</v>
      </c>
      <c r="SM40">
        <v>-2.6341114044189453</v>
      </c>
      <c r="SN40">
        <v>-2.31429123878479</v>
      </c>
      <c r="SO40">
        <v>-2.0107884407043457</v>
      </c>
      <c r="SP40">
        <v>-1.7072980403900146</v>
      </c>
      <c r="SQ40">
        <v>-1.4841544628143311</v>
      </c>
      <c r="SR40">
        <v>-1.2610208988189697</v>
      </c>
      <c r="SS40">
        <v>-1.1404151916503906</v>
      </c>
      <c r="ST40">
        <v>-1.0198063850402832</v>
      </c>
      <c r="SU40">
        <v>-0.96904313564300537</v>
      </c>
    </row>
    <row r="41" spans="1:515">
      <c r="A41" t="s">
        <v>139</v>
      </c>
      <c r="B41">
        <v>-0.74152201414108276</v>
      </c>
      <c r="C41">
        <v>-0.82477277517318726</v>
      </c>
      <c r="D41">
        <v>-0.90802347660064697</v>
      </c>
      <c r="E41">
        <v>-0.99345153570175171</v>
      </c>
      <c r="F41">
        <v>-1.0788794755935669</v>
      </c>
      <c r="G41">
        <v>-1.1889733076095581</v>
      </c>
      <c r="H41">
        <v>-1.2990672588348389</v>
      </c>
      <c r="I41">
        <v>-1.4407596588134766</v>
      </c>
      <c r="J41">
        <v>-1.5824521780014038</v>
      </c>
      <c r="K41">
        <v>-1.6689400672912598</v>
      </c>
      <c r="L41">
        <v>-1.7554280757904053</v>
      </c>
      <c r="M41">
        <v>-1.8174793720245361</v>
      </c>
      <c r="N41">
        <v>-1.8795307874679565</v>
      </c>
      <c r="O41">
        <v>-1.9404075145721436</v>
      </c>
      <c r="P41">
        <v>-2.0012843608856201</v>
      </c>
      <c r="V41">
        <v>-2.0012843608856201</v>
      </c>
      <c r="W41">
        <v>-1.9889370203018188</v>
      </c>
      <c r="X41">
        <v>-1.9765897989273071</v>
      </c>
      <c r="Y41">
        <v>-1.9594869613647461</v>
      </c>
      <c r="Z41">
        <v>-1.9423841238021851</v>
      </c>
      <c r="AA41">
        <v>-1.9455640316009521</v>
      </c>
      <c r="AB41">
        <v>-1.9487441778182983</v>
      </c>
      <c r="AC41">
        <v>-1.8930813074111938</v>
      </c>
      <c r="AD41">
        <v>-1.8374184370040894</v>
      </c>
      <c r="AE41">
        <v>-1.6981894969940186</v>
      </c>
      <c r="AF41">
        <v>-1.5589609146118164</v>
      </c>
      <c r="AG41">
        <v>-1.3969860076904297</v>
      </c>
      <c r="AH41">
        <v>-1.2350106239318848</v>
      </c>
      <c r="AI41">
        <v>-1.0730640888214111</v>
      </c>
      <c r="AJ41">
        <v>-0.91111713647842407</v>
      </c>
      <c r="AK41">
        <v>-0.65257024765014648</v>
      </c>
      <c r="AL41">
        <v>-0.3940233588218689</v>
      </c>
      <c r="AM41">
        <v>-0.1019003689289093</v>
      </c>
      <c r="AN41">
        <v>0.19022198021411896</v>
      </c>
      <c r="AO41">
        <v>0.4004690945148468</v>
      </c>
      <c r="AP41">
        <v>0.61071580648422241</v>
      </c>
      <c r="AQ41">
        <v>0.73490417003631592</v>
      </c>
      <c r="AR41">
        <v>0.85909265279769897</v>
      </c>
      <c r="AS41">
        <v>0.87410444021224976</v>
      </c>
      <c r="AT41">
        <v>0.88911581039428711</v>
      </c>
      <c r="AU41">
        <v>0.76232033967971802</v>
      </c>
      <c r="AV41">
        <v>0.6355249285697937</v>
      </c>
      <c r="AW41">
        <v>0.39416682720184326</v>
      </c>
      <c r="AX41">
        <v>0.15280741453170776</v>
      </c>
      <c r="AY41">
        <v>-9.0985938906669617E-2</v>
      </c>
      <c r="AZ41">
        <v>-0.33477923274040222</v>
      </c>
      <c r="BA41">
        <v>-0.5250583291053772</v>
      </c>
      <c r="BB41">
        <v>-0.71533733606338501</v>
      </c>
      <c r="BC41">
        <v>-0.87966239452362061</v>
      </c>
      <c r="BD41">
        <v>-1.0439865589141846</v>
      </c>
      <c r="BE41">
        <v>-1.150814414024353</v>
      </c>
      <c r="BF41">
        <v>-1.2576422691345215</v>
      </c>
      <c r="BG41">
        <v>-1.2602779865264893</v>
      </c>
      <c r="BH41">
        <v>-1.2629134654998779</v>
      </c>
      <c r="BI41">
        <v>-1.1926115751266479</v>
      </c>
      <c r="BJ41">
        <v>-1.122309684753418</v>
      </c>
      <c r="BK41">
        <v>-1.0281442403793335</v>
      </c>
      <c r="BL41">
        <v>-0.93397873640060425</v>
      </c>
      <c r="BM41">
        <v>-0.86728614568710327</v>
      </c>
      <c r="BN41">
        <v>-0.80059391260147095</v>
      </c>
      <c r="BO41">
        <v>-0.72330194711685181</v>
      </c>
      <c r="BP41">
        <v>-0.64601004123687744</v>
      </c>
      <c r="BQ41">
        <v>-0.43298465013504028</v>
      </c>
      <c r="BR41">
        <v>-0.21995779871940613</v>
      </c>
      <c r="BS41">
        <v>0.17102830111980438</v>
      </c>
      <c r="BT41">
        <v>0.56201434135437012</v>
      </c>
      <c r="BU41">
        <v>0.99333637952804565</v>
      </c>
      <c r="BV41">
        <v>1.4246585369110107</v>
      </c>
      <c r="BW41">
        <v>1.7594107389450073</v>
      </c>
      <c r="BX41">
        <v>2.0941610336303711</v>
      </c>
      <c r="BY41">
        <v>2.2303242683410645</v>
      </c>
      <c r="BZ41">
        <v>2.3664875030517578</v>
      </c>
      <c r="CA41">
        <v>2.1443235874176025</v>
      </c>
      <c r="CB41">
        <v>1.9221576452255249</v>
      </c>
      <c r="CC41">
        <v>1.3414367437362671</v>
      </c>
      <c r="CD41">
        <v>0.76071608066558838</v>
      </c>
      <c r="CE41">
        <v>-0.15220969915390015</v>
      </c>
      <c r="CF41">
        <v>-1.0651266574859619</v>
      </c>
      <c r="CG41">
        <v>-2.1825132369995117</v>
      </c>
      <c r="CH41">
        <v>-3.299889087677002</v>
      </c>
      <c r="CI41">
        <v>-4.2866120338439941</v>
      </c>
      <c r="CJ41">
        <v>-5.2733345031738281</v>
      </c>
      <c r="CK41">
        <v>-6.0832056999206543</v>
      </c>
      <c r="CL41">
        <v>-6.8930845260620117</v>
      </c>
      <c r="CM41">
        <v>-7.694791316986084</v>
      </c>
      <c r="CN41">
        <v>-8.4965057373046875</v>
      </c>
      <c r="CO41">
        <v>-9.2959566116333008</v>
      </c>
      <c r="CP41">
        <v>-10.095400810241699</v>
      </c>
      <c r="CQ41">
        <v>-10.642090797424316</v>
      </c>
      <c r="CR41">
        <v>-11.188775062561035</v>
      </c>
      <c r="CS41">
        <v>-11.422429084777832</v>
      </c>
      <c r="CT41">
        <v>-11.656081199645996</v>
      </c>
      <c r="CU41">
        <v>-11.450562477111816</v>
      </c>
      <c r="CV41">
        <v>-11.245038986206055</v>
      </c>
      <c r="CW41">
        <v>-10.32854175567627</v>
      </c>
      <c r="CX41">
        <v>-9.4120349884033203</v>
      </c>
      <c r="CY41">
        <v>-7.8717751502990723</v>
      </c>
      <c r="CZ41">
        <v>-6.3315305709838867</v>
      </c>
      <c r="DA41">
        <v>-4.4412212371826172</v>
      </c>
      <c r="DB41">
        <v>-2.5509300231933594</v>
      </c>
      <c r="DC41">
        <v>-0.46200466156005859</v>
      </c>
      <c r="DD41">
        <v>1.6269210577011108</v>
      </c>
      <c r="DE41">
        <v>3.6913049221038818</v>
      </c>
      <c r="DF41">
        <v>5.7557077407836914</v>
      </c>
      <c r="DG41">
        <v>7.533442497253418</v>
      </c>
      <c r="DH41">
        <v>9.3111944198608398</v>
      </c>
      <c r="DI41">
        <v>10.990654945373535</v>
      </c>
      <c r="DJ41">
        <v>12.670098304748535</v>
      </c>
      <c r="DK41">
        <v>14.245768547058105</v>
      </c>
      <c r="DL41">
        <v>15.821423530578613</v>
      </c>
      <c r="DM41">
        <v>16.921161651611328</v>
      </c>
      <c r="DN41">
        <v>18.020898818969727</v>
      </c>
      <c r="DO41">
        <v>18.533121109008789</v>
      </c>
      <c r="DP41">
        <v>19.045345306396484</v>
      </c>
      <c r="DQ41">
        <v>18.975645065307617</v>
      </c>
      <c r="DR41">
        <v>18.90594482421875</v>
      </c>
      <c r="DS41">
        <v>18.172298431396484</v>
      </c>
      <c r="DT41">
        <v>17.43865966796875</v>
      </c>
      <c r="DU41">
        <v>16.099050521850586</v>
      </c>
      <c r="DV41">
        <v>14.759454727172852</v>
      </c>
      <c r="DW41">
        <v>13.329691886901855</v>
      </c>
      <c r="DX41">
        <v>11.899927139282227</v>
      </c>
      <c r="DY41">
        <v>10.430413246154785</v>
      </c>
      <c r="DZ41">
        <v>8.9608850479125977</v>
      </c>
      <c r="EA41">
        <v>7.2630491256713867</v>
      </c>
      <c r="EB41">
        <v>5.5651965141296387</v>
      </c>
      <c r="EC41">
        <v>3.9746599197387695</v>
      </c>
      <c r="ED41">
        <v>2.3841385841369629</v>
      </c>
      <c r="EE41">
        <v>1.0453019142150879</v>
      </c>
      <c r="EF41">
        <v>-0.29352161288261414</v>
      </c>
      <c r="EG41">
        <v>-1.4764549732208252</v>
      </c>
      <c r="EH41">
        <v>-2.6593875885009766</v>
      </c>
      <c r="EI41">
        <v>-3.7115614414215088</v>
      </c>
      <c r="EJ41">
        <v>-4.7637448310852051</v>
      </c>
      <c r="EK41">
        <v>-5.4964962005615234</v>
      </c>
      <c r="EL41">
        <v>-6.2292537689208984</v>
      </c>
      <c r="EM41">
        <v>-6.6398377418518066</v>
      </c>
      <c r="EN41">
        <v>-7.0504169464111328</v>
      </c>
      <c r="EO41">
        <v>-7.1994156837463379</v>
      </c>
      <c r="EP41">
        <v>-7.348412036895752</v>
      </c>
      <c r="EQ41">
        <v>-7.2641596794128418</v>
      </c>
      <c r="ER41">
        <v>-7.179905891418457</v>
      </c>
      <c r="ES41">
        <v>-7.0873451232910156</v>
      </c>
      <c r="ET41">
        <v>-6.9947834014892578</v>
      </c>
      <c r="EU41">
        <v>-6.8898181915283203</v>
      </c>
      <c r="EV41">
        <v>-6.7848515510559082</v>
      </c>
      <c r="EW41">
        <v>-6.4291872978210449</v>
      </c>
      <c r="EX41">
        <v>-6.0735254287719727</v>
      </c>
      <c r="EY41">
        <v>-5.5932130813598633</v>
      </c>
      <c r="EZ41">
        <v>-5.1129050254821777</v>
      </c>
      <c r="FA41">
        <v>-4.8094935417175293</v>
      </c>
      <c r="FB41">
        <v>-4.5060830116271973</v>
      </c>
      <c r="FC41">
        <v>-4.2781329154968262</v>
      </c>
      <c r="FD41">
        <v>-4.0501804351806641</v>
      </c>
      <c r="FE41">
        <v>-3.7550232410430908</v>
      </c>
      <c r="FF41">
        <v>-3.4598629474639893</v>
      </c>
      <c r="FG41">
        <v>-3.1906576156616211</v>
      </c>
      <c r="FH41">
        <v>-2.9214522838592529</v>
      </c>
      <c r="FI41">
        <v>-2.6425695419311523</v>
      </c>
      <c r="FJ41">
        <v>-2.3636810779571533</v>
      </c>
      <c r="FK41">
        <v>-2.0293591022491455</v>
      </c>
      <c r="FL41">
        <v>-1.6950372457504272</v>
      </c>
      <c r="FM41">
        <v>-1.4060935974121094</v>
      </c>
      <c r="FN41">
        <v>-1.1171553134918213</v>
      </c>
      <c r="FO41">
        <v>-0.86350572109222412</v>
      </c>
      <c r="FP41">
        <v>-0.60985630750656128</v>
      </c>
      <c r="FQ41">
        <v>-0.3486725389957428</v>
      </c>
      <c r="FR41">
        <v>-8.748956024646759E-2</v>
      </c>
      <c r="FS41">
        <v>6.5201416611671448E-2</v>
      </c>
      <c r="FT41">
        <v>0.21789532899856567</v>
      </c>
      <c r="FU41">
        <v>0.30779293179512024</v>
      </c>
      <c r="FV41">
        <v>0.39769056439399719</v>
      </c>
      <c r="FW41">
        <v>0.55768972635269165</v>
      </c>
      <c r="FX41">
        <v>0.7176857590675354</v>
      </c>
      <c r="FY41">
        <v>0.87946099042892456</v>
      </c>
      <c r="FZ41">
        <v>1.0412360429763794</v>
      </c>
      <c r="GA41">
        <v>1.1478927135467529</v>
      </c>
      <c r="GB41">
        <v>1.2545491456985474</v>
      </c>
      <c r="GC41">
        <v>1.3578232526779175</v>
      </c>
      <c r="GD41">
        <v>1.4610996246337891</v>
      </c>
      <c r="GE41">
        <v>1.553117036819458</v>
      </c>
      <c r="GF41">
        <v>1.6451337337493896</v>
      </c>
      <c r="GG41">
        <v>1.6547021865844727</v>
      </c>
      <c r="GH41">
        <v>1.6642705202102661</v>
      </c>
      <c r="GI41">
        <v>1.6532411575317383</v>
      </c>
      <c r="GJ41">
        <v>1.6422119140625</v>
      </c>
      <c r="GK41">
        <v>1.7039769887924194</v>
      </c>
      <c r="GL41">
        <v>1.7657419443130493</v>
      </c>
      <c r="GM41">
        <v>1.8160755634307861</v>
      </c>
      <c r="GN41">
        <v>1.8664100170135498</v>
      </c>
      <c r="GO41">
        <v>1.8224353790283203</v>
      </c>
      <c r="GP41">
        <v>1.7784607410430908</v>
      </c>
      <c r="GQ41">
        <v>1.735918402671814</v>
      </c>
      <c r="GR41">
        <v>1.693376898765564</v>
      </c>
      <c r="GS41">
        <v>1.6866731643676758</v>
      </c>
      <c r="GT41">
        <v>1.6799691915512085</v>
      </c>
      <c r="GU41">
        <v>1.5530011653900146</v>
      </c>
      <c r="GV41">
        <v>1.4260317087173462</v>
      </c>
      <c r="GW41">
        <v>1.1715563535690308</v>
      </c>
      <c r="GX41">
        <v>0.91707628965377808</v>
      </c>
      <c r="GY41">
        <v>0.71940505504608154</v>
      </c>
      <c r="GZ41">
        <v>0.52173459529876709</v>
      </c>
      <c r="HA41">
        <v>0.42327144742012024</v>
      </c>
      <c r="HB41">
        <v>0.32481014728546143</v>
      </c>
      <c r="HC41">
        <v>0.24631455540657043</v>
      </c>
      <c r="HD41">
        <v>0.16781902313232422</v>
      </c>
      <c r="HE41">
        <v>7.9497233033180237E-2</v>
      </c>
      <c r="HF41">
        <v>-8.8248038664460182E-3</v>
      </c>
      <c r="HG41">
        <v>-0.11954721808433533</v>
      </c>
      <c r="HH41">
        <v>-0.23027174174785614</v>
      </c>
      <c r="HI41">
        <v>-0.37305337190628052</v>
      </c>
      <c r="HJ41">
        <v>-0.51583480834960938</v>
      </c>
      <c r="HK41">
        <v>-0.64308929443359375</v>
      </c>
      <c r="HL41">
        <v>-0.77034127712249756</v>
      </c>
      <c r="HM41">
        <v>-0.8779718279838562</v>
      </c>
      <c r="HN41">
        <v>-0.98560237884521484</v>
      </c>
      <c r="HO41">
        <v>-1.100165843963623</v>
      </c>
      <c r="HP41">
        <v>-1.2147282361984253</v>
      </c>
      <c r="HQ41">
        <v>-1.2525429725646973</v>
      </c>
      <c r="HR41">
        <v>-1.290358304977417</v>
      </c>
      <c r="HS41">
        <v>-1.1920382976531982</v>
      </c>
      <c r="HT41">
        <v>-1.093718409538269</v>
      </c>
      <c r="HU41">
        <v>-0.99112981557846069</v>
      </c>
      <c r="HV41">
        <v>-0.88854330778121948</v>
      </c>
      <c r="HW41">
        <v>-0.90630465745925903</v>
      </c>
      <c r="HX41">
        <v>-0.92406654357910156</v>
      </c>
      <c r="HY41">
        <v>-0.97915661334991455</v>
      </c>
      <c r="HZ41">
        <v>-1.0342460870742798</v>
      </c>
      <c r="IA41">
        <v>-1.0341029167175293</v>
      </c>
      <c r="IB41">
        <v>-1.0339596271514893</v>
      </c>
      <c r="IC41">
        <v>-1.0116715431213379</v>
      </c>
      <c r="ID41">
        <v>-0.98938310146331787</v>
      </c>
      <c r="IE41">
        <v>-0.92778986692428589</v>
      </c>
      <c r="IF41">
        <v>-0.86619782447814941</v>
      </c>
      <c r="IG41">
        <v>-0.71052497625350952</v>
      </c>
      <c r="IH41">
        <v>-0.55485153198242188</v>
      </c>
      <c r="II41">
        <v>-0.33778560161590576</v>
      </c>
      <c r="IJ41">
        <v>-0.12071970105171204</v>
      </c>
      <c r="IK41">
        <v>8.9982271194458008E-2</v>
      </c>
      <c r="IL41">
        <v>0.30068820714950562</v>
      </c>
      <c r="IM41">
        <v>0.44398558139801025</v>
      </c>
      <c r="IN41">
        <v>0.58728218078613281</v>
      </c>
      <c r="IO41">
        <v>0.64538031816482544</v>
      </c>
      <c r="IP41">
        <v>0.70347738265991211</v>
      </c>
      <c r="IQ41">
        <v>0.74241006374359131</v>
      </c>
      <c r="IR41">
        <v>0.78134292364120483</v>
      </c>
      <c r="IS41">
        <v>0.88754105567932129</v>
      </c>
      <c r="IT41">
        <v>0.99373960494995117</v>
      </c>
      <c r="IU41">
        <v>1.1397271156311035</v>
      </c>
      <c r="IV41">
        <v>1.2857171297073364</v>
      </c>
      <c r="IW41">
        <v>1.3814874887466431</v>
      </c>
      <c r="IX41">
        <v>1.4772577285766602</v>
      </c>
      <c r="IY41">
        <v>1.5629439353942871</v>
      </c>
      <c r="IZ41">
        <v>1.6486284732818604</v>
      </c>
      <c r="JA41">
        <v>1.7524200677871704</v>
      </c>
      <c r="JB41">
        <v>1.8562113046646118</v>
      </c>
      <c r="JC41">
        <v>1.8452963829040527</v>
      </c>
      <c r="JD41">
        <v>1.8343799114227295</v>
      </c>
      <c r="JE41">
        <v>1.6604610681533813</v>
      </c>
      <c r="JF41">
        <v>1.4865390062332153</v>
      </c>
      <c r="JG41">
        <v>1.2666943073272705</v>
      </c>
      <c r="JH41">
        <v>1.0468499660491943</v>
      </c>
      <c r="JI41">
        <v>0.88415795564651489</v>
      </c>
      <c r="JJ41">
        <v>0.72146904468536377</v>
      </c>
      <c r="JK41">
        <v>0.61426806449890137</v>
      </c>
      <c r="JL41">
        <v>0.50706738233566284</v>
      </c>
      <c r="JM41">
        <v>0.42625132203102112</v>
      </c>
      <c r="JN41">
        <v>0.34543535113334656</v>
      </c>
      <c r="JO41">
        <v>0.26837372779846191</v>
      </c>
      <c r="JP41">
        <v>0.19131061434745789</v>
      </c>
      <c r="JQ41">
        <v>7.8552082180976868E-2</v>
      </c>
      <c r="JR41">
        <v>-3.4263979643583298E-2</v>
      </c>
      <c r="JS41">
        <v>-0.17922285199165344</v>
      </c>
      <c r="JT41">
        <v>-0.32417896389961243</v>
      </c>
      <c r="JU41">
        <v>-0.48334720730781555</v>
      </c>
      <c r="JV41">
        <v>-0.64251554012298584</v>
      </c>
      <c r="JW41">
        <v>-0.82190930843353271</v>
      </c>
      <c r="JX41">
        <v>-1.0013025999069214</v>
      </c>
      <c r="JY41">
        <v>-1.1462588310241699</v>
      </c>
      <c r="JZ41">
        <v>-1.2912176847457886</v>
      </c>
      <c r="KA41">
        <v>-1.3210116624832153</v>
      </c>
      <c r="KB41">
        <v>-1.3508050441741943</v>
      </c>
      <c r="KC41">
        <v>-1.3018169403076172</v>
      </c>
      <c r="KD41">
        <v>-1.2528296709060669</v>
      </c>
      <c r="KE41">
        <v>-1.201349139213562</v>
      </c>
      <c r="KF41">
        <v>-1.1498688459396362</v>
      </c>
      <c r="KG41">
        <v>-1.1097043752670288</v>
      </c>
      <c r="KH41">
        <v>-1.0695400238037109</v>
      </c>
      <c r="KI41">
        <v>-1.0541564226150513</v>
      </c>
      <c r="KJ41">
        <v>-1.0387725830078125</v>
      </c>
      <c r="KK41">
        <v>-1.0686523914337158</v>
      </c>
      <c r="KL41">
        <v>-1.0985321998596191</v>
      </c>
      <c r="KM41">
        <v>-1.1235991716384888</v>
      </c>
      <c r="KN41">
        <v>-1.1486656665802002</v>
      </c>
      <c r="KO41">
        <v>-1.0926018953323364</v>
      </c>
      <c r="KP41">
        <v>-1.0365375280380249</v>
      </c>
      <c r="KQ41">
        <v>-0.92248982191085815</v>
      </c>
      <c r="KR41">
        <v>-0.80844223499298096</v>
      </c>
      <c r="KS41">
        <v>-0.70233207941055298</v>
      </c>
      <c r="KT41">
        <v>-0.59621983766555786</v>
      </c>
      <c r="KU41">
        <v>-0.47962257266044617</v>
      </c>
      <c r="KV41">
        <v>-0.36302492022514343</v>
      </c>
      <c r="KW41">
        <v>-0.20451547205448151</v>
      </c>
      <c r="KX41">
        <v>-4.6008475124835968E-2</v>
      </c>
      <c r="KY41">
        <v>0.11167006939649582</v>
      </c>
      <c r="KZ41">
        <v>0.26934844255447388</v>
      </c>
      <c r="LA41">
        <v>0.39439693093299866</v>
      </c>
      <c r="LB41">
        <v>0.51944506168365479</v>
      </c>
      <c r="LC41">
        <v>0.62280511856079102</v>
      </c>
      <c r="LD41">
        <v>0.72616696357727051</v>
      </c>
      <c r="LE41">
        <v>0.80735540390014648</v>
      </c>
      <c r="LF41">
        <v>0.88854390382766724</v>
      </c>
      <c r="LG41">
        <v>0.97514688968658447</v>
      </c>
      <c r="LH41">
        <v>1.0617481470108032</v>
      </c>
      <c r="LI41">
        <v>1.1570600271224976</v>
      </c>
      <c r="LJ41">
        <v>1.2523716688156128</v>
      </c>
      <c r="LK41">
        <v>1.3245919942855835</v>
      </c>
      <c r="LL41">
        <v>1.3968149423599243</v>
      </c>
      <c r="LM41">
        <v>1.4663708209991455</v>
      </c>
      <c r="LN41">
        <v>1.5359289646148682</v>
      </c>
      <c r="LO41">
        <v>1.577610969543457</v>
      </c>
      <c r="LP41">
        <v>1.6192930936813354</v>
      </c>
      <c r="LQ41">
        <v>1.579214334487915</v>
      </c>
      <c r="LR41">
        <v>1.539136528968811</v>
      </c>
      <c r="LS41">
        <v>1.4049180746078491</v>
      </c>
      <c r="LT41">
        <v>1.2707041501998901</v>
      </c>
      <c r="LU41">
        <v>1.0488009452819824</v>
      </c>
      <c r="LV41">
        <v>0.82688897848129272</v>
      </c>
      <c r="LW41">
        <v>0.58438831567764282</v>
      </c>
      <c r="LX41">
        <v>0.34187951683998108</v>
      </c>
      <c r="LY41">
        <v>0.1469908207654953</v>
      </c>
      <c r="LZ41">
        <v>-4.7897875308990479E-2</v>
      </c>
      <c r="MA41">
        <v>-0.17653030157089233</v>
      </c>
      <c r="MB41">
        <v>-0.30515739321708679</v>
      </c>
      <c r="MC41">
        <v>-0.3776094913482666</v>
      </c>
      <c r="MD41">
        <v>-0.45005878806114197</v>
      </c>
      <c r="ME41">
        <v>-0.50824177265167236</v>
      </c>
      <c r="MF41">
        <v>-0.56642735004425049</v>
      </c>
      <c r="MG41">
        <v>-0.64626777172088623</v>
      </c>
      <c r="MH41">
        <v>-0.7261117696762085</v>
      </c>
      <c r="MI41">
        <v>-0.82887011766433716</v>
      </c>
      <c r="MJ41">
        <v>-0.93162864446640015</v>
      </c>
      <c r="MK41">
        <v>-1.0148240327835083</v>
      </c>
      <c r="ML41">
        <v>-1.0980162620544434</v>
      </c>
      <c r="MM41">
        <v>-1.1254901885986328</v>
      </c>
      <c r="MN41">
        <v>-1.1529629230499268</v>
      </c>
      <c r="MO41">
        <v>-1.1515018939971924</v>
      </c>
      <c r="MP41">
        <v>-1.1500400304794312</v>
      </c>
      <c r="MQ41">
        <v>-1.0967558622360229</v>
      </c>
      <c r="MR41">
        <v>-1.0434670448303223</v>
      </c>
      <c r="MS41">
        <v>-0.87937438488006592</v>
      </c>
      <c r="MT41">
        <v>-0.71528172492980957</v>
      </c>
      <c r="MU41">
        <v>-0.53150147199630737</v>
      </c>
      <c r="MV41">
        <v>-0.34772807359695435</v>
      </c>
      <c r="MW41">
        <v>-0.26854351162910461</v>
      </c>
      <c r="MX41">
        <v>-0.18936276435852051</v>
      </c>
      <c r="MY41">
        <v>-0.2179529219865799</v>
      </c>
      <c r="MZ41">
        <v>-0.24654485285282135</v>
      </c>
      <c r="NA41">
        <v>-0.3207990825176239</v>
      </c>
      <c r="NB41">
        <v>-0.3950558602809906</v>
      </c>
      <c r="NC41">
        <v>-0.45822346210479736</v>
      </c>
      <c r="ND41">
        <v>-0.52139115333557129</v>
      </c>
      <c r="NE41">
        <v>-0.5563998818397522</v>
      </c>
      <c r="NF41">
        <v>-0.59140706062316895</v>
      </c>
      <c r="NG41">
        <v>-0.59776699542999268</v>
      </c>
      <c r="NH41">
        <v>-0.60412675142288208</v>
      </c>
      <c r="NI41">
        <v>-0.61286425590515137</v>
      </c>
      <c r="NJ41">
        <v>-0.62160217761993408</v>
      </c>
      <c r="NK41">
        <v>-0.63913440704345703</v>
      </c>
      <c r="NL41">
        <v>-0.65666711330413818</v>
      </c>
      <c r="NM41">
        <v>-0.66385763883590698</v>
      </c>
      <c r="NN41">
        <v>-0.67104816436767578</v>
      </c>
      <c r="NO41">
        <v>-0.67990058660507202</v>
      </c>
      <c r="NP41">
        <v>-0.68875271081924438</v>
      </c>
      <c r="NQ41">
        <v>-0.70917916297912598</v>
      </c>
      <c r="NR41">
        <v>-0.72960484027862549</v>
      </c>
      <c r="NS41">
        <v>-0.75378328561782837</v>
      </c>
      <c r="NT41">
        <v>-0.77796149253845215</v>
      </c>
      <c r="NU41">
        <v>-0.75169175863265991</v>
      </c>
      <c r="NV41">
        <v>-0.72541844844818115</v>
      </c>
      <c r="NW41">
        <v>-0.61329227685928345</v>
      </c>
      <c r="NX41">
        <v>-0.50116622447967529</v>
      </c>
      <c r="NY41">
        <v>-0.32732683420181274</v>
      </c>
      <c r="NZ41">
        <v>-0.1534939706325531</v>
      </c>
      <c r="OA41">
        <v>4.47540283203125E-2</v>
      </c>
      <c r="OB41">
        <v>0.24299497902393341</v>
      </c>
      <c r="OC41">
        <v>0.47389337420463562</v>
      </c>
      <c r="OD41">
        <v>0.70480209589004517</v>
      </c>
      <c r="OE41">
        <v>1.0007303953170776</v>
      </c>
      <c r="OF41">
        <v>1.2966716289520264</v>
      </c>
      <c r="OG41">
        <v>1.6433916091918945</v>
      </c>
      <c r="OH41">
        <v>1.9901115894317627</v>
      </c>
      <c r="OI41">
        <v>2.3668973445892334</v>
      </c>
      <c r="OJ41">
        <v>2.7436685562133789</v>
      </c>
      <c r="OK41">
        <v>3.1380157470703125</v>
      </c>
      <c r="OL41">
        <v>3.5323495864868164</v>
      </c>
      <c r="OM41">
        <v>4.0206165313720703</v>
      </c>
      <c r="ON41">
        <v>4.5089073181152344</v>
      </c>
      <c r="OO41">
        <v>5.2107410430908203</v>
      </c>
      <c r="OP41">
        <v>5.9126071929931641</v>
      </c>
      <c r="OQ41">
        <v>6.7813701629638672</v>
      </c>
      <c r="OR41">
        <v>7.6501331329345703</v>
      </c>
      <c r="OS41">
        <v>8.5160350799560547</v>
      </c>
      <c r="OT41">
        <v>9.3819026947021484</v>
      </c>
      <c r="OU41">
        <v>10.0845947265625</v>
      </c>
      <c r="OV41">
        <v>10.787260055541992</v>
      </c>
      <c r="OW41">
        <v>11.580365180969238</v>
      </c>
      <c r="OX41">
        <v>12.373507499694824</v>
      </c>
      <c r="OY41">
        <v>13.507832527160645</v>
      </c>
      <c r="OZ41">
        <v>14.64220142364502</v>
      </c>
      <c r="PA41">
        <v>15.808154106140137</v>
      </c>
      <c r="PB41">
        <v>16.974103927612305</v>
      </c>
      <c r="PC41">
        <v>17.882062911987305</v>
      </c>
      <c r="PD41">
        <v>18.789983749389648</v>
      </c>
      <c r="PE41">
        <v>19.361780166625977</v>
      </c>
      <c r="PF41">
        <v>19.933555603027344</v>
      </c>
      <c r="PG41">
        <v>20.594308853149414</v>
      </c>
      <c r="PH41">
        <v>21.255092620849609</v>
      </c>
      <c r="PI41">
        <v>22.192955017089844</v>
      </c>
      <c r="PJ41">
        <v>23.130840301513672</v>
      </c>
      <c r="PK41">
        <v>23.765554428100586</v>
      </c>
      <c r="PL41">
        <v>24.400266647338867</v>
      </c>
      <c r="PM41">
        <v>24.38176155090332</v>
      </c>
      <c r="PN41">
        <v>24.363250732421875</v>
      </c>
      <c r="PO41">
        <v>23.79701042175293</v>
      </c>
      <c r="PP41">
        <v>23.230796813964844</v>
      </c>
      <c r="PQ41">
        <v>22.816123962402344</v>
      </c>
      <c r="PR41">
        <v>22.401445388793945</v>
      </c>
      <c r="PS41">
        <v>22.363344192504883</v>
      </c>
      <c r="PT41">
        <v>22.325231552124023</v>
      </c>
      <c r="PU41">
        <v>21.940610885620117</v>
      </c>
      <c r="PV41">
        <v>21.555990219116211</v>
      </c>
      <c r="PW41">
        <v>20.523239135742188</v>
      </c>
      <c r="PX41">
        <v>19.490524291992188</v>
      </c>
      <c r="PY41">
        <v>18.065229415893555</v>
      </c>
      <c r="PZ41">
        <v>16.639993667602539</v>
      </c>
      <c r="QA41">
        <v>15.391939163208008</v>
      </c>
      <c r="QB41">
        <v>14.143843650817871</v>
      </c>
      <c r="QC41">
        <v>13.18836498260498</v>
      </c>
      <c r="QD41">
        <v>12.232847213745117</v>
      </c>
      <c r="QE41">
        <v>11.19113826751709</v>
      </c>
      <c r="QF41">
        <v>10.149431228637695</v>
      </c>
      <c r="QG41">
        <v>8.985957145690918</v>
      </c>
      <c r="QH41">
        <v>7.8225269317626953</v>
      </c>
      <c r="QI41">
        <v>6.6567888259887695</v>
      </c>
      <c r="QJ41">
        <v>5.4910974502563477</v>
      </c>
      <c r="QK41">
        <v>4.4619379043579102</v>
      </c>
      <c r="QL41">
        <v>3.4327394962310791</v>
      </c>
      <c r="QM41">
        <v>2.442826509475708</v>
      </c>
      <c r="QN41">
        <v>1.4528707265853882</v>
      </c>
      <c r="QO41">
        <v>0.29975375533103943</v>
      </c>
      <c r="QP41">
        <v>-0.85336387157440186</v>
      </c>
      <c r="QQ41">
        <v>-2.1324348449707031</v>
      </c>
      <c r="QR41">
        <v>-3.4114570617675781</v>
      </c>
      <c r="QS41">
        <v>-4.6112871170043945</v>
      </c>
      <c r="QT41">
        <v>-5.8110699653625488</v>
      </c>
      <c r="QU41">
        <v>-6.9630703926086426</v>
      </c>
      <c r="QV41">
        <v>-8.1151180267333984</v>
      </c>
      <c r="QW41">
        <v>-9.4485998153686523</v>
      </c>
      <c r="QX41">
        <v>-10.782135009765625</v>
      </c>
      <c r="QY41">
        <v>-12.209694862365723</v>
      </c>
      <c r="QZ41">
        <v>-13.63725471496582</v>
      </c>
      <c r="RA41">
        <v>-14.939760208129883</v>
      </c>
      <c r="RB41">
        <v>-16.242214202880859</v>
      </c>
      <c r="RC41">
        <v>-17.306251525878906</v>
      </c>
      <c r="RD41">
        <v>-18.370250701904297</v>
      </c>
      <c r="RE41">
        <v>-19.561468124389648</v>
      </c>
      <c r="RF41">
        <v>-20.752737045288086</v>
      </c>
      <c r="RG41">
        <v>-22.229169845581055</v>
      </c>
      <c r="RH41">
        <v>-23.705648422241211</v>
      </c>
      <c r="RI41">
        <v>-24.880538940429688</v>
      </c>
      <c r="RJ41">
        <v>-26.055429458618164</v>
      </c>
      <c r="RK41">
        <v>-26.58906364440918</v>
      </c>
      <c r="RL41">
        <v>-27.122676849365234</v>
      </c>
      <c r="RM41">
        <v>-27.041915893554688</v>
      </c>
      <c r="RN41">
        <v>-26.961156845092773</v>
      </c>
      <c r="RO41">
        <v>-26.856195449829102</v>
      </c>
      <c r="RP41">
        <v>-26.751232147216797</v>
      </c>
      <c r="RQ41">
        <v>-26.878368377685547</v>
      </c>
      <c r="RR41">
        <v>-27.005496978759766</v>
      </c>
      <c r="RS41">
        <v>-26.732946395874023</v>
      </c>
      <c r="RT41">
        <v>-26.460393905639648</v>
      </c>
      <c r="RU41">
        <v>-25.526968002319336</v>
      </c>
      <c r="RV41">
        <v>-24.593574523925781</v>
      </c>
      <c r="RW41">
        <v>-23.281042098999023</v>
      </c>
      <c r="RX41">
        <v>-21.968563079833984</v>
      </c>
      <c r="RY41">
        <v>-20.935190200805664</v>
      </c>
      <c r="RZ41">
        <v>-19.901786804199219</v>
      </c>
      <c r="SA41">
        <v>-19.171104431152344</v>
      </c>
      <c r="SB41">
        <v>-18.440387725830078</v>
      </c>
      <c r="SC41">
        <v>-17.461189270019531</v>
      </c>
      <c r="SD41">
        <v>-16.481990814208984</v>
      </c>
      <c r="SE41">
        <v>-15.243742942810059</v>
      </c>
      <c r="SF41">
        <v>-14.005542755126953</v>
      </c>
      <c r="SG41">
        <v>-12.748760223388672</v>
      </c>
      <c r="SH41">
        <v>-11.492029190063477</v>
      </c>
      <c r="SI41">
        <v>-10.527383804321289</v>
      </c>
      <c r="SJ41">
        <v>-9.562708854675293</v>
      </c>
      <c r="SK41">
        <v>-8.9179983139038086</v>
      </c>
      <c r="SL41">
        <v>-8.2732648849487305</v>
      </c>
      <c r="SM41">
        <v>-7.7134933471679688</v>
      </c>
      <c r="SN41">
        <v>-7.1537222862243652</v>
      </c>
      <c r="SO41">
        <v>-6.5965080261230469</v>
      </c>
      <c r="SP41">
        <v>-6.0393152236938477</v>
      </c>
      <c r="SQ41">
        <v>-5.4878873825073242</v>
      </c>
      <c r="SR41">
        <v>-4.9364833831787109</v>
      </c>
      <c r="SS41">
        <v>-4.5308642387390137</v>
      </c>
      <c r="ST41">
        <v>-4.1252317428588867</v>
      </c>
      <c r="SU41">
        <v>-3.8279094696044922</v>
      </c>
    </row>
    <row r="42" spans="1:515">
      <c r="A42" t="s">
        <v>140</v>
      </c>
      <c r="B42">
        <v>-0.59621983766555786</v>
      </c>
      <c r="C42">
        <v>-0.65116655826568604</v>
      </c>
      <c r="D42">
        <v>-0.70611315965652466</v>
      </c>
      <c r="E42">
        <v>-0.75054609775543213</v>
      </c>
      <c r="F42">
        <v>-0.79497897624969482</v>
      </c>
      <c r="G42">
        <v>-0.79967719316482544</v>
      </c>
      <c r="H42">
        <v>-0.80437541007995605</v>
      </c>
      <c r="I42">
        <v>-0.75644749402999878</v>
      </c>
      <c r="J42">
        <v>-0.7085195779800415</v>
      </c>
      <c r="K42">
        <v>-0.62334942817687988</v>
      </c>
      <c r="L42">
        <v>-0.53817927837371826</v>
      </c>
      <c r="M42">
        <v>-0.46386665105819702</v>
      </c>
      <c r="N42">
        <v>-0.38955399394035339</v>
      </c>
      <c r="O42">
        <v>-0.34010776877403259</v>
      </c>
      <c r="P42">
        <v>-0.2906615138053894</v>
      </c>
      <c r="V42">
        <v>-0.2906615138053894</v>
      </c>
      <c r="W42">
        <v>-0.25147122144699097</v>
      </c>
      <c r="X42">
        <v>-0.21228085458278656</v>
      </c>
      <c r="Y42">
        <v>-0.1935451477766037</v>
      </c>
      <c r="Z42">
        <v>-0.17480941116809845</v>
      </c>
      <c r="AA42">
        <v>-0.1575920432806015</v>
      </c>
      <c r="AB42">
        <v>-0.14037469029426575</v>
      </c>
      <c r="AC42">
        <v>-9.768928587436676E-2</v>
      </c>
      <c r="AD42">
        <v>-5.5003974586725235E-2</v>
      </c>
      <c r="AE42">
        <v>3.5552121698856354E-2</v>
      </c>
      <c r="AF42">
        <v>0.12610800564289093</v>
      </c>
      <c r="AG42">
        <v>0.26802948117256165</v>
      </c>
      <c r="AH42">
        <v>0.40995132923126221</v>
      </c>
      <c r="AI42">
        <v>0.54241907596588135</v>
      </c>
      <c r="AJ42">
        <v>0.67488706111907959</v>
      </c>
      <c r="AK42">
        <v>0.73203951120376587</v>
      </c>
      <c r="AL42">
        <v>0.78919202089309692</v>
      </c>
      <c r="AM42">
        <v>0.7881893515586853</v>
      </c>
      <c r="AN42">
        <v>0.78718674182891846</v>
      </c>
      <c r="AO42">
        <v>0.75799447298049927</v>
      </c>
      <c r="AP42">
        <v>0.72880232334136963</v>
      </c>
      <c r="AQ42">
        <v>0.68752074241638184</v>
      </c>
      <c r="AR42">
        <v>0.64623922109603882</v>
      </c>
      <c r="AS42">
        <v>0.6336626410484314</v>
      </c>
      <c r="AT42">
        <v>0.6210862398147583</v>
      </c>
      <c r="AU42">
        <v>0.64864552021026611</v>
      </c>
      <c r="AV42">
        <v>0.67620474100112915</v>
      </c>
      <c r="AW42">
        <v>0.70992332696914673</v>
      </c>
      <c r="AX42">
        <v>0.74364185333251953</v>
      </c>
      <c r="AY42">
        <v>0.72427594661712646</v>
      </c>
      <c r="AZ42">
        <v>0.70490998029708862</v>
      </c>
      <c r="BA42">
        <v>0.6358686089515686</v>
      </c>
      <c r="BB42">
        <v>0.56682729721069336</v>
      </c>
      <c r="BC42">
        <v>0.45203483104705811</v>
      </c>
      <c r="BD42">
        <v>0.33724278211593628</v>
      </c>
      <c r="BE42">
        <v>0.16973875463008881</v>
      </c>
      <c r="BF42">
        <v>2.2347259800881147E-3</v>
      </c>
      <c r="BG42">
        <v>-0.14977090060710907</v>
      </c>
      <c r="BH42">
        <v>-0.30177706480026245</v>
      </c>
      <c r="BI42">
        <v>-0.37795171141624451</v>
      </c>
      <c r="BJ42">
        <v>-0.45412635803222656</v>
      </c>
      <c r="BK42">
        <v>-0.46320775151252747</v>
      </c>
      <c r="BL42">
        <v>-0.47228911519050598</v>
      </c>
      <c r="BM42">
        <v>-0.43441653251647949</v>
      </c>
      <c r="BN42">
        <v>-0.39654403924942017</v>
      </c>
      <c r="BO42">
        <v>-0.32564055919647217</v>
      </c>
      <c r="BP42">
        <v>-0.25473710894584656</v>
      </c>
      <c r="BQ42">
        <v>-0.21041883528232574</v>
      </c>
      <c r="BR42">
        <v>-0.16610047221183777</v>
      </c>
      <c r="BS42">
        <v>-0.17042629420757294</v>
      </c>
      <c r="BT42">
        <v>-0.1747521311044693</v>
      </c>
      <c r="BU42">
        <v>-0.16472537815570831</v>
      </c>
      <c r="BV42">
        <v>-0.15469864010810852</v>
      </c>
      <c r="BW42">
        <v>-9.2990942299365997E-2</v>
      </c>
      <c r="BX42">
        <v>-3.1283363699913025E-2</v>
      </c>
      <c r="BY42">
        <v>7.9297363758087158E-2</v>
      </c>
      <c r="BZ42">
        <v>0.18987809121608734</v>
      </c>
      <c r="CA42">
        <v>0.34136798977851868</v>
      </c>
      <c r="CB42">
        <v>0.49285870790481567</v>
      </c>
      <c r="CC42">
        <v>0.6787833571434021</v>
      </c>
      <c r="CD42">
        <v>0.86470794677734375</v>
      </c>
      <c r="CE42">
        <v>1.0821175575256348</v>
      </c>
      <c r="CF42">
        <v>1.2995251417160034</v>
      </c>
      <c r="CG42">
        <v>1.4866825342178345</v>
      </c>
      <c r="CH42">
        <v>1.6738381385803223</v>
      </c>
      <c r="CI42">
        <v>1.7733616828918457</v>
      </c>
      <c r="CJ42">
        <v>1.8728846311569214</v>
      </c>
      <c r="CK42">
        <v>1.9418684244155884</v>
      </c>
      <c r="CL42">
        <v>2.0108530521392822</v>
      </c>
      <c r="CM42">
        <v>2.1163053512573242</v>
      </c>
      <c r="CN42">
        <v>2.2217586040496826</v>
      </c>
      <c r="CO42">
        <v>2.3486404418945313</v>
      </c>
      <c r="CP42">
        <v>2.4755210876464844</v>
      </c>
      <c r="CQ42">
        <v>2.5423858165740967</v>
      </c>
      <c r="CR42">
        <v>2.6092495918273926</v>
      </c>
      <c r="CS42">
        <v>2.6071872711181641</v>
      </c>
      <c r="CT42">
        <v>2.6051239967346191</v>
      </c>
      <c r="CU42">
        <v>2.5033960342407227</v>
      </c>
      <c r="CV42">
        <v>2.4016666412353516</v>
      </c>
      <c r="CW42">
        <v>2.1587913036346436</v>
      </c>
      <c r="CX42">
        <v>1.9159135818481445</v>
      </c>
      <c r="CY42">
        <v>1.604796290397644</v>
      </c>
      <c r="CZ42">
        <v>1.2936819791793823</v>
      </c>
      <c r="DA42">
        <v>0.94853103160858154</v>
      </c>
      <c r="DB42">
        <v>0.60338318347930908</v>
      </c>
      <c r="DC42">
        <v>0.20182444155216217</v>
      </c>
      <c r="DD42">
        <v>-0.19973459839820862</v>
      </c>
      <c r="DE42">
        <v>-0.62108534574508667</v>
      </c>
      <c r="DF42">
        <v>-1.0424401760101318</v>
      </c>
      <c r="DG42">
        <v>-1.4343410730361938</v>
      </c>
      <c r="DH42">
        <v>-1.8262457847595215</v>
      </c>
      <c r="DI42">
        <v>-2.249032735824585</v>
      </c>
      <c r="DJ42">
        <v>-2.6718156337738037</v>
      </c>
      <c r="DK42">
        <v>-3.1062629222869873</v>
      </c>
      <c r="DL42">
        <v>-3.5407059192657471</v>
      </c>
      <c r="DM42">
        <v>-3.8891801834106445</v>
      </c>
      <c r="DN42">
        <v>-4.2376537322998047</v>
      </c>
      <c r="DO42">
        <v>-4.5042214393615723</v>
      </c>
      <c r="DP42">
        <v>-4.7707905769348145</v>
      </c>
      <c r="DQ42">
        <v>-4.9073543548583984</v>
      </c>
      <c r="DR42">
        <v>-5.043919563293457</v>
      </c>
      <c r="DS42">
        <v>-4.9758520126342773</v>
      </c>
      <c r="DT42">
        <v>-4.9077844619750977</v>
      </c>
      <c r="DU42">
        <v>-4.676337718963623</v>
      </c>
      <c r="DV42">
        <v>-4.4448928833007813</v>
      </c>
      <c r="DW42">
        <v>-4.21026611328125</v>
      </c>
      <c r="DX42">
        <v>-3.9756388664245605</v>
      </c>
      <c r="DY42">
        <v>-3.7638747692108154</v>
      </c>
      <c r="DZ42">
        <v>-3.5521087646484375</v>
      </c>
      <c r="EA42">
        <v>-3.2604460716247559</v>
      </c>
      <c r="EB42">
        <v>-2.9687807559967041</v>
      </c>
      <c r="EC42">
        <v>-2.6587810516357422</v>
      </c>
      <c r="ED42">
        <v>-2.3487837314605713</v>
      </c>
      <c r="EE42">
        <v>-2.1004915237426758</v>
      </c>
      <c r="EF42">
        <v>-1.8522015810012817</v>
      </c>
      <c r="EG42">
        <v>-1.6203247308731079</v>
      </c>
      <c r="EH42">
        <v>-1.3884477615356445</v>
      </c>
      <c r="EI42">
        <v>-1.1442257165908813</v>
      </c>
      <c r="EJ42">
        <v>-0.90000152587890625</v>
      </c>
      <c r="EK42">
        <v>-0.68585985898971558</v>
      </c>
      <c r="EL42">
        <v>-0.47171634435653687</v>
      </c>
      <c r="EM42">
        <v>-0.36064785718917847</v>
      </c>
      <c r="EN42">
        <v>-0.24958063662052155</v>
      </c>
      <c r="EO42">
        <v>-0.27307173609733582</v>
      </c>
      <c r="EP42">
        <v>-0.29656288027763367</v>
      </c>
      <c r="EQ42">
        <v>-0.39064261317253113</v>
      </c>
      <c r="ER42">
        <v>-0.48472273349761963</v>
      </c>
      <c r="ES42">
        <v>-0.60822314023971558</v>
      </c>
      <c r="ET42">
        <v>-0.73172461986541748</v>
      </c>
      <c r="EU42">
        <v>-0.84250533580780029</v>
      </c>
      <c r="EV42">
        <v>-0.95328718423843384</v>
      </c>
      <c r="EW42">
        <v>-1.0831772089004517</v>
      </c>
      <c r="EX42">
        <v>-1.2130659818649292</v>
      </c>
      <c r="EY42">
        <v>-1.3617204427719116</v>
      </c>
      <c r="EZ42">
        <v>-1.5103734731674194</v>
      </c>
      <c r="FA42">
        <v>-1.6445322036743164</v>
      </c>
      <c r="FB42">
        <v>-1.7786908149719238</v>
      </c>
      <c r="FC42">
        <v>-1.9304662942886353</v>
      </c>
      <c r="FD42">
        <v>-2.0822436809539795</v>
      </c>
      <c r="FE42">
        <v>-2.2257974147796631</v>
      </c>
      <c r="FF42">
        <v>-2.3693523406982422</v>
      </c>
      <c r="FG42">
        <v>-2.5553350448608398</v>
      </c>
      <c r="FH42">
        <v>-2.7413179874420166</v>
      </c>
      <c r="FI42">
        <v>-2.9511606693267822</v>
      </c>
      <c r="FJ42">
        <v>-3.1610074043273926</v>
      </c>
      <c r="FK42">
        <v>-3.2519936561584473</v>
      </c>
      <c r="FL42">
        <v>-3.342979907989502</v>
      </c>
      <c r="FM42">
        <v>-3.4374897480010986</v>
      </c>
      <c r="FN42">
        <v>-3.5319976806640625</v>
      </c>
      <c r="FO42">
        <v>-3.7615816593170166</v>
      </c>
      <c r="FP42">
        <v>-3.9911668300628662</v>
      </c>
      <c r="FQ42">
        <v>-4.1337480545043945</v>
      </c>
      <c r="FR42">
        <v>-4.2763271331787109</v>
      </c>
      <c r="FS42">
        <v>-4.2123289108276367</v>
      </c>
      <c r="FT42">
        <v>-4.1483297348022461</v>
      </c>
      <c r="FU42">
        <v>-4.0571999549865723</v>
      </c>
      <c r="FV42">
        <v>-3.9660706520080566</v>
      </c>
      <c r="FW42">
        <v>-3.8425116539001465</v>
      </c>
      <c r="FX42">
        <v>-3.7189552783966064</v>
      </c>
      <c r="FY42">
        <v>-3.3559296131134033</v>
      </c>
      <c r="FZ42">
        <v>-2.9929022789001465</v>
      </c>
      <c r="GA42">
        <v>-2.4876375198364258</v>
      </c>
      <c r="GB42">
        <v>-1.9823729991912842</v>
      </c>
      <c r="GC42">
        <v>-1.4947932958602905</v>
      </c>
      <c r="GD42">
        <v>-1.0072025060653687</v>
      </c>
      <c r="GE42">
        <v>-0.40132603049278259</v>
      </c>
      <c r="GF42">
        <v>0.20455105602741241</v>
      </c>
      <c r="GG42">
        <v>0.87838071584701538</v>
      </c>
      <c r="GH42">
        <v>1.5521974563598633</v>
      </c>
      <c r="GI42">
        <v>2.1745753288269043</v>
      </c>
      <c r="GJ42">
        <v>2.7969534397125244</v>
      </c>
      <c r="GK42">
        <v>3.545210599899292</v>
      </c>
      <c r="GL42">
        <v>4.2934675216674805</v>
      </c>
      <c r="GM42">
        <v>5.0533413887023926</v>
      </c>
      <c r="GN42">
        <v>5.813230037689209</v>
      </c>
      <c r="GO42">
        <v>6.2537503242492676</v>
      </c>
      <c r="GP42">
        <v>6.6942691802978516</v>
      </c>
      <c r="GQ42">
        <v>7.0149264335632324</v>
      </c>
      <c r="GR42">
        <v>7.3355779647827148</v>
      </c>
      <c r="GS42">
        <v>7.6963987350463867</v>
      </c>
      <c r="GT42">
        <v>8.0572195053100586</v>
      </c>
      <c r="GU42">
        <v>8.0124416351318359</v>
      </c>
      <c r="GV42">
        <v>7.9676599502563477</v>
      </c>
      <c r="GW42">
        <v>7.4520626068115234</v>
      </c>
      <c r="GX42">
        <v>6.9364557266235352</v>
      </c>
      <c r="GY42">
        <v>6.464566707611084</v>
      </c>
      <c r="GZ42">
        <v>5.9926772117614746</v>
      </c>
      <c r="HA42">
        <v>5.5696892738342285</v>
      </c>
      <c r="HB42">
        <v>5.1467099189758301</v>
      </c>
      <c r="HC42">
        <v>4.4545178413391113</v>
      </c>
      <c r="HD42">
        <v>3.7623248100280762</v>
      </c>
      <c r="HE42">
        <v>2.9891149997711182</v>
      </c>
      <c r="HF42">
        <v>2.2159066200256348</v>
      </c>
      <c r="HG42">
        <v>1.5389385223388672</v>
      </c>
      <c r="HH42">
        <v>0.86195772886276245</v>
      </c>
      <c r="HI42">
        <v>0.13432735204696655</v>
      </c>
      <c r="HJ42">
        <v>-0.59330296516418457</v>
      </c>
      <c r="HK42">
        <v>-1.3089587688446045</v>
      </c>
      <c r="HL42">
        <v>-2.0246009826660156</v>
      </c>
      <c r="HM42">
        <v>-2.6525940895080566</v>
      </c>
      <c r="HN42">
        <v>-3.2805869579315186</v>
      </c>
      <c r="HO42">
        <v>-3.9228751659393311</v>
      </c>
      <c r="HP42">
        <v>-4.5651612281799316</v>
      </c>
      <c r="HQ42">
        <v>-5.0449776649475098</v>
      </c>
      <c r="HR42">
        <v>-5.5248031616210938</v>
      </c>
      <c r="HS42">
        <v>-5.6119217872619629</v>
      </c>
      <c r="HT42">
        <v>-5.6990394592285156</v>
      </c>
      <c r="HU42">
        <v>-5.6857752799987793</v>
      </c>
      <c r="HV42">
        <v>-5.6725115776062012</v>
      </c>
      <c r="HW42">
        <v>-5.8169827461242676</v>
      </c>
      <c r="HX42">
        <v>-5.961453914642334</v>
      </c>
      <c r="HY42">
        <v>-5.9379339218139648</v>
      </c>
      <c r="HZ42">
        <v>-5.9144110679626465</v>
      </c>
      <c r="IA42">
        <v>-5.6353559494018555</v>
      </c>
      <c r="IB42">
        <v>-5.3562960624694824</v>
      </c>
      <c r="IC42">
        <v>-5.1858978271484375</v>
      </c>
      <c r="ID42">
        <v>-5.0154995918273926</v>
      </c>
      <c r="IE42">
        <v>-4.9171514511108398</v>
      </c>
      <c r="IF42">
        <v>-4.8188047409057617</v>
      </c>
      <c r="IG42">
        <v>-4.445465087890625</v>
      </c>
      <c r="IH42">
        <v>-4.0721235275268555</v>
      </c>
      <c r="II42">
        <v>-3.4899098873138428</v>
      </c>
      <c r="IJ42">
        <v>-2.9076969623565674</v>
      </c>
      <c r="IK42">
        <v>-2.3514494895935059</v>
      </c>
      <c r="IL42">
        <v>-1.7951914072036743</v>
      </c>
      <c r="IM42">
        <v>-1.2287346124649048</v>
      </c>
      <c r="IN42">
        <v>-0.66227763891220093</v>
      </c>
      <c r="IO42">
        <v>-9.7998008131980896E-2</v>
      </c>
      <c r="IP42">
        <v>0.46627086400985718</v>
      </c>
      <c r="IQ42">
        <v>0.95440441370010376</v>
      </c>
      <c r="IR42">
        <v>1.442537784576416</v>
      </c>
      <c r="IS42">
        <v>1.9817792177200317</v>
      </c>
      <c r="IT42">
        <v>2.5210206508636475</v>
      </c>
      <c r="IU42">
        <v>3.0898733139038086</v>
      </c>
      <c r="IV42">
        <v>3.6587364673614502</v>
      </c>
      <c r="IW42">
        <v>4.0510425567626953</v>
      </c>
      <c r="IX42">
        <v>4.4433479309082031</v>
      </c>
      <c r="IY42">
        <v>4.808896541595459</v>
      </c>
      <c r="IZ42">
        <v>5.1744379997253418</v>
      </c>
      <c r="JA42">
        <v>5.6779828071594238</v>
      </c>
      <c r="JB42">
        <v>6.1815280914306641</v>
      </c>
      <c r="JC42">
        <v>6.4503321647644043</v>
      </c>
      <c r="JD42">
        <v>6.7191314697265625</v>
      </c>
      <c r="JE42">
        <v>6.5850334167480469</v>
      </c>
      <c r="JF42">
        <v>6.4509320259094238</v>
      </c>
      <c r="JG42">
        <v>6.299842357635498</v>
      </c>
      <c r="JH42">
        <v>6.1487531661987305</v>
      </c>
      <c r="JI42">
        <v>6.0009293556213379</v>
      </c>
      <c r="JJ42">
        <v>5.8531079292297363</v>
      </c>
      <c r="JK42">
        <v>5.3776097297668457</v>
      </c>
      <c r="JL42">
        <v>4.9021100997924805</v>
      </c>
      <c r="JM42">
        <v>4.2638607025146484</v>
      </c>
      <c r="JN42">
        <v>3.6256134510040283</v>
      </c>
      <c r="JO42">
        <v>3.1045165061950684</v>
      </c>
      <c r="JP42">
        <v>2.583409309387207</v>
      </c>
      <c r="JQ42">
        <v>2.027867317199707</v>
      </c>
      <c r="JR42">
        <v>1.4723246097564697</v>
      </c>
      <c r="JS42">
        <v>0.81450927257537842</v>
      </c>
      <c r="JT42">
        <v>0.15670652687549591</v>
      </c>
      <c r="JU42">
        <v>-0.48059692978858948</v>
      </c>
      <c r="JV42">
        <v>-1.1179003715515137</v>
      </c>
      <c r="JW42">
        <v>-1.8027883768081665</v>
      </c>
      <c r="JX42">
        <v>-2.4876763820648193</v>
      </c>
      <c r="JY42">
        <v>-3.1956121921539307</v>
      </c>
      <c r="JZ42">
        <v>-3.9035615921020508</v>
      </c>
      <c r="KA42">
        <v>-4.4006328582763672</v>
      </c>
      <c r="KB42">
        <v>-4.8977036476135254</v>
      </c>
      <c r="KC42">
        <v>-5.3181133270263672</v>
      </c>
      <c r="KD42">
        <v>-5.7385149002075195</v>
      </c>
      <c r="KE42">
        <v>-6.2427191734313965</v>
      </c>
      <c r="KF42">
        <v>-6.7469229698181152</v>
      </c>
      <c r="KG42">
        <v>-6.9529881477355957</v>
      </c>
      <c r="KH42">
        <v>-7.1590485572814941</v>
      </c>
      <c r="KI42">
        <v>-6.9818353652954102</v>
      </c>
      <c r="KJ42">
        <v>-6.804619312286377</v>
      </c>
      <c r="KK42">
        <v>-6.7403326034545898</v>
      </c>
      <c r="KL42">
        <v>-6.6760478019714355</v>
      </c>
      <c r="KM42">
        <v>-6.7846522331237793</v>
      </c>
      <c r="KN42">
        <v>-6.8932547569274902</v>
      </c>
      <c r="KO42">
        <v>-6.7209668159484863</v>
      </c>
      <c r="KP42">
        <v>-6.5486769676208496</v>
      </c>
      <c r="KQ42">
        <v>-6.1370339393615723</v>
      </c>
      <c r="KR42">
        <v>-5.7253918647766113</v>
      </c>
      <c r="KS42">
        <v>-5.4321279525756836</v>
      </c>
      <c r="KT42">
        <v>-5.1388583183288574</v>
      </c>
      <c r="KU42">
        <v>-4.7497615814208984</v>
      </c>
      <c r="KV42">
        <v>-4.3606619834899902</v>
      </c>
      <c r="KW42">
        <v>-3.6564652919769287</v>
      </c>
      <c r="KX42">
        <v>-2.952279806137085</v>
      </c>
      <c r="KY42">
        <v>-2.1858024597167969</v>
      </c>
      <c r="KZ42">
        <v>-1.4193254709243774</v>
      </c>
      <c r="LA42">
        <v>-0.6898614764213562</v>
      </c>
      <c r="LB42">
        <v>3.9602581411600113E-2</v>
      </c>
      <c r="LC42">
        <v>0.77621448040008545</v>
      </c>
      <c r="LD42">
        <v>1.5128399133682251</v>
      </c>
      <c r="LE42">
        <v>2.1142189502716064</v>
      </c>
      <c r="LF42">
        <v>2.7155969142913818</v>
      </c>
      <c r="LG42">
        <v>3.2516584396362305</v>
      </c>
      <c r="LH42">
        <v>3.7877097129821777</v>
      </c>
      <c r="LI42">
        <v>4.3960213661193848</v>
      </c>
      <c r="LJ42">
        <v>5.0043320655822754</v>
      </c>
      <c r="LK42">
        <v>5.5237679481506348</v>
      </c>
      <c r="LL42">
        <v>6.0432219505310059</v>
      </c>
      <c r="LM42">
        <v>6.4954791069030762</v>
      </c>
      <c r="LN42">
        <v>6.9477519989013672</v>
      </c>
      <c r="LO42">
        <v>7.3292789459228516</v>
      </c>
      <c r="LP42">
        <v>7.7108063697814941</v>
      </c>
      <c r="LQ42">
        <v>7.8336243629455566</v>
      </c>
      <c r="LR42">
        <v>7.9564361572265625</v>
      </c>
      <c r="LS42">
        <v>7.822533130645752</v>
      </c>
      <c r="LT42">
        <v>7.688633918762207</v>
      </c>
      <c r="LU42">
        <v>7.4899349212646484</v>
      </c>
      <c r="LV42">
        <v>7.2912287712097168</v>
      </c>
      <c r="LW42">
        <v>7.0533971786499023</v>
      </c>
      <c r="LX42">
        <v>6.8155522346496582</v>
      </c>
      <c r="LY42">
        <v>6.3691387176513672</v>
      </c>
      <c r="LZ42">
        <v>5.9227252006530762</v>
      </c>
      <c r="MA42">
        <v>5.3140311241149902</v>
      </c>
      <c r="MB42">
        <v>4.7053589820861816</v>
      </c>
      <c r="MC42">
        <v>4.0575003623962402</v>
      </c>
      <c r="MD42">
        <v>3.4096672534942627</v>
      </c>
      <c r="ME42">
        <v>2.8047475814819336</v>
      </c>
      <c r="MF42">
        <v>2.1998052597045898</v>
      </c>
      <c r="MG42">
        <v>1.6085504293441772</v>
      </c>
      <c r="MH42">
        <v>1.0172721147537231</v>
      </c>
      <c r="MI42">
        <v>0.37571227550506592</v>
      </c>
      <c r="MJ42">
        <v>-0.26584741473197937</v>
      </c>
      <c r="MK42">
        <v>-0.89528477191925049</v>
      </c>
      <c r="ML42">
        <v>-1.52469801902771</v>
      </c>
      <c r="MM42">
        <v>-2.063892126083374</v>
      </c>
      <c r="MN42">
        <v>-2.6030654907226563</v>
      </c>
      <c r="MO42">
        <v>-3.1063442230224609</v>
      </c>
      <c r="MP42">
        <v>-3.6096422672271729</v>
      </c>
      <c r="MQ42">
        <v>-4.1273016929626465</v>
      </c>
      <c r="MR42">
        <v>-4.6449775695800781</v>
      </c>
      <c r="MS42">
        <v>-5.0369324684143066</v>
      </c>
      <c r="MT42">
        <v>-5.428886890411377</v>
      </c>
      <c r="MU42">
        <v>-5.5851950645446777</v>
      </c>
      <c r="MV42">
        <v>-5.7414960861206055</v>
      </c>
      <c r="MW42">
        <v>-5.7063441276550293</v>
      </c>
      <c r="MX42">
        <v>-5.6711931228637695</v>
      </c>
      <c r="MY42">
        <v>-5.6196279525756836</v>
      </c>
      <c r="MZ42">
        <v>-5.5680608749389648</v>
      </c>
      <c r="NA42">
        <v>-5.5425643920898438</v>
      </c>
      <c r="NB42">
        <v>-5.5170650482177734</v>
      </c>
      <c r="NC42">
        <v>-5.3926205635070801</v>
      </c>
      <c r="ND42">
        <v>-5.2681756019592285</v>
      </c>
      <c r="NE42">
        <v>-5.0354933738708496</v>
      </c>
      <c r="NF42">
        <v>-4.802818775177002</v>
      </c>
      <c r="NG42">
        <v>-4.5015506744384766</v>
      </c>
      <c r="NH42">
        <v>-4.200294017791748</v>
      </c>
      <c r="NI42">
        <v>-3.9241900444030762</v>
      </c>
      <c r="NJ42">
        <v>-3.6480758190155029</v>
      </c>
      <c r="NK42">
        <v>-3.3996737003326416</v>
      </c>
      <c r="NL42">
        <v>-3.1512606143951416</v>
      </c>
      <c r="NM42">
        <v>-2.8337321281433105</v>
      </c>
      <c r="NN42">
        <v>-2.5162014961242676</v>
      </c>
      <c r="NO42">
        <v>-2.1279563903808594</v>
      </c>
      <c r="NP42">
        <v>-1.7397260665893555</v>
      </c>
      <c r="NQ42">
        <v>-1.347298264503479</v>
      </c>
      <c r="NR42">
        <v>-0.95488637685775757</v>
      </c>
      <c r="NS42">
        <v>-0.61458325386047363</v>
      </c>
      <c r="NT42">
        <v>-0.27426734566688538</v>
      </c>
      <c r="NU42">
        <v>5.878797173500061E-2</v>
      </c>
      <c r="NV42">
        <v>0.39185652136802673</v>
      </c>
      <c r="NW42">
        <v>0.74330353736877441</v>
      </c>
      <c r="NX42">
        <v>1.0947505235671997</v>
      </c>
      <c r="NY42">
        <v>1.4314854145050049</v>
      </c>
      <c r="NZ42">
        <v>1.7682071924209595</v>
      </c>
      <c r="OA42">
        <v>2.0666677951812744</v>
      </c>
      <c r="OB42">
        <v>2.3651173114776611</v>
      </c>
      <c r="OC42">
        <v>2.6808695793151855</v>
      </c>
      <c r="OD42">
        <v>2.9966349601745605</v>
      </c>
      <c r="OE42">
        <v>3.3686797618865967</v>
      </c>
      <c r="OF42">
        <v>3.7407376766204834</v>
      </c>
      <c r="OG42">
        <v>4.0793213844299316</v>
      </c>
      <c r="OH42">
        <v>4.4179058074951172</v>
      </c>
      <c r="OI42">
        <v>4.6526517868041992</v>
      </c>
      <c r="OJ42">
        <v>4.8873882293701172</v>
      </c>
      <c r="OK42">
        <v>5.0059928894042969</v>
      </c>
      <c r="OL42">
        <v>5.1245937347412109</v>
      </c>
      <c r="OM42">
        <v>5.2256903648376465</v>
      </c>
      <c r="ON42">
        <v>5.3267922401428223</v>
      </c>
      <c r="OO42">
        <v>5.4841814041137695</v>
      </c>
      <c r="OP42">
        <v>5.6415748596191406</v>
      </c>
      <c r="OQ42">
        <v>5.7545323371887207</v>
      </c>
      <c r="OR42">
        <v>5.8674888610839844</v>
      </c>
      <c r="OS42">
        <v>5.846776008605957</v>
      </c>
      <c r="OT42">
        <v>5.8260626792907715</v>
      </c>
      <c r="OU42">
        <v>5.6530828475952148</v>
      </c>
      <c r="OV42">
        <v>5.4801092147827148</v>
      </c>
      <c r="OW42">
        <v>5.2953619956970215</v>
      </c>
      <c r="OX42">
        <v>5.1106090545654297</v>
      </c>
      <c r="OY42">
        <v>4.9833283424377441</v>
      </c>
      <c r="OZ42">
        <v>4.8560409545898438</v>
      </c>
      <c r="PA42">
        <v>4.6704339981079102</v>
      </c>
      <c r="PB42">
        <v>4.4848275184631348</v>
      </c>
      <c r="PC42">
        <v>4.2526021003723145</v>
      </c>
      <c r="PD42">
        <v>4.0203862190246582</v>
      </c>
      <c r="PE42">
        <v>3.8036026954650879</v>
      </c>
      <c r="PF42">
        <v>3.5868282318115234</v>
      </c>
      <c r="PG42">
        <v>3.4370591640472412</v>
      </c>
      <c r="PH42">
        <v>3.2872862815856934</v>
      </c>
      <c r="PI42">
        <v>3.2067010402679443</v>
      </c>
      <c r="PJ42">
        <v>3.126112699508667</v>
      </c>
      <c r="PK42">
        <v>3.0456991195678711</v>
      </c>
      <c r="PL42">
        <v>2.9652857780456543</v>
      </c>
      <c r="PM42">
        <v>2.8515510559082031</v>
      </c>
      <c r="PN42">
        <v>2.7378206253051758</v>
      </c>
      <c r="PO42">
        <v>2.6146032810211182</v>
      </c>
      <c r="PP42">
        <v>2.491391658782959</v>
      </c>
      <c r="PQ42">
        <v>2.4342970848083496</v>
      </c>
      <c r="PR42">
        <v>2.377202033996582</v>
      </c>
      <c r="PS42">
        <v>2.3891482353210449</v>
      </c>
      <c r="PT42">
        <v>2.401094913482666</v>
      </c>
      <c r="PU42">
        <v>2.4226377010345459</v>
      </c>
      <c r="PV42">
        <v>2.4441807270050049</v>
      </c>
      <c r="PW42">
        <v>2.4555256366729736</v>
      </c>
      <c r="PX42">
        <v>2.466869592666626</v>
      </c>
      <c r="PY42">
        <v>2.407567024230957</v>
      </c>
      <c r="PZ42">
        <v>2.3482656478881836</v>
      </c>
      <c r="QA42">
        <v>2.2188651561737061</v>
      </c>
      <c r="QB42">
        <v>2.0894596576690674</v>
      </c>
      <c r="QC42">
        <v>1.9703437089920044</v>
      </c>
      <c r="QD42">
        <v>1.8512247800827026</v>
      </c>
      <c r="QE42">
        <v>1.7859371900558472</v>
      </c>
      <c r="QF42">
        <v>1.7206494808197021</v>
      </c>
      <c r="QG42">
        <v>1.6739237308502197</v>
      </c>
      <c r="QH42">
        <v>1.627199649810791</v>
      </c>
      <c r="QI42">
        <v>1.5586150884628296</v>
      </c>
      <c r="QJ42">
        <v>1.4900329113006592</v>
      </c>
      <c r="QK42">
        <v>1.4126846790313721</v>
      </c>
      <c r="QL42">
        <v>1.3353323936462402</v>
      </c>
      <c r="QM42">
        <v>1.2053875923156738</v>
      </c>
      <c r="QN42">
        <v>1.0754368305206299</v>
      </c>
      <c r="QO42">
        <v>0.91481059789657593</v>
      </c>
      <c r="QP42">
        <v>0.75418436527252197</v>
      </c>
      <c r="QQ42">
        <v>0.64053559303283691</v>
      </c>
      <c r="QR42">
        <v>0.52689099311828613</v>
      </c>
      <c r="QS42">
        <v>0.39095363020896912</v>
      </c>
      <c r="QT42">
        <v>0.25502070784568787</v>
      </c>
      <c r="QU42">
        <v>6.8726323544979095E-2</v>
      </c>
      <c r="QV42">
        <v>-0.11757423728704453</v>
      </c>
      <c r="QW42">
        <v>-0.26321789622306824</v>
      </c>
      <c r="QX42">
        <v>-0.40886539220809937</v>
      </c>
      <c r="QY42">
        <v>-0.49858924746513367</v>
      </c>
      <c r="QZ42">
        <v>-0.58831304311752319</v>
      </c>
      <c r="RA42">
        <v>-0.71158772706985474</v>
      </c>
      <c r="RB42">
        <v>-0.83485805988311768</v>
      </c>
      <c r="RC42">
        <v>-1.0084682703018188</v>
      </c>
      <c r="RD42">
        <v>-1.1820720434188843</v>
      </c>
      <c r="RE42">
        <v>-1.3610612154006958</v>
      </c>
      <c r="RF42">
        <v>-1.5400577783584595</v>
      </c>
      <c r="RG42">
        <v>-1.7392435073852539</v>
      </c>
      <c r="RH42">
        <v>-1.9384359121322632</v>
      </c>
      <c r="RI42">
        <v>-2.100494384765625</v>
      </c>
      <c r="RJ42">
        <v>-2.2625532150268555</v>
      </c>
      <c r="RK42">
        <v>-2.3150086402893066</v>
      </c>
      <c r="RL42">
        <v>-2.3674619197845459</v>
      </c>
      <c r="RM42">
        <v>-2.3912687301635742</v>
      </c>
      <c r="RN42">
        <v>-2.4150757789611816</v>
      </c>
      <c r="RO42">
        <v>-2.4951164722442627</v>
      </c>
      <c r="RP42">
        <v>-2.5751605033874512</v>
      </c>
      <c r="RQ42">
        <v>-2.6405625343322754</v>
      </c>
      <c r="RR42">
        <v>-2.7059645652770996</v>
      </c>
      <c r="RS42">
        <v>-2.684622049331665</v>
      </c>
      <c r="RT42">
        <v>-2.6632797718048096</v>
      </c>
      <c r="RU42">
        <v>-2.5751852989196777</v>
      </c>
      <c r="RV42">
        <v>-2.4870944023132324</v>
      </c>
      <c r="RW42">
        <v>-2.3593790531158447</v>
      </c>
      <c r="RX42">
        <v>-2.2316689491271973</v>
      </c>
      <c r="RY42">
        <v>-2.1148159503936768</v>
      </c>
      <c r="RZ42">
        <v>-1.9979590177536011</v>
      </c>
      <c r="SA42">
        <v>-1.9074903726577759</v>
      </c>
      <c r="SB42">
        <v>-1.8170181512832642</v>
      </c>
      <c r="SC42">
        <v>-1.7235989570617676</v>
      </c>
      <c r="SD42">
        <v>-1.6301795244216919</v>
      </c>
      <c r="SE42">
        <v>-1.5224610567092896</v>
      </c>
      <c r="SF42">
        <v>-1.4147466421127319</v>
      </c>
      <c r="SG42">
        <v>-1.3010119199752808</v>
      </c>
      <c r="SH42">
        <v>-1.1872819662094116</v>
      </c>
      <c r="SI42">
        <v>-1.1066392660140991</v>
      </c>
      <c r="SJ42">
        <v>-1.025993824005127</v>
      </c>
      <c r="SK42">
        <v>-0.94855970144271851</v>
      </c>
      <c r="SL42">
        <v>-0.87112218141555786</v>
      </c>
      <c r="SM42">
        <v>-0.77715855836868286</v>
      </c>
      <c r="SN42">
        <v>-0.68319493532180786</v>
      </c>
      <c r="SO42">
        <v>-0.60647410154342651</v>
      </c>
      <c r="SP42">
        <v>-0.52975642681121826</v>
      </c>
      <c r="SQ42">
        <v>-0.47624093294143677</v>
      </c>
      <c r="SR42">
        <v>-0.42272785305976868</v>
      </c>
      <c r="SS42">
        <v>-0.39694514870643616</v>
      </c>
      <c r="ST42">
        <v>-0.3711618185043335</v>
      </c>
      <c r="SU42">
        <v>-0.36035215854644775</v>
      </c>
    </row>
    <row r="43" spans="1:515">
      <c r="A43" t="s">
        <v>141</v>
      </c>
      <c r="B43">
        <v>4.5660724639892578</v>
      </c>
      <c r="C43">
        <v>4.7986931800842285</v>
      </c>
      <c r="D43">
        <v>5.0313143730163574</v>
      </c>
      <c r="E43">
        <v>5.1980738639831543</v>
      </c>
      <c r="F43">
        <v>5.3648333549499512</v>
      </c>
      <c r="G43">
        <v>5.4948945045471191</v>
      </c>
      <c r="H43">
        <v>5.6249556541442871</v>
      </c>
      <c r="I43">
        <v>5.6715087890625</v>
      </c>
      <c r="J43">
        <v>5.7180614471435547</v>
      </c>
      <c r="K43">
        <v>5.579033374786377</v>
      </c>
      <c r="L43">
        <v>5.440004825592041</v>
      </c>
      <c r="M43">
        <v>5.3413991928100586</v>
      </c>
      <c r="N43">
        <v>5.242793083190918</v>
      </c>
      <c r="O43">
        <v>5.2459158897399902</v>
      </c>
      <c r="P43">
        <v>5.2490382194519043</v>
      </c>
      <c r="V43">
        <v>5.2490382194519043</v>
      </c>
      <c r="W43">
        <v>5.168881893157959</v>
      </c>
      <c r="X43">
        <v>5.0887250900268555</v>
      </c>
      <c r="Y43">
        <v>5.1449317932128906</v>
      </c>
      <c r="Z43">
        <v>5.201138973236084</v>
      </c>
      <c r="AA43">
        <v>5.4398045539855957</v>
      </c>
      <c r="AB43">
        <v>5.6784701347351074</v>
      </c>
      <c r="AC43">
        <v>5.8279266357421875</v>
      </c>
      <c r="AD43">
        <v>5.9773821830749512</v>
      </c>
      <c r="AE43">
        <v>5.9508538246154785</v>
      </c>
      <c r="AF43">
        <v>5.9243264198303223</v>
      </c>
      <c r="AG43">
        <v>5.8597254753112793</v>
      </c>
      <c r="AH43">
        <v>5.7951245307922363</v>
      </c>
      <c r="AI43">
        <v>5.7509207725524902</v>
      </c>
      <c r="AJ43">
        <v>5.7067170143127441</v>
      </c>
      <c r="AK43">
        <v>5.555971622467041</v>
      </c>
      <c r="AL43">
        <v>5.4052267074584961</v>
      </c>
      <c r="AM43">
        <v>5.1534113883972168</v>
      </c>
      <c r="AN43">
        <v>4.9015965461730957</v>
      </c>
      <c r="AO43">
        <v>4.6477189064025879</v>
      </c>
      <c r="AP43">
        <v>4.3938417434692383</v>
      </c>
      <c r="AQ43">
        <v>4.2904224395751953</v>
      </c>
      <c r="AR43">
        <v>4.1870036125183105</v>
      </c>
      <c r="AS43">
        <v>4.2920846939086914</v>
      </c>
      <c r="AT43">
        <v>4.3971648216247559</v>
      </c>
      <c r="AU43">
        <v>4.5566763877868652</v>
      </c>
      <c r="AV43">
        <v>4.7161874771118164</v>
      </c>
      <c r="AW43">
        <v>4.8283147811889648</v>
      </c>
      <c r="AX43">
        <v>4.9404430389404297</v>
      </c>
      <c r="AY43">
        <v>4.9750785827636719</v>
      </c>
      <c r="AZ43">
        <v>5.0097136497497559</v>
      </c>
      <c r="BA43">
        <v>5.0075364112854004</v>
      </c>
      <c r="BB43">
        <v>5.0053596496582031</v>
      </c>
      <c r="BC43">
        <v>5.106257438659668</v>
      </c>
      <c r="BD43">
        <v>5.2071552276611328</v>
      </c>
      <c r="BE43">
        <v>5.3568687438964844</v>
      </c>
      <c r="BF43">
        <v>5.5065827369689941</v>
      </c>
      <c r="BG43">
        <v>5.5918388366699219</v>
      </c>
      <c r="BH43">
        <v>5.6770949363708496</v>
      </c>
      <c r="BI43">
        <v>5.6657505035400391</v>
      </c>
      <c r="BJ43">
        <v>5.6544060707092285</v>
      </c>
      <c r="BK43">
        <v>5.5933284759521484</v>
      </c>
      <c r="BL43">
        <v>5.5322513580322266</v>
      </c>
      <c r="BM43">
        <v>5.5048928260803223</v>
      </c>
      <c r="BN43">
        <v>5.4775338172912598</v>
      </c>
      <c r="BO43">
        <v>5.3551788330078125</v>
      </c>
      <c r="BP43">
        <v>5.232823371887207</v>
      </c>
      <c r="BQ43">
        <v>4.9388108253479004</v>
      </c>
      <c r="BR43">
        <v>4.6447963714599609</v>
      </c>
      <c r="BS43">
        <v>4.2629489898681641</v>
      </c>
      <c r="BT43">
        <v>3.8811013698577881</v>
      </c>
      <c r="BU43">
        <v>3.5004861354827881</v>
      </c>
      <c r="BV43">
        <v>3.119870662689209</v>
      </c>
      <c r="BW43">
        <v>2.8261709213256836</v>
      </c>
      <c r="BX43">
        <v>2.5324733257293701</v>
      </c>
      <c r="BY43">
        <v>2.2702879905700684</v>
      </c>
      <c r="BZ43">
        <v>2.0081028938293457</v>
      </c>
      <c r="CA43">
        <v>1.6861295700073242</v>
      </c>
      <c r="CB43">
        <v>1.3641543388366699</v>
      </c>
      <c r="CC43">
        <v>0.9721369743347168</v>
      </c>
      <c r="CD43">
        <v>0.58011996746063232</v>
      </c>
      <c r="CE43">
        <v>-7.0476293563842773E-2</v>
      </c>
      <c r="CF43">
        <v>-0.72106605768203735</v>
      </c>
      <c r="CG43">
        <v>-1.8316909074783325</v>
      </c>
      <c r="CH43">
        <v>-2.9423060417175293</v>
      </c>
      <c r="CI43">
        <v>-4.3320474624633789</v>
      </c>
      <c r="CJ43">
        <v>-5.7217912673950195</v>
      </c>
      <c r="CK43">
        <v>-7.2193512916564941</v>
      </c>
      <c r="CL43">
        <v>-8.7169256210327148</v>
      </c>
      <c r="CM43">
        <v>-10.40235710144043</v>
      </c>
      <c r="CN43">
        <v>-12.087804794311523</v>
      </c>
      <c r="CO43">
        <v>-13.808775901794434</v>
      </c>
      <c r="CP43">
        <v>-15.529731750488281</v>
      </c>
      <c r="CQ43">
        <v>-16.939558029174805</v>
      </c>
      <c r="CR43">
        <v>-18.349370956420898</v>
      </c>
      <c r="CS43">
        <v>-19.84210205078125</v>
      </c>
      <c r="CT43">
        <v>-21.334835052490234</v>
      </c>
      <c r="CU43">
        <v>-23.093547821044922</v>
      </c>
      <c r="CV43">
        <v>-24.852277755737305</v>
      </c>
      <c r="CW43">
        <v>-26.370664596557617</v>
      </c>
      <c r="CX43">
        <v>-27.889064788818359</v>
      </c>
      <c r="CY43">
        <v>-28.83900260925293</v>
      </c>
      <c r="CZ43">
        <v>-29.788934707641602</v>
      </c>
      <c r="DA43">
        <v>-30.611818313598633</v>
      </c>
      <c r="DB43">
        <v>-31.434696197509766</v>
      </c>
      <c r="DC43">
        <v>-31.709259033203125</v>
      </c>
      <c r="DD43">
        <v>-31.983819961547852</v>
      </c>
      <c r="DE43">
        <v>-30.961093902587891</v>
      </c>
      <c r="DF43">
        <v>-29.938358306884766</v>
      </c>
      <c r="DG43">
        <v>-28.352048873901367</v>
      </c>
      <c r="DH43">
        <v>-26.765724182128906</v>
      </c>
      <c r="DI43">
        <v>-25.323640823364258</v>
      </c>
      <c r="DJ43">
        <v>-23.881572723388672</v>
      </c>
      <c r="DK43">
        <v>-22.417572021484375</v>
      </c>
      <c r="DL43">
        <v>-20.953588485717773</v>
      </c>
      <c r="DM43">
        <v>-19.19403076171875</v>
      </c>
      <c r="DN43">
        <v>-17.434471130371094</v>
      </c>
      <c r="DO43">
        <v>-15.892820358276367</v>
      </c>
      <c r="DP43">
        <v>-14.351156234741211</v>
      </c>
      <c r="DQ43">
        <v>-13.089969635009766</v>
      </c>
      <c r="DR43">
        <v>-11.828770637512207</v>
      </c>
      <c r="DS43">
        <v>-10.465068817138672</v>
      </c>
      <c r="DT43">
        <v>-9.1013803482055664</v>
      </c>
      <c r="DU43">
        <v>-7.6590394973754883</v>
      </c>
      <c r="DV43">
        <v>-6.216712474822998</v>
      </c>
      <c r="DW43">
        <v>-5.0272178649902344</v>
      </c>
      <c r="DX43">
        <v>-3.837726354598999</v>
      </c>
      <c r="DY43">
        <v>-3.1637027263641357</v>
      </c>
      <c r="DZ43">
        <v>-2.489673376083374</v>
      </c>
      <c r="EA43">
        <v>-2.3365797996520996</v>
      </c>
      <c r="EB43">
        <v>-2.1834850311279297</v>
      </c>
      <c r="EC43">
        <v>-2.4762673377990723</v>
      </c>
      <c r="ED43">
        <v>-2.7690470218658447</v>
      </c>
      <c r="EE43">
        <v>-3.4380631446838379</v>
      </c>
      <c r="EF43">
        <v>-4.1070737838745117</v>
      </c>
      <c r="EG43">
        <v>-4.9875688552856445</v>
      </c>
      <c r="EH43">
        <v>-5.8680648803710938</v>
      </c>
      <c r="EI43">
        <v>-6.7287001609802246</v>
      </c>
      <c r="EJ43">
        <v>-7.5893435478210449</v>
      </c>
      <c r="EK43">
        <v>-8.2743110656738281</v>
      </c>
      <c r="EL43">
        <v>-8.9592838287353516</v>
      </c>
      <c r="EM43">
        <v>-9.646693229675293</v>
      </c>
      <c r="EN43">
        <v>-10.334095001220703</v>
      </c>
      <c r="EO43">
        <v>-11.092807769775391</v>
      </c>
      <c r="EP43">
        <v>-11.85151481628418</v>
      </c>
      <c r="EQ43">
        <v>-12.475325584411621</v>
      </c>
      <c r="ER43">
        <v>-13.099135398864746</v>
      </c>
      <c r="ES43">
        <v>-13.765538215637207</v>
      </c>
      <c r="ET43">
        <v>-14.431948661804199</v>
      </c>
      <c r="EU43">
        <v>-15.220564842224121</v>
      </c>
      <c r="EV43">
        <v>-16.009185791015625</v>
      </c>
      <c r="EW43">
        <v>-16.587503433227539</v>
      </c>
      <c r="EX43">
        <v>-17.165813446044922</v>
      </c>
      <c r="EY43">
        <v>-17.146305084228516</v>
      </c>
      <c r="EZ43">
        <v>-17.126796722412109</v>
      </c>
      <c r="FA43">
        <v>-16.81719970703125</v>
      </c>
      <c r="FB43">
        <v>-16.507600784301758</v>
      </c>
      <c r="FC43">
        <v>-16.032075881958008</v>
      </c>
      <c r="FD43">
        <v>-15.556546211242676</v>
      </c>
      <c r="FE43">
        <v>-14.72390079498291</v>
      </c>
      <c r="FF43">
        <v>-13.891247749328613</v>
      </c>
      <c r="FG43">
        <v>-13.152443885803223</v>
      </c>
      <c r="FH43">
        <v>-12.413640022277832</v>
      </c>
      <c r="FI43">
        <v>-11.667431831359863</v>
      </c>
      <c r="FJ43">
        <v>-10.921208381652832</v>
      </c>
      <c r="FK43">
        <v>-9.8716335296630859</v>
      </c>
      <c r="FL43">
        <v>-8.822056770324707</v>
      </c>
      <c r="FM43">
        <v>-7.9154057502746582</v>
      </c>
      <c r="FN43">
        <v>-7.0087704658508301</v>
      </c>
      <c r="FO43">
        <v>-6.3595476150512695</v>
      </c>
      <c r="FP43">
        <v>-5.7103266716003418</v>
      </c>
      <c r="FQ43">
        <v>-4.9189257621765137</v>
      </c>
      <c r="FR43">
        <v>-4.1275248527526855</v>
      </c>
      <c r="FS43">
        <v>-3.2960033416748047</v>
      </c>
      <c r="FT43">
        <v>-2.4644663333892822</v>
      </c>
      <c r="FU43">
        <v>-1.8663526773452759</v>
      </c>
      <c r="FV43">
        <v>-1.2682403326034546</v>
      </c>
      <c r="FW43">
        <v>-0.77351784706115723</v>
      </c>
      <c r="FX43">
        <v>-0.27880480885505676</v>
      </c>
      <c r="FY43">
        <v>0.35540342330932617</v>
      </c>
      <c r="FZ43">
        <v>0.98961246013641357</v>
      </c>
      <c r="GA43">
        <v>1.8831723928451538</v>
      </c>
      <c r="GB43">
        <v>2.7767364978790283</v>
      </c>
      <c r="GC43">
        <v>4.196159839630127</v>
      </c>
      <c r="GD43">
        <v>5.6156167984008789</v>
      </c>
      <c r="GE43">
        <v>7.4803147315979004</v>
      </c>
      <c r="GF43">
        <v>9.3450107574462891</v>
      </c>
      <c r="GG43">
        <v>10.888650894165039</v>
      </c>
      <c r="GH43">
        <v>12.43226146697998</v>
      </c>
      <c r="GI43">
        <v>13.760899543762207</v>
      </c>
      <c r="GJ43">
        <v>15.089537620544434</v>
      </c>
      <c r="GK43">
        <v>17.110712051391602</v>
      </c>
      <c r="GL43">
        <v>19.131887435913086</v>
      </c>
      <c r="GM43">
        <v>21.246671676635742</v>
      </c>
      <c r="GN43">
        <v>23.361494064331055</v>
      </c>
      <c r="GO43">
        <v>24.486358642578125</v>
      </c>
      <c r="GP43">
        <v>25.611221313476563</v>
      </c>
      <c r="GQ43">
        <v>26.892534255981445</v>
      </c>
      <c r="GR43">
        <v>28.173820495605469</v>
      </c>
      <c r="GS43">
        <v>30.543636322021484</v>
      </c>
      <c r="GT43">
        <v>32.913448333740234</v>
      </c>
      <c r="GU43">
        <v>34.0848388671875</v>
      </c>
      <c r="GV43">
        <v>35.256198883056641</v>
      </c>
      <c r="GW43">
        <v>34.025161743164063</v>
      </c>
      <c r="GX43">
        <v>32.794097900390625</v>
      </c>
      <c r="GY43">
        <v>31.098968505859375</v>
      </c>
      <c r="GZ43">
        <v>29.403779983520508</v>
      </c>
      <c r="HA43">
        <v>27.553462982177734</v>
      </c>
      <c r="HB43">
        <v>25.703180313110352</v>
      </c>
      <c r="HC43">
        <v>22.504121780395508</v>
      </c>
      <c r="HD43">
        <v>19.305055618286133</v>
      </c>
      <c r="HE43">
        <v>15.640059471130371</v>
      </c>
      <c r="HF43">
        <v>11.975069046020508</v>
      </c>
      <c r="HG43">
        <v>8.7994413375854492</v>
      </c>
      <c r="HH43">
        <v>5.6237530708312988</v>
      </c>
      <c r="HI43">
        <v>2.2649760246276855</v>
      </c>
      <c r="HJ43">
        <v>-1.0938006639480591</v>
      </c>
      <c r="HK43">
        <v>-4.4831757545471191</v>
      </c>
      <c r="HL43">
        <v>-7.8724856376647949</v>
      </c>
      <c r="HM43">
        <v>-10.965094566345215</v>
      </c>
      <c r="HN43">
        <v>-14.057703971862793</v>
      </c>
      <c r="HO43">
        <v>-17.698751449584961</v>
      </c>
      <c r="HP43">
        <v>-21.339797973632813</v>
      </c>
      <c r="HQ43">
        <v>-24.794994354248047</v>
      </c>
      <c r="HR43">
        <v>-28.25025749206543</v>
      </c>
      <c r="HS43">
        <v>-29.666213989257813</v>
      </c>
      <c r="HT43">
        <v>-31.082162857055664</v>
      </c>
      <c r="HU43">
        <v>-31.472978591918945</v>
      </c>
      <c r="HV43">
        <v>-31.863788604736328</v>
      </c>
      <c r="HW43">
        <v>-32.489002227783203</v>
      </c>
      <c r="HX43">
        <v>-33.114208221435547</v>
      </c>
      <c r="HY43">
        <v>-32.394744873046875</v>
      </c>
      <c r="HZ43">
        <v>-31.675262451171875</v>
      </c>
      <c r="IA43">
        <v>-29.473300933837891</v>
      </c>
      <c r="IB43">
        <v>-27.27130126953125</v>
      </c>
      <c r="IC43">
        <v>-25.673202514648438</v>
      </c>
      <c r="ID43">
        <v>-24.075107574462891</v>
      </c>
      <c r="IE43">
        <v>-23.065923690795898</v>
      </c>
      <c r="IF43">
        <v>-22.056758880615234</v>
      </c>
      <c r="IG43">
        <v>-20.149177551269531</v>
      </c>
      <c r="IH43">
        <v>-18.241592407226563</v>
      </c>
      <c r="II43">
        <v>-15.789093971252441</v>
      </c>
      <c r="IJ43">
        <v>-13.336597442626953</v>
      </c>
      <c r="IK43">
        <v>-11.081183433532715</v>
      </c>
      <c r="IL43">
        <v>-8.8257284164428711</v>
      </c>
      <c r="IM43">
        <v>-6.0868639945983887</v>
      </c>
      <c r="IN43">
        <v>-3.3479981422424316</v>
      </c>
      <c r="IO43">
        <v>-0.25450116395950317</v>
      </c>
      <c r="IP43">
        <v>2.8389363288879395</v>
      </c>
      <c r="IQ43">
        <v>5.5562577247619629</v>
      </c>
      <c r="IR43">
        <v>8.2735776901245117</v>
      </c>
      <c r="IS43">
        <v>11.03306770324707</v>
      </c>
      <c r="IT43">
        <v>13.792556762695313</v>
      </c>
      <c r="IU43">
        <v>16.412939071655273</v>
      </c>
      <c r="IV43">
        <v>19.033370971679688</v>
      </c>
      <c r="IW43">
        <v>20.648488998413086</v>
      </c>
      <c r="IX43">
        <v>22.263605117797852</v>
      </c>
      <c r="IY43">
        <v>23.846521377563477</v>
      </c>
      <c r="IZ43">
        <v>25.429409027099609</v>
      </c>
      <c r="JA43">
        <v>28.087078094482422</v>
      </c>
      <c r="JB43">
        <v>30.7447509765625</v>
      </c>
      <c r="JC43">
        <v>32.800418853759766</v>
      </c>
      <c r="JD43">
        <v>34.856063842773438</v>
      </c>
      <c r="JE43">
        <v>35.247989654541016</v>
      </c>
      <c r="JF43">
        <v>35.639923095703125</v>
      </c>
      <c r="JG43">
        <v>36.088893890380859</v>
      </c>
      <c r="JH43">
        <v>36.537864685058594</v>
      </c>
      <c r="JI43">
        <v>36.777103424072266</v>
      </c>
      <c r="JJ43">
        <v>37.016342163085938</v>
      </c>
      <c r="JK43">
        <v>34.752269744873047</v>
      </c>
      <c r="JL43">
        <v>32.488185882568359</v>
      </c>
      <c r="JM43">
        <v>28.73162841796875</v>
      </c>
      <c r="JN43">
        <v>24.975078582763672</v>
      </c>
      <c r="JO43">
        <v>21.840362548828125</v>
      </c>
      <c r="JP43">
        <v>18.705583572387695</v>
      </c>
      <c r="JQ43">
        <v>15.435758590698242</v>
      </c>
      <c r="JR43">
        <v>12.165926933288574</v>
      </c>
      <c r="JS43">
        <v>8.2402629852294922</v>
      </c>
      <c r="JT43">
        <v>4.314673900604248</v>
      </c>
      <c r="JU43">
        <v>0.58037781715393066</v>
      </c>
      <c r="JV43">
        <v>-3.1539173126220703</v>
      </c>
      <c r="JW43">
        <v>-7.0148086547851563</v>
      </c>
      <c r="JX43">
        <v>-10.875701904296875</v>
      </c>
      <c r="JY43">
        <v>-14.954697608947754</v>
      </c>
      <c r="JZ43">
        <v>-19.033771514892578</v>
      </c>
      <c r="KA43">
        <v>-22.144084930419922</v>
      </c>
      <c r="KB43">
        <v>-25.25439453125</v>
      </c>
      <c r="KC43">
        <v>-27.911870956420898</v>
      </c>
      <c r="KD43">
        <v>-30.569293975830078</v>
      </c>
      <c r="KE43">
        <v>-33.473369598388672</v>
      </c>
      <c r="KF43">
        <v>-36.377437591552734</v>
      </c>
      <c r="KG43">
        <v>-37.359664916992188</v>
      </c>
      <c r="KH43">
        <v>-38.341861724853516</v>
      </c>
      <c r="KI43">
        <v>-36.875484466552734</v>
      </c>
      <c r="KJ43">
        <v>-35.409076690673828</v>
      </c>
      <c r="KK43">
        <v>-34.170024871826172</v>
      </c>
      <c r="KL43">
        <v>-32.930973052978516</v>
      </c>
      <c r="KM43">
        <v>-32.236488342285156</v>
      </c>
      <c r="KN43">
        <v>-31.542018890380859</v>
      </c>
      <c r="KO43">
        <v>-29.549983978271484</v>
      </c>
      <c r="KP43">
        <v>-27.557943344116211</v>
      </c>
      <c r="KQ43">
        <v>-24.948598861694336</v>
      </c>
      <c r="KR43">
        <v>-22.339262008666992</v>
      </c>
      <c r="KS43">
        <v>-20.693954467773438</v>
      </c>
      <c r="KT43">
        <v>-19.048612594604492</v>
      </c>
      <c r="KU43">
        <v>-17.503999710083008</v>
      </c>
      <c r="KV43">
        <v>-15.959379196166992</v>
      </c>
      <c r="KW43">
        <v>-13.490951538085938</v>
      </c>
      <c r="KX43">
        <v>-11.022562980651855</v>
      </c>
      <c r="KY43">
        <v>-8.237518310546875</v>
      </c>
      <c r="KZ43">
        <v>-5.4524741172790527</v>
      </c>
      <c r="LA43">
        <v>-2.6448557376861572</v>
      </c>
      <c r="LB43">
        <v>0.16276459395885468</v>
      </c>
      <c r="LC43">
        <v>3.096149206161499</v>
      </c>
      <c r="LD43">
        <v>6.0295872688293457</v>
      </c>
      <c r="LE43">
        <v>8.453465461730957</v>
      </c>
      <c r="LF43">
        <v>10.877341270446777</v>
      </c>
      <c r="LG43">
        <v>12.976150512695313</v>
      </c>
      <c r="LH43">
        <v>15.074920654296875</v>
      </c>
      <c r="LI43">
        <v>17.329748153686523</v>
      </c>
      <c r="LJ43">
        <v>19.584629058837891</v>
      </c>
      <c r="LK43">
        <v>21.475618362426758</v>
      </c>
      <c r="LL43">
        <v>23.366680145263672</v>
      </c>
      <c r="LM43">
        <v>25.293937683105469</v>
      </c>
      <c r="LN43">
        <v>27.221275329589844</v>
      </c>
      <c r="LO43">
        <v>29.434980392456055</v>
      </c>
      <c r="LP43">
        <v>31.648681640625</v>
      </c>
      <c r="LQ43">
        <v>33.421314239501953</v>
      </c>
      <c r="LR43">
        <v>35.193874359130859</v>
      </c>
      <c r="LS43">
        <v>36.184486389160156</v>
      </c>
      <c r="LT43">
        <v>37.175052642822266</v>
      </c>
      <c r="LU43">
        <v>37.837326049804688</v>
      </c>
      <c r="LV43">
        <v>38.499614715576172</v>
      </c>
      <c r="LW43">
        <v>38.6507568359375</v>
      </c>
      <c r="LX43">
        <v>38.801876068115234</v>
      </c>
      <c r="LY43">
        <v>37.392448425292969</v>
      </c>
      <c r="LZ43">
        <v>35.983020782470703</v>
      </c>
      <c r="MA43">
        <v>33.152042388916016</v>
      </c>
      <c r="MB43">
        <v>30.321157455444336</v>
      </c>
      <c r="MC43">
        <v>26.82927131652832</v>
      </c>
      <c r="MD43">
        <v>23.337520599365234</v>
      </c>
      <c r="ME43">
        <v>19.932655334472656</v>
      </c>
      <c r="MF43">
        <v>16.527660369873047</v>
      </c>
      <c r="MG43">
        <v>13.156916618347168</v>
      </c>
      <c r="MH43">
        <v>9.7860336303710938</v>
      </c>
      <c r="MI43">
        <v>6.0052285194396973</v>
      </c>
      <c r="MJ43">
        <v>2.2244236469268799</v>
      </c>
      <c r="MK43">
        <v>-1.7485271692276001</v>
      </c>
      <c r="ML43">
        <v>-5.7213273048400879</v>
      </c>
      <c r="MM43">
        <v>-9.4817914962768555</v>
      </c>
      <c r="MN43">
        <v>-13.242112159729004</v>
      </c>
      <c r="MO43">
        <v>-16.9976806640625</v>
      </c>
      <c r="MP43">
        <v>-20.753396987915039</v>
      </c>
      <c r="MQ43">
        <v>-24.776901245117188</v>
      </c>
      <c r="MR43">
        <v>-28.800544738769531</v>
      </c>
      <c r="MS43">
        <v>-32.063030242919922</v>
      </c>
      <c r="MT43">
        <v>-35.325515747070313</v>
      </c>
      <c r="MU43">
        <v>-36.773773193359375</v>
      </c>
      <c r="MV43">
        <v>-38.221958160400391</v>
      </c>
      <c r="MW43">
        <v>-38.025917053222656</v>
      </c>
      <c r="MX43">
        <v>-37.829879760742188</v>
      </c>
      <c r="MY43">
        <v>-37.282054901123047</v>
      </c>
      <c r="MZ43">
        <v>-36.734210968017578</v>
      </c>
      <c r="NA43">
        <v>-36.263645172119141</v>
      </c>
      <c r="NB43">
        <v>-35.793045043945313</v>
      </c>
      <c r="NC43">
        <v>-34.568222045898438</v>
      </c>
      <c r="ND43">
        <v>-33.343402862548828</v>
      </c>
      <c r="NE43">
        <v>-31.323486328125</v>
      </c>
      <c r="NF43">
        <v>-29.303640365600586</v>
      </c>
      <c r="NG43">
        <v>-26.984683990478516</v>
      </c>
      <c r="NH43">
        <v>-24.66581916809082</v>
      </c>
      <c r="NI43">
        <v>-22.686279296875</v>
      </c>
      <c r="NJ43">
        <v>-20.706670761108398</v>
      </c>
      <c r="NK43">
        <v>-19.040792465209961</v>
      </c>
      <c r="NL43">
        <v>-17.374843597412109</v>
      </c>
      <c r="NM43">
        <v>-15.434523582458496</v>
      </c>
      <c r="NN43">
        <v>-13.494186401367188</v>
      </c>
      <c r="NO43">
        <v>-11.371616363525391</v>
      </c>
      <c r="NP43">
        <v>-9.2491302490234375</v>
      </c>
      <c r="NQ43">
        <v>-7.4065413475036621</v>
      </c>
      <c r="NR43">
        <v>-5.564030647277832</v>
      </c>
      <c r="NS43">
        <v>-4.2369942665100098</v>
      </c>
      <c r="NT43">
        <v>-2.9099154472351074</v>
      </c>
      <c r="NU43">
        <v>-1.90691077709198</v>
      </c>
      <c r="NV43">
        <v>-0.90386933088302612</v>
      </c>
      <c r="NW43">
        <v>4.6567376703023911E-2</v>
      </c>
      <c r="NX43">
        <v>0.99700391292572021</v>
      </c>
      <c r="NY43">
        <v>2.112234354019165</v>
      </c>
      <c r="NZ43">
        <v>3.2274239063262939</v>
      </c>
      <c r="OA43">
        <v>4.5898346900939941</v>
      </c>
      <c r="OB43">
        <v>5.9521985054016113</v>
      </c>
      <c r="OC43">
        <v>7.6250371932983398</v>
      </c>
      <c r="OD43">
        <v>9.2979497909545898</v>
      </c>
      <c r="OE43">
        <v>11.408064842224121</v>
      </c>
      <c r="OF43">
        <v>13.518265724182129</v>
      </c>
      <c r="OG43">
        <v>15.825733184814453</v>
      </c>
      <c r="OH43">
        <v>18.133199691772461</v>
      </c>
      <c r="OI43">
        <v>20.294931411743164</v>
      </c>
      <c r="OJ43">
        <v>22.456579208374023</v>
      </c>
      <c r="OK43">
        <v>24.262870788574219</v>
      </c>
      <c r="OL43">
        <v>26.069095611572266</v>
      </c>
      <c r="OM43">
        <v>28.112947463989258</v>
      </c>
      <c r="ON43">
        <v>30.156894683837891</v>
      </c>
      <c r="OO43">
        <v>32.834453582763672</v>
      </c>
      <c r="OP43">
        <v>35.512115478515625</v>
      </c>
      <c r="OQ43">
        <v>37.96783447265625</v>
      </c>
      <c r="OR43">
        <v>40.423549652099609</v>
      </c>
      <c r="OS43">
        <v>42.041675567626953</v>
      </c>
      <c r="OT43">
        <v>43.65972900390625</v>
      </c>
      <c r="OU43">
        <v>44.214683532714844</v>
      </c>
      <c r="OV43">
        <v>44.769607543945313</v>
      </c>
      <c r="OW43">
        <v>44.929946899414063</v>
      </c>
      <c r="OX43">
        <v>45.090290069580078</v>
      </c>
      <c r="OY43">
        <v>45.145954132080078</v>
      </c>
      <c r="OZ43">
        <v>45.201583862304688</v>
      </c>
      <c r="PA43">
        <v>44.233074188232422</v>
      </c>
      <c r="PB43">
        <v>43.264560699462891</v>
      </c>
      <c r="PC43">
        <v>41.216529846191406</v>
      </c>
      <c r="PD43">
        <v>39.1685791015625</v>
      </c>
      <c r="PE43">
        <v>36.576572418212891</v>
      </c>
      <c r="PF43">
        <v>33.984672546386719</v>
      </c>
      <c r="PG43">
        <v>31.740774154663086</v>
      </c>
      <c r="PH43">
        <v>29.496801376342773</v>
      </c>
      <c r="PI43">
        <v>27.724096298217773</v>
      </c>
      <c r="PJ43">
        <v>25.951316833496094</v>
      </c>
      <c r="PK43">
        <v>23.862571716308594</v>
      </c>
      <c r="PL43">
        <v>21.773828506469727</v>
      </c>
      <c r="PM43">
        <v>19.350879669189453</v>
      </c>
      <c r="PN43">
        <v>16.928020477294922</v>
      </c>
      <c r="PO43">
        <v>14.55675220489502</v>
      </c>
      <c r="PP43">
        <v>12.185578346252441</v>
      </c>
      <c r="PQ43">
        <v>10.209563255310059</v>
      </c>
      <c r="PR43">
        <v>8.2334833145141602</v>
      </c>
      <c r="PS43">
        <v>6.705571174621582</v>
      </c>
      <c r="PT43">
        <v>5.1776127815246582</v>
      </c>
      <c r="PU43">
        <v>4.0594463348388672</v>
      </c>
      <c r="PV43">
        <v>2.9412775039672852</v>
      </c>
      <c r="PW43">
        <v>2.2519090175628662</v>
      </c>
      <c r="PX43">
        <v>1.5625675916671753</v>
      </c>
      <c r="PY43">
        <v>1.1633787155151367</v>
      </c>
      <c r="PZ43">
        <v>0.76420772075653076</v>
      </c>
      <c r="QA43">
        <v>0.54333591461181641</v>
      </c>
      <c r="QB43">
        <v>0.32245829701423645</v>
      </c>
      <c r="QC43">
        <v>0.21884045004844666</v>
      </c>
      <c r="QD43">
        <v>0.11522097140550613</v>
      </c>
      <c r="QE43">
        <v>8.7490230798721313E-2</v>
      </c>
      <c r="QF43">
        <v>5.9759501367807388E-2</v>
      </c>
      <c r="QG43">
        <v>5.9702202677726746E-2</v>
      </c>
      <c r="QH43">
        <v>5.9644907712936401E-2</v>
      </c>
      <c r="QI43">
        <v>6.0045987367630005E-2</v>
      </c>
      <c r="QJ43">
        <v>6.0447141528129578E-2</v>
      </c>
      <c r="QK43">
        <v>6.652040034532547E-2</v>
      </c>
      <c r="QL43">
        <v>7.2593905031681061E-2</v>
      </c>
      <c r="QM43">
        <v>7.9383350908756256E-2</v>
      </c>
      <c r="QN43">
        <v>8.6172878742218018E-2</v>
      </c>
      <c r="QO43">
        <v>8.6860418319702148E-2</v>
      </c>
      <c r="QP43">
        <v>8.7547868490219116E-2</v>
      </c>
      <c r="QQ43">
        <v>8.6230121552944183E-2</v>
      </c>
      <c r="QR43">
        <v>8.4912203252315521E-2</v>
      </c>
      <c r="QS43">
        <v>6.6519841551780701E-2</v>
      </c>
      <c r="QT43">
        <v>4.8127401620149612E-2</v>
      </c>
      <c r="QU43">
        <v>-2.111348882317543E-2</v>
      </c>
      <c r="QV43">
        <v>-9.0358972549438477E-2</v>
      </c>
      <c r="QW43">
        <v>-0.2462584376335144</v>
      </c>
      <c r="QX43">
        <v>-0.40216657519340515</v>
      </c>
      <c r="QY43">
        <v>-0.64884984493255615</v>
      </c>
      <c r="QZ43">
        <v>-0.89553302526473999</v>
      </c>
      <c r="RA43">
        <v>-1.1931054592132568</v>
      </c>
      <c r="RB43">
        <v>-1.4906667470932007</v>
      </c>
      <c r="RC43">
        <v>-1.8114731311798096</v>
      </c>
      <c r="RD43">
        <v>-2.1322684288024902</v>
      </c>
      <c r="RE43">
        <v>-2.5223608016967773</v>
      </c>
      <c r="RF43">
        <v>-2.9124698638916016</v>
      </c>
      <c r="RG43">
        <v>-3.3892495632171631</v>
      </c>
      <c r="RH43">
        <v>-3.8660476207733154</v>
      </c>
      <c r="RI43">
        <v>-4.3466086387634277</v>
      </c>
      <c r="RJ43">
        <v>-4.8271698951721191</v>
      </c>
      <c r="RK43">
        <v>-5.2430891990661621</v>
      </c>
      <c r="RL43">
        <v>-5.6589922904968262</v>
      </c>
      <c r="RM43">
        <v>-5.9867029190063477</v>
      </c>
      <c r="RN43">
        <v>-6.3144021034240723</v>
      </c>
      <c r="RO43">
        <v>-6.7112836837768555</v>
      </c>
      <c r="RP43">
        <v>-7.1081833839416504</v>
      </c>
      <c r="RQ43">
        <v>-7.6213746070861816</v>
      </c>
      <c r="RR43">
        <v>-8.1345796585083008</v>
      </c>
      <c r="RS43">
        <v>-8.4891204833984375</v>
      </c>
      <c r="RT43">
        <v>-8.8436603546142578</v>
      </c>
      <c r="RU43">
        <v>-8.8762054443359375</v>
      </c>
      <c r="RV43">
        <v>-8.908747673034668</v>
      </c>
      <c r="RW43">
        <v>-8.6799030303955078</v>
      </c>
      <c r="RX43">
        <v>-8.4510669708251953</v>
      </c>
      <c r="RY43">
        <v>-8.2155275344848633</v>
      </c>
      <c r="RZ43">
        <v>-7.9799790382385254</v>
      </c>
      <c r="SA43">
        <v>-7.7664127349853516</v>
      </c>
      <c r="SB43">
        <v>-7.5528326034545898</v>
      </c>
      <c r="SC43">
        <v>-7.1728529930114746</v>
      </c>
      <c r="SD43">
        <v>-6.7928729057312012</v>
      </c>
      <c r="SE43">
        <v>-6.2924976348876953</v>
      </c>
      <c r="SF43">
        <v>-5.7921414375305176</v>
      </c>
      <c r="SG43">
        <v>-5.2585902214050293</v>
      </c>
      <c r="SH43">
        <v>-4.7250614166259766</v>
      </c>
      <c r="SI43">
        <v>-4.2605433464050293</v>
      </c>
      <c r="SJ43">
        <v>-3.7960083484649658</v>
      </c>
      <c r="SK43">
        <v>-3.3951728343963623</v>
      </c>
      <c r="SL43">
        <v>-2.9943208694458008</v>
      </c>
      <c r="SM43">
        <v>-2.540602445602417</v>
      </c>
      <c r="SN43">
        <v>-2.0868842601776123</v>
      </c>
      <c r="SO43">
        <v>-1.6336071491241455</v>
      </c>
      <c r="SP43">
        <v>-1.1803479194641113</v>
      </c>
      <c r="SQ43">
        <v>-0.83765393495559692</v>
      </c>
      <c r="SR43">
        <v>-0.49497485160827637</v>
      </c>
      <c r="SS43">
        <v>-0.27373060584068298</v>
      </c>
      <c r="ST43">
        <v>-5.2479501813650131E-2</v>
      </c>
      <c r="SU43">
        <v>9.9046453833580017E-2</v>
      </c>
    </row>
    <row r="44" spans="1:515">
      <c r="A44" t="s">
        <v>142</v>
      </c>
      <c r="B44">
        <v>0.34875941276550293</v>
      </c>
      <c r="C44">
        <v>0.35176745057106018</v>
      </c>
      <c r="D44">
        <v>0.35477548837661743</v>
      </c>
      <c r="E44">
        <v>0.34953290224075317</v>
      </c>
      <c r="F44">
        <v>0.3442903459072113</v>
      </c>
      <c r="G44">
        <v>0.3278464674949646</v>
      </c>
      <c r="H44">
        <v>0.3114025890827179</v>
      </c>
      <c r="I44">
        <v>0.30123257637023926</v>
      </c>
      <c r="J44">
        <v>0.29106256365776062</v>
      </c>
      <c r="K44">
        <v>0.32403630018234253</v>
      </c>
      <c r="L44">
        <v>0.35701000690460205</v>
      </c>
      <c r="M44">
        <v>0.48288881778717041</v>
      </c>
      <c r="N44">
        <v>0.60876768827438354</v>
      </c>
      <c r="O44">
        <v>0.84728986024856567</v>
      </c>
      <c r="P44">
        <v>1.0858123302459717</v>
      </c>
      <c r="V44">
        <v>1.0858123302459717</v>
      </c>
      <c r="W44">
        <v>1.3532402515411377</v>
      </c>
      <c r="X44">
        <v>1.6206685304641724</v>
      </c>
      <c r="Y44">
        <v>1.9051705598831177</v>
      </c>
      <c r="Z44">
        <v>2.1896731853485107</v>
      </c>
      <c r="AA44">
        <v>2.4943716526031494</v>
      </c>
      <c r="AB44">
        <v>2.7990703582763672</v>
      </c>
      <c r="AC44">
        <v>3.0361607074737549</v>
      </c>
      <c r="AD44">
        <v>3.2732503414154053</v>
      </c>
      <c r="AE44">
        <v>3.3642363548278809</v>
      </c>
      <c r="AF44">
        <v>3.4552218914031982</v>
      </c>
      <c r="AG44">
        <v>3.4679703712463379</v>
      </c>
      <c r="AH44">
        <v>3.4807186126708984</v>
      </c>
      <c r="AI44">
        <v>3.551593542098999</v>
      </c>
      <c r="AJ44">
        <v>3.6224684715270996</v>
      </c>
      <c r="AK44">
        <v>3.6975545883178711</v>
      </c>
      <c r="AL44">
        <v>3.7726404666900635</v>
      </c>
      <c r="AM44">
        <v>3.686152458190918</v>
      </c>
      <c r="AN44">
        <v>3.5996646881103516</v>
      </c>
      <c r="AO44">
        <v>3.2894361019134521</v>
      </c>
      <c r="AP44">
        <v>2.9792087078094482</v>
      </c>
      <c r="AQ44">
        <v>2.555793285369873</v>
      </c>
      <c r="AR44">
        <v>2.1323778629302979</v>
      </c>
      <c r="AS44">
        <v>1.6980741024017334</v>
      </c>
      <c r="AT44">
        <v>1.2637726068496704</v>
      </c>
      <c r="AU44">
        <v>0.77859240770339966</v>
      </c>
      <c r="AV44">
        <v>0.29341223835945129</v>
      </c>
      <c r="AW44">
        <v>-0.30002811551094055</v>
      </c>
      <c r="AX44">
        <v>-0.89347147941589355</v>
      </c>
      <c r="AY44">
        <v>-1.5030981302261353</v>
      </c>
      <c r="AZ44">
        <v>-2.1127245426177979</v>
      </c>
      <c r="BA44">
        <v>-2.5543313026428223</v>
      </c>
      <c r="BB44">
        <v>-2.9959380626678467</v>
      </c>
      <c r="BC44">
        <v>-3.1404106616973877</v>
      </c>
      <c r="BD44">
        <v>-3.284881591796875</v>
      </c>
      <c r="BE44">
        <v>-3.1525285243988037</v>
      </c>
      <c r="BF44">
        <v>-3.0201754570007324</v>
      </c>
      <c r="BG44">
        <v>-2.8119626045227051</v>
      </c>
      <c r="BH44">
        <v>-2.6037490367889404</v>
      </c>
      <c r="BI44">
        <v>-2.4001486301422119</v>
      </c>
      <c r="BJ44">
        <v>-2.1965482234954834</v>
      </c>
      <c r="BK44">
        <v>-1.9062020778656006</v>
      </c>
      <c r="BL44">
        <v>-1.6158560514450073</v>
      </c>
      <c r="BM44">
        <v>-1.2454663515090942</v>
      </c>
      <c r="BN44">
        <v>-0.87507814168930054</v>
      </c>
      <c r="BO44">
        <v>-0.51265406608581543</v>
      </c>
      <c r="BP44">
        <v>-0.15022996068000793</v>
      </c>
      <c r="BQ44">
        <v>0.16524036228656769</v>
      </c>
      <c r="BR44">
        <v>0.4807121753692627</v>
      </c>
      <c r="BS44">
        <v>0.80938917398452759</v>
      </c>
      <c r="BT44">
        <v>1.1380660533905029</v>
      </c>
      <c r="BU44">
        <v>1.5172491073608398</v>
      </c>
      <c r="BV44">
        <v>1.8964321613311768</v>
      </c>
      <c r="BW44">
        <v>2.2764191627502441</v>
      </c>
      <c r="BX44">
        <v>2.6564044952392578</v>
      </c>
      <c r="BY44">
        <v>2.8076937198638916</v>
      </c>
      <c r="BZ44">
        <v>2.9589831829071045</v>
      </c>
      <c r="CA44">
        <v>2.6345751285552979</v>
      </c>
      <c r="CB44">
        <v>2.3101644515991211</v>
      </c>
      <c r="CC44">
        <v>1.6716610193252563</v>
      </c>
      <c r="CD44">
        <v>1.0331574678421021</v>
      </c>
      <c r="CE44">
        <v>0.29507040977478027</v>
      </c>
      <c r="CF44">
        <v>-0.44300958514213562</v>
      </c>
      <c r="CG44">
        <v>-1.268100380897522</v>
      </c>
      <c r="CH44">
        <v>-2.0931837558746338</v>
      </c>
      <c r="CI44">
        <v>-2.9565482139587402</v>
      </c>
      <c r="CJ44">
        <v>-3.8199131488800049</v>
      </c>
      <c r="CK44">
        <v>-4.7637410163879395</v>
      </c>
      <c r="CL44">
        <v>-5.7075786590576172</v>
      </c>
      <c r="CM44">
        <v>-6.8589019775390625</v>
      </c>
      <c r="CN44">
        <v>-8.0102367401123047</v>
      </c>
      <c r="CO44">
        <v>-9.2673110961914063</v>
      </c>
      <c r="CP44">
        <v>-10.524372100830078</v>
      </c>
      <c r="CQ44">
        <v>-11.588502883911133</v>
      </c>
      <c r="CR44">
        <v>-12.652623176574707</v>
      </c>
      <c r="CS44">
        <v>-13.736691474914551</v>
      </c>
      <c r="CT44">
        <v>-14.820759773254395</v>
      </c>
      <c r="CU44">
        <v>-15.963948249816895</v>
      </c>
      <c r="CV44">
        <v>-17.107147216796875</v>
      </c>
      <c r="CW44">
        <v>-17.913923263549805</v>
      </c>
      <c r="CX44">
        <v>-18.720708847045898</v>
      </c>
      <c r="CY44">
        <v>-19.108259201049805</v>
      </c>
      <c r="CZ44">
        <v>-19.495805740356445</v>
      </c>
      <c r="DA44">
        <v>-19.972192764282227</v>
      </c>
      <c r="DB44">
        <v>-20.448575973510742</v>
      </c>
      <c r="DC44">
        <v>-20.939947128295898</v>
      </c>
      <c r="DD44">
        <v>-21.431314468383789</v>
      </c>
      <c r="DE44">
        <v>-21.430913925170898</v>
      </c>
      <c r="DF44">
        <v>-21.430513381958008</v>
      </c>
      <c r="DG44">
        <v>-21.136501312255859</v>
      </c>
      <c r="DH44">
        <v>-20.842487335205078</v>
      </c>
      <c r="DI44">
        <v>-20.516929626464844</v>
      </c>
      <c r="DJ44">
        <v>-20.191375732421875</v>
      </c>
      <c r="DK44">
        <v>-19.687374114990234</v>
      </c>
      <c r="DL44">
        <v>-19.183374404907227</v>
      </c>
      <c r="DM44">
        <v>-18.349088668823242</v>
      </c>
      <c r="DN44">
        <v>-17.514801025390625</v>
      </c>
      <c r="DO44">
        <v>-16.754032135009766</v>
      </c>
      <c r="DP44">
        <v>-15.993255615234375</v>
      </c>
      <c r="DQ44">
        <v>-15.446027755737305</v>
      </c>
      <c r="DR44">
        <v>-14.898794174194336</v>
      </c>
      <c r="DS44">
        <v>-14.314373970031738</v>
      </c>
      <c r="DT44">
        <v>-13.729960441589355</v>
      </c>
      <c r="DU44">
        <v>-12.958699226379395</v>
      </c>
      <c r="DV44">
        <v>-12.187446594238281</v>
      </c>
      <c r="DW44">
        <v>-11.527281761169434</v>
      </c>
      <c r="DX44">
        <v>-10.867116928100586</v>
      </c>
      <c r="DY44">
        <v>-10.421330451965332</v>
      </c>
      <c r="DZ44">
        <v>-9.9755382537841797</v>
      </c>
      <c r="EA44">
        <v>-9.5312128067016602</v>
      </c>
      <c r="EB44">
        <v>-9.0868816375732422</v>
      </c>
      <c r="EC44">
        <v>-8.6385688781738281</v>
      </c>
      <c r="ED44">
        <v>-8.1902608871459961</v>
      </c>
      <c r="EE44">
        <v>-7.9751424789428711</v>
      </c>
      <c r="EF44">
        <v>-7.7600264549255371</v>
      </c>
      <c r="EG44">
        <v>-7.7465615272521973</v>
      </c>
      <c r="EH44">
        <v>-7.733095645904541</v>
      </c>
      <c r="EI44">
        <v>-7.6086788177490234</v>
      </c>
      <c r="EJ44">
        <v>-7.484260082244873</v>
      </c>
      <c r="EK44">
        <v>-7.2781977653503418</v>
      </c>
      <c r="EL44">
        <v>-7.0721335411071777</v>
      </c>
      <c r="EM44">
        <v>-6.9574546813964844</v>
      </c>
      <c r="EN44">
        <v>-6.842778205871582</v>
      </c>
      <c r="EO44">
        <v>-6.7494139671325684</v>
      </c>
      <c r="EP44">
        <v>-6.6560511589050293</v>
      </c>
      <c r="EQ44">
        <v>-6.426753044128418</v>
      </c>
      <c r="ER44">
        <v>-6.1974544525146484</v>
      </c>
      <c r="ES44">
        <v>-5.987581729888916</v>
      </c>
      <c r="ET44">
        <v>-5.7777066230773926</v>
      </c>
      <c r="EU44">
        <v>-5.6745743751525879</v>
      </c>
      <c r="EV44">
        <v>-5.571441650390625</v>
      </c>
      <c r="EW44">
        <v>-5.4604306221008301</v>
      </c>
      <c r="EX44">
        <v>-5.3494210243225098</v>
      </c>
      <c r="EY44">
        <v>-5.1481976509094238</v>
      </c>
      <c r="EZ44">
        <v>-4.9469757080078125</v>
      </c>
      <c r="FA44">
        <v>-4.7630553245544434</v>
      </c>
      <c r="FB44">
        <v>-4.5791354179382324</v>
      </c>
      <c r="FC44">
        <v>-4.4131503105163574</v>
      </c>
      <c r="FD44">
        <v>-4.247164249420166</v>
      </c>
      <c r="FE44">
        <v>-4.0180392265319824</v>
      </c>
      <c r="FF44">
        <v>-3.7889125347137451</v>
      </c>
      <c r="FG44">
        <v>-3.6157352924346924</v>
      </c>
      <c r="FH44">
        <v>-3.4425010681152344</v>
      </c>
      <c r="FI44">
        <v>-3.2775204181671143</v>
      </c>
      <c r="FJ44">
        <v>-3.1125366687774658</v>
      </c>
      <c r="FK44">
        <v>-2.8498349189758301</v>
      </c>
      <c r="FL44">
        <v>-2.5871329307556152</v>
      </c>
      <c r="FM44">
        <v>-2.3411037921905518</v>
      </c>
      <c r="FN44">
        <v>-2.0950794219970703</v>
      </c>
      <c r="FO44">
        <v>-1.8745754957199097</v>
      </c>
      <c r="FP44">
        <v>-1.6540718078613281</v>
      </c>
      <c r="FQ44">
        <v>-1.2984930276870728</v>
      </c>
      <c r="FR44">
        <v>-0.94291329383850098</v>
      </c>
      <c r="FS44">
        <v>-0.46504491567611694</v>
      </c>
      <c r="FT44">
        <v>1.2832538224756718E-2</v>
      </c>
      <c r="FU44">
        <v>0.6892969012260437</v>
      </c>
      <c r="FV44">
        <v>1.3657636642456055</v>
      </c>
      <c r="FW44">
        <v>2.5286436080932617</v>
      </c>
      <c r="FX44">
        <v>3.6915013790130615</v>
      </c>
      <c r="FY44">
        <v>5.0693535804748535</v>
      </c>
      <c r="FZ44">
        <v>6.4472079277038574</v>
      </c>
      <c r="GA44">
        <v>7.7279739379882813</v>
      </c>
      <c r="GB44">
        <v>9.0087432861328125</v>
      </c>
      <c r="GC44">
        <v>10.670724868774414</v>
      </c>
      <c r="GD44">
        <v>12.332745552062988</v>
      </c>
      <c r="GE44">
        <v>14.298112869262695</v>
      </c>
      <c r="GF44">
        <v>16.26347541809082</v>
      </c>
      <c r="GG44">
        <v>17.546875</v>
      </c>
      <c r="GH44">
        <v>18.830253601074219</v>
      </c>
      <c r="GI44">
        <v>19.775981903076172</v>
      </c>
      <c r="GJ44">
        <v>20.721714019775391</v>
      </c>
      <c r="GK44">
        <v>22.485769271850586</v>
      </c>
      <c r="GL44">
        <v>24.249826431274414</v>
      </c>
      <c r="GM44">
        <v>25.909145355224609</v>
      </c>
      <c r="GN44">
        <v>27.56849479675293</v>
      </c>
      <c r="GO44">
        <v>27.893821716308594</v>
      </c>
      <c r="GP44">
        <v>28.219146728515625</v>
      </c>
      <c r="GQ44">
        <v>28.428678512573242</v>
      </c>
      <c r="GR44">
        <v>28.638206481933594</v>
      </c>
      <c r="GS44">
        <v>29.281810760498047</v>
      </c>
      <c r="GT44">
        <v>29.925411224365234</v>
      </c>
      <c r="GU44">
        <v>29.263299942016602</v>
      </c>
      <c r="GV44">
        <v>28.601169586181641</v>
      </c>
      <c r="GW44">
        <v>26.569005966186523</v>
      </c>
      <c r="GX44">
        <v>24.536802291870117</v>
      </c>
      <c r="GY44">
        <v>23.000869750976563</v>
      </c>
      <c r="GZ44">
        <v>21.464939117431641</v>
      </c>
      <c r="HA44">
        <v>20.418426513671875</v>
      </c>
      <c r="HB44">
        <v>19.371936798095703</v>
      </c>
      <c r="HC44">
        <v>17.553249359130859</v>
      </c>
      <c r="HD44">
        <v>15.734560012817383</v>
      </c>
      <c r="HE44">
        <v>13.5863037109375</v>
      </c>
      <c r="HF44">
        <v>11.438052177429199</v>
      </c>
      <c r="HG44">
        <v>9.7043361663818359</v>
      </c>
      <c r="HH44">
        <v>7.9705877304077148</v>
      </c>
      <c r="HI44">
        <v>6.0841174125671387</v>
      </c>
      <c r="HJ44">
        <v>4.1976447105407715</v>
      </c>
      <c r="HK44">
        <v>1.9923211336135864</v>
      </c>
      <c r="HL44">
        <v>-0.21296060085296631</v>
      </c>
      <c r="HM44">
        <v>-2.3495280742645264</v>
      </c>
      <c r="HN44">
        <v>-4.4860954284667969</v>
      </c>
      <c r="HO44">
        <v>-6.7145671844482422</v>
      </c>
      <c r="HP44">
        <v>-8.9430370330810547</v>
      </c>
      <c r="HQ44">
        <v>-11.066156387329102</v>
      </c>
      <c r="HR44">
        <v>-13.18931770324707</v>
      </c>
      <c r="HS44">
        <v>-14.562500953674316</v>
      </c>
      <c r="HT44">
        <v>-15.935685157775879</v>
      </c>
      <c r="HU44">
        <v>-17.197372436523438</v>
      </c>
      <c r="HV44">
        <v>-18.459033966064453</v>
      </c>
      <c r="HW44">
        <v>-20.381484985351563</v>
      </c>
      <c r="HX44">
        <v>-22.303936004638672</v>
      </c>
      <c r="HY44">
        <v>-23.703418731689453</v>
      </c>
      <c r="HZ44">
        <v>-25.102888107299805</v>
      </c>
      <c r="IA44">
        <v>-25.376184463500977</v>
      </c>
      <c r="IB44">
        <v>-25.649486541748047</v>
      </c>
      <c r="IC44">
        <v>-26.246339797973633</v>
      </c>
      <c r="ID44">
        <v>-26.843194961547852</v>
      </c>
      <c r="IE44">
        <v>-27.755119323730469</v>
      </c>
      <c r="IF44">
        <v>-28.667024612426758</v>
      </c>
      <c r="IG44">
        <v>-28.001365661621094</v>
      </c>
      <c r="IH44">
        <v>-27.335695266723633</v>
      </c>
      <c r="II44">
        <v>-25.299392700195313</v>
      </c>
      <c r="IJ44">
        <v>-23.263093948364258</v>
      </c>
      <c r="IK44">
        <v>-21.261898040771484</v>
      </c>
      <c r="IL44">
        <v>-19.260663986206055</v>
      </c>
      <c r="IM44">
        <v>-16.780864715576172</v>
      </c>
      <c r="IN44">
        <v>-14.30100154876709</v>
      </c>
      <c r="IO44">
        <v>-11.015132904052734</v>
      </c>
      <c r="IP44">
        <v>-7.7293272018432617</v>
      </c>
      <c r="IQ44">
        <v>-4.5828032493591309</v>
      </c>
      <c r="IR44">
        <v>-1.4362798929214478</v>
      </c>
      <c r="IS44">
        <v>1.5887774229049683</v>
      </c>
      <c r="IT44">
        <v>4.613835334777832</v>
      </c>
      <c r="IU44">
        <v>7.7602715492248535</v>
      </c>
      <c r="IV44">
        <v>10.906768798828125</v>
      </c>
      <c r="IW44">
        <v>13.454118728637695</v>
      </c>
      <c r="IX44">
        <v>16.001468658447266</v>
      </c>
      <c r="IY44">
        <v>18.319091796875</v>
      </c>
      <c r="IZ44">
        <v>20.63667106628418</v>
      </c>
      <c r="JA44">
        <v>23.459440231323242</v>
      </c>
      <c r="JB44">
        <v>26.282211303710938</v>
      </c>
      <c r="JC44">
        <v>28.092592239379883</v>
      </c>
      <c r="JD44">
        <v>29.902950286865234</v>
      </c>
      <c r="JE44">
        <v>29.749629974365234</v>
      </c>
      <c r="JF44">
        <v>29.596305847167969</v>
      </c>
      <c r="JG44">
        <v>29.132297515869141</v>
      </c>
      <c r="JH44">
        <v>28.668285369873047</v>
      </c>
      <c r="JI44">
        <v>28.235958099365234</v>
      </c>
      <c r="JJ44">
        <v>27.803638458251953</v>
      </c>
      <c r="JK44">
        <v>26.052677154541016</v>
      </c>
      <c r="JL44">
        <v>24.30171012878418</v>
      </c>
      <c r="JM44">
        <v>21.945697784423828</v>
      </c>
      <c r="JN44">
        <v>19.589694976806641</v>
      </c>
      <c r="JO44">
        <v>17.983318328857422</v>
      </c>
      <c r="JP44">
        <v>16.376911163330078</v>
      </c>
      <c r="JQ44">
        <v>14.778294563293457</v>
      </c>
      <c r="JR44">
        <v>13.179673194885254</v>
      </c>
      <c r="JS44">
        <v>10.834692001342773</v>
      </c>
      <c r="JT44">
        <v>8.4897546768188477</v>
      </c>
      <c r="JU44">
        <v>6.0293211936950684</v>
      </c>
      <c r="JV44">
        <v>3.5688881874084473</v>
      </c>
      <c r="JW44">
        <v>1.1553226709365845</v>
      </c>
      <c r="JX44">
        <v>-1.2582447528839111</v>
      </c>
      <c r="JY44">
        <v>-3.8616394996643066</v>
      </c>
      <c r="JZ44">
        <v>-6.4650840759277344</v>
      </c>
      <c r="KA44">
        <v>-8.5856943130493164</v>
      </c>
      <c r="KB44">
        <v>-10.706300735473633</v>
      </c>
      <c r="KC44">
        <v>-12.382468223571777</v>
      </c>
      <c r="KD44">
        <v>-14.058602333068848</v>
      </c>
      <c r="KE44">
        <v>-16.027605056762695</v>
      </c>
      <c r="KF44">
        <v>-17.996608734130859</v>
      </c>
      <c r="KG44">
        <v>-19.538990020751953</v>
      </c>
      <c r="KH44">
        <v>-21.081357955932617</v>
      </c>
      <c r="KI44">
        <v>-21.695446014404297</v>
      </c>
      <c r="KJ44">
        <v>-22.309543609619141</v>
      </c>
      <c r="KK44">
        <v>-23.298587799072266</v>
      </c>
      <c r="KL44">
        <v>-24.287635803222656</v>
      </c>
      <c r="KM44">
        <v>-25.859552383422852</v>
      </c>
      <c r="KN44">
        <v>-27.431436538696289</v>
      </c>
      <c r="KO44">
        <v>-27.769374847412109</v>
      </c>
      <c r="KP44">
        <v>-28.107301712036133</v>
      </c>
      <c r="KQ44">
        <v>-27.217266082763672</v>
      </c>
      <c r="KR44">
        <v>-26.327234268188477</v>
      </c>
      <c r="KS44">
        <v>-25.93610954284668</v>
      </c>
      <c r="KT44">
        <v>-25.544979095458984</v>
      </c>
      <c r="KU44">
        <v>-24.87226676940918</v>
      </c>
      <c r="KV44">
        <v>-24.199542999267578</v>
      </c>
      <c r="KW44">
        <v>-21.885128021240234</v>
      </c>
      <c r="KX44">
        <v>-19.570749282836914</v>
      </c>
      <c r="KY44">
        <v>-16.760522842407227</v>
      </c>
      <c r="KZ44">
        <v>-13.950300216674805</v>
      </c>
      <c r="LA44">
        <v>-11.44437313079834</v>
      </c>
      <c r="LB44">
        <v>-8.938441276550293</v>
      </c>
      <c r="LC44">
        <v>-6.0906276702880859</v>
      </c>
      <c r="LD44">
        <v>-3.2427587509155273</v>
      </c>
      <c r="LE44">
        <v>-0.27869307994842529</v>
      </c>
      <c r="LF44">
        <v>2.6853694915771484</v>
      </c>
      <c r="LG44">
        <v>5.418675422668457</v>
      </c>
      <c r="LH44">
        <v>8.1519298553466797</v>
      </c>
      <c r="LI44">
        <v>10.917635917663574</v>
      </c>
      <c r="LJ44">
        <v>13.683340072631836</v>
      </c>
      <c r="LK44">
        <v>16.116081237792969</v>
      </c>
      <c r="LL44">
        <v>18.548910140991211</v>
      </c>
      <c r="LM44">
        <v>20.706150054931641</v>
      </c>
      <c r="LN44">
        <v>22.863468170166016</v>
      </c>
      <c r="LO44">
        <v>24.797342300415039</v>
      </c>
      <c r="LP44">
        <v>26.731216430664063</v>
      </c>
      <c r="LQ44">
        <v>27.806118011474609</v>
      </c>
      <c r="LR44">
        <v>28.880970001220703</v>
      </c>
      <c r="LS44">
        <v>28.88311767578125</v>
      </c>
      <c r="LT44">
        <v>28.885263442993164</v>
      </c>
      <c r="LU44">
        <v>28.459962844848633</v>
      </c>
      <c r="LV44">
        <v>28.034645080566406</v>
      </c>
      <c r="LW44">
        <v>27.464473724365234</v>
      </c>
      <c r="LX44">
        <v>26.894268035888672</v>
      </c>
      <c r="LY44">
        <v>25.723075866699219</v>
      </c>
      <c r="LZ44">
        <v>24.5518798828125</v>
      </c>
      <c r="MA44">
        <v>22.851821899414063</v>
      </c>
      <c r="MB44">
        <v>21.151824951171875</v>
      </c>
      <c r="MC44">
        <v>19.206903457641602</v>
      </c>
      <c r="MD44">
        <v>17.262058258056641</v>
      </c>
      <c r="ME44">
        <v>15.463285446166992</v>
      </c>
      <c r="MF44">
        <v>13.664443969726563</v>
      </c>
      <c r="MG44">
        <v>11.928694725036621</v>
      </c>
      <c r="MH44">
        <v>10.192872047424316</v>
      </c>
      <c r="MI44">
        <v>8.1041860580444336</v>
      </c>
      <c r="MJ44">
        <v>6.0155000686645508</v>
      </c>
      <c r="MK44">
        <v>3.7310950756072998</v>
      </c>
      <c r="ML44">
        <v>1.4467756748199463</v>
      </c>
      <c r="MM44">
        <v>-0.7225489616394043</v>
      </c>
      <c r="MN44">
        <v>-2.8917901515960693</v>
      </c>
      <c r="MO44">
        <v>-4.9465579986572266</v>
      </c>
      <c r="MP44">
        <v>-7.00140380859375</v>
      </c>
      <c r="MQ44">
        <v>-9.0098762512207031</v>
      </c>
      <c r="MR44">
        <v>-11.018417358398438</v>
      </c>
      <c r="MS44">
        <v>-12.722282409667969</v>
      </c>
      <c r="MT44">
        <v>-14.426148414611816</v>
      </c>
      <c r="MU44">
        <v>-15.686429023742676</v>
      </c>
      <c r="MV44">
        <v>-16.946659088134766</v>
      </c>
      <c r="MW44">
        <v>-17.841096878051758</v>
      </c>
      <c r="MX44">
        <v>-18.735498428344727</v>
      </c>
      <c r="MY44">
        <v>-19.717304229736328</v>
      </c>
      <c r="MZ44">
        <v>-20.699151992797852</v>
      </c>
      <c r="NA44">
        <v>-21.907041549682617</v>
      </c>
      <c r="NB44">
        <v>-23.114971160888672</v>
      </c>
      <c r="NC44">
        <v>-23.926551818847656</v>
      </c>
      <c r="ND44">
        <v>-24.738134384155273</v>
      </c>
      <c r="NE44">
        <v>-24.841073989868164</v>
      </c>
      <c r="NF44">
        <v>-24.944004058837891</v>
      </c>
      <c r="NG44">
        <v>-24.452968597412109</v>
      </c>
      <c r="NH44">
        <v>-23.961952209472656</v>
      </c>
      <c r="NI44">
        <v>-23.554126739501953</v>
      </c>
      <c r="NJ44">
        <v>-23.14628791809082</v>
      </c>
      <c r="NK44">
        <v>-22.937965393066406</v>
      </c>
      <c r="NL44">
        <v>-22.729621887207031</v>
      </c>
      <c r="NM44">
        <v>-22.084796905517578</v>
      </c>
      <c r="NN44">
        <v>-21.439966201782227</v>
      </c>
      <c r="NO44">
        <v>-20.327714920043945</v>
      </c>
      <c r="NP44">
        <v>-19.215503692626953</v>
      </c>
      <c r="NQ44">
        <v>-17.85999870300293</v>
      </c>
      <c r="NR44">
        <v>-16.504545211791992</v>
      </c>
      <c r="NS44">
        <v>-15.24024772644043</v>
      </c>
      <c r="NT44">
        <v>-13.975900650024414</v>
      </c>
      <c r="NU44">
        <v>-12.655453681945801</v>
      </c>
      <c r="NV44">
        <v>-11.334940910339355</v>
      </c>
      <c r="NW44">
        <v>-9.5214996337890625</v>
      </c>
      <c r="NX44">
        <v>-7.7080588340759277</v>
      </c>
      <c r="NY44">
        <v>-5.5316295623779297</v>
      </c>
      <c r="NZ44">
        <v>-3.3552825450897217</v>
      </c>
      <c r="OA44">
        <v>-1.1571933031082153</v>
      </c>
      <c r="OB44">
        <v>1.0408097505569458</v>
      </c>
      <c r="OC44">
        <v>3.10219407081604</v>
      </c>
      <c r="OD44">
        <v>5.1636576652526855</v>
      </c>
      <c r="OE44">
        <v>7.2474455833435059</v>
      </c>
      <c r="OF44">
        <v>9.3313121795654297</v>
      </c>
      <c r="OG44">
        <v>11.38957405090332</v>
      </c>
      <c r="OH44">
        <v>13.447834968566895</v>
      </c>
      <c r="OI44">
        <v>15.286641120910645</v>
      </c>
      <c r="OJ44">
        <v>17.125434875488281</v>
      </c>
      <c r="OK44">
        <v>18.701763153076172</v>
      </c>
      <c r="OL44">
        <v>20.278034210205078</v>
      </c>
      <c r="OM44">
        <v>22.070304870605469</v>
      </c>
      <c r="ON44">
        <v>23.862651824951172</v>
      </c>
      <c r="OO44">
        <v>26.063894271850586</v>
      </c>
      <c r="OP44">
        <v>28.265207290649414</v>
      </c>
      <c r="OQ44">
        <v>29.996715545654297</v>
      </c>
      <c r="OR44">
        <v>31.728227615356445</v>
      </c>
      <c r="OS44">
        <v>32.263179779052734</v>
      </c>
      <c r="OT44">
        <v>32.798107147216797</v>
      </c>
      <c r="OU44">
        <v>32.154514312744141</v>
      </c>
      <c r="OV44">
        <v>31.510944366455078</v>
      </c>
      <c r="OW44">
        <v>30.564291000366211</v>
      </c>
      <c r="OX44">
        <v>29.617599487304688</v>
      </c>
      <c r="OY44">
        <v>28.762876510620117</v>
      </c>
      <c r="OZ44">
        <v>27.908103942871094</v>
      </c>
      <c r="PA44">
        <v>26.591266632080078</v>
      </c>
      <c r="PB44">
        <v>25.274429321289063</v>
      </c>
      <c r="PC44">
        <v>23.415395736694336</v>
      </c>
      <c r="PD44">
        <v>21.556432723999023</v>
      </c>
      <c r="PE44">
        <v>19.379974365234375</v>
      </c>
      <c r="PF44">
        <v>17.203598022460938</v>
      </c>
      <c r="PG44">
        <v>15.046073913574219</v>
      </c>
      <c r="PH44">
        <v>12.888466835021973</v>
      </c>
      <c r="PI44">
        <v>10.772994995117188</v>
      </c>
      <c r="PJ44">
        <v>8.6574382781982422</v>
      </c>
      <c r="PK44">
        <v>6.3805093765258789</v>
      </c>
      <c r="PL44">
        <v>4.1035809516906738</v>
      </c>
      <c r="PM44">
        <v>1.9625611305236816</v>
      </c>
      <c r="PN44">
        <v>-0.17837278544902802</v>
      </c>
      <c r="PO44">
        <v>-1.7193212509155273</v>
      </c>
      <c r="PP44">
        <v>-3.2602002620697021</v>
      </c>
      <c r="PQ44">
        <v>-4.1000857353210449</v>
      </c>
      <c r="PR44">
        <v>-4.9399905204772949</v>
      </c>
      <c r="PS44">
        <v>-5.1979036331176758</v>
      </c>
      <c r="PT44">
        <v>-5.4558115005493164</v>
      </c>
      <c r="PU44">
        <v>-5.2245121002197266</v>
      </c>
      <c r="PV44">
        <v>-4.9932131767272949</v>
      </c>
      <c r="PW44">
        <v>-4.4830107688903809</v>
      </c>
      <c r="PX44">
        <v>-3.9728269577026367</v>
      </c>
      <c r="PY44">
        <v>-3.286522388458252</v>
      </c>
      <c r="PZ44">
        <v>-2.6002414226531982</v>
      </c>
      <c r="QA44">
        <v>-1.7626475095748901</v>
      </c>
      <c r="QB44">
        <v>-0.92501711845397949</v>
      </c>
      <c r="QC44">
        <v>0.10377031564712524</v>
      </c>
      <c r="QD44">
        <v>1.1325986385345459</v>
      </c>
      <c r="QE44">
        <v>2.2173919677734375</v>
      </c>
      <c r="QF44">
        <v>3.30218505859375</v>
      </c>
      <c r="QG44">
        <v>4.1523876190185547</v>
      </c>
      <c r="QH44">
        <v>5.002556324005127</v>
      </c>
      <c r="QI44">
        <v>5.5762147903442383</v>
      </c>
      <c r="QJ44">
        <v>6.1498494148254395</v>
      </c>
      <c r="QK44">
        <v>6.6033673286437988</v>
      </c>
      <c r="QL44">
        <v>7.0568990707397461</v>
      </c>
      <c r="QM44">
        <v>7.3662915229797363</v>
      </c>
      <c r="QN44">
        <v>7.6756820678710938</v>
      </c>
      <c r="QO44">
        <v>7.5415554046630859</v>
      </c>
      <c r="QP44">
        <v>7.4074273109436035</v>
      </c>
      <c r="QQ44">
        <v>6.865196704864502</v>
      </c>
      <c r="QR44">
        <v>6.3229861259460449</v>
      </c>
      <c r="QS44">
        <v>5.7374095916748047</v>
      </c>
      <c r="QT44">
        <v>5.151857852935791</v>
      </c>
      <c r="QU44">
        <v>4.6981391906738281</v>
      </c>
      <c r="QV44">
        <v>4.2444028854370117</v>
      </c>
      <c r="QW44">
        <v>3.7507498264312744</v>
      </c>
      <c r="QX44">
        <v>3.2570745944976807</v>
      </c>
      <c r="QY44">
        <v>2.6436178684234619</v>
      </c>
      <c r="QZ44">
        <v>2.0301613807678223</v>
      </c>
      <c r="RA44">
        <v>1.5558562278747559</v>
      </c>
      <c r="RB44">
        <v>1.0815706253051758</v>
      </c>
      <c r="RC44">
        <v>0.8239627480506897</v>
      </c>
      <c r="RD44">
        <v>0.56636536121368408</v>
      </c>
      <c r="RE44">
        <v>0.34497788548469543</v>
      </c>
      <c r="RF44">
        <v>0.12358085811138153</v>
      </c>
      <c r="RG44">
        <v>-0.14756739139556885</v>
      </c>
      <c r="RH44">
        <v>-0.4187258780002594</v>
      </c>
      <c r="RI44">
        <v>-0.68723839521408081</v>
      </c>
      <c r="RJ44">
        <v>-0.95575094223022461</v>
      </c>
      <c r="RK44">
        <v>-1.121454119682312</v>
      </c>
      <c r="RL44">
        <v>-1.2871496677398682</v>
      </c>
      <c r="RM44">
        <v>-1.2937674522399902</v>
      </c>
      <c r="RN44">
        <v>-1.3003848791122437</v>
      </c>
      <c r="RO44">
        <v>-1.2913897037506104</v>
      </c>
      <c r="RP44">
        <v>-1.2823978662490845</v>
      </c>
      <c r="RQ44">
        <v>-1.443138599395752</v>
      </c>
      <c r="RR44">
        <v>-1.6038874387741089</v>
      </c>
      <c r="RS44">
        <v>-1.8261631727218628</v>
      </c>
      <c r="RT44">
        <v>-2.048438549041748</v>
      </c>
      <c r="RU44">
        <v>-2.1420619487762451</v>
      </c>
      <c r="RV44">
        <v>-2.2356817722320557</v>
      </c>
      <c r="RW44">
        <v>-2.286189079284668</v>
      </c>
      <c r="RX44">
        <v>-2.3366961479187012</v>
      </c>
      <c r="RY44">
        <v>-2.4833137989044189</v>
      </c>
      <c r="RZ44">
        <v>-2.6299355030059814</v>
      </c>
      <c r="SA44">
        <v>-2.7182557582855225</v>
      </c>
      <c r="SB44">
        <v>-2.8065738677978516</v>
      </c>
      <c r="SC44">
        <v>-2.7265329360961914</v>
      </c>
      <c r="SD44">
        <v>-2.6464922428131104</v>
      </c>
      <c r="SE44">
        <v>-2.5335595607757568</v>
      </c>
      <c r="SF44">
        <v>-2.4206316471099854</v>
      </c>
      <c r="SG44">
        <v>-2.3586647510528564</v>
      </c>
      <c r="SH44">
        <v>-2.2967016696929932</v>
      </c>
      <c r="SI44">
        <v>-2.3185596466064453</v>
      </c>
      <c r="SJ44">
        <v>-2.3404197692871094</v>
      </c>
      <c r="SK44">
        <v>-2.4131555557250977</v>
      </c>
      <c r="SL44">
        <v>-2.4858903884887695</v>
      </c>
      <c r="SM44">
        <v>-2.4297411441802979</v>
      </c>
      <c r="SN44">
        <v>-2.3735923767089844</v>
      </c>
      <c r="SO44">
        <v>-2.1162712574005127</v>
      </c>
      <c r="SP44">
        <v>-1.8589595556259155</v>
      </c>
      <c r="SQ44">
        <v>-1.5767425298690796</v>
      </c>
      <c r="SR44">
        <v>-1.294538140296936</v>
      </c>
      <c r="SS44">
        <v>-1.1244583129882813</v>
      </c>
      <c r="ST44">
        <v>-0.95437359809875488</v>
      </c>
      <c r="SU44">
        <v>-0.85517698526382446</v>
      </c>
    </row>
    <row r="45" spans="1:515">
      <c r="A45" t="s">
        <v>143</v>
      </c>
      <c r="B45">
        <v>3.4162037372589111</v>
      </c>
      <c r="C45">
        <v>3.5746550559997559</v>
      </c>
      <c r="D45">
        <v>3.7331066131591797</v>
      </c>
      <c r="E45">
        <v>3.781980037689209</v>
      </c>
      <c r="F45">
        <v>3.8308534622192383</v>
      </c>
      <c r="G45">
        <v>3.7710938453674316</v>
      </c>
      <c r="H45">
        <v>3.7113339900970459</v>
      </c>
      <c r="I45">
        <v>3.5682094097137451</v>
      </c>
      <c r="J45">
        <v>3.4250843524932861</v>
      </c>
      <c r="K45">
        <v>3.182981014251709</v>
      </c>
      <c r="L45">
        <v>2.9408776760101318</v>
      </c>
      <c r="M45">
        <v>2.7596797943115234</v>
      </c>
      <c r="N45">
        <v>2.5784821510314941</v>
      </c>
      <c r="O45">
        <v>2.5510947704315186</v>
      </c>
      <c r="P45">
        <v>2.523707389831543</v>
      </c>
      <c r="V45">
        <v>2.523707389831543</v>
      </c>
      <c r="W45">
        <v>2.5819196701049805</v>
      </c>
      <c r="X45">
        <v>2.6401324272155762</v>
      </c>
      <c r="Y45">
        <v>2.9093360900878906</v>
      </c>
      <c r="Z45">
        <v>3.1785409450531006</v>
      </c>
      <c r="AA45">
        <v>3.6586792469024658</v>
      </c>
      <c r="AB45">
        <v>4.1388177871704102</v>
      </c>
      <c r="AC45">
        <v>4.6141729354858398</v>
      </c>
      <c r="AD45">
        <v>5.0895266532897949</v>
      </c>
      <c r="AE45">
        <v>5.4022765159606934</v>
      </c>
      <c r="AF45">
        <v>5.715024471282959</v>
      </c>
      <c r="AG45">
        <v>5.8403592109680176</v>
      </c>
      <c r="AH45">
        <v>5.9656939506530762</v>
      </c>
      <c r="AI45">
        <v>5.8441696166992188</v>
      </c>
      <c r="AJ45">
        <v>5.7226448059082031</v>
      </c>
      <c r="AK45">
        <v>5.1857552528381348</v>
      </c>
      <c r="AL45">
        <v>4.6488656997680664</v>
      </c>
      <c r="AM45">
        <v>3.8278160095214844</v>
      </c>
      <c r="AN45">
        <v>3.0067679882049561</v>
      </c>
      <c r="AO45">
        <v>2.1586174964904785</v>
      </c>
      <c r="AP45">
        <v>1.3104690313339233</v>
      </c>
      <c r="AQ45">
        <v>0.46976888179779053</v>
      </c>
      <c r="AR45">
        <v>-0.3709312379360199</v>
      </c>
      <c r="AS45">
        <v>-1.2499665021896362</v>
      </c>
      <c r="AT45">
        <v>-2.1289975643157959</v>
      </c>
      <c r="AU45">
        <v>-3.0059945583343506</v>
      </c>
      <c r="AV45">
        <v>-3.8829915523529053</v>
      </c>
      <c r="AW45">
        <v>-4.6353702545166016</v>
      </c>
      <c r="AX45">
        <v>-5.3877525329589844</v>
      </c>
      <c r="AY45">
        <v>-5.9200582504272461</v>
      </c>
      <c r="AZ45">
        <v>-6.4523639678955078</v>
      </c>
      <c r="BA45">
        <v>-6.8950595855712891</v>
      </c>
      <c r="BB45">
        <v>-7.3377552032470703</v>
      </c>
      <c r="BC45">
        <v>-7.857658863067627</v>
      </c>
      <c r="BD45">
        <v>-8.3775596618652344</v>
      </c>
      <c r="BE45">
        <v>-8.5294227600097656</v>
      </c>
      <c r="BF45">
        <v>-8.6812849044799805</v>
      </c>
      <c r="BG45">
        <v>-7.9359540939331055</v>
      </c>
      <c r="BH45">
        <v>-7.1906166076660156</v>
      </c>
      <c r="BI45">
        <v>-5.7047100067138672</v>
      </c>
      <c r="BJ45">
        <v>-4.2188029289245605</v>
      </c>
      <c r="BK45">
        <v>-2.6071314811706543</v>
      </c>
      <c r="BL45">
        <v>-0.99545997381210327</v>
      </c>
      <c r="BM45">
        <v>0.40092998743057251</v>
      </c>
      <c r="BN45">
        <v>1.7973123788833618</v>
      </c>
      <c r="BO45">
        <v>2.9114274978637695</v>
      </c>
      <c r="BP45">
        <v>4.0255427360534668</v>
      </c>
      <c r="BQ45">
        <v>4.5127291679382324</v>
      </c>
      <c r="BR45">
        <v>4.999915599822998</v>
      </c>
      <c r="BS45">
        <v>4.6382651329040527</v>
      </c>
      <c r="BT45">
        <v>4.2766141891479492</v>
      </c>
      <c r="BU45">
        <v>3.3198902606964111</v>
      </c>
      <c r="BV45">
        <v>2.3631668090820313</v>
      </c>
      <c r="BW45">
        <v>1.1949585676193237</v>
      </c>
      <c r="BX45">
        <v>2.6755770668387413E-2</v>
      </c>
      <c r="BY45">
        <v>-1.112884521484375</v>
      </c>
      <c r="BZ45">
        <v>-2.2525250911712646</v>
      </c>
      <c r="CA45">
        <v>-3.2799239158630371</v>
      </c>
      <c r="CB45">
        <v>-4.3073282241821289</v>
      </c>
      <c r="CC45">
        <v>-5.6528034210205078</v>
      </c>
      <c r="CD45">
        <v>-6.9982786178588867</v>
      </c>
      <c r="CE45">
        <v>-9.3709049224853516</v>
      </c>
      <c r="CF45">
        <v>-11.743510246276855</v>
      </c>
      <c r="CG45">
        <v>-15.059056282043457</v>
      </c>
      <c r="CH45">
        <v>-18.374570846557617</v>
      </c>
      <c r="CI45">
        <v>-21.703384399414063</v>
      </c>
      <c r="CJ45">
        <v>-25.032192230224609</v>
      </c>
      <c r="CK45">
        <v>-28.027885437011719</v>
      </c>
      <c r="CL45">
        <v>-31.023603439331055</v>
      </c>
      <c r="CM45">
        <v>-33.762786865234375</v>
      </c>
      <c r="CN45">
        <v>-36.501995086669922</v>
      </c>
      <c r="CO45">
        <v>-38.329910278320313</v>
      </c>
      <c r="CP45">
        <v>-40.157806396484375</v>
      </c>
      <c r="CQ45">
        <v>-40.607868194580078</v>
      </c>
      <c r="CR45">
        <v>-41.057926177978516</v>
      </c>
      <c r="CS45">
        <v>-41.62750244140625</v>
      </c>
      <c r="CT45">
        <v>-42.19708251953125</v>
      </c>
      <c r="CU45">
        <v>-43.519981384277344</v>
      </c>
      <c r="CV45">
        <v>-44.842891693115234</v>
      </c>
      <c r="CW45">
        <v>-45.978366851806641</v>
      </c>
      <c r="CX45">
        <v>-47.113861083984375</v>
      </c>
      <c r="CY45">
        <v>-47.575756072998047</v>
      </c>
      <c r="CZ45">
        <v>-48.037643432617188</v>
      </c>
      <c r="DA45">
        <v>-48.419921875</v>
      </c>
      <c r="DB45">
        <v>-48.802196502685547</v>
      </c>
      <c r="DC45">
        <v>-48.485240936279297</v>
      </c>
      <c r="DD45">
        <v>-48.168270111083984</v>
      </c>
      <c r="DE45">
        <v>-46.105716705322266</v>
      </c>
      <c r="DF45">
        <v>-44.043148040771484</v>
      </c>
      <c r="DG45">
        <v>-41.449607849121094</v>
      </c>
      <c r="DH45">
        <v>-38.856048583984375</v>
      </c>
      <c r="DI45">
        <v>-36.819633483886719</v>
      </c>
      <c r="DJ45">
        <v>-34.783241271972656</v>
      </c>
      <c r="DK45">
        <v>-33.011795043945313</v>
      </c>
      <c r="DL45">
        <v>-31.240360260009766</v>
      </c>
      <c r="DM45">
        <v>-29.165929794311523</v>
      </c>
      <c r="DN45">
        <v>-27.091499328613281</v>
      </c>
      <c r="DO45">
        <v>-25.131591796875</v>
      </c>
      <c r="DP45">
        <v>-23.171667098999023</v>
      </c>
      <c r="DQ45">
        <v>-21.340908050537109</v>
      </c>
      <c r="DR45">
        <v>-19.510129928588867</v>
      </c>
      <c r="DS45">
        <v>-17.443120956420898</v>
      </c>
      <c r="DT45">
        <v>-15.376129150390625</v>
      </c>
      <c r="DU45">
        <v>-13.172697067260742</v>
      </c>
      <c r="DV45">
        <v>-10.96928596496582</v>
      </c>
      <c r="DW45">
        <v>-9.1507959365844727</v>
      </c>
      <c r="DX45">
        <v>-7.3323087692260742</v>
      </c>
      <c r="DY45">
        <v>-6.1227154731750488</v>
      </c>
      <c r="DZ45">
        <v>-4.913111686706543</v>
      </c>
      <c r="EA45">
        <v>-4.1811623573303223</v>
      </c>
      <c r="EB45">
        <v>-3.4492058753967285</v>
      </c>
      <c r="EC45">
        <v>-3.0483918190002441</v>
      </c>
      <c r="ED45">
        <v>-2.6475815773010254</v>
      </c>
      <c r="EE45">
        <v>-2.4627728462219238</v>
      </c>
      <c r="EF45">
        <v>-2.2779662609100342</v>
      </c>
      <c r="EG45">
        <v>-2.2411530017852783</v>
      </c>
      <c r="EH45">
        <v>-2.2043402194976807</v>
      </c>
      <c r="EI45">
        <v>-2.1683588027954102</v>
      </c>
      <c r="EJ45">
        <v>-2.1323766708374023</v>
      </c>
      <c r="EK45">
        <v>-2.0506448745727539</v>
      </c>
      <c r="EL45">
        <v>-1.9689130783081055</v>
      </c>
      <c r="EM45">
        <v>-1.9047120809555054</v>
      </c>
      <c r="EN45">
        <v>-1.8405125141143799</v>
      </c>
      <c r="EO45">
        <v>-1.7960507869720459</v>
      </c>
      <c r="EP45">
        <v>-1.7515895366668701</v>
      </c>
      <c r="EQ45">
        <v>-1.6769329309463501</v>
      </c>
      <c r="ER45">
        <v>-1.6022763252258301</v>
      </c>
      <c r="ES45">
        <v>-1.5367588996887207</v>
      </c>
      <c r="ET45">
        <v>-1.4712409973144531</v>
      </c>
      <c r="EU45">
        <v>-1.4698373079299927</v>
      </c>
      <c r="EV45">
        <v>-1.4684336185455322</v>
      </c>
      <c r="EW45">
        <v>-1.5047591924667358</v>
      </c>
      <c r="EX45">
        <v>-1.5410845279693604</v>
      </c>
      <c r="EY45">
        <v>-1.5551507472991943</v>
      </c>
      <c r="EZ45">
        <v>-1.5692168474197388</v>
      </c>
      <c r="FA45">
        <v>-1.5860618352890015</v>
      </c>
      <c r="FB45">
        <v>-1.6029069423675537</v>
      </c>
      <c r="FC45">
        <v>-1.6204392910003662</v>
      </c>
      <c r="FD45">
        <v>-1.6379717588424683</v>
      </c>
      <c r="FE45">
        <v>-1.6162854433059692</v>
      </c>
      <c r="FF45">
        <v>-1.5945987701416016</v>
      </c>
      <c r="FG45">
        <v>-1.5952577590942383</v>
      </c>
      <c r="FH45">
        <v>-1.595916748046875</v>
      </c>
      <c r="FI45">
        <v>-1.6073470115661621</v>
      </c>
      <c r="FJ45">
        <v>-1.6187776327133179</v>
      </c>
      <c r="FK45">
        <v>-1.5539188385009766</v>
      </c>
      <c r="FL45">
        <v>-1.4890596866607666</v>
      </c>
      <c r="FM45">
        <v>-1.3887916803359985</v>
      </c>
      <c r="FN45">
        <v>-1.2885255813598633</v>
      </c>
      <c r="FO45">
        <v>-1.1697797775268555</v>
      </c>
      <c r="FP45">
        <v>-1.0510337352752686</v>
      </c>
      <c r="FQ45">
        <v>-0.86198568344116211</v>
      </c>
      <c r="FR45">
        <v>-0.67293727397918701</v>
      </c>
      <c r="FS45">
        <v>-0.43662434816360474</v>
      </c>
      <c r="FT45">
        <v>-0.20030693709850311</v>
      </c>
      <c r="FU45">
        <v>0.16140219569206238</v>
      </c>
      <c r="FV45">
        <v>0.52311354875564575</v>
      </c>
      <c r="FW45">
        <v>1.3693183660507202</v>
      </c>
      <c r="FX45">
        <v>2.2155070304870605</v>
      </c>
      <c r="FY45">
        <v>3.5892319679260254</v>
      </c>
      <c r="FZ45">
        <v>4.9629607200622559</v>
      </c>
      <c r="GA45">
        <v>6.6784601211547852</v>
      </c>
      <c r="GB45">
        <v>8.3939085006713867</v>
      </c>
      <c r="GC45">
        <v>10.914052963256836</v>
      </c>
      <c r="GD45">
        <v>13.434256553649902</v>
      </c>
      <c r="GE45">
        <v>16.620372772216797</v>
      </c>
      <c r="GF45">
        <v>19.806482315063477</v>
      </c>
      <c r="GG45">
        <v>22.256746292114258</v>
      </c>
      <c r="GH45">
        <v>24.706962585449219</v>
      </c>
      <c r="GI45">
        <v>26.68940544128418</v>
      </c>
      <c r="GJ45">
        <v>28.671850204467773</v>
      </c>
      <c r="GK45">
        <v>31.813419342041016</v>
      </c>
      <c r="GL45">
        <v>34.954990386962891</v>
      </c>
      <c r="GM45">
        <v>38.141300201416016</v>
      </c>
      <c r="GN45">
        <v>41.327674865722656</v>
      </c>
      <c r="GO45">
        <v>42.756839752197266</v>
      </c>
      <c r="GP45">
        <v>44.186000823974609</v>
      </c>
      <c r="GQ45">
        <v>45.758434295654297</v>
      </c>
      <c r="GR45">
        <v>47.330833435058594</v>
      </c>
      <c r="GS45">
        <v>50.202049255371094</v>
      </c>
      <c r="GT45">
        <v>53.073257446289063</v>
      </c>
      <c r="GU45">
        <v>53.805759429931641</v>
      </c>
      <c r="GV45">
        <v>54.538219451904297</v>
      </c>
      <c r="GW45">
        <v>52.078578948974609</v>
      </c>
      <c r="GX45">
        <v>49.618892669677734</v>
      </c>
      <c r="GY45">
        <v>47.260215759277344</v>
      </c>
      <c r="GZ45">
        <v>44.901542663574219</v>
      </c>
      <c r="HA45">
        <v>42.863780975341797</v>
      </c>
      <c r="HB45">
        <v>40.826057434082031</v>
      </c>
      <c r="HC45">
        <v>36.795177459716797</v>
      </c>
      <c r="HD45">
        <v>32.764289855957031</v>
      </c>
      <c r="HE45">
        <v>27.873584747314453</v>
      </c>
      <c r="HF45">
        <v>22.982894897460938</v>
      </c>
      <c r="HG45">
        <v>18.936758041381836</v>
      </c>
      <c r="HH45">
        <v>14.890542984008789</v>
      </c>
      <c r="HI45">
        <v>10.541634559631348</v>
      </c>
      <c r="HJ45">
        <v>6.1927223205566406</v>
      </c>
      <c r="HK45">
        <v>1.317891001701355</v>
      </c>
      <c r="HL45">
        <v>-3.5568480491638184</v>
      </c>
      <c r="HM45">
        <v>-8.1474599838256836</v>
      </c>
      <c r="HN45">
        <v>-12.738073348999023</v>
      </c>
      <c r="HO45">
        <v>-17.635335922241211</v>
      </c>
      <c r="HP45">
        <v>-22.532594680786133</v>
      </c>
      <c r="HQ45">
        <v>-27.098196029663086</v>
      </c>
      <c r="HR45">
        <v>-31.663887023925781</v>
      </c>
      <c r="HS45">
        <v>-34.1082763671875</v>
      </c>
      <c r="HT45">
        <v>-36.552658081054688</v>
      </c>
      <c r="HU45">
        <v>-38.170066833496094</v>
      </c>
      <c r="HV45">
        <v>-39.787445068359375</v>
      </c>
      <c r="HW45">
        <v>-42.082920074462891</v>
      </c>
      <c r="HX45">
        <v>-44.378391265869141</v>
      </c>
      <c r="HY45">
        <v>-45.042823791503906</v>
      </c>
      <c r="HZ45">
        <v>-45.707233428955078</v>
      </c>
      <c r="IA45">
        <v>-44.094352722167969</v>
      </c>
      <c r="IB45">
        <v>-42.481441497802734</v>
      </c>
      <c r="IC45">
        <v>-41.496208190917969</v>
      </c>
      <c r="ID45">
        <v>-40.510978698730469</v>
      </c>
      <c r="IE45">
        <v>-40.145603179931641</v>
      </c>
      <c r="IF45">
        <v>-39.780231475830078</v>
      </c>
      <c r="IG45">
        <v>-37.479202270507813</v>
      </c>
      <c r="IH45">
        <v>-35.17816162109375</v>
      </c>
      <c r="II45">
        <v>-31.613319396972656</v>
      </c>
      <c r="IJ45">
        <v>-28.048480987548828</v>
      </c>
      <c r="IK45">
        <v>-24.935707092285156</v>
      </c>
      <c r="IL45">
        <v>-21.822874069213867</v>
      </c>
      <c r="IM45">
        <v>-18.145130157470703</v>
      </c>
      <c r="IN45">
        <v>-14.46732234954834</v>
      </c>
      <c r="IO45">
        <v>-9.8651065826416016</v>
      </c>
      <c r="IP45">
        <v>-5.2629795074462891</v>
      </c>
      <c r="IQ45">
        <v>-0.98709213733673096</v>
      </c>
      <c r="IR45">
        <v>3.2887923717498779</v>
      </c>
      <c r="IS45">
        <v>7.3808159828186035</v>
      </c>
      <c r="IT45">
        <v>11.472838401794434</v>
      </c>
      <c r="IU45">
        <v>15.477980613708496</v>
      </c>
      <c r="IV45">
        <v>19.483198165893555</v>
      </c>
      <c r="IW45">
        <v>22.332588195800781</v>
      </c>
      <c r="IX45">
        <v>25.181974411010742</v>
      </c>
      <c r="IY45">
        <v>27.774990081787109</v>
      </c>
      <c r="IZ45">
        <v>30.367958068847656</v>
      </c>
      <c r="JA45">
        <v>33.994701385498047</v>
      </c>
      <c r="JB45">
        <v>37.621452331542969</v>
      </c>
      <c r="JC45">
        <v>40.262081146240234</v>
      </c>
      <c r="JD45">
        <v>42.902683258056641</v>
      </c>
      <c r="JE45">
        <v>43.326210021972656</v>
      </c>
      <c r="JF45">
        <v>43.749740600585938</v>
      </c>
      <c r="JG45">
        <v>44.104373931884766</v>
      </c>
      <c r="JH45">
        <v>44.459003448486328</v>
      </c>
      <c r="JI45">
        <v>44.690650939941406</v>
      </c>
      <c r="JJ45">
        <v>44.922298431396484</v>
      </c>
      <c r="JK45">
        <v>42.510204315185547</v>
      </c>
      <c r="JL45">
        <v>40.098094940185547</v>
      </c>
      <c r="JM45">
        <v>36.148365020751953</v>
      </c>
      <c r="JN45">
        <v>32.198642730712891</v>
      </c>
      <c r="JO45">
        <v>29.162786483764648</v>
      </c>
      <c r="JP45">
        <v>26.126874923706055</v>
      </c>
      <c r="JQ45">
        <v>22.925577163696289</v>
      </c>
      <c r="JR45">
        <v>19.724267959594727</v>
      </c>
      <c r="JS45">
        <v>15.351696014404297</v>
      </c>
      <c r="JT45">
        <v>10.979206085205078</v>
      </c>
      <c r="JU45">
        <v>6.5602531433105469</v>
      </c>
      <c r="JV45">
        <v>2.1412992477416992</v>
      </c>
      <c r="JW45">
        <v>-2.2619845867156982</v>
      </c>
      <c r="JX45">
        <v>-6.6652703285217285</v>
      </c>
      <c r="JY45">
        <v>-11.31824779510498</v>
      </c>
      <c r="JZ45">
        <v>-15.9713134765625</v>
      </c>
      <c r="KA45">
        <v>-19.741933822631836</v>
      </c>
      <c r="KB45">
        <v>-23.512550354003906</v>
      </c>
      <c r="KC45">
        <v>-26.736968994140625</v>
      </c>
      <c r="KD45">
        <v>-29.961328506469727</v>
      </c>
      <c r="KE45">
        <v>-33.609161376953125</v>
      </c>
      <c r="KF45">
        <v>-37.256988525390625</v>
      </c>
      <c r="KG45">
        <v>-39.389518737792969</v>
      </c>
      <c r="KH45">
        <v>-41.522018432617188</v>
      </c>
      <c r="KI45">
        <v>-41.264907836914063</v>
      </c>
      <c r="KJ45">
        <v>-41.007793426513672</v>
      </c>
      <c r="KK45">
        <v>-40.999568939208984</v>
      </c>
      <c r="KL45">
        <v>-40.991413116455078</v>
      </c>
      <c r="KM45">
        <v>-41.542484283447266</v>
      </c>
      <c r="KN45">
        <v>-42.093544006347656</v>
      </c>
      <c r="KO45">
        <v>-40.585494995117188</v>
      </c>
      <c r="KP45">
        <v>-39.077430725097656</v>
      </c>
      <c r="KQ45">
        <v>-36.153934478759766</v>
      </c>
      <c r="KR45">
        <v>-33.230445861816406</v>
      </c>
      <c r="KS45">
        <v>-31.393482208251953</v>
      </c>
      <c r="KT45">
        <v>-29.556486129760742</v>
      </c>
      <c r="KU45">
        <v>-27.934064865112305</v>
      </c>
      <c r="KV45">
        <v>-26.31163215637207</v>
      </c>
      <c r="KW45">
        <v>-23.285514831542969</v>
      </c>
      <c r="KX45">
        <v>-20.259445190429688</v>
      </c>
      <c r="KY45">
        <v>-16.679590225219727</v>
      </c>
      <c r="KZ45">
        <v>-13.099737167358398</v>
      </c>
      <c r="LA45">
        <v>-9.5661487579345703</v>
      </c>
      <c r="LB45">
        <v>-6.0325546264648438</v>
      </c>
      <c r="LC45">
        <v>-2.0566322803497314</v>
      </c>
      <c r="LD45">
        <v>1.9193646907806396</v>
      </c>
      <c r="LE45">
        <v>5.6598200798034668</v>
      </c>
      <c r="LF45">
        <v>9.4002695083618164</v>
      </c>
      <c r="LG45">
        <v>12.689231872558594</v>
      </c>
      <c r="LH45">
        <v>15.978131294250488</v>
      </c>
      <c r="LI45">
        <v>19.244949340820313</v>
      </c>
      <c r="LJ45">
        <v>22.511762619018555</v>
      </c>
      <c r="LK45">
        <v>25.119539260864258</v>
      </c>
      <c r="LL45">
        <v>27.727411270141602</v>
      </c>
      <c r="LM45">
        <v>30.079080581665039</v>
      </c>
      <c r="LN45">
        <v>32.430843353271484</v>
      </c>
      <c r="LO45">
        <v>34.888221740722656</v>
      </c>
      <c r="LP45">
        <v>37.345596313476563</v>
      </c>
      <c r="LQ45">
        <v>39.208019256591797</v>
      </c>
      <c r="LR45">
        <v>41.070362091064453</v>
      </c>
      <c r="LS45">
        <v>42.039882659912109</v>
      </c>
      <c r="LT45">
        <v>43.009368896484375</v>
      </c>
      <c r="LU45">
        <v>43.572319030761719</v>
      </c>
      <c r="LV45">
        <v>44.135284423828125</v>
      </c>
      <c r="LW45">
        <v>44.187480926513672</v>
      </c>
      <c r="LX45">
        <v>44.239643096923828</v>
      </c>
      <c r="LY45">
        <v>42.78558349609375</v>
      </c>
      <c r="LZ45">
        <v>41.331523895263672</v>
      </c>
      <c r="MA45">
        <v>38.497509002685547</v>
      </c>
      <c r="MB45">
        <v>35.663585662841797</v>
      </c>
      <c r="MC45">
        <v>32.114089965820313</v>
      </c>
      <c r="MD45">
        <v>28.564785003662109</v>
      </c>
      <c r="ME45">
        <v>25.100706100463867</v>
      </c>
      <c r="MF45">
        <v>21.636497497558594</v>
      </c>
      <c r="MG45">
        <v>18.251056671142578</v>
      </c>
      <c r="MH45">
        <v>14.865472793579102</v>
      </c>
      <c r="MI45">
        <v>10.948564529418945</v>
      </c>
      <c r="MJ45">
        <v>7.0316557884216309</v>
      </c>
      <c r="MK45">
        <v>2.7539997100830078</v>
      </c>
      <c r="ML45">
        <v>-1.5234948396682739</v>
      </c>
      <c r="MM45">
        <v>-5.6568198204040527</v>
      </c>
      <c r="MN45">
        <v>-9.7899866104125977</v>
      </c>
      <c r="MO45">
        <v>-13.894939422607422</v>
      </c>
      <c r="MP45">
        <v>-18.000051498413086</v>
      </c>
      <c r="MQ45">
        <v>-22.324640274047852</v>
      </c>
      <c r="MR45">
        <v>-26.649381637573242</v>
      </c>
      <c r="MS45">
        <v>-30.338973999023438</v>
      </c>
      <c r="MT45">
        <v>-34.028564453125</v>
      </c>
      <c r="MU45">
        <v>-36.262847900390625</v>
      </c>
      <c r="MV45">
        <v>-38.497032165527344</v>
      </c>
      <c r="MW45">
        <v>-39.343399047851563</v>
      </c>
      <c r="MX45">
        <v>-40.189781188964844</v>
      </c>
      <c r="MY45">
        <v>-40.779407501220703</v>
      </c>
      <c r="MZ45">
        <v>-41.369052886962891</v>
      </c>
      <c r="NA45">
        <v>-42.070316314697266</v>
      </c>
      <c r="NB45">
        <v>-42.771579742431641</v>
      </c>
      <c r="NC45">
        <v>-42.534637451171875</v>
      </c>
      <c r="ND45">
        <v>-42.297695159912109</v>
      </c>
      <c r="NE45">
        <v>-40.905902862548828</v>
      </c>
      <c r="NF45">
        <v>-39.514152526855469</v>
      </c>
      <c r="NG45">
        <v>-37.395790100097656</v>
      </c>
      <c r="NH45">
        <v>-35.277515411376953</v>
      </c>
      <c r="NI45">
        <v>-33.384490966796875</v>
      </c>
      <c r="NJ45">
        <v>-31.491397857666016</v>
      </c>
      <c r="NK45">
        <v>-29.97010612487793</v>
      </c>
      <c r="NL45">
        <v>-28.448740005493164</v>
      </c>
      <c r="NM45">
        <v>-26.446542739868164</v>
      </c>
      <c r="NN45">
        <v>-24.444328308105469</v>
      </c>
      <c r="NO45">
        <v>-22.004674911499023</v>
      </c>
      <c r="NP45">
        <v>-19.565114974975586</v>
      </c>
      <c r="NQ45">
        <v>-17.146806716918945</v>
      </c>
      <c r="NR45">
        <v>-14.728594779968262</v>
      </c>
      <c r="NS45">
        <v>-12.733328819274902</v>
      </c>
      <c r="NT45">
        <v>-10.737995147705078</v>
      </c>
      <c r="NU45">
        <v>-9.1293544769287109</v>
      </c>
      <c r="NV45">
        <v>-7.5206522941589355</v>
      </c>
      <c r="NW45">
        <v>-5.8899240493774414</v>
      </c>
      <c r="NX45">
        <v>-4.2591962814331055</v>
      </c>
      <c r="NY45">
        <v>-2.4603259563446045</v>
      </c>
      <c r="NZ45">
        <v>-0.66152346134185791</v>
      </c>
      <c r="OA45">
        <v>1.2421156167984009</v>
      </c>
      <c r="OB45">
        <v>3.145683765411377</v>
      </c>
      <c r="OC45">
        <v>5.1390299797058105</v>
      </c>
      <c r="OD45">
        <v>7.1324582099914551</v>
      </c>
      <c r="OE45">
        <v>9.3295173645019531</v>
      </c>
      <c r="OF45">
        <v>11.526662826538086</v>
      </c>
      <c r="OG45">
        <v>13.798434257507324</v>
      </c>
      <c r="OH45">
        <v>16.070205688476563</v>
      </c>
      <c r="OI45">
        <v>18.119953155517578</v>
      </c>
      <c r="OJ45">
        <v>20.169614791870117</v>
      </c>
      <c r="OK45">
        <v>21.832550048828125</v>
      </c>
      <c r="OL45">
        <v>23.495424270629883</v>
      </c>
      <c r="OM45">
        <v>25.374897003173828</v>
      </c>
      <c r="ON45">
        <v>27.25445556640625</v>
      </c>
      <c r="OO45">
        <v>29.731714248657227</v>
      </c>
      <c r="OP45">
        <v>32.209068298339844</v>
      </c>
      <c r="OQ45">
        <v>34.63800048828125</v>
      </c>
      <c r="OR45">
        <v>37.066932678222656</v>
      </c>
      <c r="OS45">
        <v>38.929546356201172</v>
      </c>
      <c r="OT45">
        <v>40.792083740234375</v>
      </c>
      <c r="OU45">
        <v>41.702705383300781</v>
      </c>
      <c r="OV45">
        <v>42.613285064697266</v>
      </c>
      <c r="OW45">
        <v>43.082530975341797</v>
      </c>
      <c r="OX45">
        <v>43.551788330078125</v>
      </c>
      <c r="OY45">
        <v>43.863475799560547</v>
      </c>
      <c r="OZ45">
        <v>44.175140380859375</v>
      </c>
      <c r="PA45">
        <v>43.531833648681641</v>
      </c>
      <c r="PB45">
        <v>42.888526916503906</v>
      </c>
      <c r="PC45">
        <v>41.212844848632813</v>
      </c>
      <c r="PD45">
        <v>39.537223815917969</v>
      </c>
      <c r="PE45">
        <v>37.223682403564453</v>
      </c>
      <c r="PF45">
        <v>34.910228729248047</v>
      </c>
      <c r="PG45">
        <v>32.724254608154297</v>
      </c>
      <c r="PH45">
        <v>30.538202285766602</v>
      </c>
      <c r="PI45">
        <v>28.441524505615234</v>
      </c>
      <c r="PJ45">
        <v>26.344745635986328</v>
      </c>
      <c r="PK45">
        <v>23.566143035888672</v>
      </c>
      <c r="PL45">
        <v>20.787538528442383</v>
      </c>
      <c r="PM45">
        <v>17.618694305419922</v>
      </c>
      <c r="PN45">
        <v>14.449975967407227</v>
      </c>
      <c r="PO45">
        <v>11.558962821960449</v>
      </c>
      <c r="PP45">
        <v>8.6680717468261719</v>
      </c>
      <c r="PQ45">
        <v>6.4068140983581543</v>
      </c>
      <c r="PR45">
        <v>4.1454830169677734</v>
      </c>
      <c r="PS45">
        <v>2.4586348533630371</v>
      </c>
      <c r="PT45">
        <v>0.77173894643783569</v>
      </c>
      <c r="PU45">
        <v>-0.3643614649772644</v>
      </c>
      <c r="PV45">
        <v>-1.5004627704620361</v>
      </c>
      <c r="PW45">
        <v>-2.1367461681365967</v>
      </c>
      <c r="PX45">
        <v>-2.7730047702789307</v>
      </c>
      <c r="PY45">
        <v>-3.2497453689575195</v>
      </c>
      <c r="PZ45">
        <v>-3.7264683246612549</v>
      </c>
      <c r="QA45">
        <v>-4.2661867141723633</v>
      </c>
      <c r="QB45">
        <v>-4.8059220314025879</v>
      </c>
      <c r="QC45">
        <v>-5.229790210723877</v>
      </c>
      <c r="QD45">
        <v>-5.6536526679992676</v>
      </c>
      <c r="QE45">
        <v>-5.3845100402832031</v>
      </c>
      <c r="QF45">
        <v>-5.1153674125671387</v>
      </c>
      <c r="QG45">
        <v>-3.9109253883361816</v>
      </c>
      <c r="QH45">
        <v>-2.7065262794494629</v>
      </c>
      <c r="QI45">
        <v>-1.0626435279846191</v>
      </c>
      <c r="QJ45">
        <v>0.58117389678955078</v>
      </c>
      <c r="QK45">
        <v>2.0562596321105957</v>
      </c>
      <c r="QL45">
        <v>3.531388521194458</v>
      </c>
      <c r="QM45">
        <v>4.4295439720153809</v>
      </c>
      <c r="QN45">
        <v>5.3277091979980469</v>
      </c>
      <c r="QO45">
        <v>5.447197437286377</v>
      </c>
      <c r="QP45">
        <v>5.5666861534118652</v>
      </c>
      <c r="QQ45">
        <v>5.2312116622924805</v>
      </c>
      <c r="QR45">
        <v>4.895749568939209</v>
      </c>
      <c r="QS45">
        <v>4.5044388771057129</v>
      </c>
      <c r="QT45">
        <v>4.1131463050842285</v>
      </c>
      <c r="QU45">
        <v>3.9149918556213379</v>
      </c>
      <c r="QV45">
        <v>3.7168395519256592</v>
      </c>
      <c r="QW45">
        <v>3.9394016265869141</v>
      </c>
      <c r="QX45">
        <v>4.1619815826416016</v>
      </c>
      <c r="QY45">
        <v>4.6933917999267578</v>
      </c>
      <c r="QZ45">
        <v>5.2248024940490723</v>
      </c>
      <c r="RA45">
        <v>5.6967582702636719</v>
      </c>
      <c r="RB45">
        <v>6.1686935424804688</v>
      </c>
      <c r="RC45">
        <v>6.2670440673828125</v>
      </c>
      <c r="RD45">
        <v>6.3653864860534668</v>
      </c>
      <c r="RE45">
        <v>6.1763701438903809</v>
      </c>
      <c r="RF45">
        <v>5.9873442649841309</v>
      </c>
      <c r="RG45">
        <v>5.6670656204223633</v>
      </c>
      <c r="RH45">
        <v>5.3467721939086914</v>
      </c>
      <c r="RI45">
        <v>4.9298944473266602</v>
      </c>
      <c r="RJ45">
        <v>4.5130167007446289</v>
      </c>
      <c r="RK45">
        <v>4.300358772277832</v>
      </c>
      <c r="RL45">
        <v>4.0877113342285156</v>
      </c>
      <c r="RM45">
        <v>4.1908173561096191</v>
      </c>
      <c r="RN45">
        <v>4.2939214706420898</v>
      </c>
      <c r="RO45">
        <v>4.5554728507995605</v>
      </c>
      <c r="RP45">
        <v>4.8170371055603027</v>
      </c>
      <c r="RQ45">
        <v>5.209965705871582</v>
      </c>
      <c r="RR45">
        <v>5.6029086112976074</v>
      </c>
      <c r="RS45">
        <v>5.9868988990783691</v>
      </c>
      <c r="RT45">
        <v>6.3708896636962891</v>
      </c>
      <c r="RU45">
        <v>6.6051487922668457</v>
      </c>
      <c r="RV45">
        <v>6.8393979072570801</v>
      </c>
      <c r="RW45">
        <v>6.9788308143615723</v>
      </c>
      <c r="RX45">
        <v>7.1182589530944824</v>
      </c>
      <c r="RY45">
        <v>7.3229446411132813</v>
      </c>
      <c r="RZ45">
        <v>7.5276403427124023</v>
      </c>
      <c r="SA45">
        <v>7.8058938980102539</v>
      </c>
      <c r="SB45">
        <v>8.0841522216796875</v>
      </c>
      <c r="SC45">
        <v>8.2224626541137695</v>
      </c>
      <c r="SD45">
        <v>8.3607721328735352</v>
      </c>
      <c r="SE45">
        <v>8.3294887542724609</v>
      </c>
      <c r="SF45">
        <v>8.2982044219970703</v>
      </c>
      <c r="SG45">
        <v>8.2016305923461914</v>
      </c>
      <c r="SH45">
        <v>8.1050615310668945</v>
      </c>
      <c r="SI45">
        <v>8.0894479751586914</v>
      </c>
      <c r="SJ45">
        <v>8.0738382339477539</v>
      </c>
      <c r="SK45">
        <v>8.1918649673461914</v>
      </c>
      <c r="SL45">
        <v>8.3098955154418945</v>
      </c>
      <c r="SM45">
        <v>8.3615179061889648</v>
      </c>
      <c r="SN45">
        <v>8.4131402969360352</v>
      </c>
      <c r="SO45">
        <v>8.2397298812866211</v>
      </c>
      <c r="SP45">
        <v>8.0663261413574219</v>
      </c>
      <c r="SQ45">
        <v>7.6526985168457031</v>
      </c>
      <c r="SR45">
        <v>7.2390861511230469</v>
      </c>
      <c r="SS45">
        <v>6.7722468376159668</v>
      </c>
      <c r="ST45">
        <v>6.3053903579711914</v>
      </c>
      <c r="SU45">
        <v>5.8461523056030273</v>
      </c>
    </row>
    <row r="46" spans="1:515">
      <c r="A46" t="s">
        <v>144</v>
      </c>
      <c r="B46">
        <v>-1.237646222114563</v>
      </c>
      <c r="C46">
        <v>-1.2910457849502563</v>
      </c>
      <c r="D46">
        <v>-1.3444454669952393</v>
      </c>
      <c r="E46">
        <v>-1.3648427724838257</v>
      </c>
      <c r="F46">
        <v>-1.3852400779724121</v>
      </c>
      <c r="G46">
        <v>-1.3453621864318848</v>
      </c>
      <c r="H46">
        <v>-1.305484414100647</v>
      </c>
      <c r="I46">
        <v>-1.157145619392395</v>
      </c>
      <c r="J46">
        <v>-1.0088068246841431</v>
      </c>
      <c r="K46">
        <v>-0.78698623180389404</v>
      </c>
      <c r="L46">
        <v>-0.56516557931900024</v>
      </c>
      <c r="M46">
        <v>-0.33801642060279846</v>
      </c>
      <c r="N46">
        <v>-0.11086732894182205</v>
      </c>
      <c r="O46">
        <v>0.16518355906009674</v>
      </c>
      <c r="P46">
        <v>0.44123482704162598</v>
      </c>
      <c r="V46">
        <v>0.44123482704162598</v>
      </c>
      <c r="W46">
        <v>0.76237738132476807</v>
      </c>
      <c r="X46">
        <v>1.0835206508636475</v>
      </c>
      <c r="Y46">
        <v>1.4109656810760498</v>
      </c>
      <c r="Z46">
        <v>1.738411545753479</v>
      </c>
      <c r="AA46">
        <v>2.0628771781921387</v>
      </c>
      <c r="AB46">
        <v>2.3873429298400879</v>
      </c>
      <c r="AC46">
        <v>2.7088015079498291</v>
      </c>
      <c r="AD46">
        <v>3.0302588939666748</v>
      </c>
      <c r="AE46">
        <v>3.4125657081604004</v>
      </c>
      <c r="AF46">
        <v>3.7948715686798096</v>
      </c>
      <c r="AG46">
        <v>4.3191556930541992</v>
      </c>
      <c r="AH46">
        <v>4.8434414863586426</v>
      </c>
      <c r="AI46">
        <v>5.4415230751037598</v>
      </c>
      <c r="AJ46">
        <v>6.0396060943603516</v>
      </c>
      <c r="AK46">
        <v>6.4365220069885254</v>
      </c>
      <c r="AL46">
        <v>6.8334383964538574</v>
      </c>
      <c r="AM46">
        <v>6.9437618255615234</v>
      </c>
      <c r="AN46">
        <v>7.0540847778320313</v>
      </c>
      <c r="AO46">
        <v>6.9723806381225586</v>
      </c>
      <c r="AP46">
        <v>6.8906769752502441</v>
      </c>
      <c r="AQ46">
        <v>6.7166414260864258</v>
      </c>
      <c r="AR46">
        <v>6.5426054000854492</v>
      </c>
      <c r="AS46">
        <v>6.3606619834899902</v>
      </c>
      <c r="AT46">
        <v>6.1787195205688477</v>
      </c>
      <c r="AU46">
        <v>5.9063930511474609</v>
      </c>
      <c r="AV46">
        <v>5.6340665817260742</v>
      </c>
      <c r="AW46">
        <v>5.2414474487304688</v>
      </c>
      <c r="AX46">
        <v>4.8488264083862305</v>
      </c>
      <c r="AY46">
        <v>4.4009456634521484</v>
      </c>
      <c r="AZ46">
        <v>3.9530651569366455</v>
      </c>
      <c r="BA46">
        <v>3.5174169540405273</v>
      </c>
      <c r="BB46">
        <v>3.0817692279815674</v>
      </c>
      <c r="BC46">
        <v>2.6821293830871582</v>
      </c>
      <c r="BD46">
        <v>2.2824914455413818</v>
      </c>
      <c r="BE46">
        <v>1.9098688364028931</v>
      </c>
      <c r="BF46">
        <v>1.5372462272644043</v>
      </c>
      <c r="BG46">
        <v>1.3163423538208008</v>
      </c>
      <c r="BH46">
        <v>1.0954381227493286</v>
      </c>
      <c r="BI46">
        <v>1.1305317878723145</v>
      </c>
      <c r="BJ46">
        <v>1.1656252145767212</v>
      </c>
      <c r="BK46">
        <v>1.356391429901123</v>
      </c>
      <c r="BL46">
        <v>1.5471576452255249</v>
      </c>
      <c r="BM46">
        <v>1.840083122253418</v>
      </c>
      <c r="BN46">
        <v>2.1330075263977051</v>
      </c>
      <c r="BO46">
        <v>2.4509987831115723</v>
      </c>
      <c r="BP46">
        <v>2.7689900398254395</v>
      </c>
      <c r="BQ46">
        <v>2.9603867530822754</v>
      </c>
      <c r="BR46">
        <v>3.1517834663391113</v>
      </c>
      <c r="BS46">
        <v>3.1188957691192627</v>
      </c>
      <c r="BT46">
        <v>3.0860080718994141</v>
      </c>
      <c r="BU46">
        <v>2.913032054901123</v>
      </c>
      <c r="BV46">
        <v>2.7400565147399902</v>
      </c>
      <c r="BW46">
        <v>2.6694388389587402</v>
      </c>
      <c r="BX46">
        <v>2.5988218784332275</v>
      </c>
      <c r="BY46">
        <v>2.5380311012268066</v>
      </c>
      <c r="BZ46">
        <v>2.4772403240203857</v>
      </c>
      <c r="CA46">
        <v>2.1063365936279297</v>
      </c>
      <c r="CB46">
        <v>1.735430121421814</v>
      </c>
      <c r="CC46">
        <v>1.0402040481567383</v>
      </c>
      <c r="CD46">
        <v>0.34497791528701782</v>
      </c>
      <c r="CE46">
        <v>-0.65859013795852661</v>
      </c>
      <c r="CF46">
        <v>-1.6621485948562622</v>
      </c>
      <c r="CG46">
        <v>-2.9781510829925537</v>
      </c>
      <c r="CH46">
        <v>-4.2941417694091797</v>
      </c>
      <c r="CI46">
        <v>-5.6297969818115234</v>
      </c>
      <c r="CJ46">
        <v>-6.9654521942138672</v>
      </c>
      <c r="CK46">
        <v>-8.1485452651977539</v>
      </c>
      <c r="CL46">
        <v>-9.3316507339477539</v>
      </c>
      <c r="CM46">
        <v>-10.35640811920166</v>
      </c>
      <c r="CN46">
        <v>-11.381176948547363</v>
      </c>
      <c r="CO46">
        <v>-12.02558422088623</v>
      </c>
      <c r="CP46">
        <v>-12.669985771179199</v>
      </c>
      <c r="CQ46">
        <v>-12.82557487487793</v>
      </c>
      <c r="CR46">
        <v>-12.981160163879395</v>
      </c>
      <c r="CS46">
        <v>-13.38558292388916</v>
      </c>
      <c r="CT46">
        <v>-13.790008544921875</v>
      </c>
      <c r="CU46">
        <v>-14.763172149658203</v>
      </c>
      <c r="CV46">
        <v>-15.736344337463379</v>
      </c>
      <c r="CW46">
        <v>-16.582454681396484</v>
      </c>
      <c r="CX46">
        <v>-17.428573608398438</v>
      </c>
      <c r="CY46">
        <v>-17.699497222900391</v>
      </c>
      <c r="CZ46">
        <v>-17.970420837402344</v>
      </c>
      <c r="DA46">
        <v>-18.125377655029297</v>
      </c>
      <c r="DB46">
        <v>-18.28033447265625</v>
      </c>
      <c r="DC46">
        <v>-18.3775634765625</v>
      </c>
      <c r="DD46">
        <v>-18.47479248046875</v>
      </c>
      <c r="DE46">
        <v>-18.152048110961914</v>
      </c>
      <c r="DF46">
        <v>-17.829299926757813</v>
      </c>
      <c r="DG46">
        <v>-17.424478530883789</v>
      </c>
      <c r="DH46">
        <v>-17.0196533203125</v>
      </c>
      <c r="DI46">
        <v>-16.861202239990234</v>
      </c>
      <c r="DJ46">
        <v>-16.702751159667969</v>
      </c>
      <c r="DK46">
        <v>-16.681121826171875</v>
      </c>
      <c r="DL46">
        <v>-16.659492492675781</v>
      </c>
      <c r="DM46">
        <v>-16.427701950073242</v>
      </c>
      <c r="DN46">
        <v>-16.19590950012207</v>
      </c>
      <c r="DO46">
        <v>-15.791462898254395</v>
      </c>
      <c r="DP46">
        <v>-15.387009620666504</v>
      </c>
      <c r="DQ46">
        <v>-14.855135917663574</v>
      </c>
      <c r="DR46">
        <v>-14.323257446289063</v>
      </c>
      <c r="DS46">
        <v>-13.535351753234863</v>
      </c>
      <c r="DT46">
        <v>-12.747453689575195</v>
      </c>
      <c r="DU46">
        <v>-11.814502716064453</v>
      </c>
      <c r="DV46">
        <v>-10.881560325622559</v>
      </c>
      <c r="DW46">
        <v>-10.197360038757324</v>
      </c>
      <c r="DX46">
        <v>-9.5131597518920898</v>
      </c>
      <c r="DY46">
        <v>-9.0816688537597656</v>
      </c>
      <c r="DZ46">
        <v>-8.650172233581543</v>
      </c>
      <c r="EA46">
        <v>-8.2193965911865234</v>
      </c>
      <c r="EB46">
        <v>-7.7886166572570801</v>
      </c>
      <c r="EC46">
        <v>-7.3576650619506836</v>
      </c>
      <c r="ED46">
        <v>-6.9267168045043945</v>
      </c>
      <c r="EE46">
        <v>-6.6679105758666992</v>
      </c>
      <c r="EF46">
        <v>-6.4091067314147949</v>
      </c>
      <c r="EG46">
        <v>-6.2443232536315918</v>
      </c>
      <c r="EH46">
        <v>-6.0795397758483887</v>
      </c>
      <c r="EI46">
        <v>-5.8223404884338379</v>
      </c>
      <c r="EJ46">
        <v>-5.5651388168334961</v>
      </c>
      <c r="EK46">
        <v>-5.3772673606872559</v>
      </c>
      <c r="EL46">
        <v>-5.1893935203552246</v>
      </c>
      <c r="EM46">
        <v>-5.1324982643127441</v>
      </c>
      <c r="EN46">
        <v>-5.0756039619445801</v>
      </c>
      <c r="EO46">
        <v>-5.0400519371032715</v>
      </c>
      <c r="EP46">
        <v>-5.0044999122619629</v>
      </c>
      <c r="EQ46">
        <v>-4.8990473747253418</v>
      </c>
      <c r="ER46">
        <v>-4.7935938835144043</v>
      </c>
      <c r="ES46">
        <v>-4.677971363067627</v>
      </c>
      <c r="ET46">
        <v>-4.5623483657836914</v>
      </c>
      <c r="EU46">
        <v>-4.4607348442077637</v>
      </c>
      <c r="EV46">
        <v>-4.3591203689575195</v>
      </c>
      <c r="EW46">
        <v>-4.1772627830505371</v>
      </c>
      <c r="EX46">
        <v>-3.9954071044921875</v>
      </c>
      <c r="EY46">
        <v>-3.6848056316375732</v>
      </c>
      <c r="EZ46">
        <v>-3.3742067813873291</v>
      </c>
      <c r="FA46">
        <v>-3.0579903125762939</v>
      </c>
      <c r="FB46">
        <v>-2.7417738437652588</v>
      </c>
      <c r="FC46">
        <v>-2.4658102989196777</v>
      </c>
      <c r="FD46">
        <v>-2.1898441314697266</v>
      </c>
      <c r="FE46">
        <v>-1.924222469329834</v>
      </c>
      <c r="FF46">
        <v>-1.6585983037948608</v>
      </c>
      <c r="FG46">
        <v>-1.4347426891326904</v>
      </c>
      <c r="FH46">
        <v>-1.2108874320983887</v>
      </c>
      <c r="FI46">
        <v>-1.0020188093185425</v>
      </c>
      <c r="FJ46">
        <v>-0.79314625263214111</v>
      </c>
      <c r="FK46">
        <v>-0.60667639970779419</v>
      </c>
      <c r="FL46">
        <v>-0.42020678520202637</v>
      </c>
      <c r="FM46">
        <v>-0.29639014601707458</v>
      </c>
      <c r="FN46">
        <v>-0.17257586121559143</v>
      </c>
      <c r="FO46">
        <v>-0.10141380131244659</v>
      </c>
      <c r="FP46">
        <v>-3.025217168033123E-2</v>
      </c>
      <c r="FQ46">
        <v>1.6501354053616524E-2</v>
      </c>
      <c r="FR46">
        <v>6.325492262840271E-2</v>
      </c>
      <c r="FS46">
        <v>0.11596626043319702</v>
      </c>
      <c r="FT46">
        <v>0.16867859661579132</v>
      </c>
      <c r="FU46">
        <v>0.41046696901321411</v>
      </c>
      <c r="FV46">
        <v>0.65225744247436523</v>
      </c>
      <c r="FW46">
        <v>1.29921555519104</v>
      </c>
      <c r="FX46">
        <v>1.9461612701416016</v>
      </c>
      <c r="FY46">
        <v>2.7786989212036133</v>
      </c>
      <c r="FZ46">
        <v>3.6112384796142578</v>
      </c>
      <c r="GA46">
        <v>4.3707256317138672</v>
      </c>
      <c r="GB46">
        <v>5.1302142143249512</v>
      </c>
      <c r="GC46">
        <v>6.0863800048828125</v>
      </c>
      <c r="GD46">
        <v>7.0425682067871094</v>
      </c>
      <c r="GE46">
        <v>8.172760009765625</v>
      </c>
      <c r="GF46">
        <v>9.3029499053955078</v>
      </c>
      <c r="GG46">
        <v>10.072578430175781</v>
      </c>
      <c r="GH46">
        <v>10.842192649841309</v>
      </c>
      <c r="GI46">
        <v>11.511065483093262</v>
      </c>
      <c r="GJ46">
        <v>12.179941177368164</v>
      </c>
      <c r="GK46">
        <v>13.48159122467041</v>
      </c>
      <c r="GL46">
        <v>14.783243179321289</v>
      </c>
      <c r="GM46">
        <v>16.165683746337891</v>
      </c>
      <c r="GN46">
        <v>17.548151016235352</v>
      </c>
      <c r="GO46">
        <v>18.123086929321289</v>
      </c>
      <c r="GP46">
        <v>18.698022842407227</v>
      </c>
      <c r="GQ46">
        <v>19.090414047241211</v>
      </c>
      <c r="GR46">
        <v>19.482799530029297</v>
      </c>
      <c r="GS46">
        <v>19.934835433959961</v>
      </c>
      <c r="GT46">
        <v>20.386867523193359</v>
      </c>
      <c r="GU46">
        <v>19.804252624511719</v>
      </c>
      <c r="GV46">
        <v>19.221628189086914</v>
      </c>
      <c r="GW46">
        <v>17.753646850585938</v>
      </c>
      <c r="GX46">
        <v>16.285638809204102</v>
      </c>
      <c r="GY46">
        <v>15.230618476867676</v>
      </c>
      <c r="GZ46">
        <v>14.175543785095215</v>
      </c>
      <c r="HA46">
        <v>13.456822395324707</v>
      </c>
      <c r="HB46">
        <v>12.738115310668945</v>
      </c>
      <c r="HC46">
        <v>11.496541976928711</v>
      </c>
      <c r="HD46">
        <v>10.254965782165527</v>
      </c>
      <c r="HE46">
        <v>8.8012228012084961</v>
      </c>
      <c r="HF46">
        <v>7.3474822044372559</v>
      </c>
      <c r="HG46">
        <v>6.0847311019897461</v>
      </c>
      <c r="HH46">
        <v>4.821955680847168</v>
      </c>
      <c r="HI46">
        <v>3.3775525093078613</v>
      </c>
      <c r="HJ46">
        <v>1.9331477880477905</v>
      </c>
      <c r="HK46">
        <v>0.30468043684959412</v>
      </c>
      <c r="HL46">
        <v>-1.3237559795379639</v>
      </c>
      <c r="HM46">
        <v>-2.9013149738311768</v>
      </c>
      <c r="HN46">
        <v>-4.4788742065429688</v>
      </c>
      <c r="HO46">
        <v>-6.1246166229248047</v>
      </c>
      <c r="HP46">
        <v>-7.7703571319580078</v>
      </c>
      <c r="HQ46">
        <v>-9.2589645385742188</v>
      </c>
      <c r="HR46">
        <v>-10.747599601745605</v>
      </c>
      <c r="HS46">
        <v>-11.631390571594238</v>
      </c>
      <c r="HT46">
        <v>-12.515181541442871</v>
      </c>
      <c r="HU46">
        <v>-13.383673667907715</v>
      </c>
      <c r="HV46">
        <v>-14.252150535583496</v>
      </c>
      <c r="HW46">
        <v>-15.661086082458496</v>
      </c>
      <c r="HX46">
        <v>-17.07002067565918</v>
      </c>
      <c r="HY46">
        <v>-18.082010269165039</v>
      </c>
      <c r="HZ46">
        <v>-19.093994140625</v>
      </c>
      <c r="IA46">
        <v>-19.326351165771484</v>
      </c>
      <c r="IB46">
        <v>-19.5587158203125</v>
      </c>
      <c r="IC46">
        <v>-20.099475860595703</v>
      </c>
      <c r="ID46">
        <v>-20.640239715576172</v>
      </c>
      <c r="IE46">
        <v>-21.48005485534668</v>
      </c>
      <c r="IF46">
        <v>-22.319854736328125</v>
      </c>
      <c r="IG46">
        <v>-22.055208206176758</v>
      </c>
      <c r="IH46">
        <v>-21.790554046630859</v>
      </c>
      <c r="II46">
        <v>-20.440286636352539</v>
      </c>
      <c r="IJ46">
        <v>-19.090021133422852</v>
      </c>
      <c r="IK46">
        <v>-17.715660095214844</v>
      </c>
      <c r="IL46">
        <v>-16.341272354125977</v>
      </c>
      <c r="IM46">
        <v>-14.603914260864258</v>
      </c>
      <c r="IN46">
        <v>-12.866550445556641</v>
      </c>
      <c r="IO46">
        <v>-10.421931266784668</v>
      </c>
      <c r="IP46">
        <v>-7.9773578643798828</v>
      </c>
      <c r="IQ46">
        <v>-5.5755672454833984</v>
      </c>
      <c r="IR46">
        <v>-3.1737771034240723</v>
      </c>
      <c r="IS46">
        <v>-0.87683731317520142</v>
      </c>
      <c r="IT46">
        <v>1.4201034307479858</v>
      </c>
      <c r="IU46">
        <v>3.8448235988616943</v>
      </c>
      <c r="IV46">
        <v>6.2695913314819336</v>
      </c>
      <c r="IW46">
        <v>8.3577146530151367</v>
      </c>
      <c r="IX46">
        <v>10.445837020874023</v>
      </c>
      <c r="IY46">
        <v>12.386595726013184</v>
      </c>
      <c r="IZ46">
        <v>14.327319145202637</v>
      </c>
      <c r="JA46">
        <v>16.626605987548828</v>
      </c>
      <c r="JB46">
        <v>18.92588996887207</v>
      </c>
      <c r="JC46">
        <v>20.552579879760742</v>
      </c>
      <c r="JD46">
        <v>22.179254531860352</v>
      </c>
      <c r="JE46">
        <v>22.325874328613281</v>
      </c>
      <c r="JF46">
        <v>22.472494125366211</v>
      </c>
      <c r="JG46">
        <v>22.305562973022461</v>
      </c>
      <c r="JH46">
        <v>22.138629913330078</v>
      </c>
      <c r="JI46">
        <v>21.948980331420898</v>
      </c>
      <c r="JJ46">
        <v>21.759332656860352</v>
      </c>
      <c r="JK46">
        <v>20.513437271118164</v>
      </c>
      <c r="JL46">
        <v>19.267534255981445</v>
      </c>
      <c r="JM46">
        <v>17.546962738037109</v>
      </c>
      <c r="JN46">
        <v>15.826398849487305</v>
      </c>
      <c r="JO46">
        <v>14.683595657348633</v>
      </c>
      <c r="JP46">
        <v>13.540769577026367</v>
      </c>
      <c r="JQ46">
        <v>12.417509078979492</v>
      </c>
      <c r="JR46">
        <v>11.294188499450684</v>
      </c>
      <c r="JS46">
        <v>9.5707817077636719</v>
      </c>
      <c r="JT46">
        <v>7.8474082946777344</v>
      </c>
      <c r="JU46">
        <v>6.0496320724487305</v>
      </c>
      <c r="JV46">
        <v>4.2518563270568848</v>
      </c>
      <c r="JW46">
        <v>2.5718803405761719</v>
      </c>
      <c r="JX46">
        <v>0.8919023871421814</v>
      </c>
      <c r="JY46">
        <v>-0.96611404418945313</v>
      </c>
      <c r="JZ46">
        <v>-2.8241662979125977</v>
      </c>
      <c r="KA46">
        <v>-4.4314618110656738</v>
      </c>
      <c r="KB46">
        <v>-6.038754940032959</v>
      </c>
      <c r="KC46">
        <v>-7.295142650604248</v>
      </c>
      <c r="KD46">
        <v>-8.5515050888061523</v>
      </c>
      <c r="KE46">
        <v>-9.8844385147094727</v>
      </c>
      <c r="KF46">
        <v>-11.217370986938477</v>
      </c>
      <c r="KG46">
        <v>-12.236438751220703</v>
      </c>
      <c r="KH46">
        <v>-13.255499839782715</v>
      </c>
      <c r="KI46">
        <v>-13.74150276184082</v>
      </c>
      <c r="KJ46">
        <v>-14.227516174316406</v>
      </c>
      <c r="KK46">
        <v>-15.024533271789551</v>
      </c>
      <c r="KL46">
        <v>-15.821553230285645</v>
      </c>
      <c r="KM46">
        <v>-17.063787460327148</v>
      </c>
      <c r="KN46">
        <v>-18.305995941162109</v>
      </c>
      <c r="KO46">
        <v>-18.783504486083984</v>
      </c>
      <c r="KP46">
        <v>-19.261005401611328</v>
      </c>
      <c r="KQ46">
        <v>-18.943185806274414</v>
      </c>
      <c r="KR46">
        <v>-18.625368118286133</v>
      </c>
      <c r="KS46">
        <v>-18.697845458984375</v>
      </c>
      <c r="KT46">
        <v>-18.770326614379883</v>
      </c>
      <c r="KU46">
        <v>-18.610128402709961</v>
      </c>
      <c r="KV46">
        <v>-18.449918746948242</v>
      </c>
      <c r="KW46">
        <v>-16.990818023681641</v>
      </c>
      <c r="KX46">
        <v>-15.531739234924316</v>
      </c>
      <c r="KY46">
        <v>-13.664778709411621</v>
      </c>
      <c r="KZ46">
        <v>-11.797876358032227</v>
      </c>
      <c r="LA46">
        <v>-10.249939918518066</v>
      </c>
      <c r="LB46">
        <v>-8.7019987106323242</v>
      </c>
      <c r="LC46">
        <v>-6.9178929328918457</v>
      </c>
      <c r="LD46">
        <v>-5.1337518692016602</v>
      </c>
      <c r="LE46">
        <v>-3.0696344375610352</v>
      </c>
      <c r="LF46">
        <v>-1.0055185556411743</v>
      </c>
      <c r="LG46">
        <v>0.97463142871856689</v>
      </c>
      <c r="LH46">
        <v>2.9547433853149414</v>
      </c>
      <c r="LI46">
        <v>4.9706745147705078</v>
      </c>
      <c r="LJ46">
        <v>6.9866046905517578</v>
      </c>
      <c r="LK46">
        <v>8.9000825881958008</v>
      </c>
      <c r="LL46">
        <v>10.813632011413574</v>
      </c>
      <c r="LM46">
        <v>12.63649845123291</v>
      </c>
      <c r="LN46">
        <v>14.459431648254395</v>
      </c>
      <c r="LO46">
        <v>16.209161758422852</v>
      </c>
      <c r="LP46">
        <v>17.958889007568359</v>
      </c>
      <c r="LQ46">
        <v>19.12554931640625</v>
      </c>
      <c r="LR46">
        <v>20.292160034179688</v>
      </c>
      <c r="LS46">
        <v>20.609041213989258</v>
      </c>
      <c r="LT46">
        <v>20.925909042358398</v>
      </c>
      <c r="LU46">
        <v>20.840969085693359</v>
      </c>
      <c r="LV46">
        <v>20.756023406982422</v>
      </c>
      <c r="LW46">
        <v>20.59004020690918</v>
      </c>
      <c r="LX46">
        <v>20.424043655395508</v>
      </c>
      <c r="LY46">
        <v>19.888879776000977</v>
      </c>
      <c r="LZ46">
        <v>19.353715896606445</v>
      </c>
      <c r="MA46">
        <v>18.348270416259766</v>
      </c>
      <c r="MB46">
        <v>17.342859268188477</v>
      </c>
      <c r="MC46">
        <v>16.037288665771484</v>
      </c>
      <c r="MD46">
        <v>14.731766700744629</v>
      </c>
      <c r="ME46">
        <v>13.500929832458496</v>
      </c>
      <c r="MF46">
        <v>12.270045280456543</v>
      </c>
      <c r="MG46">
        <v>11.03648567199707</v>
      </c>
      <c r="MH46">
        <v>9.8028717041015625</v>
      </c>
      <c r="MI46">
        <v>8.2442493438720703</v>
      </c>
      <c r="MJ46">
        <v>6.6856274604797363</v>
      </c>
      <c r="MK46">
        <v>4.9197325706481934</v>
      </c>
      <c r="ML46">
        <v>3.1539034843444824</v>
      </c>
      <c r="MM46">
        <v>1.4168280363082886</v>
      </c>
      <c r="MN46">
        <v>-0.32018035650253296</v>
      </c>
      <c r="MO46">
        <v>-1.9321444034576416</v>
      </c>
      <c r="MP46">
        <v>-3.5441679954528809</v>
      </c>
      <c r="MQ46">
        <v>-5.0114035606384277</v>
      </c>
      <c r="MR46">
        <v>-6.4786887168884277</v>
      </c>
      <c r="MS46">
        <v>-7.6106066703796387</v>
      </c>
      <c r="MT46">
        <v>-8.7425260543823242</v>
      </c>
      <c r="MU46">
        <v>-9.6243295669555664</v>
      </c>
      <c r="MV46">
        <v>-10.506097793579102</v>
      </c>
      <c r="MW46">
        <v>-11.237725257873535</v>
      </c>
      <c r="MX46">
        <v>-11.96932315826416</v>
      </c>
      <c r="MY46">
        <v>-12.736215591430664</v>
      </c>
      <c r="MZ46">
        <v>-13.503138542175293</v>
      </c>
      <c r="NA46">
        <v>-14.395621299743652</v>
      </c>
      <c r="NB46">
        <v>-15.288130760192871</v>
      </c>
      <c r="NC46">
        <v>-15.838648796081543</v>
      </c>
      <c r="ND46">
        <v>-16.389169692993164</v>
      </c>
      <c r="NE46">
        <v>-16.366998672485352</v>
      </c>
      <c r="NF46">
        <v>-16.344823837280273</v>
      </c>
      <c r="NG46">
        <v>-15.952912330627441</v>
      </c>
      <c r="NH46">
        <v>-15.561017036437988</v>
      </c>
      <c r="NI46">
        <v>-15.304821968078613</v>
      </c>
      <c r="NJ46">
        <v>-15.048619270324707</v>
      </c>
      <c r="NK46">
        <v>-14.959641456604004</v>
      </c>
      <c r="NL46">
        <v>-14.870654106140137</v>
      </c>
      <c r="NM46">
        <v>-14.562606811523438</v>
      </c>
      <c r="NN46">
        <v>-14.254559516906738</v>
      </c>
      <c r="NO46">
        <v>-13.722470283508301</v>
      </c>
      <c r="NP46">
        <v>-13.190400123596191</v>
      </c>
      <c r="NQ46">
        <v>-12.570245742797852</v>
      </c>
      <c r="NR46">
        <v>-11.950115203857422</v>
      </c>
      <c r="NS46">
        <v>-11.405928611755371</v>
      </c>
      <c r="NT46">
        <v>-10.861719131469727</v>
      </c>
      <c r="NU46">
        <v>-10.209931373596191</v>
      </c>
      <c r="NV46">
        <v>-9.5581064224243164</v>
      </c>
      <c r="NW46">
        <v>-8.4640884399414063</v>
      </c>
      <c r="NX46">
        <v>-7.3700704574584961</v>
      </c>
      <c r="NY46">
        <v>-5.9421124458312988</v>
      </c>
      <c r="NZ46">
        <v>-4.5142092704772949</v>
      </c>
      <c r="OA46">
        <v>-3.0494375228881836</v>
      </c>
      <c r="OB46">
        <v>-1.5847229957580566</v>
      </c>
      <c r="OC46">
        <v>-0.22795127332210541</v>
      </c>
      <c r="OD46">
        <v>1.1288729906082153</v>
      </c>
      <c r="OE46">
        <v>2.5195066928863525</v>
      </c>
      <c r="OF46">
        <v>3.9101953506469727</v>
      </c>
      <c r="OG46">
        <v>5.3604726791381836</v>
      </c>
      <c r="OH46">
        <v>6.8107495307922363</v>
      </c>
      <c r="OI46">
        <v>8.2819385528564453</v>
      </c>
      <c r="OJ46">
        <v>9.7530136108398438</v>
      </c>
      <c r="OK46">
        <v>11.264281272888184</v>
      </c>
      <c r="OL46">
        <v>12.775495529174805</v>
      </c>
      <c r="OM46">
        <v>14.513995170593262</v>
      </c>
      <c r="ON46">
        <v>16.252569198608398</v>
      </c>
      <c r="OO46">
        <v>18.344749450683594</v>
      </c>
      <c r="OP46">
        <v>20.437002182006836</v>
      </c>
      <c r="OQ46">
        <v>22.264308929443359</v>
      </c>
      <c r="OR46">
        <v>24.09161376953125</v>
      </c>
      <c r="OS46">
        <v>24.989717483520508</v>
      </c>
      <c r="OT46">
        <v>25.887779235839844</v>
      </c>
      <c r="OU46">
        <v>25.850078582763672</v>
      </c>
      <c r="OV46">
        <v>25.812376022338867</v>
      </c>
      <c r="OW46">
        <v>25.577409744262695</v>
      </c>
      <c r="OX46">
        <v>25.342435836791992</v>
      </c>
      <c r="OY46">
        <v>25.172212600708008</v>
      </c>
      <c r="OZ46">
        <v>25.001968383789063</v>
      </c>
      <c r="PA46">
        <v>24.318552017211914</v>
      </c>
      <c r="PB46">
        <v>23.635139465332031</v>
      </c>
      <c r="PC46">
        <v>22.42072868347168</v>
      </c>
      <c r="PD46">
        <v>21.206361770629883</v>
      </c>
      <c r="PE46">
        <v>19.814672470092773</v>
      </c>
      <c r="PF46">
        <v>18.423038482666016</v>
      </c>
      <c r="PG46">
        <v>17.205522537231445</v>
      </c>
      <c r="PH46">
        <v>15.987959861755371</v>
      </c>
      <c r="PI46">
        <v>14.881396293640137</v>
      </c>
      <c r="PJ46">
        <v>13.7747802734375</v>
      </c>
      <c r="PK46">
        <v>12.373146057128906</v>
      </c>
      <c r="PL46">
        <v>10.971511840820313</v>
      </c>
      <c r="PM46">
        <v>9.2491893768310547</v>
      </c>
      <c r="PN46">
        <v>7.5269341468811035</v>
      </c>
      <c r="PO46">
        <v>5.8865756988525391</v>
      </c>
      <c r="PP46">
        <v>4.2462863922119141</v>
      </c>
      <c r="PQ46">
        <v>3.0709679126739502</v>
      </c>
      <c r="PR46">
        <v>1.8956140279769897</v>
      </c>
      <c r="PS46">
        <v>1.150665283203125</v>
      </c>
      <c r="PT46">
        <v>0.4056982696056366</v>
      </c>
      <c r="PU46">
        <v>-1.8656341359019279E-2</v>
      </c>
      <c r="PV46">
        <v>-0.44301119446754456</v>
      </c>
      <c r="PW46">
        <v>-0.4423520565032959</v>
      </c>
      <c r="PX46">
        <v>-0.44168990850448608</v>
      </c>
      <c r="PY46">
        <v>-1.3193604536354542E-2</v>
      </c>
      <c r="PZ46">
        <v>0.41528931260108948</v>
      </c>
      <c r="QA46">
        <v>1.0420095920562744</v>
      </c>
      <c r="QB46">
        <v>1.6687493324279785</v>
      </c>
      <c r="QC46">
        <v>2.1025004386901855</v>
      </c>
      <c r="QD46">
        <v>2.5362496376037598</v>
      </c>
      <c r="QE46">
        <v>2.3587784767150879</v>
      </c>
      <c r="QF46">
        <v>2.1813075542449951</v>
      </c>
      <c r="QG46">
        <v>1.519325852394104</v>
      </c>
      <c r="QH46">
        <v>0.85737067461013794</v>
      </c>
      <c r="QI46">
        <v>0.38191920518875122</v>
      </c>
      <c r="QJ46">
        <v>-9.3505233526229858E-2</v>
      </c>
      <c r="QK46">
        <v>1.8621137132868171E-3</v>
      </c>
      <c r="QL46">
        <v>9.7241118550300598E-2</v>
      </c>
      <c r="QM46">
        <v>0.54651921987533569</v>
      </c>
      <c r="QN46">
        <v>0.99581265449523926</v>
      </c>
      <c r="QO46">
        <v>1.384873628616333</v>
      </c>
      <c r="QP46">
        <v>1.7739346027374268</v>
      </c>
      <c r="QQ46">
        <v>1.9653068780899048</v>
      </c>
      <c r="QR46">
        <v>2.1566705703735352</v>
      </c>
      <c r="QS46">
        <v>2.1786725521087646</v>
      </c>
      <c r="QT46">
        <v>2.2006702423095703</v>
      </c>
      <c r="QU46">
        <v>1.9908565282821655</v>
      </c>
      <c r="QV46">
        <v>1.7810288667678833</v>
      </c>
      <c r="QW46">
        <v>1.320263147354126</v>
      </c>
      <c r="QX46">
        <v>0.85947704315185547</v>
      </c>
      <c r="QY46">
        <v>0.30153915286064148</v>
      </c>
      <c r="QZ46">
        <v>-0.25639861822128296</v>
      </c>
      <c r="RA46">
        <v>-0.4867328405380249</v>
      </c>
      <c r="RB46">
        <v>-0.71705400943756104</v>
      </c>
      <c r="RC46">
        <v>-0.34092709422111511</v>
      </c>
      <c r="RD46">
        <v>3.5189449787139893E-2</v>
      </c>
      <c r="RE46">
        <v>0.67013144493103027</v>
      </c>
      <c r="RF46">
        <v>1.3050920963287354</v>
      </c>
      <c r="RG46">
        <v>1.6910020112991333</v>
      </c>
      <c r="RH46">
        <v>2.0769124031066895</v>
      </c>
      <c r="RI46">
        <v>1.9980459213256836</v>
      </c>
      <c r="RJ46">
        <v>1.9191794395446777</v>
      </c>
      <c r="RK46">
        <v>1.5258635282516479</v>
      </c>
      <c r="RL46">
        <v>1.132562518119812</v>
      </c>
      <c r="RM46">
        <v>0.72973537445068359</v>
      </c>
      <c r="RN46">
        <v>0.32692381739616394</v>
      </c>
      <c r="RO46">
        <v>-6.2309093773365021E-2</v>
      </c>
      <c r="RP46">
        <v>-0.45155873894691467</v>
      </c>
      <c r="RQ46">
        <v>-0.92515850067138672</v>
      </c>
      <c r="RR46">
        <v>-1.3987765312194824</v>
      </c>
      <c r="RS46">
        <v>-1.8795666694641113</v>
      </c>
      <c r="RT46">
        <v>-2.3603570461273193</v>
      </c>
      <c r="RU46">
        <v>-2.789311408996582</v>
      </c>
      <c r="RV46">
        <v>-3.2182493209838867</v>
      </c>
      <c r="RW46">
        <v>-3.5736057758331299</v>
      </c>
      <c r="RX46">
        <v>-3.9289493560791016</v>
      </c>
      <c r="RY46">
        <v>-4.3074965476989746</v>
      </c>
      <c r="RZ46">
        <v>-4.686060905456543</v>
      </c>
      <c r="SA46">
        <v>-5.1828083992004395</v>
      </c>
      <c r="SB46">
        <v>-5.679572582244873</v>
      </c>
      <c r="SC46">
        <v>-6.1239519119262695</v>
      </c>
      <c r="SD46">
        <v>-6.568331241607666</v>
      </c>
      <c r="SE46">
        <v>-6.8185758590698242</v>
      </c>
      <c r="SF46">
        <v>-7.068809986114502</v>
      </c>
      <c r="SG46">
        <v>-7.0972862243652344</v>
      </c>
      <c r="SH46">
        <v>-7.1257615089416504</v>
      </c>
      <c r="SI46">
        <v>-7.135014533996582</v>
      </c>
      <c r="SJ46">
        <v>-7.1442704200744629</v>
      </c>
      <c r="SK46">
        <v>-7.2434191703796387</v>
      </c>
      <c r="SL46">
        <v>-7.342566967010498</v>
      </c>
      <c r="SM46">
        <v>-7.2863893508911133</v>
      </c>
      <c r="SN46">
        <v>-7.2302122116088867</v>
      </c>
      <c r="SO46">
        <v>-6.888577938079834</v>
      </c>
      <c r="SP46">
        <v>-6.5469560623168945</v>
      </c>
      <c r="SQ46">
        <v>-6.0511927604675293</v>
      </c>
      <c r="SR46">
        <v>-5.5554494857788086</v>
      </c>
      <c r="SS46">
        <v>-5.1117005348205566</v>
      </c>
      <c r="ST46">
        <v>-4.6679368019104004</v>
      </c>
      <c r="SU46">
        <v>-4.3195071220397949</v>
      </c>
    </row>
    <row r="47" spans="1:515">
      <c r="A47" t="s">
        <v>145</v>
      </c>
      <c r="B47">
        <v>-0.66279757022857666</v>
      </c>
      <c r="C47">
        <v>-0.66531860828399658</v>
      </c>
      <c r="D47">
        <v>-0.6678396463394165</v>
      </c>
      <c r="E47">
        <v>-0.59258162975311279</v>
      </c>
      <c r="F47">
        <v>-0.51732361316680908</v>
      </c>
      <c r="G47">
        <v>-0.30103206634521484</v>
      </c>
      <c r="H47">
        <v>-8.474045991897583E-2</v>
      </c>
      <c r="I47">
        <v>0.27805632352828979</v>
      </c>
      <c r="J47">
        <v>0.64085328578948975</v>
      </c>
      <c r="K47">
        <v>1.0293185710906982</v>
      </c>
      <c r="L47">
        <v>1.4177840948104858</v>
      </c>
      <c r="M47">
        <v>1.8023247718811035</v>
      </c>
      <c r="N47">
        <v>2.1868653297424316</v>
      </c>
      <c r="O47">
        <v>2.5973892211914063</v>
      </c>
      <c r="P47">
        <v>3.0079140663146973</v>
      </c>
      <c r="V47">
        <v>3.0079140663146973</v>
      </c>
      <c r="W47">
        <v>3.3428361415863037</v>
      </c>
      <c r="X47">
        <v>3.6777589321136475</v>
      </c>
      <c r="Y47">
        <v>3.9821710586547852</v>
      </c>
      <c r="Z47">
        <v>4.2865839004516602</v>
      </c>
      <c r="AA47">
        <v>4.6486358642578125</v>
      </c>
      <c r="AB47">
        <v>5.0106873512268066</v>
      </c>
      <c r="AC47">
        <v>5.4561338424682617</v>
      </c>
      <c r="AD47">
        <v>5.9015793800354004</v>
      </c>
      <c r="AE47">
        <v>6.5630316734313965</v>
      </c>
      <c r="AF47">
        <v>7.224482536315918</v>
      </c>
      <c r="AG47">
        <v>8.4425897598266602</v>
      </c>
      <c r="AH47">
        <v>9.6606988906860352</v>
      </c>
      <c r="AI47">
        <v>11.456691741943359</v>
      </c>
      <c r="AJ47">
        <v>13.252687454223633</v>
      </c>
      <c r="AK47">
        <v>14.721892356872559</v>
      </c>
      <c r="AL47">
        <v>16.191099166870117</v>
      </c>
      <c r="AM47">
        <v>16.447212219238281</v>
      </c>
      <c r="AN47">
        <v>16.703323364257813</v>
      </c>
      <c r="AO47">
        <v>16.036170959472656</v>
      </c>
      <c r="AP47">
        <v>15.369020462036133</v>
      </c>
      <c r="AQ47">
        <v>14.851925849914551</v>
      </c>
      <c r="AR47">
        <v>14.334832191467285</v>
      </c>
      <c r="AS47">
        <v>14.379865646362305</v>
      </c>
      <c r="AT47">
        <v>14.424900054931641</v>
      </c>
      <c r="AU47">
        <v>14.557510375976563</v>
      </c>
      <c r="AV47">
        <v>14.690121650695801</v>
      </c>
      <c r="AW47">
        <v>14.53287410736084</v>
      </c>
      <c r="AX47">
        <v>14.37562370300293</v>
      </c>
      <c r="AY47">
        <v>13.812264442443848</v>
      </c>
      <c r="AZ47">
        <v>13.248904228210449</v>
      </c>
      <c r="BA47">
        <v>12.380358695983887</v>
      </c>
      <c r="BB47">
        <v>11.511813163757324</v>
      </c>
      <c r="BC47">
        <v>10.323952674865723</v>
      </c>
      <c r="BD47">
        <v>9.1360960006713867</v>
      </c>
      <c r="BE47">
        <v>7.0265254974365234</v>
      </c>
      <c r="BF47">
        <v>4.916954517364502</v>
      </c>
      <c r="BG47">
        <v>2.0675520896911621</v>
      </c>
      <c r="BH47">
        <v>-0.78186291456222534</v>
      </c>
      <c r="BI47">
        <v>-2.7487673759460449</v>
      </c>
      <c r="BJ47">
        <v>-4.7156720161437988</v>
      </c>
      <c r="BK47">
        <v>-4.7183933258056641</v>
      </c>
      <c r="BL47">
        <v>-4.7211151123046875</v>
      </c>
      <c r="BM47">
        <v>-3.3381068706512451</v>
      </c>
      <c r="BN47">
        <v>-1.9551019668579102</v>
      </c>
      <c r="BO47">
        <v>0.1880158931016922</v>
      </c>
      <c r="BP47">
        <v>2.3311336040496826</v>
      </c>
      <c r="BQ47">
        <v>5.1235265731811523</v>
      </c>
      <c r="BR47">
        <v>7.9159331321716309</v>
      </c>
      <c r="BS47">
        <v>10.617741584777832</v>
      </c>
      <c r="BT47">
        <v>13.319550514221191</v>
      </c>
      <c r="BU47">
        <v>15.235089302062988</v>
      </c>
      <c r="BV47">
        <v>17.150627136230469</v>
      </c>
      <c r="BW47">
        <v>18.518198013305664</v>
      </c>
      <c r="BX47">
        <v>19.885763168334961</v>
      </c>
      <c r="BY47">
        <v>20.786334991455078</v>
      </c>
      <c r="BZ47">
        <v>21.686908721923828</v>
      </c>
      <c r="CA47">
        <v>21.962503433227539</v>
      </c>
      <c r="CB47">
        <v>22.23809814453125</v>
      </c>
      <c r="CC47">
        <v>22.826667785644531</v>
      </c>
      <c r="CD47">
        <v>23.415237426757813</v>
      </c>
      <c r="CE47">
        <v>24.829620361328125</v>
      </c>
      <c r="CF47">
        <v>26.244043350219727</v>
      </c>
      <c r="CG47">
        <v>27.261190414428711</v>
      </c>
      <c r="CH47">
        <v>28.278329849243164</v>
      </c>
      <c r="CI47">
        <v>27.763587951660156</v>
      </c>
      <c r="CJ47">
        <v>27.248834609985352</v>
      </c>
      <c r="CK47">
        <v>25.154829025268555</v>
      </c>
      <c r="CL47">
        <v>23.060800552368164</v>
      </c>
      <c r="CM47">
        <v>19.342498779296875</v>
      </c>
      <c r="CN47">
        <v>15.62415885925293</v>
      </c>
      <c r="CO47">
        <v>10.903255462646484</v>
      </c>
      <c r="CP47">
        <v>6.1823978424072266</v>
      </c>
      <c r="CQ47">
        <v>2.4316549301147461</v>
      </c>
      <c r="CR47">
        <v>-1.319049596786499</v>
      </c>
      <c r="CS47">
        <v>-2.8488321304321289</v>
      </c>
      <c r="CT47">
        <v>-4.3785991668701172</v>
      </c>
      <c r="CU47">
        <v>-3.9220402240753174</v>
      </c>
      <c r="CV47">
        <v>-3.4654738903045654</v>
      </c>
      <c r="CW47">
        <v>-1.8033046722412109</v>
      </c>
      <c r="CX47">
        <v>-0.14112025499343872</v>
      </c>
      <c r="CY47">
        <v>1.8374545574188232</v>
      </c>
      <c r="CZ47">
        <v>3.8160097599029541</v>
      </c>
      <c r="DA47">
        <v>5.5108833312988281</v>
      </c>
      <c r="DB47">
        <v>7.2057404518127441</v>
      </c>
      <c r="DC47">
        <v>8.2715053558349609</v>
      </c>
      <c r="DD47">
        <v>9.3372659683227539</v>
      </c>
      <c r="DE47">
        <v>9.7499074935913086</v>
      </c>
      <c r="DF47">
        <v>10.162552833557129</v>
      </c>
      <c r="DG47">
        <v>10.6439208984375</v>
      </c>
      <c r="DH47">
        <v>11.125292778015137</v>
      </c>
      <c r="DI47">
        <v>12.506269454956055</v>
      </c>
      <c r="DJ47">
        <v>13.887232780456543</v>
      </c>
      <c r="DK47">
        <v>15.831171035766602</v>
      </c>
      <c r="DL47">
        <v>17.775093078613281</v>
      </c>
      <c r="DM47">
        <v>19.095451354980469</v>
      </c>
      <c r="DN47">
        <v>20.415805816650391</v>
      </c>
      <c r="DO47">
        <v>20.684520721435547</v>
      </c>
      <c r="DP47">
        <v>20.953235626220703</v>
      </c>
      <c r="DQ47">
        <v>20.330606460571289</v>
      </c>
      <c r="DR47">
        <v>19.707971572875977</v>
      </c>
      <c r="DS47">
        <v>18.345787048339844</v>
      </c>
      <c r="DT47">
        <v>16.983617782592773</v>
      </c>
      <c r="DU47">
        <v>15.193233489990234</v>
      </c>
      <c r="DV47">
        <v>13.402865409851074</v>
      </c>
      <c r="DW47">
        <v>11.846877098083496</v>
      </c>
      <c r="DX47">
        <v>10.290890693664551</v>
      </c>
      <c r="DY47">
        <v>9.191706657409668</v>
      </c>
      <c r="DZ47">
        <v>8.0925111770629883</v>
      </c>
      <c r="EA47">
        <v>7.1995625495910645</v>
      </c>
      <c r="EB47">
        <v>6.3066039085388184</v>
      </c>
      <c r="EC47">
        <v>5.6504502296447754</v>
      </c>
      <c r="ED47">
        <v>4.9943032264709473</v>
      </c>
      <c r="EE47">
        <v>4.768211841583252</v>
      </c>
      <c r="EF47">
        <v>4.5421237945556641</v>
      </c>
      <c r="EG47">
        <v>4.6216492652893066</v>
      </c>
      <c r="EH47">
        <v>4.7011761665344238</v>
      </c>
      <c r="EI47">
        <v>4.7376160621643066</v>
      </c>
      <c r="EJ47">
        <v>4.7740564346313477</v>
      </c>
      <c r="EK47">
        <v>4.7538309097290039</v>
      </c>
      <c r="EL47">
        <v>4.7336044311523438</v>
      </c>
      <c r="EM47">
        <v>4.8829760551452637</v>
      </c>
      <c r="EN47">
        <v>5.032402515411377</v>
      </c>
      <c r="EO47">
        <v>5.3187103271484375</v>
      </c>
      <c r="EP47">
        <v>5.6050152778625488</v>
      </c>
      <c r="EQ47">
        <v>5.8301029205322266</v>
      </c>
      <c r="ER47">
        <v>6.0551905632019043</v>
      </c>
      <c r="ES47">
        <v>6.3314981460571289</v>
      </c>
      <c r="ET47">
        <v>6.6078085899353027</v>
      </c>
      <c r="EU47">
        <v>7.0124859809875488</v>
      </c>
      <c r="EV47">
        <v>7.417168140411377</v>
      </c>
      <c r="EW47">
        <v>7.828639030456543</v>
      </c>
      <c r="EX47">
        <v>8.2401056289672852</v>
      </c>
      <c r="EY47">
        <v>8.4990568161010742</v>
      </c>
      <c r="EZ47">
        <v>8.7580032348632813</v>
      </c>
      <c r="FA47">
        <v>8.9509181976318359</v>
      </c>
      <c r="FB47">
        <v>9.1438350677490234</v>
      </c>
      <c r="FC47">
        <v>9.2797393798828125</v>
      </c>
      <c r="FD47">
        <v>9.415644645690918</v>
      </c>
      <c r="FE47">
        <v>9.3720426559448242</v>
      </c>
      <c r="FF47">
        <v>9.3284406661987305</v>
      </c>
      <c r="FG47">
        <v>9.2725772857666016</v>
      </c>
      <c r="FH47">
        <v>9.2167119979858398</v>
      </c>
      <c r="FI47">
        <v>8.9623222351074219</v>
      </c>
      <c r="FJ47">
        <v>8.7079277038574219</v>
      </c>
      <c r="FK47">
        <v>8.0347309112548828</v>
      </c>
      <c r="FL47">
        <v>7.3615307807922363</v>
      </c>
      <c r="FM47">
        <v>6.6636371612548828</v>
      </c>
      <c r="FN47">
        <v>5.965756893157959</v>
      </c>
      <c r="FO47">
        <v>5.3030424118041992</v>
      </c>
      <c r="FP47">
        <v>4.6403279304504395</v>
      </c>
      <c r="FQ47">
        <v>3.6075675487518311</v>
      </c>
      <c r="FR47">
        <v>2.574805736541748</v>
      </c>
      <c r="FS47">
        <v>1.2584834098815918</v>
      </c>
      <c r="FT47">
        <v>-5.7864081114530563E-2</v>
      </c>
      <c r="FU47">
        <v>-1.5864914655685425</v>
      </c>
      <c r="FV47">
        <v>-3.115121603012085</v>
      </c>
      <c r="FW47">
        <v>-5.2039628028869629</v>
      </c>
      <c r="FX47">
        <v>-7.2927637100219727</v>
      </c>
      <c r="FY47">
        <v>-9.6416683197021484</v>
      </c>
      <c r="FZ47">
        <v>-11.990574836730957</v>
      </c>
      <c r="GA47">
        <v>-14.30742359161377</v>
      </c>
      <c r="GB47">
        <v>-16.624279022216797</v>
      </c>
      <c r="GC47">
        <v>-19.730865478515625</v>
      </c>
      <c r="GD47">
        <v>-22.8375244140625</v>
      </c>
      <c r="GE47">
        <v>-26.43202018737793</v>
      </c>
      <c r="GF47">
        <v>-30.02650260925293</v>
      </c>
      <c r="GG47">
        <v>-32.294277191162109</v>
      </c>
      <c r="GH47">
        <v>-34.562007904052734</v>
      </c>
      <c r="GI47">
        <v>-36.179676055908203</v>
      </c>
      <c r="GJ47">
        <v>-37.797348022460938</v>
      </c>
      <c r="GK47">
        <v>-40.797740936279297</v>
      </c>
      <c r="GL47">
        <v>-43.798126220703125</v>
      </c>
      <c r="GM47">
        <v>-46.456409454345703</v>
      </c>
      <c r="GN47">
        <v>-49.114742279052734</v>
      </c>
      <c r="GO47">
        <v>-49.288150787353516</v>
      </c>
      <c r="GP47">
        <v>-49.461555480957031</v>
      </c>
      <c r="GQ47">
        <v>-49.548389434814453</v>
      </c>
      <c r="GR47">
        <v>-49.635219573974609</v>
      </c>
      <c r="GS47">
        <v>-51.110729217529297</v>
      </c>
      <c r="GT47">
        <v>-52.586235046386719</v>
      </c>
      <c r="GU47">
        <v>-52.093891143798828</v>
      </c>
      <c r="GV47">
        <v>-51.601512908935547</v>
      </c>
      <c r="GW47">
        <v>-48.204097747802734</v>
      </c>
      <c r="GX47">
        <v>-44.806617736816406</v>
      </c>
      <c r="GY47">
        <v>-41.718280792236328</v>
      </c>
      <c r="GZ47">
        <v>-38.629940032958984</v>
      </c>
      <c r="HA47">
        <v>-35.96209716796875</v>
      </c>
      <c r="HB47">
        <v>-33.294300079345703</v>
      </c>
      <c r="HC47">
        <v>-28.970722198486328</v>
      </c>
      <c r="HD47">
        <v>-24.647136688232422</v>
      </c>
      <c r="HE47">
        <v>-19.641557693481445</v>
      </c>
      <c r="HF47">
        <v>-14.635984420776367</v>
      </c>
      <c r="HG47">
        <v>-10.120743751525879</v>
      </c>
      <c r="HH47">
        <v>-5.6054182052612305</v>
      </c>
      <c r="HI47">
        <v>-0.70366060733795166</v>
      </c>
      <c r="HJ47">
        <v>4.198096752166748</v>
      </c>
      <c r="HK47">
        <v>9.0904321670532227</v>
      </c>
      <c r="HL47">
        <v>13.982674598693848</v>
      </c>
      <c r="HM47">
        <v>18.355047225952148</v>
      </c>
      <c r="HN47">
        <v>22.727420806884766</v>
      </c>
      <c r="HO47">
        <v>27.845417022705078</v>
      </c>
      <c r="HP47">
        <v>32.963409423828125</v>
      </c>
      <c r="HQ47">
        <v>37.888736724853516</v>
      </c>
      <c r="HR47">
        <v>42.814155578613281</v>
      </c>
      <c r="HS47">
        <v>45.226058959960938</v>
      </c>
      <c r="HT47">
        <v>47.637962341308594</v>
      </c>
      <c r="HU47">
        <v>49.395458221435547</v>
      </c>
      <c r="HV47">
        <v>51.152919769287109</v>
      </c>
      <c r="HW47">
        <v>54.102657318115234</v>
      </c>
      <c r="HX47">
        <v>57.052391052246094</v>
      </c>
      <c r="HY47">
        <v>57.986114501953125</v>
      </c>
      <c r="HZ47">
        <v>58.9197998046875</v>
      </c>
      <c r="IA47">
        <v>56.8082275390625</v>
      </c>
      <c r="IB47">
        <v>54.696613311767578</v>
      </c>
      <c r="IC47">
        <v>53.142402648925781</v>
      </c>
      <c r="ID47">
        <v>51.58819580078125</v>
      </c>
      <c r="IE47">
        <v>50.597976684570313</v>
      </c>
      <c r="IF47">
        <v>49.607776641845703</v>
      </c>
      <c r="IG47">
        <v>45.924686431884766</v>
      </c>
      <c r="IH47">
        <v>42.2415771484375</v>
      </c>
      <c r="II47">
        <v>36.864635467529297</v>
      </c>
      <c r="IJ47">
        <v>31.487697601318359</v>
      </c>
      <c r="IK47">
        <v>26.691169738769531</v>
      </c>
      <c r="IL47">
        <v>21.894550323486328</v>
      </c>
      <c r="IM47">
        <v>16.448020935058594</v>
      </c>
      <c r="IN47">
        <v>11.001487731933594</v>
      </c>
      <c r="IO47">
        <v>4.8113131523132324</v>
      </c>
      <c r="IP47">
        <v>-1.378741979598999</v>
      </c>
      <c r="IQ47">
        <v>-6.9654183387756348</v>
      </c>
      <c r="IR47">
        <v>-12.552093505859375</v>
      </c>
      <c r="IS47">
        <v>-18.248319625854492</v>
      </c>
      <c r="IT47">
        <v>-23.944541931152344</v>
      </c>
      <c r="IU47">
        <v>-29.404716491699219</v>
      </c>
      <c r="IV47">
        <v>-34.864997863769531</v>
      </c>
      <c r="IW47">
        <v>-38.211769104003906</v>
      </c>
      <c r="IX47">
        <v>-41.558540344238281</v>
      </c>
      <c r="IY47">
        <v>-44.286403656005859</v>
      </c>
      <c r="IZ47">
        <v>-47.014213562011719</v>
      </c>
      <c r="JA47">
        <v>-50.902946472167969</v>
      </c>
      <c r="JB47">
        <v>-54.791675567626953</v>
      </c>
      <c r="JC47">
        <v>-56.775005340576172</v>
      </c>
      <c r="JD47">
        <v>-58.75830078125</v>
      </c>
      <c r="JE47">
        <v>-57.479560852050781</v>
      </c>
      <c r="JF47">
        <v>-56.200801849365234</v>
      </c>
      <c r="JG47">
        <v>-55.1041259765625</v>
      </c>
      <c r="JH47">
        <v>-54.007453918457031</v>
      </c>
      <c r="JI47">
        <v>-53.170875549316406</v>
      </c>
      <c r="JJ47">
        <v>-52.334312438964844</v>
      </c>
      <c r="JK47">
        <v>-48.684223175048828</v>
      </c>
      <c r="JL47">
        <v>-45.034122467041016</v>
      </c>
      <c r="JM47">
        <v>-39.916698455810547</v>
      </c>
      <c r="JN47">
        <v>-34.799289703369141</v>
      </c>
      <c r="JO47">
        <v>-30.801565170288086</v>
      </c>
      <c r="JP47">
        <v>-26.803768157958984</v>
      </c>
      <c r="JQ47">
        <v>-22.565095901489258</v>
      </c>
      <c r="JR47">
        <v>-18.326416015625</v>
      </c>
      <c r="JS47">
        <v>-12.985912322998047</v>
      </c>
      <c r="JT47">
        <v>-7.645512580871582</v>
      </c>
      <c r="JU47">
        <v>-2.4488794803619385</v>
      </c>
      <c r="JV47">
        <v>2.7477526664733887</v>
      </c>
      <c r="JW47">
        <v>8.0440521240234375</v>
      </c>
      <c r="JX47">
        <v>13.340353012084961</v>
      </c>
      <c r="JY47">
        <v>18.82536506652832</v>
      </c>
      <c r="JZ47">
        <v>24.310483932495117</v>
      </c>
      <c r="KA47">
        <v>28.411787033081055</v>
      </c>
      <c r="KB47">
        <v>32.513088226318359</v>
      </c>
      <c r="KC47">
        <v>36.036796569824219</v>
      </c>
      <c r="KD47">
        <v>39.560432434082031</v>
      </c>
      <c r="KE47">
        <v>44.024761199951172</v>
      </c>
      <c r="KF47">
        <v>48.489086151123047</v>
      </c>
      <c r="KG47">
        <v>51.314437866210938</v>
      </c>
      <c r="KH47">
        <v>54.139759063720703</v>
      </c>
      <c r="KI47">
        <v>54.023418426513672</v>
      </c>
      <c r="KJ47">
        <v>53.907077789306641</v>
      </c>
      <c r="KK47">
        <v>54.227390289306641</v>
      </c>
      <c r="KL47">
        <v>54.547706604003906</v>
      </c>
      <c r="KM47">
        <v>55.653751373291016</v>
      </c>
      <c r="KN47">
        <v>56.759773254394531</v>
      </c>
      <c r="KO47">
        <v>55.047897338867188</v>
      </c>
      <c r="KP47">
        <v>53.33599853515625</v>
      </c>
      <c r="KQ47">
        <v>49.525070190429688</v>
      </c>
      <c r="KR47">
        <v>45.714153289794922</v>
      </c>
      <c r="KS47">
        <v>42.994106292724609</v>
      </c>
      <c r="KT47">
        <v>40.274005889892578</v>
      </c>
      <c r="KU47">
        <v>37.247604370117188</v>
      </c>
      <c r="KV47">
        <v>34.221183776855469</v>
      </c>
      <c r="KW47">
        <v>29.017189025878906</v>
      </c>
      <c r="KX47">
        <v>23.813270568847656</v>
      </c>
      <c r="KY47">
        <v>18.064992904663086</v>
      </c>
      <c r="KZ47">
        <v>12.316773414611816</v>
      </c>
      <c r="LA47">
        <v>6.6706538200378418</v>
      </c>
      <c r="LB47">
        <v>1.0245285034179688</v>
      </c>
      <c r="LC47">
        <v>-5.0274748802185059</v>
      </c>
      <c r="LD47">
        <v>-11.079590797424316</v>
      </c>
      <c r="LE47">
        <v>-16.234683990478516</v>
      </c>
      <c r="LF47">
        <v>-21.389766693115234</v>
      </c>
      <c r="LG47">
        <v>-25.831670761108398</v>
      </c>
      <c r="LH47">
        <v>-30.273481369018555</v>
      </c>
      <c r="LI47">
        <v>-34.790157318115234</v>
      </c>
      <c r="LJ47">
        <v>-39.306819915771484</v>
      </c>
      <c r="LK47">
        <v>-42.641471862792969</v>
      </c>
      <c r="LL47">
        <v>-45.976238250732422</v>
      </c>
      <c r="LM47">
        <v>-48.620681762695313</v>
      </c>
      <c r="LN47">
        <v>-51.265220642089844</v>
      </c>
      <c r="LO47">
        <v>-53.536819458007813</v>
      </c>
      <c r="LP47">
        <v>-55.808422088623047</v>
      </c>
      <c r="LQ47">
        <v>-56.584922790527344</v>
      </c>
      <c r="LR47">
        <v>-57.361385345458984</v>
      </c>
      <c r="LS47">
        <v>-56.556133270263672</v>
      </c>
      <c r="LT47">
        <v>-55.750904083251953</v>
      </c>
      <c r="LU47">
        <v>-54.533557891845703</v>
      </c>
      <c r="LV47">
        <v>-53.316162109375</v>
      </c>
      <c r="LW47">
        <v>-51.848842620849609</v>
      </c>
      <c r="LX47">
        <v>-50.381431579589844</v>
      </c>
      <c r="LY47">
        <v>-47.477237701416016</v>
      </c>
      <c r="LZ47">
        <v>-44.573043823242188</v>
      </c>
      <c r="MA47">
        <v>-40.450843811035156</v>
      </c>
      <c r="MB47">
        <v>-36.328788757324219</v>
      </c>
      <c r="MC47">
        <v>-31.707521438598633</v>
      </c>
      <c r="MD47">
        <v>-27.086488723754883</v>
      </c>
      <c r="ME47">
        <v>-22.6328125</v>
      </c>
      <c r="MF47">
        <v>-18.178964614868164</v>
      </c>
      <c r="MG47">
        <v>-13.709505081176758</v>
      </c>
      <c r="MH47">
        <v>-9.239863395690918</v>
      </c>
      <c r="MI47">
        <v>-4.2468113899230957</v>
      </c>
      <c r="MJ47">
        <v>0.74623918533325195</v>
      </c>
      <c r="MK47">
        <v>5.8178906440734863</v>
      </c>
      <c r="ML47">
        <v>10.889348983764648</v>
      </c>
      <c r="MM47">
        <v>15.451486587524414</v>
      </c>
      <c r="MN47">
        <v>20.013448715209961</v>
      </c>
      <c r="MO47">
        <v>24.453088760375977</v>
      </c>
      <c r="MP47">
        <v>28.892902374267578</v>
      </c>
      <c r="MQ47">
        <v>33.627635955810547</v>
      </c>
      <c r="MR47">
        <v>38.362541198730469</v>
      </c>
      <c r="MS47">
        <v>42.427242279052734</v>
      </c>
      <c r="MT47">
        <v>46.491943359375</v>
      </c>
      <c r="MU47">
        <v>49.025691986083984</v>
      </c>
      <c r="MV47">
        <v>51.559329986572266</v>
      </c>
      <c r="MW47">
        <v>52.536956787109375</v>
      </c>
      <c r="MX47">
        <v>53.514553070068359</v>
      </c>
      <c r="MY47">
        <v>54.243972778320313</v>
      </c>
      <c r="MZ47">
        <v>54.973423004150391</v>
      </c>
      <c r="NA47">
        <v>55.923770904541016</v>
      </c>
      <c r="NB47">
        <v>56.874130249023438</v>
      </c>
      <c r="NC47">
        <v>56.627853393554688</v>
      </c>
      <c r="ND47">
        <v>56.381572723388672</v>
      </c>
      <c r="NE47">
        <v>54.58984375</v>
      </c>
      <c r="NF47">
        <v>52.798175811767578</v>
      </c>
      <c r="NG47">
        <v>50.025257110595703</v>
      </c>
      <c r="NH47">
        <v>47.252445220947266</v>
      </c>
      <c r="NI47">
        <v>44.741634368896484</v>
      </c>
      <c r="NJ47">
        <v>42.230739593505859</v>
      </c>
      <c r="NK47">
        <v>40.166145324707031</v>
      </c>
      <c r="NL47">
        <v>38.101459503173828</v>
      </c>
      <c r="NM47">
        <v>35.328155517578125</v>
      </c>
      <c r="NN47">
        <v>32.554832458496094</v>
      </c>
      <c r="NO47">
        <v>29.039081573486328</v>
      </c>
      <c r="NP47">
        <v>25.523466110229492</v>
      </c>
      <c r="NQ47">
        <v>21.832815170288086</v>
      </c>
      <c r="NR47">
        <v>18.142314910888672</v>
      </c>
      <c r="NS47">
        <v>14.770308494567871</v>
      </c>
      <c r="NT47">
        <v>11.398179054260254</v>
      </c>
      <c r="NU47">
        <v>8.2404556274414063</v>
      </c>
      <c r="NV47">
        <v>5.0826091766357422</v>
      </c>
      <c r="NW47">
        <v>1.8058559894561768</v>
      </c>
      <c r="NX47">
        <v>-1.4708973169326782</v>
      </c>
      <c r="NY47">
        <v>-4.7343668937683105</v>
      </c>
      <c r="NZ47">
        <v>-7.997711181640625</v>
      </c>
      <c r="OA47">
        <v>-11.06147289276123</v>
      </c>
      <c r="OB47">
        <v>-14.125120162963867</v>
      </c>
      <c r="OC47">
        <v>-17.28223991394043</v>
      </c>
      <c r="OD47">
        <v>-20.439489364624023</v>
      </c>
      <c r="OE47">
        <v>-23.964559555053711</v>
      </c>
      <c r="OF47">
        <v>-27.48975944519043</v>
      </c>
      <c r="OG47">
        <v>-30.845319747924805</v>
      </c>
      <c r="OH47">
        <v>-34.200881958007813</v>
      </c>
      <c r="OI47">
        <v>-36.814800262451172</v>
      </c>
      <c r="OJ47">
        <v>-39.428676605224609</v>
      </c>
      <c r="OK47">
        <v>-41.101806640625</v>
      </c>
      <c r="OL47">
        <v>-42.774879455566406</v>
      </c>
      <c r="OM47">
        <v>-44.491432189941406</v>
      </c>
      <c r="ON47">
        <v>-46.20806884765625</v>
      </c>
      <c r="OO47">
        <v>-48.420051574707031</v>
      </c>
      <c r="OP47">
        <v>-50.632099151611328</v>
      </c>
      <c r="OQ47">
        <v>-52.039947509765625</v>
      </c>
      <c r="OR47">
        <v>-53.447795867919922</v>
      </c>
      <c r="OS47">
        <v>-53.385284423828125</v>
      </c>
      <c r="OT47">
        <v>-53.322765350341797</v>
      </c>
      <c r="OU47">
        <v>-51.961357116699219</v>
      </c>
      <c r="OV47">
        <v>-50.599998474121094</v>
      </c>
      <c r="OW47">
        <v>-49.039398193359375</v>
      </c>
      <c r="OX47">
        <v>-47.478744506835938</v>
      </c>
      <c r="OY47">
        <v>-45.955989837646484</v>
      </c>
      <c r="OZ47">
        <v>-44.433147430419922</v>
      </c>
      <c r="PA47">
        <v>-41.960323333740234</v>
      </c>
      <c r="PB47">
        <v>-39.487506866455078</v>
      </c>
      <c r="PC47">
        <v>-36.163471221923828</v>
      </c>
      <c r="PD47">
        <v>-32.839565277099609</v>
      </c>
      <c r="PE47">
        <v>-29.211084365844727</v>
      </c>
      <c r="PF47">
        <v>-25.582742691040039</v>
      </c>
      <c r="PG47">
        <v>-22.204521179199219</v>
      </c>
      <c r="PH47">
        <v>-18.826166152954102</v>
      </c>
      <c r="PI47">
        <v>-15.257697105407715</v>
      </c>
      <c r="PJ47">
        <v>-11.689058303833008</v>
      </c>
      <c r="PK47">
        <v>-7.0968718528747559</v>
      </c>
      <c r="PL47">
        <v>-2.5046849250793457</v>
      </c>
      <c r="PM47">
        <v>2.3381500244140625</v>
      </c>
      <c r="PN47">
        <v>7.1807923316955566</v>
      </c>
      <c r="PO47">
        <v>10.862188339233398</v>
      </c>
      <c r="PP47">
        <v>14.543424606323242</v>
      </c>
      <c r="PQ47">
        <v>16.980691909790039</v>
      </c>
      <c r="PR47">
        <v>19.418037414550781</v>
      </c>
      <c r="PS47">
        <v>21.171977996826172</v>
      </c>
      <c r="PT47">
        <v>22.925960540771484</v>
      </c>
      <c r="PU47">
        <v>23.822052001953125</v>
      </c>
      <c r="PV47">
        <v>24.718143463134766</v>
      </c>
      <c r="PW47">
        <v>24.727712631225586</v>
      </c>
      <c r="PX47">
        <v>24.737277984619141</v>
      </c>
      <c r="PY47">
        <v>24.238849639892578</v>
      </c>
      <c r="PZ47">
        <v>23.740442276000977</v>
      </c>
      <c r="QA47">
        <v>23.338205337524414</v>
      </c>
      <c r="QB47">
        <v>22.935945510864258</v>
      </c>
      <c r="QC47">
        <v>22.358213424682617</v>
      </c>
      <c r="QD47">
        <v>21.780412673950195</v>
      </c>
      <c r="QE47">
        <v>19.763460159301758</v>
      </c>
      <c r="QF47">
        <v>17.74650764465332</v>
      </c>
      <c r="QG47">
        <v>13.769862174987793</v>
      </c>
      <c r="QH47">
        <v>9.7933597564697266</v>
      </c>
      <c r="QI47">
        <v>4.7237682342529297</v>
      </c>
      <c r="QJ47">
        <v>-0.34562551975250244</v>
      </c>
      <c r="QK47">
        <v>-5.1631231307983398</v>
      </c>
      <c r="QL47">
        <v>-9.9807806015014648</v>
      </c>
      <c r="QM47">
        <v>-13.702258110046387</v>
      </c>
      <c r="QN47">
        <v>-17.423826217651367</v>
      </c>
      <c r="QO47">
        <v>-19.525232315063477</v>
      </c>
      <c r="QP47">
        <v>-21.626636505126953</v>
      </c>
      <c r="QQ47">
        <v>-22.366399765014648</v>
      </c>
      <c r="QR47">
        <v>-23.10612678527832</v>
      </c>
      <c r="QS47">
        <v>-23.169412612915039</v>
      </c>
      <c r="QT47">
        <v>-23.232696533203125</v>
      </c>
      <c r="QU47">
        <v>-23.385385513305664</v>
      </c>
      <c r="QV47">
        <v>-23.538091659545898</v>
      </c>
      <c r="QW47">
        <v>-24.050022125244141</v>
      </c>
      <c r="QX47">
        <v>-24.561956405639648</v>
      </c>
      <c r="QY47">
        <v>-24.572700500488281</v>
      </c>
      <c r="QZ47">
        <v>-24.583442687988281</v>
      </c>
      <c r="RA47">
        <v>-23.382955551147461</v>
      </c>
      <c r="RB47">
        <v>-22.182504653930664</v>
      </c>
      <c r="RC47">
        <v>-19.974187850952148</v>
      </c>
      <c r="RD47">
        <v>-17.765954971313477</v>
      </c>
      <c r="RE47">
        <v>-15.599033355712891</v>
      </c>
      <c r="RF47">
        <v>-13.432043075561523</v>
      </c>
      <c r="RG47">
        <v>-11.854255676269531</v>
      </c>
      <c r="RH47">
        <v>-10.276418685913086</v>
      </c>
      <c r="RI47">
        <v>-9.0281343460083008</v>
      </c>
      <c r="RJ47">
        <v>-7.7798500061035156</v>
      </c>
      <c r="RK47">
        <v>-6.8386883735656738</v>
      </c>
      <c r="RL47">
        <v>-5.8975648880004883</v>
      </c>
      <c r="RM47">
        <v>-5.3459372520446777</v>
      </c>
      <c r="RN47">
        <v>-4.7943353652954102</v>
      </c>
      <c r="RO47">
        <v>-4.5430684089660645</v>
      </c>
      <c r="RP47">
        <v>-4.2917957305908203</v>
      </c>
      <c r="RQ47">
        <v>-4.2173986434936523</v>
      </c>
      <c r="RR47">
        <v>-4.1430010795593262</v>
      </c>
      <c r="RS47">
        <v>-4.1562647819519043</v>
      </c>
      <c r="RT47">
        <v>-4.1695289611816406</v>
      </c>
      <c r="RU47">
        <v>-4.3353466987609863</v>
      </c>
      <c r="RV47">
        <v>-4.5011606216430664</v>
      </c>
      <c r="RW47">
        <v>-5.0318746566772461</v>
      </c>
      <c r="RX47">
        <v>-5.5625762939453125</v>
      </c>
      <c r="RY47">
        <v>-6.5443239212036133</v>
      </c>
      <c r="RZ47">
        <v>-7.5261101722717285</v>
      </c>
      <c r="SA47">
        <v>-8.5587940216064453</v>
      </c>
      <c r="SB47">
        <v>-9.5914955139160156</v>
      </c>
      <c r="SC47">
        <v>-9.9289054870605469</v>
      </c>
      <c r="SD47">
        <v>-10.266314506530762</v>
      </c>
      <c r="SE47">
        <v>-9.8272476196289063</v>
      </c>
      <c r="SF47">
        <v>-9.3881959915161133</v>
      </c>
      <c r="SG47">
        <v>-8.8372268676757813</v>
      </c>
      <c r="SH47">
        <v>-8.2862844467163086</v>
      </c>
      <c r="SI47">
        <v>-8.1410140991210938</v>
      </c>
      <c r="SJ47">
        <v>-7.9957456588745117</v>
      </c>
      <c r="SK47">
        <v>-8.22088623046875</v>
      </c>
      <c r="SL47">
        <v>-8.4460372924804688</v>
      </c>
      <c r="SM47">
        <v>-8.72265625</v>
      </c>
      <c r="SN47">
        <v>-8.9992761611938477</v>
      </c>
      <c r="SO47">
        <v>-9.1055908203125</v>
      </c>
      <c r="SP47">
        <v>-9.2118997573852539</v>
      </c>
      <c r="SQ47">
        <v>-9.0088672637939453</v>
      </c>
      <c r="SR47">
        <v>-8.8058404922485352</v>
      </c>
      <c r="SS47">
        <v>-8.4479188919067383</v>
      </c>
      <c r="ST47">
        <v>-8.0899829864501953</v>
      </c>
      <c r="SU47">
        <v>-7.6673374176025391</v>
      </c>
    </row>
    <row r="48" spans="1:515">
      <c r="A48" t="s">
        <v>146</v>
      </c>
      <c r="B48">
        <v>0.51359939575195313</v>
      </c>
      <c r="C48">
        <v>0.53044432401657104</v>
      </c>
      <c r="D48">
        <v>0.54728931188583374</v>
      </c>
      <c r="E48">
        <v>0.54923737049102783</v>
      </c>
      <c r="F48">
        <v>0.55118536949157715</v>
      </c>
      <c r="G48">
        <v>0.48856109380722046</v>
      </c>
      <c r="H48">
        <v>0.42593681812286377</v>
      </c>
      <c r="I48">
        <v>0.25553923845291138</v>
      </c>
      <c r="J48">
        <v>8.5141532123088837E-2</v>
      </c>
      <c r="K48">
        <v>-0.1383119523525238</v>
      </c>
      <c r="L48">
        <v>-0.36176556348800659</v>
      </c>
      <c r="M48">
        <v>-0.60871034860610962</v>
      </c>
      <c r="N48">
        <v>-0.85565513372421265</v>
      </c>
      <c r="O48">
        <v>-1.1382378339767456</v>
      </c>
      <c r="P48">
        <v>-1.4208207130432129</v>
      </c>
      <c r="V48">
        <v>-1.4208207130432129</v>
      </c>
      <c r="W48">
        <v>-1.6735807657241821</v>
      </c>
      <c r="X48">
        <v>-1.9263415336608887</v>
      </c>
      <c r="Y48">
        <v>-2.174689769744873</v>
      </c>
      <c r="Z48">
        <v>-2.4230387210845947</v>
      </c>
      <c r="AA48">
        <v>-2.7177965641021729</v>
      </c>
      <c r="AB48">
        <v>-3.012554407119751</v>
      </c>
      <c r="AC48">
        <v>-3.2740814685821533</v>
      </c>
      <c r="AD48">
        <v>-3.5356078147888184</v>
      </c>
      <c r="AE48">
        <v>-3.5355794429779053</v>
      </c>
      <c r="AF48">
        <v>-3.5355508327484131</v>
      </c>
      <c r="AG48">
        <v>-3.0361039638519287</v>
      </c>
      <c r="AH48">
        <v>-2.5366561412811279</v>
      </c>
      <c r="AI48">
        <v>-1.7305908203125</v>
      </c>
      <c r="AJ48">
        <v>-0.92452377080917358</v>
      </c>
      <c r="AK48">
        <v>-0.15277916193008423</v>
      </c>
      <c r="AL48">
        <v>0.61896538734436035</v>
      </c>
      <c r="AM48">
        <v>1.2740293741226196</v>
      </c>
      <c r="AN48">
        <v>1.9290915727615356</v>
      </c>
      <c r="AO48">
        <v>2.5185225009918213</v>
      </c>
      <c r="AP48">
        <v>3.1079525947570801</v>
      </c>
      <c r="AQ48">
        <v>3.7750463485717773</v>
      </c>
      <c r="AR48">
        <v>4.4421405792236328</v>
      </c>
      <c r="AS48">
        <v>5.2094197273254395</v>
      </c>
      <c r="AT48">
        <v>5.9766955375671387</v>
      </c>
      <c r="AU48">
        <v>6.7041792869567871</v>
      </c>
      <c r="AV48">
        <v>7.4316625595092773</v>
      </c>
      <c r="AW48">
        <v>8.086094856262207</v>
      </c>
      <c r="AX48">
        <v>8.7405290603637695</v>
      </c>
      <c r="AY48">
        <v>9.2773332595825195</v>
      </c>
      <c r="AZ48">
        <v>9.8141365051269531</v>
      </c>
      <c r="BA48">
        <v>10.141611099243164</v>
      </c>
      <c r="BB48">
        <v>10.469084739685059</v>
      </c>
      <c r="BC48">
        <v>10.253738403320313</v>
      </c>
      <c r="BD48">
        <v>10.038390159606934</v>
      </c>
      <c r="BE48">
        <v>8.6761856079101563</v>
      </c>
      <c r="BF48">
        <v>7.3139801025390625</v>
      </c>
      <c r="BG48">
        <v>5.4632992744445801</v>
      </c>
      <c r="BH48">
        <v>3.6126105785369873</v>
      </c>
      <c r="BI48">
        <v>2.3063540458679199</v>
      </c>
      <c r="BJ48">
        <v>1.0000978708267212</v>
      </c>
      <c r="BK48">
        <v>0.31125998497009277</v>
      </c>
      <c r="BL48">
        <v>-0.37757787108421326</v>
      </c>
      <c r="BM48">
        <v>-0.73433208465576172</v>
      </c>
      <c r="BN48">
        <v>-1.0910840034484863</v>
      </c>
      <c r="BO48">
        <v>-1.5358706712722778</v>
      </c>
      <c r="BP48">
        <v>-1.9806571006774902</v>
      </c>
      <c r="BQ48">
        <v>-2.5785667896270752</v>
      </c>
      <c r="BR48">
        <v>-3.1764791011810303</v>
      </c>
      <c r="BS48">
        <v>-3.7306149005889893</v>
      </c>
      <c r="BT48">
        <v>-4.2847499847412109</v>
      </c>
      <c r="BU48">
        <v>-4.627751350402832</v>
      </c>
      <c r="BV48">
        <v>-4.9707517623901367</v>
      </c>
      <c r="BW48">
        <v>-5.1378560066223145</v>
      </c>
      <c r="BX48">
        <v>-5.3049588203430176</v>
      </c>
      <c r="BY48">
        <v>-5.1956958770751953</v>
      </c>
      <c r="BZ48">
        <v>-5.086432933807373</v>
      </c>
      <c r="CA48">
        <v>-4.2879319190979004</v>
      </c>
      <c r="CB48">
        <v>-3.489424467086792</v>
      </c>
      <c r="CC48">
        <v>-2.143949031829834</v>
      </c>
      <c r="CD48">
        <v>-0.79847407341003418</v>
      </c>
      <c r="CE48">
        <v>0.41032832860946655</v>
      </c>
      <c r="CF48">
        <v>1.6191190481185913</v>
      </c>
      <c r="CG48">
        <v>2.1790454387664795</v>
      </c>
      <c r="CH48">
        <v>2.7389655113220215</v>
      </c>
      <c r="CI48">
        <v>2.3946771621704102</v>
      </c>
      <c r="CJ48">
        <v>2.0503835678100586</v>
      </c>
      <c r="CK48">
        <v>1.1523633003234863</v>
      </c>
      <c r="CL48">
        <v>0.2543347179889679</v>
      </c>
      <c r="CM48">
        <v>-0.44014352560043335</v>
      </c>
      <c r="CN48">
        <v>-1.1346284151077271</v>
      </c>
      <c r="CO48">
        <v>-1.3996795415878296</v>
      </c>
      <c r="CP48">
        <v>-1.6647281646728516</v>
      </c>
      <c r="CQ48">
        <v>-1.8950870037078857</v>
      </c>
      <c r="CR48">
        <v>-2.1254434585571289</v>
      </c>
      <c r="CS48">
        <v>-2.8238513469696045</v>
      </c>
      <c r="CT48">
        <v>-3.5222623348236084</v>
      </c>
      <c r="CU48">
        <v>-4.7084217071533203</v>
      </c>
      <c r="CV48">
        <v>-5.8945927619934082</v>
      </c>
      <c r="CW48">
        <v>-7.1713647842407227</v>
      </c>
      <c r="CX48">
        <v>-8.4481487274169922</v>
      </c>
      <c r="CY48">
        <v>-9.4990139007568359</v>
      </c>
      <c r="CZ48">
        <v>-10.549870491027832</v>
      </c>
      <c r="DA48">
        <v>-11.545474052429199</v>
      </c>
      <c r="DB48">
        <v>-12.541067123413086</v>
      </c>
      <c r="DC48">
        <v>-13.290643692016602</v>
      </c>
      <c r="DD48">
        <v>-14.040216445922852</v>
      </c>
      <c r="DE48">
        <v>-14.007185935974121</v>
      </c>
      <c r="DF48">
        <v>-13.974153518676758</v>
      </c>
      <c r="DG48">
        <v>-13.408561706542969</v>
      </c>
      <c r="DH48">
        <v>-12.842963218688965</v>
      </c>
      <c r="DI48">
        <v>-12.467531204223633</v>
      </c>
      <c r="DJ48">
        <v>-12.092103004455566</v>
      </c>
      <c r="DK48">
        <v>-12.030939102172852</v>
      </c>
      <c r="DL48">
        <v>-11.969776153564453</v>
      </c>
      <c r="DM48">
        <v>-11.752854347229004</v>
      </c>
      <c r="DN48">
        <v>-11.535930633544922</v>
      </c>
      <c r="DO48">
        <v>-11.072267532348633</v>
      </c>
      <c r="DP48">
        <v>-10.608598709106445</v>
      </c>
      <c r="DQ48">
        <v>-10.000894546508789</v>
      </c>
      <c r="DR48">
        <v>-9.3931846618652344</v>
      </c>
      <c r="DS48">
        <v>-8.6632623672485352</v>
      </c>
      <c r="DT48">
        <v>-7.9333477020263672</v>
      </c>
      <c r="DU48">
        <v>-7.1843457221984863</v>
      </c>
      <c r="DV48">
        <v>-6.4353504180908203</v>
      </c>
      <c r="DW48">
        <v>-5.8887171745300293</v>
      </c>
      <c r="DX48">
        <v>-5.3420853614807129</v>
      </c>
      <c r="DY48">
        <v>-4.996880054473877</v>
      </c>
      <c r="DZ48">
        <v>-4.65167236328125</v>
      </c>
      <c r="EA48">
        <v>-4.4201984405517578</v>
      </c>
      <c r="EB48">
        <v>-4.1887226104736328</v>
      </c>
      <c r="EC48">
        <v>-4.0464277267456055</v>
      </c>
      <c r="ED48">
        <v>-3.90413498878479</v>
      </c>
      <c r="EE48">
        <v>-3.7297546863555908</v>
      </c>
      <c r="EF48">
        <v>-3.5553755760192871</v>
      </c>
      <c r="EG48">
        <v>-3.2598721981048584</v>
      </c>
      <c r="EH48">
        <v>-2.9643681049346924</v>
      </c>
      <c r="EI48">
        <v>-2.6492431163787842</v>
      </c>
      <c r="EJ48">
        <v>-2.3341152667999268</v>
      </c>
      <c r="EK48">
        <v>-2.1556396484375</v>
      </c>
      <c r="EL48">
        <v>-1.9771630764007568</v>
      </c>
      <c r="EM48">
        <v>-1.9446187019348145</v>
      </c>
      <c r="EN48">
        <v>-1.9120748043060303</v>
      </c>
      <c r="EO48">
        <v>-1.9675657749176025</v>
      </c>
      <c r="EP48">
        <v>-2.0230565071105957</v>
      </c>
      <c r="EQ48">
        <v>-2.0438838005065918</v>
      </c>
      <c r="ER48">
        <v>-2.0647106170654297</v>
      </c>
      <c r="ES48">
        <v>-1.999364972114563</v>
      </c>
      <c r="ET48">
        <v>-1.9340190887451172</v>
      </c>
      <c r="EU48">
        <v>-1.88099205493927</v>
      </c>
      <c r="EV48">
        <v>-1.8279646635055542</v>
      </c>
      <c r="EW48">
        <v>-1.8451248407363892</v>
      </c>
      <c r="EX48">
        <v>-1.862284779548645</v>
      </c>
      <c r="EY48">
        <v>-1.8739157915115356</v>
      </c>
      <c r="EZ48">
        <v>-1.8855466842651367</v>
      </c>
      <c r="FA48">
        <v>-1.9614924192428589</v>
      </c>
      <c r="FB48">
        <v>-2.0374386310577393</v>
      </c>
      <c r="FC48">
        <v>-2.2435019016265869</v>
      </c>
      <c r="FD48">
        <v>-2.4495668411254883</v>
      </c>
      <c r="FE48">
        <v>-2.6505880355834961</v>
      </c>
      <c r="FF48">
        <v>-2.8516111373901367</v>
      </c>
      <c r="FG48">
        <v>-3.0074560642242432</v>
      </c>
      <c r="FH48">
        <v>-3.1633002758026123</v>
      </c>
      <c r="FI48">
        <v>-3.1917183399200439</v>
      </c>
      <c r="FJ48">
        <v>-3.2201371192932129</v>
      </c>
      <c r="FK48">
        <v>-3.01662278175354</v>
      </c>
      <c r="FL48">
        <v>-2.8131072521209717</v>
      </c>
      <c r="FM48">
        <v>-2.5587704181671143</v>
      </c>
      <c r="FN48">
        <v>-2.3044381141662598</v>
      </c>
      <c r="FO48">
        <v>-2.1338675022125244</v>
      </c>
      <c r="FP48">
        <v>-1.9632971286773682</v>
      </c>
      <c r="FQ48">
        <v>-1.6848100423812866</v>
      </c>
      <c r="FR48">
        <v>-1.40632164478302</v>
      </c>
      <c r="FS48">
        <v>-0.94240456819534302</v>
      </c>
      <c r="FT48">
        <v>-0.47847875952720642</v>
      </c>
      <c r="FU48">
        <v>0.15799310803413391</v>
      </c>
      <c r="FV48">
        <v>0.79446637630462646</v>
      </c>
      <c r="FW48">
        <v>1.6621860265731812</v>
      </c>
      <c r="FX48">
        <v>2.5298891067504883</v>
      </c>
      <c r="FY48">
        <v>3.448056697845459</v>
      </c>
      <c r="FZ48">
        <v>4.3662247657775879</v>
      </c>
      <c r="GA48">
        <v>5.2141485214233398</v>
      </c>
      <c r="GB48">
        <v>6.0620732307434082</v>
      </c>
      <c r="GC48">
        <v>7.127586841583252</v>
      </c>
      <c r="GD48">
        <v>8.1931247711181641</v>
      </c>
      <c r="GE48">
        <v>9.329676628112793</v>
      </c>
      <c r="GF48">
        <v>10.466224670410156</v>
      </c>
      <c r="GG48">
        <v>11.053623199462891</v>
      </c>
      <c r="GH48">
        <v>11.641010284423828</v>
      </c>
      <c r="GI48">
        <v>11.983039855957031</v>
      </c>
      <c r="GJ48">
        <v>12.325069427490234</v>
      </c>
      <c r="GK48">
        <v>13.133029937744141</v>
      </c>
      <c r="GL48">
        <v>13.940987586975098</v>
      </c>
      <c r="GM48">
        <v>14.630617141723633</v>
      </c>
      <c r="GN48">
        <v>15.320261001586914</v>
      </c>
      <c r="GO48">
        <v>15.177078247070313</v>
      </c>
      <c r="GP48">
        <v>15.033895492553711</v>
      </c>
      <c r="GQ48">
        <v>14.753459930419922</v>
      </c>
      <c r="GR48">
        <v>14.473031044006348</v>
      </c>
      <c r="GS48">
        <v>14.499300003051758</v>
      </c>
      <c r="GT48">
        <v>14.525567054748535</v>
      </c>
      <c r="GU48">
        <v>14.05284595489502</v>
      </c>
      <c r="GV48">
        <v>13.580118179321289</v>
      </c>
      <c r="GW48">
        <v>12.450606346130371</v>
      </c>
      <c r="GX48">
        <v>11.321072578430176</v>
      </c>
      <c r="GY48">
        <v>10.364230155944824</v>
      </c>
      <c r="GZ48">
        <v>9.4073877334594727</v>
      </c>
      <c r="HA48">
        <v>8.6481304168701172</v>
      </c>
      <c r="HB48">
        <v>7.8888864517211914</v>
      </c>
      <c r="HC48">
        <v>6.7576074600219727</v>
      </c>
      <c r="HD48">
        <v>5.6263260841369629</v>
      </c>
      <c r="HE48">
        <v>4.3146491050720215</v>
      </c>
      <c r="HF48">
        <v>3.0029721260070801</v>
      </c>
      <c r="HG48">
        <v>1.7372415065765381</v>
      </c>
      <c r="HH48">
        <v>0.47148695588111877</v>
      </c>
      <c r="HI48">
        <v>-0.98440402746200562</v>
      </c>
      <c r="HJ48">
        <v>-2.4402949810028076</v>
      </c>
      <c r="HK48">
        <v>-3.8733541965484619</v>
      </c>
      <c r="HL48">
        <v>-5.3063864707946777</v>
      </c>
      <c r="HM48">
        <v>-6.561427116394043</v>
      </c>
      <c r="HN48">
        <v>-7.8164677619934082</v>
      </c>
      <c r="HO48">
        <v>-9.2845058441162109</v>
      </c>
      <c r="HP48">
        <v>-10.752544403076172</v>
      </c>
      <c r="HQ48">
        <v>-12.217144966125488</v>
      </c>
      <c r="HR48">
        <v>-13.681774139404297</v>
      </c>
      <c r="HS48">
        <v>-14.49807071685791</v>
      </c>
      <c r="HT48">
        <v>-15.314365386962891</v>
      </c>
      <c r="HU48">
        <v>-16.063627243041992</v>
      </c>
      <c r="HV48">
        <v>-16.812871932983398</v>
      </c>
      <c r="HW48">
        <v>-18.079597473144531</v>
      </c>
      <c r="HX48">
        <v>-19.346323013305664</v>
      </c>
      <c r="HY48">
        <v>-19.965980529785156</v>
      </c>
      <c r="HZ48">
        <v>-20.585622787475586</v>
      </c>
      <c r="IA48">
        <v>-20.098360061645508</v>
      </c>
      <c r="IB48">
        <v>-19.611085891723633</v>
      </c>
      <c r="IC48">
        <v>-19.257884979248047</v>
      </c>
      <c r="ID48">
        <v>-18.904684066772461</v>
      </c>
      <c r="IE48">
        <v>-18.652093887329102</v>
      </c>
      <c r="IF48">
        <v>-18.399511337280273</v>
      </c>
      <c r="IG48">
        <v>-17.04798698425293</v>
      </c>
      <c r="IH48">
        <v>-15.696457862854004</v>
      </c>
      <c r="II48">
        <v>-13.644343376159668</v>
      </c>
      <c r="IJ48">
        <v>-11.592232704162598</v>
      </c>
      <c r="IK48">
        <v>-9.7816286087036133</v>
      </c>
      <c r="IL48">
        <v>-7.9709887504577637</v>
      </c>
      <c r="IM48">
        <v>-5.9812994003295898</v>
      </c>
      <c r="IN48">
        <v>-3.9916079044342041</v>
      </c>
      <c r="IO48">
        <v>-1.7329995632171631</v>
      </c>
      <c r="IP48">
        <v>0.52556556463241577</v>
      </c>
      <c r="IQ48">
        <v>2.5613503456115723</v>
      </c>
      <c r="IR48">
        <v>4.5971341133117676</v>
      </c>
      <c r="IS48">
        <v>6.685401439666748</v>
      </c>
      <c r="IT48">
        <v>8.7736682891845703</v>
      </c>
      <c r="IU48">
        <v>10.789474487304688</v>
      </c>
      <c r="IV48">
        <v>12.805319786071777</v>
      </c>
      <c r="IW48">
        <v>14.033946990966797</v>
      </c>
      <c r="IX48">
        <v>15.262572288513184</v>
      </c>
      <c r="IY48">
        <v>16.230932235717773</v>
      </c>
      <c r="IZ48">
        <v>17.199274063110352</v>
      </c>
      <c r="JA48">
        <v>18.458293914794922</v>
      </c>
      <c r="JB48">
        <v>19.717313766479492</v>
      </c>
      <c r="JC48">
        <v>20.144252777099609</v>
      </c>
      <c r="JD48">
        <v>20.57118034362793</v>
      </c>
      <c r="JE48">
        <v>19.782087326049805</v>
      </c>
      <c r="JF48">
        <v>18.992979049682617</v>
      </c>
      <c r="JG48">
        <v>18.298952102661133</v>
      </c>
      <c r="JH48">
        <v>17.604927062988281</v>
      </c>
      <c r="JI48">
        <v>17.079465866088867</v>
      </c>
      <c r="JJ48">
        <v>16.554014205932617</v>
      </c>
      <c r="JK48">
        <v>15.24385929107666</v>
      </c>
      <c r="JL48">
        <v>13.933697700500488</v>
      </c>
      <c r="JM48">
        <v>12.323737144470215</v>
      </c>
      <c r="JN48">
        <v>10.713781356811523</v>
      </c>
      <c r="JO48">
        <v>9.4902486801147461</v>
      </c>
      <c r="JP48">
        <v>8.2666921615600586</v>
      </c>
      <c r="JQ48">
        <v>6.9479961395263672</v>
      </c>
      <c r="JR48">
        <v>5.6292977333068848</v>
      </c>
      <c r="JS48">
        <v>3.9540486335754395</v>
      </c>
      <c r="JT48">
        <v>2.2788314819335938</v>
      </c>
      <c r="JU48">
        <v>0.63165748119354248</v>
      </c>
      <c r="JV48">
        <v>-1.0155164003372192</v>
      </c>
      <c r="JW48">
        <v>-2.6995320320129395</v>
      </c>
      <c r="JX48">
        <v>-4.3835482597351074</v>
      </c>
      <c r="JY48">
        <v>-6.1405825614929199</v>
      </c>
      <c r="JZ48">
        <v>-7.8976507186889648</v>
      </c>
      <c r="KA48">
        <v>-9.1911649703979492</v>
      </c>
      <c r="KB48">
        <v>-10.484677314758301</v>
      </c>
      <c r="KC48">
        <v>-11.603410720825195</v>
      </c>
      <c r="KD48">
        <v>-12.722122192382813</v>
      </c>
      <c r="KE48">
        <v>-14.250663757324219</v>
      </c>
      <c r="KF48">
        <v>-15.779204368591309</v>
      </c>
      <c r="KG48">
        <v>-16.911115646362305</v>
      </c>
      <c r="KH48">
        <v>-18.04301643371582</v>
      </c>
      <c r="KI48">
        <v>-18.314308166503906</v>
      </c>
      <c r="KJ48">
        <v>-18.585605621337891</v>
      </c>
      <c r="KK48">
        <v>-19.032657623291016</v>
      </c>
      <c r="KL48">
        <v>-19.479711532592773</v>
      </c>
      <c r="KM48">
        <v>-20.17402458190918</v>
      </c>
      <c r="KN48">
        <v>-20.868322372436523</v>
      </c>
      <c r="KO48">
        <v>-20.536327362060547</v>
      </c>
      <c r="KP48">
        <v>-20.204320907592773</v>
      </c>
      <c r="KQ48">
        <v>-19.046195983886719</v>
      </c>
      <c r="KR48">
        <v>-17.888076782226563</v>
      </c>
      <c r="KS48">
        <v>-17.049509048461914</v>
      </c>
      <c r="KT48">
        <v>-16.21092414855957</v>
      </c>
      <c r="KU48">
        <v>-15.067584037780762</v>
      </c>
      <c r="KV48">
        <v>-13.924234390258789</v>
      </c>
      <c r="KW48">
        <v>-11.815827369689941</v>
      </c>
      <c r="KX48">
        <v>-9.7074527740478516</v>
      </c>
      <c r="KY48">
        <v>-7.4331445693969727</v>
      </c>
      <c r="KZ48">
        <v>-5.1588382720947266</v>
      </c>
      <c r="LA48">
        <v>-2.9493324756622314</v>
      </c>
      <c r="LB48">
        <v>-0.73982453346252441</v>
      </c>
      <c r="LC48">
        <v>1.6210694313049316</v>
      </c>
      <c r="LD48">
        <v>3.9820067882537842</v>
      </c>
      <c r="LE48">
        <v>6.0117173194885254</v>
      </c>
      <c r="LF48">
        <v>8.0414247512817383</v>
      </c>
      <c r="LG48">
        <v>9.7793560028076172</v>
      </c>
      <c r="LH48">
        <v>11.517254829406738</v>
      </c>
      <c r="LI48">
        <v>13.22670841217041</v>
      </c>
      <c r="LJ48">
        <v>14.936160087585449</v>
      </c>
      <c r="LK48">
        <v>16.19908332824707</v>
      </c>
      <c r="LL48">
        <v>17.46204948425293</v>
      </c>
      <c r="LM48">
        <v>18.460184097290039</v>
      </c>
      <c r="LN48">
        <v>19.458351135253906</v>
      </c>
      <c r="LO48">
        <v>20.218454360961914</v>
      </c>
      <c r="LP48">
        <v>20.978559494018555</v>
      </c>
      <c r="LQ48">
        <v>20.995954513549805</v>
      </c>
      <c r="LR48">
        <v>21.013341903686523</v>
      </c>
      <c r="LS48">
        <v>20.336263656616211</v>
      </c>
      <c r="LT48">
        <v>19.659208297729492</v>
      </c>
      <c r="LU48">
        <v>18.885326385498047</v>
      </c>
      <c r="LV48">
        <v>18.111413955688477</v>
      </c>
      <c r="LW48">
        <v>17.350996017456055</v>
      </c>
      <c r="LX48">
        <v>16.590541839599609</v>
      </c>
      <c r="LY48">
        <v>15.502052307128906</v>
      </c>
      <c r="LZ48">
        <v>14.41356372833252</v>
      </c>
      <c r="MA48">
        <v>13.040268898010254</v>
      </c>
      <c r="MB48">
        <v>11.667025566101074</v>
      </c>
      <c r="MC48">
        <v>10.194003105163574</v>
      </c>
      <c r="MD48">
        <v>8.7210378646850586</v>
      </c>
      <c r="ME48">
        <v>7.3514599800109863</v>
      </c>
      <c r="MF48">
        <v>5.9818296432495117</v>
      </c>
      <c r="MG48">
        <v>4.5787353515625</v>
      </c>
      <c r="MH48">
        <v>3.1755824089050293</v>
      </c>
      <c r="MI48">
        <v>1.5718690156936646</v>
      </c>
      <c r="MJ48">
        <v>-3.1844049692153931E-2</v>
      </c>
      <c r="MK48">
        <v>-1.6495128870010376</v>
      </c>
      <c r="ML48">
        <v>-3.2671201229095459</v>
      </c>
      <c r="MM48">
        <v>-4.6971402168273926</v>
      </c>
      <c r="MN48">
        <v>-6.127105712890625</v>
      </c>
      <c r="MO48">
        <v>-7.4845366477966309</v>
      </c>
      <c r="MP48">
        <v>-8.8420219421386719</v>
      </c>
      <c r="MQ48">
        <v>-10.27949333190918</v>
      </c>
      <c r="MR48">
        <v>-11.717018127441406</v>
      </c>
      <c r="MS48">
        <v>-13.057003021240234</v>
      </c>
      <c r="MT48">
        <v>-14.396986961364746</v>
      </c>
      <c r="MU48">
        <v>-15.4422607421875</v>
      </c>
      <c r="MV48">
        <v>-16.487491607666016</v>
      </c>
      <c r="MW48">
        <v>-17.149387359619141</v>
      </c>
      <c r="MX48">
        <v>-17.811258316040039</v>
      </c>
      <c r="MY48">
        <v>-18.387300491333008</v>
      </c>
      <c r="MZ48">
        <v>-18.96336555480957</v>
      </c>
      <c r="NA48">
        <v>-19.6026611328125</v>
      </c>
      <c r="NB48">
        <v>-20.241971969604492</v>
      </c>
      <c r="NC48">
        <v>-20.421335220336914</v>
      </c>
      <c r="ND48">
        <v>-20.600696563720703</v>
      </c>
      <c r="NE48">
        <v>-20.114822387695313</v>
      </c>
      <c r="NF48">
        <v>-19.628961563110352</v>
      </c>
      <c r="NG48">
        <v>-18.725616455078125</v>
      </c>
      <c r="NH48">
        <v>-17.822305679321289</v>
      </c>
      <c r="NI48">
        <v>-17.000782012939453</v>
      </c>
      <c r="NJ48">
        <v>-16.179227828979492</v>
      </c>
      <c r="NK48">
        <v>-15.453558921813965</v>
      </c>
      <c r="NL48">
        <v>-14.727856636047363</v>
      </c>
      <c r="NM48">
        <v>-13.69428539276123</v>
      </c>
      <c r="NN48">
        <v>-12.66070556640625</v>
      </c>
      <c r="NO48">
        <v>-11.291448593139648</v>
      </c>
      <c r="NP48">
        <v>-9.9222421646118164</v>
      </c>
      <c r="NQ48">
        <v>-8.3692903518676758</v>
      </c>
      <c r="NR48">
        <v>-6.8163986206054688</v>
      </c>
      <c r="NS48">
        <v>-5.3087978363037109</v>
      </c>
      <c r="NT48">
        <v>-3.8011412620544434</v>
      </c>
      <c r="NU48">
        <v>-2.3511500358581543</v>
      </c>
      <c r="NV48">
        <v>-0.90110325813293457</v>
      </c>
      <c r="NW48">
        <v>0.57320946455001831</v>
      </c>
      <c r="NX48">
        <v>2.0475218296051025</v>
      </c>
      <c r="NY48">
        <v>3.4748783111572266</v>
      </c>
      <c r="NZ48">
        <v>4.9021787643432617</v>
      </c>
      <c r="OA48">
        <v>6.1472735404968262</v>
      </c>
      <c r="OB48">
        <v>7.3923206329345703</v>
      </c>
      <c r="OC48">
        <v>8.5961141586303711</v>
      </c>
      <c r="OD48">
        <v>9.799957275390625</v>
      </c>
      <c r="OE48">
        <v>11.129773139953613</v>
      </c>
      <c r="OF48">
        <v>12.459634780883789</v>
      </c>
      <c r="OG48">
        <v>13.64681339263916</v>
      </c>
      <c r="OH48">
        <v>14.833992958068848</v>
      </c>
      <c r="OI48">
        <v>15.581691741943359</v>
      </c>
      <c r="OJ48">
        <v>16.329357147216797</v>
      </c>
      <c r="OK48">
        <v>16.652570724487305</v>
      </c>
      <c r="OL48">
        <v>16.975770950317383</v>
      </c>
      <c r="OM48">
        <v>17.327617645263672</v>
      </c>
      <c r="ON48">
        <v>17.679485321044922</v>
      </c>
      <c r="OO48">
        <v>18.24859619140625</v>
      </c>
      <c r="OP48">
        <v>18.817720413208008</v>
      </c>
      <c r="OQ48">
        <v>19.142669677734375</v>
      </c>
      <c r="OR48">
        <v>19.467617034912109</v>
      </c>
      <c r="OS48">
        <v>19.253641128540039</v>
      </c>
      <c r="OT48">
        <v>19.039669036865234</v>
      </c>
      <c r="OU48">
        <v>18.339756011962891</v>
      </c>
      <c r="OV48">
        <v>17.639869689941406</v>
      </c>
      <c r="OW48">
        <v>16.853925704956055</v>
      </c>
      <c r="OX48">
        <v>16.067955017089844</v>
      </c>
      <c r="OY48">
        <v>15.355377197265625</v>
      </c>
      <c r="OZ48">
        <v>14.642767906188965</v>
      </c>
      <c r="PA48">
        <v>13.74753475189209</v>
      </c>
      <c r="PB48">
        <v>12.852303504943848</v>
      </c>
      <c r="PC48">
        <v>11.845878601074219</v>
      </c>
      <c r="PD48">
        <v>10.839496612548828</v>
      </c>
      <c r="PE48">
        <v>10.169121742248535</v>
      </c>
      <c r="PF48">
        <v>9.4987821578979492</v>
      </c>
      <c r="PG48">
        <v>9.5706014633178711</v>
      </c>
      <c r="PH48">
        <v>9.6424312591552734</v>
      </c>
      <c r="PI48">
        <v>10.092826843261719</v>
      </c>
      <c r="PJ48">
        <v>10.543233871459961</v>
      </c>
      <c r="PK48">
        <v>10.809167861938477</v>
      </c>
      <c r="PL48">
        <v>11.075102806091309</v>
      </c>
      <c r="PM48">
        <v>11.085587501525879</v>
      </c>
      <c r="PN48">
        <v>11.096071243286133</v>
      </c>
      <c r="PO48">
        <v>10.896276473999023</v>
      </c>
      <c r="PP48">
        <v>10.696489334106445</v>
      </c>
      <c r="PQ48">
        <v>10.526610374450684</v>
      </c>
      <c r="PR48">
        <v>10.356725692749023</v>
      </c>
      <c r="PS48">
        <v>10.230389595031738</v>
      </c>
      <c r="PT48">
        <v>10.104045867919922</v>
      </c>
      <c r="PU48">
        <v>9.8693666458129883</v>
      </c>
      <c r="PV48">
        <v>9.6346864700317383</v>
      </c>
      <c r="PW48">
        <v>9.3365116119384766</v>
      </c>
      <c r="PX48">
        <v>9.0383491516113281</v>
      </c>
      <c r="PY48">
        <v>8.6939945220947266</v>
      </c>
      <c r="PZ48">
        <v>8.3496513366699219</v>
      </c>
      <c r="QA48">
        <v>7.9694709777832031</v>
      </c>
      <c r="QB48">
        <v>7.589261531829834</v>
      </c>
      <c r="QC48">
        <v>6.5551166534423828</v>
      </c>
      <c r="QD48">
        <v>5.5209083557128906</v>
      </c>
      <c r="QE48">
        <v>3.6793065071105957</v>
      </c>
      <c r="QF48">
        <v>1.8377048969268799</v>
      </c>
      <c r="QG48">
        <v>0.13168434798717499</v>
      </c>
      <c r="QH48">
        <v>-1.5742678642272949</v>
      </c>
      <c r="QI48">
        <v>-2.8480114936828613</v>
      </c>
      <c r="QJ48">
        <v>-4.1217045783996582</v>
      </c>
      <c r="QK48">
        <v>-5.2863950729370117</v>
      </c>
      <c r="QL48">
        <v>-6.4511299133300781</v>
      </c>
      <c r="QM48">
        <v>-7.6086020469665527</v>
      </c>
      <c r="QN48">
        <v>-8.7661037445068359</v>
      </c>
      <c r="QO48">
        <v>-9.455561637878418</v>
      </c>
      <c r="QP48">
        <v>-10.14501953125</v>
      </c>
      <c r="QQ48">
        <v>-10.054519653320313</v>
      </c>
      <c r="QR48">
        <v>-9.964019775390625</v>
      </c>
      <c r="QS48">
        <v>-9.6001262664794922</v>
      </c>
      <c r="QT48">
        <v>-9.2362508773803711</v>
      </c>
      <c r="QU48">
        <v>-9.179443359375</v>
      </c>
      <c r="QV48">
        <v>-9.1226396560668945</v>
      </c>
      <c r="QW48">
        <v>-9.4023246765136719</v>
      </c>
      <c r="QX48">
        <v>-9.6820163726806641</v>
      </c>
      <c r="QY48">
        <v>-9.8009033203125</v>
      </c>
      <c r="QZ48">
        <v>-9.9197902679443359</v>
      </c>
      <c r="RA48">
        <v>-9.3804817199707031</v>
      </c>
      <c r="RB48">
        <v>-8.841191291809082</v>
      </c>
      <c r="RC48">
        <v>-7.9603338241577148</v>
      </c>
      <c r="RD48">
        <v>-7.0795145034790039</v>
      </c>
      <c r="RE48">
        <v>-6.4744515419006348</v>
      </c>
      <c r="RF48">
        <v>-5.8693704605102539</v>
      </c>
      <c r="RG48">
        <v>-5.4527502059936523</v>
      </c>
      <c r="RH48">
        <v>-5.0361099243164063</v>
      </c>
      <c r="RI48">
        <v>-4.4735598564147949</v>
      </c>
      <c r="RJ48">
        <v>-3.9110097885131836</v>
      </c>
      <c r="RK48">
        <v>-3.1538863182067871</v>
      </c>
      <c r="RL48">
        <v>-2.3967928886413574</v>
      </c>
      <c r="RM48">
        <v>-1.8318721055984497</v>
      </c>
      <c r="RN48">
        <v>-1.2669780254364014</v>
      </c>
      <c r="RO48">
        <v>-1.0354207754135132</v>
      </c>
      <c r="RP48">
        <v>-0.80385434627532959</v>
      </c>
      <c r="RQ48">
        <v>-0.56241357326507568</v>
      </c>
      <c r="RR48">
        <v>-0.32095989584922791</v>
      </c>
      <c r="RS48">
        <v>4.2719550430774689E-2</v>
      </c>
      <c r="RT48">
        <v>0.40639898180961609</v>
      </c>
      <c r="RU48">
        <v>0.79713642597198486</v>
      </c>
      <c r="RV48">
        <v>1.1878582239151001</v>
      </c>
      <c r="RW48">
        <v>1.4866626262664795</v>
      </c>
      <c r="RX48">
        <v>1.7854534387588501</v>
      </c>
      <c r="RY48">
        <v>1.9386886358261108</v>
      </c>
      <c r="RZ48">
        <v>2.0919277667999268</v>
      </c>
      <c r="SA48">
        <v>2.1537201404571533</v>
      </c>
      <c r="SB48">
        <v>2.2155137062072754</v>
      </c>
      <c r="SC48">
        <v>2.2369709014892578</v>
      </c>
      <c r="SD48">
        <v>2.258427619934082</v>
      </c>
      <c r="SE48">
        <v>2.265303373336792</v>
      </c>
      <c r="SF48">
        <v>2.2721781730651855</v>
      </c>
      <c r="SG48">
        <v>2.1983509063720703</v>
      </c>
      <c r="SH48">
        <v>2.1245253086090088</v>
      </c>
      <c r="SI48">
        <v>1.9673939943313599</v>
      </c>
      <c r="SJ48">
        <v>1.8102569580078125</v>
      </c>
      <c r="SK48">
        <v>1.6720616817474365</v>
      </c>
      <c r="SL48">
        <v>1.5338616371154785</v>
      </c>
      <c r="SM48">
        <v>1.4131126403808594</v>
      </c>
      <c r="SN48">
        <v>1.2923636436462402</v>
      </c>
      <c r="SO48">
        <v>1.1534180641174316</v>
      </c>
      <c r="SP48">
        <v>1.0144779682159424</v>
      </c>
      <c r="SQ48">
        <v>0.86828446388244629</v>
      </c>
      <c r="SR48">
        <v>0.72209703922271729</v>
      </c>
      <c r="SS48">
        <v>0.61481231451034546</v>
      </c>
      <c r="ST48">
        <v>0.50752460956573486</v>
      </c>
      <c r="SU48">
        <v>0.44610446691513062</v>
      </c>
    </row>
    <row r="49" spans="1:515">
      <c r="A49" t="s">
        <v>147</v>
      </c>
      <c r="B49">
        <v>-0.13189488649368286</v>
      </c>
      <c r="C49">
        <v>-0.16524103283882141</v>
      </c>
      <c r="D49">
        <v>-0.19858717918395996</v>
      </c>
      <c r="E49">
        <v>-0.24224656820297241</v>
      </c>
      <c r="F49">
        <v>-0.28590592741966248</v>
      </c>
      <c r="G49">
        <v>-0.38262119889259338</v>
      </c>
      <c r="H49">
        <v>-0.47933650016784668</v>
      </c>
      <c r="I49">
        <v>-0.64348888397216797</v>
      </c>
      <c r="J49">
        <v>-0.80764132738113403</v>
      </c>
      <c r="K49">
        <v>-0.94380474090576172</v>
      </c>
      <c r="L49">
        <v>-1.0799682140350342</v>
      </c>
      <c r="M49">
        <v>-1.2023805379867554</v>
      </c>
      <c r="N49">
        <v>-1.3247929811477661</v>
      </c>
      <c r="O49">
        <v>-1.4962218999862671</v>
      </c>
      <c r="P49">
        <v>-1.6676510572433472</v>
      </c>
      <c r="V49">
        <v>-1.6676510572433472</v>
      </c>
      <c r="W49">
        <v>-1.8346394300460815</v>
      </c>
      <c r="X49">
        <v>-2.0016281604766846</v>
      </c>
      <c r="Y49">
        <v>-2.1919071674346924</v>
      </c>
      <c r="Z49">
        <v>-2.3821868896484375</v>
      </c>
      <c r="AA49">
        <v>-2.6022024154663086</v>
      </c>
      <c r="AB49">
        <v>-2.8222179412841797</v>
      </c>
      <c r="AC49">
        <v>-2.9859981536865234</v>
      </c>
      <c r="AD49">
        <v>-3.1497781276702881</v>
      </c>
      <c r="AE49">
        <v>-3.2121162414550781</v>
      </c>
      <c r="AF49">
        <v>-3.27445387840271</v>
      </c>
      <c r="AG49">
        <v>-3.287001371383667</v>
      </c>
      <c r="AH49">
        <v>-3.2995493412017822</v>
      </c>
      <c r="AI49">
        <v>-3.2496447563171387</v>
      </c>
      <c r="AJ49">
        <v>-3.1997396945953369</v>
      </c>
      <c r="AK49">
        <v>-2.8736412525177002</v>
      </c>
      <c r="AL49">
        <v>-2.5475428104400635</v>
      </c>
      <c r="AM49">
        <v>-2.0590095520019531</v>
      </c>
      <c r="AN49">
        <v>-1.5704773664474487</v>
      </c>
      <c r="AO49">
        <v>-1.1637914180755615</v>
      </c>
      <c r="AP49">
        <v>-0.75710642337799072</v>
      </c>
      <c r="AQ49">
        <v>-0.40763112902641296</v>
      </c>
      <c r="AR49">
        <v>-5.8155860751867294E-2</v>
      </c>
      <c r="AS49">
        <v>0.27367395162582397</v>
      </c>
      <c r="AT49">
        <v>0.60550206899642944</v>
      </c>
      <c r="AU49">
        <v>0.90945589542388916</v>
      </c>
      <c r="AV49">
        <v>1.2134095430374146</v>
      </c>
      <c r="AW49">
        <v>1.4341415166854858</v>
      </c>
      <c r="AX49">
        <v>1.654874324798584</v>
      </c>
      <c r="AY49">
        <v>1.7498131990432739</v>
      </c>
      <c r="AZ49">
        <v>1.8447521924972534</v>
      </c>
      <c r="BA49">
        <v>1.8324337005615234</v>
      </c>
      <c r="BB49">
        <v>1.8201149702072144</v>
      </c>
      <c r="BC49">
        <v>1.7275534868240356</v>
      </c>
      <c r="BD49">
        <v>1.6349921226501465</v>
      </c>
      <c r="BE49">
        <v>1.4238287210464478</v>
      </c>
      <c r="BF49">
        <v>1.2126654386520386</v>
      </c>
      <c r="BG49">
        <v>0.76106065511703491</v>
      </c>
      <c r="BH49">
        <v>0.30945286154747009</v>
      </c>
      <c r="BI49">
        <v>-0.37884053587913513</v>
      </c>
      <c r="BJ49">
        <v>-1.067133903503418</v>
      </c>
      <c r="BK49">
        <v>-1.7105076313018799</v>
      </c>
      <c r="BL49">
        <v>-2.3538813591003418</v>
      </c>
      <c r="BM49">
        <v>-2.8246827125549316</v>
      </c>
      <c r="BN49">
        <v>-3.2954816818237305</v>
      </c>
      <c r="BO49">
        <v>-3.5554323196411133</v>
      </c>
      <c r="BP49">
        <v>-3.8153829574584961</v>
      </c>
      <c r="BQ49">
        <v>-3.7987678050994873</v>
      </c>
      <c r="BR49">
        <v>-3.7821512222290039</v>
      </c>
      <c r="BS49">
        <v>-3.4629850387573242</v>
      </c>
      <c r="BT49">
        <v>-3.1438193321228027</v>
      </c>
      <c r="BU49">
        <v>-2.5852720737457275</v>
      </c>
      <c r="BV49">
        <v>-2.0267248153686523</v>
      </c>
      <c r="BW49">
        <v>-1.4067534208297729</v>
      </c>
      <c r="BX49">
        <v>-0.78678494691848755</v>
      </c>
      <c r="BY49">
        <v>-0.14255191385746002</v>
      </c>
      <c r="BZ49">
        <v>0.50168108940124512</v>
      </c>
      <c r="CA49">
        <v>1.1333667039871216</v>
      </c>
      <c r="CB49">
        <v>1.7650552988052368</v>
      </c>
      <c r="CC49">
        <v>2.3831329345703125</v>
      </c>
      <c r="CD49">
        <v>3.0012104511260986</v>
      </c>
      <c r="CE49">
        <v>3.7620153427124023</v>
      </c>
      <c r="CF49">
        <v>4.5228128433227539</v>
      </c>
      <c r="CG49">
        <v>5.3703064918518066</v>
      </c>
      <c r="CH49">
        <v>6.2177920341491699</v>
      </c>
      <c r="CI49">
        <v>6.8503694534301758</v>
      </c>
      <c r="CJ49">
        <v>7.4829444885253906</v>
      </c>
      <c r="CK49">
        <v>7.733067512512207</v>
      </c>
      <c r="CL49">
        <v>7.9831924438476563</v>
      </c>
      <c r="CM49">
        <v>7.8841004371643066</v>
      </c>
      <c r="CN49">
        <v>7.7850069999694824</v>
      </c>
      <c r="CO49">
        <v>7.3943338394165039</v>
      </c>
      <c r="CP49">
        <v>7.0036649703979492</v>
      </c>
      <c r="CQ49">
        <v>6.3003859519958496</v>
      </c>
      <c r="CR49">
        <v>5.5971126556396484</v>
      </c>
      <c r="CS49">
        <v>4.8607735633850098</v>
      </c>
      <c r="CT49">
        <v>4.1244349479675293</v>
      </c>
      <c r="CU49">
        <v>3.5913288593292236</v>
      </c>
      <c r="CV49">
        <v>3.0582184791564941</v>
      </c>
      <c r="CW49">
        <v>2.6531112194061279</v>
      </c>
      <c r="CX49">
        <v>2.247999906539917</v>
      </c>
      <c r="CY49">
        <v>1.9585691690444946</v>
      </c>
      <c r="CZ49">
        <v>1.6691411733627319</v>
      </c>
      <c r="DA49">
        <v>1.460755467414856</v>
      </c>
      <c r="DB49">
        <v>1.2523720264434814</v>
      </c>
      <c r="DC49">
        <v>1.009437084197998</v>
      </c>
      <c r="DD49">
        <v>0.76650190353393555</v>
      </c>
      <c r="DE49">
        <v>0.48924922943115234</v>
      </c>
      <c r="DF49">
        <v>0.21199412643909454</v>
      </c>
      <c r="DG49">
        <v>6.2338389456272125E-2</v>
      </c>
      <c r="DH49">
        <v>-8.7318770587444305E-2</v>
      </c>
      <c r="DI49">
        <v>-4.3974354863166809E-2</v>
      </c>
      <c r="DJ49">
        <v>-6.3035177299752831E-4</v>
      </c>
      <c r="DK49">
        <v>0.16647318005561829</v>
      </c>
      <c r="DL49">
        <v>0.33357545733451843</v>
      </c>
      <c r="DM49">
        <v>0.58862817287445068</v>
      </c>
      <c r="DN49">
        <v>0.84368151426315308</v>
      </c>
      <c r="DO49">
        <v>1.173789381980896</v>
      </c>
      <c r="DP49">
        <v>1.5039002895355225</v>
      </c>
      <c r="DQ49">
        <v>1.7804367542266846</v>
      </c>
      <c r="DR49">
        <v>2.0569758415222168</v>
      </c>
      <c r="DS49">
        <v>2.1966636180877686</v>
      </c>
      <c r="DT49">
        <v>2.3363499641418457</v>
      </c>
      <c r="DU49">
        <v>2.3542835712432861</v>
      </c>
      <c r="DV49">
        <v>2.3722171783447266</v>
      </c>
      <c r="DW49">
        <v>2.3591537475585938</v>
      </c>
      <c r="DX49">
        <v>2.34609055519104</v>
      </c>
      <c r="DY49">
        <v>2.3821291923522949</v>
      </c>
      <c r="DZ49">
        <v>2.418168306350708</v>
      </c>
      <c r="EA49">
        <v>2.4163923263549805</v>
      </c>
      <c r="EB49">
        <v>2.4146158695220947</v>
      </c>
      <c r="EC49">
        <v>2.3352324962615967</v>
      </c>
      <c r="ED49">
        <v>2.2558498382568359</v>
      </c>
      <c r="EE49">
        <v>2.2303242683410645</v>
      </c>
      <c r="EF49">
        <v>2.2047989368438721</v>
      </c>
      <c r="EG49">
        <v>2.193798303604126</v>
      </c>
      <c r="EH49">
        <v>2.1827969551086426</v>
      </c>
      <c r="EI49">
        <v>2.0568041801452637</v>
      </c>
      <c r="EJ49">
        <v>1.9308097362518311</v>
      </c>
      <c r="EK49">
        <v>1.6865020990371704</v>
      </c>
      <c r="EL49">
        <v>1.4421920776367188</v>
      </c>
      <c r="EM49">
        <v>1.1757656335830688</v>
      </c>
      <c r="EN49">
        <v>0.90934181213378906</v>
      </c>
      <c r="EO49">
        <v>0.71464985609054565</v>
      </c>
      <c r="EP49">
        <v>0.51995992660522461</v>
      </c>
      <c r="EQ49">
        <v>0.3775792121887207</v>
      </c>
      <c r="ER49">
        <v>0.23519884049892426</v>
      </c>
      <c r="ES49">
        <v>0.14667737483978271</v>
      </c>
      <c r="ET49">
        <v>5.81551194190979E-2</v>
      </c>
      <c r="EU49">
        <v>1.260730205103755E-3</v>
      </c>
      <c r="EV49">
        <v>-5.5634204298257828E-2</v>
      </c>
      <c r="EW49">
        <v>-5.0191085785627365E-2</v>
      </c>
      <c r="EX49">
        <v>-4.4748019427061081E-2</v>
      </c>
      <c r="EY49">
        <v>7.1963705122470856E-2</v>
      </c>
      <c r="EZ49">
        <v>0.18867455422878265</v>
      </c>
      <c r="FA49">
        <v>0.34451949596405029</v>
      </c>
      <c r="FB49">
        <v>0.50036460161209106</v>
      </c>
      <c r="FC49">
        <v>0.67185002565383911</v>
      </c>
      <c r="FD49">
        <v>0.84333711862564087</v>
      </c>
      <c r="FE49">
        <v>1.0583668947219849</v>
      </c>
      <c r="FF49">
        <v>1.273398756980896</v>
      </c>
      <c r="FG49">
        <v>1.5600792169570923</v>
      </c>
      <c r="FH49">
        <v>1.8467597961425781</v>
      </c>
      <c r="FI49">
        <v>2.1382763385772705</v>
      </c>
      <c r="FJ49">
        <v>2.4297983646392822</v>
      </c>
      <c r="FK49">
        <v>2.5694863796234131</v>
      </c>
      <c r="FL49">
        <v>2.7091739177703857</v>
      </c>
      <c r="FM49">
        <v>2.7809658050537109</v>
      </c>
      <c r="FN49">
        <v>2.8527562618255615</v>
      </c>
      <c r="FO49">
        <v>2.9472944736480713</v>
      </c>
      <c r="FP49">
        <v>3.0418329238891602</v>
      </c>
      <c r="FQ49">
        <v>2.9831619262695313</v>
      </c>
      <c r="FR49">
        <v>2.9244894981384277</v>
      </c>
      <c r="FS49">
        <v>2.6882340908050537</v>
      </c>
      <c r="FT49">
        <v>2.4519736766815186</v>
      </c>
      <c r="FU49">
        <v>2.2263419628143311</v>
      </c>
      <c r="FV49">
        <v>2.0007104873657227</v>
      </c>
      <c r="FW49">
        <v>1.7829856872558594</v>
      </c>
      <c r="FX49">
        <v>1.5652648210525513</v>
      </c>
      <c r="FY49">
        <v>1.2058194875717163</v>
      </c>
      <c r="FZ49">
        <v>0.84637326002120972</v>
      </c>
      <c r="GA49">
        <v>0.39081275463104248</v>
      </c>
      <c r="GB49">
        <v>-6.4748123288154602E-2</v>
      </c>
      <c r="GC49">
        <v>-0.57633429765701294</v>
      </c>
      <c r="GD49">
        <v>-1.0879322290420532</v>
      </c>
      <c r="GE49">
        <v>-1.6874489784240723</v>
      </c>
      <c r="GF49">
        <v>-2.2869651317596436</v>
      </c>
      <c r="GG49">
        <v>-2.8070695400238037</v>
      </c>
      <c r="GH49">
        <v>-3.3271639347076416</v>
      </c>
      <c r="GI49">
        <v>-3.7433624267578125</v>
      </c>
      <c r="GJ49">
        <v>-4.1595611572265625</v>
      </c>
      <c r="GK49">
        <v>-4.6478090286254883</v>
      </c>
      <c r="GL49">
        <v>-5.1360549926757813</v>
      </c>
      <c r="GM49">
        <v>-5.4957809448242188</v>
      </c>
      <c r="GN49">
        <v>-5.8555140495300293</v>
      </c>
      <c r="GO49">
        <v>-5.8641657829284668</v>
      </c>
      <c r="GP49">
        <v>-5.8728175163269043</v>
      </c>
      <c r="GQ49">
        <v>-5.8873424530029297</v>
      </c>
      <c r="GR49">
        <v>-5.9018664360046387</v>
      </c>
      <c r="GS49">
        <v>-6.1933012008666992</v>
      </c>
      <c r="GT49">
        <v>-6.484736442565918</v>
      </c>
      <c r="GU49">
        <v>-6.5892157554626465</v>
      </c>
      <c r="GV49">
        <v>-6.6936907768249512</v>
      </c>
      <c r="GW49">
        <v>-6.409508228302002</v>
      </c>
      <c r="GX49">
        <v>-6.1253199577331543</v>
      </c>
      <c r="GY49">
        <v>-5.8793482780456543</v>
      </c>
      <c r="GZ49">
        <v>-5.6333765983581543</v>
      </c>
      <c r="HA49">
        <v>-5.4320673942565918</v>
      </c>
      <c r="HB49">
        <v>-5.2307615280151367</v>
      </c>
      <c r="HC49">
        <v>-4.7720794677734375</v>
      </c>
      <c r="HD49">
        <v>-4.3133959770202637</v>
      </c>
      <c r="HE49">
        <v>-3.7377142906188965</v>
      </c>
      <c r="HF49">
        <v>-3.1620345115661621</v>
      </c>
      <c r="HG49">
        <v>-2.7160511016845703</v>
      </c>
      <c r="HH49">
        <v>-2.2700588703155518</v>
      </c>
      <c r="HI49">
        <v>-1.8408832550048828</v>
      </c>
      <c r="HJ49">
        <v>-1.4117069244384766</v>
      </c>
      <c r="HK49">
        <v>-0.89145916700363159</v>
      </c>
      <c r="HL49">
        <v>-0.37122121453285217</v>
      </c>
      <c r="HM49">
        <v>0.16589993238449097</v>
      </c>
      <c r="HN49">
        <v>0.70302128791809082</v>
      </c>
      <c r="HO49">
        <v>1.2810808420181274</v>
      </c>
      <c r="HP49">
        <v>1.8591406345367432</v>
      </c>
      <c r="HQ49">
        <v>2.4466137886047363</v>
      </c>
      <c r="HR49">
        <v>3.0340986251831055</v>
      </c>
      <c r="HS49">
        <v>3.4423320293426514</v>
      </c>
      <c r="HT49">
        <v>3.8505651950836182</v>
      </c>
      <c r="HU49">
        <v>4.194857120513916</v>
      </c>
      <c r="HV49">
        <v>4.5391421318054199</v>
      </c>
      <c r="HW49">
        <v>4.9741616249084473</v>
      </c>
      <c r="HX49">
        <v>5.4091806411743164</v>
      </c>
      <c r="HY49">
        <v>5.6632027626037598</v>
      </c>
      <c r="HZ49">
        <v>5.9172215461730957</v>
      </c>
      <c r="IA49">
        <v>5.8717865943908691</v>
      </c>
      <c r="IB49">
        <v>5.8263506889343262</v>
      </c>
      <c r="IC49">
        <v>5.8096203804016113</v>
      </c>
      <c r="ID49">
        <v>5.7928895950317383</v>
      </c>
      <c r="IE49">
        <v>5.792144775390625</v>
      </c>
      <c r="IF49">
        <v>5.7914004325866699</v>
      </c>
      <c r="IG49">
        <v>5.3953433036804199</v>
      </c>
      <c r="IH49">
        <v>4.9992837905883789</v>
      </c>
      <c r="II49">
        <v>4.292508602142334</v>
      </c>
      <c r="IJ49">
        <v>3.5857346057891846</v>
      </c>
      <c r="IK49">
        <v>2.9935920238494873</v>
      </c>
      <c r="IL49">
        <v>2.4014379978179932</v>
      </c>
      <c r="IM49">
        <v>1.8615378141403198</v>
      </c>
      <c r="IN49">
        <v>1.3216370344161987</v>
      </c>
      <c r="IO49">
        <v>0.70249640941619873</v>
      </c>
      <c r="IP49">
        <v>8.3367690443992615E-2</v>
      </c>
      <c r="IQ49">
        <v>-0.50345802307128906</v>
      </c>
      <c r="IR49">
        <v>-1.0902836322784424</v>
      </c>
      <c r="IS49">
        <v>-1.6869641542434692</v>
      </c>
      <c r="IT49">
        <v>-2.283644437789917</v>
      </c>
      <c r="IU49">
        <v>-2.8569371700286865</v>
      </c>
      <c r="IV49">
        <v>-3.4302408695220947</v>
      </c>
      <c r="IW49">
        <v>-3.7938985824584961</v>
      </c>
      <c r="IX49">
        <v>-4.1575560569763184</v>
      </c>
      <c r="IY49">
        <v>-4.4385643005371094</v>
      </c>
      <c r="IZ49">
        <v>-4.719566822052002</v>
      </c>
      <c r="JA49">
        <v>-5.0542902946472168</v>
      </c>
      <c r="JB49">
        <v>-5.389012336730957</v>
      </c>
      <c r="JC49">
        <v>-5.4502615928649902</v>
      </c>
      <c r="JD49">
        <v>-5.5115070343017578</v>
      </c>
      <c r="JE49">
        <v>-5.1983327865600586</v>
      </c>
      <c r="JF49">
        <v>-4.8851528167724609</v>
      </c>
      <c r="JG49">
        <v>-4.6343107223510742</v>
      </c>
      <c r="JH49">
        <v>-4.3834700584411621</v>
      </c>
      <c r="JI49">
        <v>-4.2789335250854492</v>
      </c>
      <c r="JJ49">
        <v>-4.1743988990783691</v>
      </c>
      <c r="JK49">
        <v>-3.9090335369110107</v>
      </c>
      <c r="JL49">
        <v>-3.6436665058135986</v>
      </c>
      <c r="JM49">
        <v>-3.264223575592041</v>
      </c>
      <c r="JN49">
        <v>-2.8847815990447998</v>
      </c>
      <c r="JO49">
        <v>-2.5742146968841553</v>
      </c>
      <c r="JP49">
        <v>-2.2636415958404541</v>
      </c>
      <c r="JQ49">
        <v>-1.930551290512085</v>
      </c>
      <c r="JR49">
        <v>-1.5974603891372681</v>
      </c>
      <c r="JS49">
        <v>-1.1589740514755249</v>
      </c>
      <c r="JT49">
        <v>-0.72049605846405029</v>
      </c>
      <c r="JU49">
        <v>-0.26281574368476868</v>
      </c>
      <c r="JV49">
        <v>0.19486476480960846</v>
      </c>
      <c r="JW49">
        <v>0.7025073766708374</v>
      </c>
      <c r="JX49">
        <v>1.2101505994796753</v>
      </c>
      <c r="JY49">
        <v>1.776625394821167</v>
      </c>
      <c r="JZ49">
        <v>2.3431110382080078</v>
      </c>
      <c r="KA49">
        <v>2.787384033203125</v>
      </c>
      <c r="KB49">
        <v>3.231656551361084</v>
      </c>
      <c r="KC49">
        <v>3.6306087970733643</v>
      </c>
      <c r="KD49">
        <v>4.0295538902282715</v>
      </c>
      <c r="KE49">
        <v>4.5853815078735352</v>
      </c>
      <c r="KF49">
        <v>5.141209602355957</v>
      </c>
      <c r="KG49">
        <v>5.5988326072692871</v>
      </c>
      <c r="KH49">
        <v>6.056452751159668</v>
      </c>
      <c r="KI49">
        <v>6.2239255905151367</v>
      </c>
      <c r="KJ49">
        <v>6.3914017677307129</v>
      </c>
      <c r="KK49">
        <v>6.6121630668640137</v>
      </c>
      <c r="KL49">
        <v>6.8329257965087891</v>
      </c>
      <c r="KM49">
        <v>7.1611170768737793</v>
      </c>
      <c r="KN49">
        <v>7.4893026351928711</v>
      </c>
      <c r="KO49">
        <v>7.445472240447998</v>
      </c>
      <c r="KP49">
        <v>7.4016385078430176</v>
      </c>
      <c r="KQ49">
        <v>7.0088748931884766</v>
      </c>
      <c r="KR49">
        <v>6.6161117553710938</v>
      </c>
      <c r="KS49">
        <v>6.2829136848449707</v>
      </c>
      <c r="KT49">
        <v>5.9497084617614746</v>
      </c>
      <c r="KU49">
        <v>5.4552154541015625</v>
      </c>
      <c r="KV49">
        <v>4.9607200622558594</v>
      </c>
      <c r="KW49">
        <v>4.1140851974487305</v>
      </c>
      <c r="KX49">
        <v>3.2674636840820313</v>
      </c>
      <c r="KY49">
        <v>2.4043281078338623</v>
      </c>
      <c r="KZ49">
        <v>1.5411931276321411</v>
      </c>
      <c r="LA49">
        <v>0.73380649089813232</v>
      </c>
      <c r="LB49">
        <v>-7.3580645024776459E-2</v>
      </c>
      <c r="LC49">
        <v>-0.91959714889526367</v>
      </c>
      <c r="LD49">
        <v>-1.7656292915344238</v>
      </c>
      <c r="LE49">
        <v>-2.4941482543945313</v>
      </c>
      <c r="LF49">
        <v>-3.2226657867431641</v>
      </c>
      <c r="LG49">
        <v>-3.8647246360778809</v>
      </c>
      <c r="LH49">
        <v>-4.5067715644836426</v>
      </c>
      <c r="LI49">
        <v>-5.1526689529418945</v>
      </c>
      <c r="LJ49">
        <v>-5.7985653877258301</v>
      </c>
      <c r="LK49">
        <v>-6.2585577964782715</v>
      </c>
      <c r="LL49">
        <v>-6.7185649871826172</v>
      </c>
      <c r="LM49">
        <v>-7.0388436317443848</v>
      </c>
      <c r="LN49">
        <v>-7.3591318130493164</v>
      </c>
      <c r="LO49">
        <v>-7.5612969398498535</v>
      </c>
      <c r="LP49">
        <v>-7.7634620666503906</v>
      </c>
      <c r="LQ49">
        <v>-7.6817011833190918</v>
      </c>
      <c r="LR49">
        <v>-7.5999412536621094</v>
      </c>
      <c r="LS49">
        <v>-7.2994751930236816</v>
      </c>
      <c r="LT49">
        <v>-6.999021053314209</v>
      </c>
      <c r="LU49">
        <v>-6.6743307113647461</v>
      </c>
      <c r="LV49">
        <v>-6.3496284484863281</v>
      </c>
      <c r="LW49">
        <v>-6.0331025123596191</v>
      </c>
      <c r="LX49">
        <v>-5.7165627479553223</v>
      </c>
      <c r="LY49">
        <v>-5.3117165565490723</v>
      </c>
      <c r="LZ49">
        <v>-4.9068708419799805</v>
      </c>
      <c r="MA49">
        <v>-4.3966984748840332</v>
      </c>
      <c r="MB49">
        <v>-3.8865447044372559</v>
      </c>
      <c r="MC49">
        <v>-3.3491551876068115</v>
      </c>
      <c r="MD49">
        <v>-2.8117868900299072</v>
      </c>
      <c r="ME49">
        <v>-2.3661758899688721</v>
      </c>
      <c r="MF49">
        <v>-1.920548677444458</v>
      </c>
      <c r="MG49">
        <v>-1.5438921451568604</v>
      </c>
      <c r="MH49">
        <v>-1.1672207117080688</v>
      </c>
      <c r="MI49">
        <v>-0.77750074863433838</v>
      </c>
      <c r="MJ49">
        <v>-0.38778084516525269</v>
      </c>
      <c r="MK49">
        <v>1.7166266217827797E-2</v>
      </c>
      <c r="ML49">
        <v>0.42209801077842712</v>
      </c>
      <c r="MM49">
        <v>0.85257089138031006</v>
      </c>
      <c r="MN49">
        <v>1.2830280065536499</v>
      </c>
      <c r="MO49">
        <v>1.7903745174407959</v>
      </c>
      <c r="MP49">
        <v>2.2977414131164551</v>
      </c>
      <c r="MQ49">
        <v>2.8557934761047363</v>
      </c>
      <c r="MR49">
        <v>3.4138655662536621</v>
      </c>
      <c r="MS49">
        <v>3.9007577896118164</v>
      </c>
      <c r="MT49">
        <v>4.3876500129699707</v>
      </c>
      <c r="MU49">
        <v>4.7880139350891113</v>
      </c>
      <c r="MV49">
        <v>5.1883625984191895</v>
      </c>
      <c r="MW49">
        <v>5.4638466835021973</v>
      </c>
      <c r="MX49">
        <v>5.7393202781677246</v>
      </c>
      <c r="MY49">
        <v>5.9599628448486328</v>
      </c>
      <c r="MZ49">
        <v>6.1806154251098633</v>
      </c>
      <c r="NA49">
        <v>6.477574348449707</v>
      </c>
      <c r="NB49">
        <v>6.7745447158813477</v>
      </c>
      <c r="NC49">
        <v>7.044776439666748</v>
      </c>
      <c r="ND49">
        <v>7.3150081634521484</v>
      </c>
      <c r="NE49">
        <v>7.4857254028320313</v>
      </c>
      <c r="NF49">
        <v>7.6564345359802246</v>
      </c>
      <c r="NG49">
        <v>7.6856279373168945</v>
      </c>
      <c r="NH49">
        <v>7.7148189544677734</v>
      </c>
      <c r="NI49">
        <v>7.6979460716247559</v>
      </c>
      <c r="NJ49">
        <v>7.6810703277587891</v>
      </c>
      <c r="NK49">
        <v>7.5486621856689453</v>
      </c>
      <c r="NL49">
        <v>7.4162416458129883</v>
      </c>
      <c r="NM49">
        <v>7.0004520416259766</v>
      </c>
      <c r="NN49">
        <v>6.5846600532531738</v>
      </c>
      <c r="NO49">
        <v>5.9938411712646484</v>
      </c>
      <c r="NP49">
        <v>5.4030442237854004</v>
      </c>
      <c r="NQ49">
        <v>4.729029655456543</v>
      </c>
      <c r="NR49">
        <v>4.0550408363342285</v>
      </c>
      <c r="NS49">
        <v>3.3621451854705811</v>
      </c>
      <c r="NT49">
        <v>2.6692237854003906</v>
      </c>
      <c r="NU49">
        <v>2.0231378078460693</v>
      </c>
      <c r="NV49">
        <v>1.3770279884338379</v>
      </c>
      <c r="NW49">
        <v>0.76036286354064941</v>
      </c>
      <c r="NX49">
        <v>0.14369781315326691</v>
      </c>
      <c r="NY49">
        <v>-0.47465226054191589</v>
      </c>
      <c r="NZ49">
        <v>-1.0929785966873169</v>
      </c>
      <c r="OA49">
        <v>-1.6848864555358887</v>
      </c>
      <c r="OB49">
        <v>-2.2767715454101563</v>
      </c>
      <c r="OC49">
        <v>-2.870232105255127</v>
      </c>
      <c r="OD49">
        <v>-3.4637160301208496</v>
      </c>
      <c r="OE49">
        <v>-4.0811834335327148</v>
      </c>
      <c r="OF49">
        <v>-4.6986708641052246</v>
      </c>
      <c r="OG49">
        <v>-5.2126631736755371</v>
      </c>
      <c r="OH49">
        <v>-5.7266559600830078</v>
      </c>
      <c r="OI49">
        <v>-6.0973396301269531</v>
      </c>
      <c r="OJ49">
        <v>-6.4680085182189941</v>
      </c>
      <c r="OK49">
        <v>-6.8072361946105957</v>
      </c>
      <c r="OL49">
        <v>-7.1464519500732422</v>
      </c>
      <c r="OM49">
        <v>-7.5745024681091309</v>
      </c>
      <c r="ON49">
        <v>-8.0025691986083984</v>
      </c>
      <c r="OO49">
        <v>-8.4445133209228516</v>
      </c>
      <c r="OP49">
        <v>-8.8864669799804688</v>
      </c>
      <c r="OQ49">
        <v>-9.0749387741088867</v>
      </c>
      <c r="OR49">
        <v>-9.2634096145629883</v>
      </c>
      <c r="OS49">
        <v>-9.2010421752929688</v>
      </c>
      <c r="OT49">
        <v>-9.1386756896972656</v>
      </c>
      <c r="OU49">
        <v>-8.945155143737793</v>
      </c>
      <c r="OV49">
        <v>-8.7516412734985352</v>
      </c>
      <c r="OW49">
        <v>-8.5919322967529297</v>
      </c>
      <c r="OX49">
        <v>-8.4322175979614258</v>
      </c>
      <c r="OY49">
        <v>-8.3202342987060547</v>
      </c>
      <c r="OZ49">
        <v>-8.2082414627075195</v>
      </c>
      <c r="PA49">
        <v>-7.914576530456543</v>
      </c>
      <c r="PB49">
        <v>-7.6209115982055664</v>
      </c>
      <c r="PC49">
        <v>-7.1274118423461914</v>
      </c>
      <c r="PD49">
        <v>-6.6339297294616699</v>
      </c>
      <c r="PE49">
        <v>-6.021824836730957</v>
      </c>
      <c r="PF49">
        <v>-5.4097428321838379</v>
      </c>
      <c r="PG49">
        <v>-4.7581853866577148</v>
      </c>
      <c r="PH49">
        <v>-4.1065998077392578</v>
      </c>
      <c r="PI49">
        <v>-3.3193964958190918</v>
      </c>
      <c r="PJ49">
        <v>-2.5321590900421143</v>
      </c>
      <c r="PK49">
        <v>-1.612718939781189</v>
      </c>
      <c r="PL49">
        <v>-0.69327890872955322</v>
      </c>
      <c r="PM49">
        <v>3.7973183207213879E-3</v>
      </c>
      <c r="PN49">
        <v>0.70084500312805176</v>
      </c>
      <c r="PO49">
        <v>1.1271355152130127</v>
      </c>
      <c r="PP49">
        <v>1.5534090995788574</v>
      </c>
      <c r="PQ49">
        <v>1.9325580596923828</v>
      </c>
      <c r="PR49">
        <v>2.3117215633392334</v>
      </c>
      <c r="PS49">
        <v>2.700610876083374</v>
      </c>
      <c r="PT49">
        <v>3.0895118713378906</v>
      </c>
      <c r="PU49">
        <v>3.3714885711669922</v>
      </c>
      <c r="PV49">
        <v>3.6534647941589355</v>
      </c>
      <c r="PW49">
        <v>3.6575906276702881</v>
      </c>
      <c r="PX49">
        <v>3.6617140769958496</v>
      </c>
      <c r="PY49">
        <v>3.3673787117004395</v>
      </c>
      <c r="PZ49">
        <v>3.0730526447296143</v>
      </c>
      <c r="QA49">
        <v>2.6342308521270752</v>
      </c>
      <c r="QB49">
        <v>2.1953926086425781</v>
      </c>
      <c r="QC49">
        <v>1.7586619853973389</v>
      </c>
      <c r="QD49">
        <v>1.3219176530838013</v>
      </c>
      <c r="QE49">
        <v>0.97032731771469116</v>
      </c>
      <c r="QF49">
        <v>0.61873716115951538</v>
      </c>
      <c r="QG49">
        <v>0.23831316828727722</v>
      </c>
      <c r="QH49">
        <v>-0.14209581911563873</v>
      </c>
      <c r="QI49">
        <v>-0.46020933985710144</v>
      </c>
      <c r="QJ49">
        <v>-0.77830684185028076</v>
      </c>
      <c r="QK49">
        <v>-0.83955502510070801</v>
      </c>
      <c r="QL49">
        <v>-0.90080535411834717</v>
      </c>
      <c r="QM49">
        <v>-0.95234215259552002</v>
      </c>
      <c r="QN49">
        <v>-1.0038834810256958</v>
      </c>
      <c r="QO49">
        <v>-1.1395004987716675</v>
      </c>
      <c r="QP49">
        <v>-1.2751173973083496</v>
      </c>
      <c r="QQ49">
        <v>-1.3877923488616943</v>
      </c>
      <c r="QR49">
        <v>-1.5004622936248779</v>
      </c>
      <c r="QS49">
        <v>-1.5507978200912476</v>
      </c>
      <c r="QT49">
        <v>-1.6011295318603516</v>
      </c>
      <c r="QU49">
        <v>-1.5317740440368652</v>
      </c>
      <c r="QV49">
        <v>-1.46241295337677</v>
      </c>
      <c r="QW49">
        <v>-1.265605092048645</v>
      </c>
      <c r="QX49">
        <v>-1.0687879323959351</v>
      </c>
      <c r="QY49">
        <v>-0.82004207372665405</v>
      </c>
      <c r="QZ49">
        <v>-0.57129621505737305</v>
      </c>
      <c r="RA49">
        <v>-0.43822377920150757</v>
      </c>
      <c r="RB49">
        <v>-0.3051573634147644</v>
      </c>
      <c r="RC49">
        <v>-0.31025680899620056</v>
      </c>
      <c r="RD49">
        <v>-0.31535592675209045</v>
      </c>
      <c r="RE49">
        <v>-0.31134527921676636</v>
      </c>
      <c r="RF49">
        <v>-0.30733573436737061</v>
      </c>
      <c r="RG49">
        <v>-0.35890114307403564</v>
      </c>
      <c r="RH49">
        <v>-0.41047054529190063</v>
      </c>
      <c r="RI49">
        <v>-0.52609163522720337</v>
      </c>
      <c r="RJ49">
        <v>-0.6417127251625061</v>
      </c>
      <c r="RK49">
        <v>-0.64709866046905518</v>
      </c>
      <c r="RL49">
        <v>-0.65248370170593262</v>
      </c>
      <c r="RM49">
        <v>-0.56814241409301758</v>
      </c>
      <c r="RN49">
        <v>-0.48380419611930847</v>
      </c>
      <c r="RO49">
        <v>-0.39416632056236267</v>
      </c>
      <c r="RP49">
        <v>-0.3045247495174408</v>
      </c>
      <c r="RQ49">
        <v>-0.2012220174074173</v>
      </c>
      <c r="RR49">
        <v>-9.7915515303611755E-2</v>
      </c>
      <c r="RS49">
        <v>1.4941039125915268E-6</v>
      </c>
      <c r="RT49">
        <v>9.7918488085269928E-2</v>
      </c>
      <c r="RU49">
        <v>0.23156392574310303</v>
      </c>
      <c r="RV49">
        <v>0.36520469188690186</v>
      </c>
      <c r="RW49">
        <v>0.55866837501525879</v>
      </c>
      <c r="RX49">
        <v>0.7521246075630188</v>
      </c>
      <c r="RY49">
        <v>0.93879139423370361</v>
      </c>
      <c r="RZ49">
        <v>1.1254638433456421</v>
      </c>
      <c r="SA49">
        <v>1.253632664680481</v>
      </c>
      <c r="SB49">
        <v>1.3818039894104004</v>
      </c>
      <c r="SC49">
        <v>1.4342288970947266</v>
      </c>
      <c r="SD49">
        <v>1.4866536855697632</v>
      </c>
      <c r="SE49">
        <v>1.4992303848266602</v>
      </c>
      <c r="SF49">
        <v>1.5118062496185303</v>
      </c>
      <c r="SG49">
        <v>1.4827566146850586</v>
      </c>
      <c r="SH49">
        <v>1.4537076950073242</v>
      </c>
      <c r="SI49">
        <v>1.3979310989379883</v>
      </c>
      <c r="SJ49">
        <v>1.3421525955200195</v>
      </c>
      <c r="SK49">
        <v>1.2965744733810425</v>
      </c>
      <c r="SL49">
        <v>1.2509943246841431</v>
      </c>
      <c r="SM49">
        <v>1.1948453187942505</v>
      </c>
      <c r="SN49">
        <v>1.1386964321136475</v>
      </c>
      <c r="SO49">
        <v>1.0481383800506592</v>
      </c>
      <c r="SP49">
        <v>0.95758366584777832</v>
      </c>
      <c r="SQ49">
        <v>0.84823209047317505</v>
      </c>
      <c r="SR49">
        <v>0.73888450860977173</v>
      </c>
      <c r="SS49">
        <v>0.61363780498504639</v>
      </c>
      <c r="ST49">
        <v>0.48838639259338379</v>
      </c>
      <c r="SU49">
        <v>0.36275774240493774</v>
      </c>
    </row>
    <row r="50" spans="1:515">
      <c r="A50" t="s">
        <v>148</v>
      </c>
      <c r="B50">
        <v>-0.63730096817016602</v>
      </c>
      <c r="C50">
        <v>-0.66076362133026123</v>
      </c>
      <c r="D50">
        <v>-0.68422621488571167</v>
      </c>
      <c r="E50">
        <v>-0.69708913564682007</v>
      </c>
      <c r="F50">
        <v>-0.70995199680328369</v>
      </c>
      <c r="G50">
        <v>-0.72533589601516724</v>
      </c>
      <c r="H50">
        <v>-0.74071985483169556</v>
      </c>
      <c r="I50">
        <v>-0.75836688280105591</v>
      </c>
      <c r="J50">
        <v>-0.77601402997970581</v>
      </c>
      <c r="K50">
        <v>-0.7791939377784729</v>
      </c>
      <c r="L50">
        <v>-0.78237390518188477</v>
      </c>
      <c r="M50">
        <v>-0.80179721117019653</v>
      </c>
      <c r="N50">
        <v>-0.82122045755386353</v>
      </c>
      <c r="O50">
        <v>-0.86410635709762573</v>
      </c>
      <c r="P50">
        <v>-0.90699225664138794</v>
      </c>
      <c r="V50">
        <v>-0.90699225664138794</v>
      </c>
      <c r="W50">
        <v>-0.93194454908370972</v>
      </c>
      <c r="X50">
        <v>-0.95689684152603149</v>
      </c>
      <c r="Y50">
        <v>-1.0015015602111816</v>
      </c>
      <c r="Z50">
        <v>-1.0461064577102661</v>
      </c>
      <c r="AA50">
        <v>-1.1312764883041382</v>
      </c>
      <c r="AB50">
        <v>-1.2164465188980103</v>
      </c>
      <c r="AC50">
        <v>-1.2906447649002075</v>
      </c>
      <c r="AD50">
        <v>-1.3648427724838257</v>
      </c>
      <c r="AE50">
        <v>-1.366934061050415</v>
      </c>
      <c r="AF50">
        <v>-1.3690254688262939</v>
      </c>
      <c r="AG50">
        <v>-1.2530587911605835</v>
      </c>
      <c r="AH50">
        <v>-1.1370919942855835</v>
      </c>
      <c r="AI50">
        <v>-0.97153592109680176</v>
      </c>
      <c r="AJ50">
        <v>-0.80597954988479614</v>
      </c>
      <c r="AK50">
        <v>-0.67185026407241821</v>
      </c>
      <c r="AL50">
        <v>-0.53772103786468506</v>
      </c>
      <c r="AM50">
        <v>-0.40204441547393799</v>
      </c>
      <c r="AN50">
        <v>-0.26636806130409241</v>
      </c>
      <c r="AO50">
        <v>-0.1010981947183609</v>
      </c>
      <c r="AP50">
        <v>6.4171232283115387E-2</v>
      </c>
      <c r="AQ50">
        <v>0.24015508592128754</v>
      </c>
      <c r="AR50">
        <v>0.4161389172077179</v>
      </c>
      <c r="AS50">
        <v>0.58272707462310791</v>
      </c>
      <c r="AT50">
        <v>0.74931436777114868</v>
      </c>
      <c r="AU50">
        <v>0.89859837293624878</v>
      </c>
      <c r="AV50">
        <v>1.0478823184967041</v>
      </c>
      <c r="AW50">
        <v>1.1996301412582397</v>
      </c>
      <c r="AX50">
        <v>1.3513785600662231</v>
      </c>
      <c r="AY50">
        <v>1.5016365051269531</v>
      </c>
      <c r="AZ50">
        <v>1.6518945693969727</v>
      </c>
      <c r="BA50">
        <v>1.764337420463562</v>
      </c>
      <c r="BB50">
        <v>1.8767803907394409</v>
      </c>
      <c r="BC50">
        <v>1.848848819732666</v>
      </c>
      <c r="BD50">
        <v>1.8209167718887329</v>
      </c>
      <c r="BE50">
        <v>1.5273336172103882</v>
      </c>
      <c r="BF50">
        <v>1.2337503433227539</v>
      </c>
      <c r="BG50">
        <v>0.88905918598175049</v>
      </c>
      <c r="BH50">
        <v>0.54436671733856201</v>
      </c>
      <c r="BI50">
        <v>0.35319960117340088</v>
      </c>
      <c r="BJ50">
        <v>0.16203247010707855</v>
      </c>
      <c r="BK50">
        <v>4.0536880493164063E-2</v>
      </c>
      <c r="BL50">
        <v>-8.1015996634960175E-2</v>
      </c>
      <c r="BM50">
        <v>-0.19953279197216034</v>
      </c>
      <c r="BN50">
        <v>-0.31804904341697693</v>
      </c>
      <c r="BO50">
        <v>-0.51096373796463013</v>
      </c>
      <c r="BP50">
        <v>-0.70387840270996094</v>
      </c>
      <c r="BQ50">
        <v>-0.98379653692245483</v>
      </c>
      <c r="BR50">
        <v>-1.2637162208557129</v>
      </c>
      <c r="BS50">
        <v>-1.5402253866195679</v>
      </c>
      <c r="BT50">
        <v>-1.8167345523834229</v>
      </c>
      <c r="BU50">
        <v>-1.9968724250793457</v>
      </c>
      <c r="BV50">
        <v>-2.1770100593566895</v>
      </c>
      <c r="BW50">
        <v>-2.2690563201904297</v>
      </c>
      <c r="BX50">
        <v>-2.3611018657684326</v>
      </c>
      <c r="BY50">
        <v>-2.3540546894073486</v>
      </c>
      <c r="BZ50">
        <v>-2.3470070362091064</v>
      </c>
      <c r="CA50">
        <v>-2.1340105533599854</v>
      </c>
      <c r="CB50">
        <v>-1.9210120439529419</v>
      </c>
      <c r="CC50">
        <v>-1.5863478183746338</v>
      </c>
      <c r="CD50">
        <v>-1.2516835927963257</v>
      </c>
      <c r="CE50">
        <v>-1.0004407167434692</v>
      </c>
      <c r="CF50">
        <v>-0.74920010566711426</v>
      </c>
      <c r="CG50">
        <v>-0.63541001081466675</v>
      </c>
      <c r="CH50">
        <v>-0.5216212272644043</v>
      </c>
      <c r="CI50">
        <v>-0.53835111856460571</v>
      </c>
      <c r="CJ50">
        <v>-0.55508166551589966</v>
      </c>
      <c r="CK50">
        <v>-0.58994597196578979</v>
      </c>
      <c r="CL50">
        <v>-0.62481015920639038</v>
      </c>
      <c r="CM50">
        <v>-0.44524621963500977</v>
      </c>
      <c r="CN50">
        <v>-0.26568055152893066</v>
      </c>
      <c r="CO50">
        <v>0.12201274186372757</v>
      </c>
      <c r="CP50">
        <v>0.50970232486724854</v>
      </c>
      <c r="CQ50">
        <v>0.8280678391456604</v>
      </c>
      <c r="CR50">
        <v>1.1464301347732544</v>
      </c>
      <c r="CS50">
        <v>1.2053885459899902</v>
      </c>
      <c r="CT50">
        <v>1.2643452882766724</v>
      </c>
      <c r="CU50">
        <v>1.0932610034942627</v>
      </c>
      <c r="CV50">
        <v>0.92217493057250977</v>
      </c>
      <c r="CW50">
        <v>0.65735536813735962</v>
      </c>
      <c r="CX50">
        <v>0.39253333210945129</v>
      </c>
      <c r="CY50">
        <v>0.145014688372612</v>
      </c>
      <c r="CZ50">
        <v>-0.10250166058540344</v>
      </c>
      <c r="DA50">
        <v>-0.30080321431159973</v>
      </c>
      <c r="DB50">
        <v>-0.49910280108451843</v>
      </c>
      <c r="DC50">
        <v>-0.61166113615036011</v>
      </c>
      <c r="DD50">
        <v>-0.72421860694885254</v>
      </c>
      <c r="DE50">
        <v>-0.70639973878860474</v>
      </c>
      <c r="DF50">
        <v>-0.68858057260513306</v>
      </c>
      <c r="DG50">
        <v>-0.61621636152267456</v>
      </c>
      <c r="DH50">
        <v>-0.54385149478912354</v>
      </c>
      <c r="DI50">
        <v>-0.60756462812423706</v>
      </c>
      <c r="DJ50">
        <v>-0.67127716541290283</v>
      </c>
      <c r="DK50">
        <v>-0.90315377712249756</v>
      </c>
      <c r="DL50">
        <v>-1.135028600692749</v>
      </c>
      <c r="DM50">
        <v>-1.3661034107208252</v>
      </c>
      <c r="DN50">
        <v>-1.5971776247024536</v>
      </c>
      <c r="DO50">
        <v>-1.7144328355789185</v>
      </c>
      <c r="DP50">
        <v>-1.8316887617111206</v>
      </c>
      <c r="DQ50">
        <v>-1.8426607847213745</v>
      </c>
      <c r="DR50">
        <v>-1.8536331653594971</v>
      </c>
      <c r="DS50">
        <v>-1.8112055063247681</v>
      </c>
      <c r="DT50">
        <v>-1.7687780857086182</v>
      </c>
      <c r="DU50">
        <v>-1.7226835489273071</v>
      </c>
      <c r="DV50">
        <v>-1.6765893697738647</v>
      </c>
      <c r="DW50">
        <v>-1.6901682615280151</v>
      </c>
      <c r="DX50">
        <v>-1.7037476301193237</v>
      </c>
      <c r="DY50">
        <v>-1.7820417881011963</v>
      </c>
      <c r="DZ50">
        <v>-1.8603368997573853</v>
      </c>
      <c r="EA50">
        <v>-1.9557337760925293</v>
      </c>
      <c r="EB50">
        <v>-2.0511317253112793</v>
      </c>
      <c r="EC50">
        <v>-2.1284239292144775</v>
      </c>
      <c r="ED50">
        <v>-2.2057154178619385</v>
      </c>
      <c r="EE50">
        <v>-2.2527556419372559</v>
      </c>
      <c r="EF50">
        <v>-2.2997951507568359</v>
      </c>
      <c r="EG50">
        <v>-2.281632661819458</v>
      </c>
      <c r="EH50">
        <v>-2.2634696960449219</v>
      </c>
      <c r="EI50">
        <v>-2.1813077926635742</v>
      </c>
      <c r="EJ50">
        <v>-2.0991454124450684</v>
      </c>
      <c r="EK50">
        <v>-2.0074727535247803</v>
      </c>
      <c r="EL50">
        <v>-1.9157989025115967</v>
      </c>
      <c r="EM50">
        <v>-1.857099175453186</v>
      </c>
      <c r="EN50">
        <v>-1.7983999252319336</v>
      </c>
      <c r="EO50">
        <v>-1.7680044174194336</v>
      </c>
      <c r="EP50">
        <v>-1.7376092672348022</v>
      </c>
      <c r="EQ50">
        <v>-1.6784511804580688</v>
      </c>
      <c r="ER50">
        <v>-1.6192930936813354</v>
      </c>
      <c r="ES50">
        <v>-1.537503719329834</v>
      </c>
      <c r="ET50">
        <v>-1.4557137489318848</v>
      </c>
      <c r="EU50">
        <v>-1.3816020488739014</v>
      </c>
      <c r="EV50">
        <v>-1.3074896335601807</v>
      </c>
      <c r="EW50">
        <v>-1.2407971620559692</v>
      </c>
      <c r="EX50">
        <v>-1.1741052865982056</v>
      </c>
      <c r="EY50">
        <v>-1.1051208972930908</v>
      </c>
      <c r="EZ50">
        <v>-1.0361371040344238</v>
      </c>
      <c r="FA50">
        <v>-1.0046242475509644</v>
      </c>
      <c r="FB50">
        <v>-0.97311168909072876</v>
      </c>
      <c r="FC50">
        <v>-1.0033349990844727</v>
      </c>
      <c r="FD50">
        <v>-1.0335586071014404</v>
      </c>
      <c r="FE50">
        <v>-1.0801111459732056</v>
      </c>
      <c r="FF50">
        <v>-1.1266642808914185</v>
      </c>
      <c r="FG50">
        <v>-1.1745350360870361</v>
      </c>
      <c r="FH50">
        <v>-1.2224055528640747</v>
      </c>
      <c r="FI50">
        <v>-1.231744647026062</v>
      </c>
      <c r="FJ50">
        <v>-1.2410838603973389</v>
      </c>
      <c r="FK50">
        <v>-1.1657973527908325</v>
      </c>
      <c r="FL50">
        <v>-1.0905102491378784</v>
      </c>
      <c r="FM50">
        <v>-0.9962010383605957</v>
      </c>
      <c r="FN50">
        <v>-0.90189361572265625</v>
      </c>
      <c r="FO50">
        <v>-0.82712215185165405</v>
      </c>
      <c r="FP50">
        <v>-0.75235086679458618</v>
      </c>
      <c r="FQ50">
        <v>-0.63294607400894165</v>
      </c>
      <c r="FR50">
        <v>-0.51354086399078369</v>
      </c>
      <c r="FS50">
        <v>-0.34517973661422729</v>
      </c>
      <c r="FT50">
        <v>-0.17681537568569183</v>
      </c>
      <c r="FU50">
        <v>1.5040143392980099E-2</v>
      </c>
      <c r="FV50">
        <v>0.2068958580493927</v>
      </c>
      <c r="FW50">
        <v>0.43235567212104797</v>
      </c>
      <c r="FX50">
        <v>0.65781128406524658</v>
      </c>
      <c r="FY50">
        <v>0.90255093574523926</v>
      </c>
      <c r="FZ50">
        <v>1.1472905874252319</v>
      </c>
      <c r="GA50">
        <v>1.4041199684143066</v>
      </c>
      <c r="GB50">
        <v>1.6609498262405396</v>
      </c>
      <c r="GC50">
        <v>1.988332986831665</v>
      </c>
      <c r="GD50">
        <v>2.3157236576080322</v>
      </c>
      <c r="GE50">
        <v>2.650446891784668</v>
      </c>
      <c r="GF50">
        <v>2.9851686954498291</v>
      </c>
      <c r="GG50">
        <v>3.1516709327697754</v>
      </c>
      <c r="GH50">
        <v>3.3181700706481934</v>
      </c>
      <c r="GI50">
        <v>3.4094140529632568</v>
      </c>
      <c r="GJ50">
        <v>3.5006580352783203</v>
      </c>
      <c r="GK50">
        <v>3.7030277252197266</v>
      </c>
      <c r="GL50">
        <v>3.9053966999053955</v>
      </c>
      <c r="GM50">
        <v>4.0467433929443359</v>
      </c>
      <c r="GN50">
        <v>4.1880922317504883</v>
      </c>
      <c r="GO50">
        <v>4.0979371070861816</v>
      </c>
      <c r="GP50">
        <v>4.0077815055847168</v>
      </c>
      <c r="GQ50">
        <v>3.9086308479309082</v>
      </c>
      <c r="GR50">
        <v>3.8094820976257324</v>
      </c>
      <c r="GS50">
        <v>3.8617351055145264</v>
      </c>
      <c r="GT50">
        <v>3.9139890670776367</v>
      </c>
      <c r="GU50">
        <v>3.85548996925354</v>
      </c>
      <c r="GV50">
        <v>3.7969880104064941</v>
      </c>
      <c r="GW50">
        <v>3.5002577304840088</v>
      </c>
      <c r="GX50">
        <v>3.203521728515625</v>
      </c>
      <c r="GY50">
        <v>2.9048662185668945</v>
      </c>
      <c r="GZ50">
        <v>2.6062114238739014</v>
      </c>
      <c r="HA50">
        <v>2.3484079837799072</v>
      </c>
      <c r="HB50">
        <v>2.0906095504760742</v>
      </c>
      <c r="HC50">
        <v>1.7318509817123413</v>
      </c>
      <c r="HD50">
        <v>1.3730918169021606</v>
      </c>
      <c r="HE50">
        <v>0.96030282974243164</v>
      </c>
      <c r="HF50">
        <v>0.54751384258270264</v>
      </c>
      <c r="HG50">
        <v>0.13553474843502045</v>
      </c>
      <c r="HH50">
        <v>-0.27645215392112732</v>
      </c>
      <c r="HI50">
        <v>-0.73453360795974731</v>
      </c>
      <c r="HJ50">
        <v>-1.1926146745681763</v>
      </c>
      <c r="HK50">
        <v>-1.6029685735702515</v>
      </c>
      <c r="HL50">
        <v>-2.0133147239685059</v>
      </c>
      <c r="HM50">
        <v>-2.3456604480743408</v>
      </c>
      <c r="HN50">
        <v>-2.6780061721801758</v>
      </c>
      <c r="HO50">
        <v>-3.0945768356323242</v>
      </c>
      <c r="HP50">
        <v>-3.5111474990844727</v>
      </c>
      <c r="HQ50">
        <v>-3.9301736354827881</v>
      </c>
      <c r="HR50">
        <v>-4.3492074012756348</v>
      </c>
      <c r="HS50">
        <v>-4.5330710411071777</v>
      </c>
      <c r="HT50">
        <v>-4.7169332504272461</v>
      </c>
      <c r="HU50">
        <v>-4.8402915000915527</v>
      </c>
      <c r="HV50">
        <v>-4.9636473655700684</v>
      </c>
      <c r="HW50">
        <v>-5.2046914100646973</v>
      </c>
      <c r="HX50">
        <v>-5.4457345008850098</v>
      </c>
      <c r="HY50">
        <v>-5.4809432029724121</v>
      </c>
      <c r="HZ50">
        <v>-5.5161480903625488</v>
      </c>
      <c r="IA50">
        <v>-5.2281837463378906</v>
      </c>
      <c r="IB50">
        <v>-4.9402141571044922</v>
      </c>
      <c r="IC50">
        <v>-4.653132438659668</v>
      </c>
      <c r="ID50">
        <v>-4.3660507202148438</v>
      </c>
      <c r="IE50">
        <v>-4.0716924667358398</v>
      </c>
      <c r="IF50">
        <v>-3.7773396968841553</v>
      </c>
      <c r="IG50">
        <v>-3.2530252933502197</v>
      </c>
      <c r="IH50">
        <v>-2.7287094593048096</v>
      </c>
      <c r="II50">
        <v>-2.1264710426330566</v>
      </c>
      <c r="IJ50">
        <v>-1.5242334604263306</v>
      </c>
      <c r="IK50">
        <v>-1.0054856538772583</v>
      </c>
      <c r="IL50">
        <v>-0.48672783374786377</v>
      </c>
      <c r="IM50">
        <v>6.7095458507537842E-2</v>
      </c>
      <c r="IN50">
        <v>0.62091845273971558</v>
      </c>
      <c r="IO50">
        <v>1.1621651649475098</v>
      </c>
      <c r="IP50">
        <v>1.7034014463424683</v>
      </c>
      <c r="IQ50">
        <v>2.1536624431610107</v>
      </c>
      <c r="IR50">
        <v>2.6039230823516846</v>
      </c>
      <c r="IS50">
        <v>3.1045467853546143</v>
      </c>
      <c r="IT50">
        <v>3.6051702499389648</v>
      </c>
      <c r="IU50">
        <v>4.0589742660522461</v>
      </c>
      <c r="IV50">
        <v>4.5127873420715332</v>
      </c>
      <c r="IW50">
        <v>4.6875977516174316</v>
      </c>
      <c r="IX50">
        <v>4.8624072074890137</v>
      </c>
      <c r="IY50">
        <v>4.9501557350158691</v>
      </c>
      <c r="IZ50">
        <v>5.03790283203125</v>
      </c>
      <c r="JA50">
        <v>5.2074413299560547</v>
      </c>
      <c r="JB50">
        <v>5.3769798278808594</v>
      </c>
      <c r="JC50">
        <v>5.3388490676879883</v>
      </c>
      <c r="JD50">
        <v>5.300715446472168</v>
      </c>
      <c r="JE50">
        <v>4.9959926605224609</v>
      </c>
      <c r="JF50">
        <v>4.6912636756896973</v>
      </c>
      <c r="JG50">
        <v>4.4566082954406738</v>
      </c>
      <c r="JH50">
        <v>4.2219529151916504</v>
      </c>
      <c r="JI50">
        <v>4.0349102020263672</v>
      </c>
      <c r="JJ50">
        <v>3.8478708267211914</v>
      </c>
      <c r="JK50">
        <v>3.462641716003418</v>
      </c>
      <c r="JL50">
        <v>3.0774118900299072</v>
      </c>
      <c r="JM50">
        <v>2.6245155334472656</v>
      </c>
      <c r="JN50">
        <v>2.1716203689575195</v>
      </c>
      <c r="JO50">
        <v>1.7906090021133423</v>
      </c>
      <c r="JP50">
        <v>1.4095907211303711</v>
      </c>
      <c r="JQ50">
        <v>0.97792267799377441</v>
      </c>
      <c r="JR50">
        <v>0.54625433683395386</v>
      </c>
      <c r="JS50">
        <v>5.9410214424133301E-2</v>
      </c>
      <c r="JT50">
        <v>-0.42742463946342468</v>
      </c>
      <c r="JU50">
        <v>-0.88135230541229248</v>
      </c>
      <c r="JV50">
        <v>-1.3352799415588379</v>
      </c>
      <c r="JW50">
        <v>-1.8263068199157715</v>
      </c>
      <c r="JX50">
        <v>-2.317333459854126</v>
      </c>
      <c r="JY50">
        <v>-2.8025925159454346</v>
      </c>
      <c r="JZ50">
        <v>-3.2878611087799072</v>
      </c>
      <c r="KA50">
        <v>-3.5909280776977539</v>
      </c>
      <c r="KB50">
        <v>-3.8939945697784424</v>
      </c>
      <c r="KC50">
        <v>-4.1606793403625488</v>
      </c>
      <c r="KD50">
        <v>-4.4273586273193359</v>
      </c>
      <c r="KE50">
        <v>-4.8292031288146973</v>
      </c>
      <c r="KF50">
        <v>-5.2310481071472168</v>
      </c>
      <c r="KG50">
        <v>-5.470545768737793</v>
      </c>
      <c r="KH50">
        <v>-5.7100396156311035</v>
      </c>
      <c r="KI50">
        <v>-5.6524009704589844</v>
      </c>
      <c r="KJ50">
        <v>-5.5947608947753906</v>
      </c>
      <c r="KK50">
        <v>-5.5736188888549805</v>
      </c>
      <c r="KL50">
        <v>-5.5524768829345703</v>
      </c>
      <c r="KM50">
        <v>-5.5644803047180176</v>
      </c>
      <c r="KN50">
        <v>-5.5764837265014648</v>
      </c>
      <c r="KO50">
        <v>-5.2851347923278809</v>
      </c>
      <c r="KP50">
        <v>-4.9937839508056641</v>
      </c>
      <c r="KQ50">
        <v>-4.5024704933166504</v>
      </c>
      <c r="KR50">
        <v>-4.0111584663391113</v>
      </c>
      <c r="KS50">
        <v>-3.5988357067108154</v>
      </c>
      <c r="KT50">
        <v>-3.1865048408508301</v>
      </c>
      <c r="KU50">
        <v>-2.7293689250946045</v>
      </c>
      <c r="KV50">
        <v>-2.2722318172454834</v>
      </c>
      <c r="KW50">
        <v>-1.6730300188064575</v>
      </c>
      <c r="KX50">
        <v>-1.0738376379013062</v>
      </c>
      <c r="KY50">
        <v>-0.46343457698822021</v>
      </c>
      <c r="KZ50">
        <v>0.14696858823299408</v>
      </c>
      <c r="LA50">
        <v>0.79326748847961426</v>
      </c>
      <c r="LB50">
        <v>1.4395664930343628</v>
      </c>
      <c r="LC50">
        <v>2.0917255878448486</v>
      </c>
      <c r="LD50">
        <v>2.7438967227935791</v>
      </c>
      <c r="LE50">
        <v>3.2003166675567627</v>
      </c>
      <c r="LF50">
        <v>3.6567356586456299</v>
      </c>
      <c r="LG50">
        <v>4.0213103294372559</v>
      </c>
      <c r="LH50">
        <v>4.3858776092529297</v>
      </c>
      <c r="LI50">
        <v>4.7514543533325195</v>
      </c>
      <c r="LJ50">
        <v>5.1170306205749512</v>
      </c>
      <c r="LK50">
        <v>5.3215441703796387</v>
      </c>
      <c r="LL50">
        <v>5.5260648727416992</v>
      </c>
      <c r="LM50">
        <v>5.6446080207824707</v>
      </c>
      <c r="LN50">
        <v>5.7631545066833496</v>
      </c>
      <c r="LO50">
        <v>5.8169255256652832</v>
      </c>
      <c r="LP50">
        <v>5.870697021484375</v>
      </c>
      <c r="LQ50">
        <v>5.7489991188049316</v>
      </c>
      <c r="LR50">
        <v>5.6273050308227539</v>
      </c>
      <c r="LS50">
        <v>5.3721609115600586</v>
      </c>
      <c r="LT50">
        <v>5.1170272827148438</v>
      </c>
      <c r="LU50">
        <v>4.8542723655700684</v>
      </c>
      <c r="LV50">
        <v>4.5915074348449707</v>
      </c>
      <c r="LW50">
        <v>4.3133411407470703</v>
      </c>
      <c r="LX50">
        <v>4.0351614952087402</v>
      </c>
      <c r="LY50">
        <v>3.6630308628082275</v>
      </c>
      <c r="LZ50">
        <v>3.2909004688262939</v>
      </c>
      <c r="MA50">
        <v>2.8500282764434814</v>
      </c>
      <c r="MB50">
        <v>2.4091730117797852</v>
      </c>
      <c r="MC50">
        <v>1.9564971923828125</v>
      </c>
      <c r="MD50">
        <v>1.5038391351699829</v>
      </c>
      <c r="ME50">
        <v>1.0828362703323364</v>
      </c>
      <c r="MF50">
        <v>0.66181683540344238</v>
      </c>
      <c r="MG50">
        <v>0.21838292479515076</v>
      </c>
      <c r="MH50">
        <v>-0.22506879270076752</v>
      </c>
      <c r="MI50">
        <v>-0.7095259428024292</v>
      </c>
      <c r="MJ50">
        <v>-1.1939830780029297</v>
      </c>
      <c r="MK50">
        <v>-1.648922324180603</v>
      </c>
      <c r="ML50">
        <v>-2.1038439273834229</v>
      </c>
      <c r="MM50">
        <v>-2.4777359962463379</v>
      </c>
      <c r="MN50">
        <v>-2.8516135215759277</v>
      </c>
      <c r="MO50">
        <v>-3.2118268013000488</v>
      </c>
      <c r="MP50">
        <v>-3.572054386138916</v>
      </c>
      <c r="MQ50">
        <v>-3.9716005325317383</v>
      </c>
      <c r="MR50">
        <v>-4.3711605072021484</v>
      </c>
      <c r="MS50">
        <v>-4.7240681648254395</v>
      </c>
      <c r="MT50">
        <v>-5.0769767761230469</v>
      </c>
      <c r="MU50">
        <v>-5.3114938735961914</v>
      </c>
      <c r="MV50">
        <v>-5.5460023880004883</v>
      </c>
      <c r="MW50">
        <v>-5.6456131935119629</v>
      </c>
      <c r="MX50">
        <v>-5.7452201843261719</v>
      </c>
      <c r="MY50">
        <v>-5.8085308074951172</v>
      </c>
      <c r="MZ50">
        <v>-5.8718447685241699</v>
      </c>
      <c r="NA50">
        <v>-5.9536333084106445</v>
      </c>
      <c r="NB50">
        <v>-6.0354213714599609</v>
      </c>
      <c r="NC50">
        <v>-5.9811062812805176</v>
      </c>
      <c r="ND50">
        <v>-5.9267902374267578</v>
      </c>
      <c r="NE50">
        <v>-5.681847095489502</v>
      </c>
      <c r="NF50">
        <v>-5.4369111061096191</v>
      </c>
      <c r="NG50">
        <v>-5.0900921821594238</v>
      </c>
      <c r="NH50">
        <v>-4.7432866096496582</v>
      </c>
      <c r="NI50">
        <v>-4.4300260543823242</v>
      </c>
      <c r="NJ50">
        <v>-4.1167550086975098</v>
      </c>
      <c r="NK50">
        <v>-3.8428280353546143</v>
      </c>
      <c r="NL50">
        <v>-3.5688893795013428</v>
      </c>
      <c r="NM50">
        <v>-3.2412483692169189</v>
      </c>
      <c r="NN50">
        <v>-2.9136049747467041</v>
      </c>
      <c r="NO50">
        <v>-2.5314908027648926</v>
      </c>
      <c r="NP50">
        <v>-2.149390697479248</v>
      </c>
      <c r="NQ50">
        <v>-1.7408052682876587</v>
      </c>
      <c r="NR50">
        <v>-1.3322353363037109</v>
      </c>
      <c r="NS50">
        <v>-0.93131422996520996</v>
      </c>
      <c r="NT50">
        <v>-0.53037804365158081</v>
      </c>
      <c r="NU50">
        <v>-0.1332097202539444</v>
      </c>
      <c r="NV50">
        <v>0.26397368311882019</v>
      </c>
      <c r="NW50">
        <v>0.66008210182189941</v>
      </c>
      <c r="NX50">
        <v>1.0561903715133667</v>
      </c>
      <c r="NY50">
        <v>1.4315149784088135</v>
      </c>
      <c r="NZ50">
        <v>1.806824803352356</v>
      </c>
      <c r="OA50">
        <v>2.1353950500488281</v>
      </c>
      <c r="OB50">
        <v>2.4639527797698975</v>
      </c>
      <c r="OC50">
        <v>2.7883279323577881</v>
      </c>
      <c r="OD50">
        <v>3.1127159595489502</v>
      </c>
      <c r="OE50">
        <v>3.4713249206542969</v>
      </c>
      <c r="OF50">
        <v>3.8299458026885986</v>
      </c>
      <c r="OG50">
        <v>4.1386508941650391</v>
      </c>
      <c r="OH50">
        <v>4.4473557472229004</v>
      </c>
      <c r="OI50">
        <v>4.6292452812194824</v>
      </c>
      <c r="OJ50">
        <v>4.8111271858215332</v>
      </c>
      <c r="OK50">
        <v>4.8829207420349121</v>
      </c>
      <c r="OL50">
        <v>4.9547114372253418</v>
      </c>
      <c r="OM50">
        <v>5.0640301704406738</v>
      </c>
      <c r="ON50">
        <v>5.1733546257019043</v>
      </c>
      <c r="OO50">
        <v>5.3664960861206055</v>
      </c>
      <c r="OP50">
        <v>5.5596423149108887</v>
      </c>
      <c r="OQ50">
        <v>5.6786150932312012</v>
      </c>
      <c r="OR50">
        <v>5.7975878715515137</v>
      </c>
      <c r="OS50">
        <v>5.7546439170837402</v>
      </c>
      <c r="OT50">
        <v>5.711700439453125</v>
      </c>
      <c r="OU50">
        <v>5.522247314453125</v>
      </c>
      <c r="OV50">
        <v>5.332801342010498</v>
      </c>
      <c r="OW50">
        <v>5.1060566902160645</v>
      </c>
      <c r="OX50">
        <v>4.8793034553527832</v>
      </c>
      <c r="OY50">
        <v>4.6523866653442383</v>
      </c>
      <c r="OZ50">
        <v>4.4254593849182129</v>
      </c>
      <c r="PA50">
        <v>4.1246328353881836</v>
      </c>
      <c r="PB50">
        <v>3.8238058090209961</v>
      </c>
      <c r="PC50">
        <v>3.4764134883880615</v>
      </c>
      <c r="PD50">
        <v>3.1290352344512939</v>
      </c>
      <c r="PE50">
        <v>2.8683907985687256</v>
      </c>
      <c r="PF50">
        <v>2.6077592372894287</v>
      </c>
      <c r="PG50">
        <v>2.5484304428100586</v>
      </c>
      <c r="PH50">
        <v>2.489100456237793</v>
      </c>
      <c r="PI50">
        <v>2.4813942909240723</v>
      </c>
      <c r="PJ50">
        <v>2.4736835956573486</v>
      </c>
      <c r="PK50">
        <v>2.3302743434906006</v>
      </c>
      <c r="PL50">
        <v>2.1868653297424316</v>
      </c>
      <c r="PM50">
        <v>1.9466472864151001</v>
      </c>
      <c r="PN50">
        <v>1.706438422203064</v>
      </c>
      <c r="PO50">
        <v>1.4514948129653931</v>
      </c>
      <c r="PP50">
        <v>1.1965616941452026</v>
      </c>
      <c r="PQ50">
        <v>0.97789567708969116</v>
      </c>
      <c r="PR50">
        <v>0.75922167301177979</v>
      </c>
      <c r="PS50">
        <v>0.55089735984802246</v>
      </c>
      <c r="PT50">
        <v>0.34256550669670105</v>
      </c>
      <c r="PU50">
        <v>0.14971089363098145</v>
      </c>
      <c r="PV50">
        <v>-4.3143745511770248E-2</v>
      </c>
      <c r="PW50">
        <v>-0.16269409656524658</v>
      </c>
      <c r="PX50">
        <v>-0.28223928809165955</v>
      </c>
      <c r="PY50">
        <v>-0.32151645421981812</v>
      </c>
      <c r="PZ50">
        <v>-0.36079198122024536</v>
      </c>
      <c r="QA50">
        <v>-0.38912427425384521</v>
      </c>
      <c r="QB50">
        <v>-0.41746196150779724</v>
      </c>
      <c r="QC50">
        <v>-0.63423728942871094</v>
      </c>
      <c r="QD50">
        <v>-0.85102510452270508</v>
      </c>
      <c r="QE50">
        <v>-1.2096339464187622</v>
      </c>
      <c r="QF50">
        <v>-1.5682427883148193</v>
      </c>
      <c r="QG50">
        <v>-1.7466086149215698</v>
      </c>
      <c r="QH50">
        <v>-1.9249660968780518</v>
      </c>
      <c r="QI50">
        <v>-1.9062587022781372</v>
      </c>
      <c r="QJ50">
        <v>-1.8875517845153809</v>
      </c>
      <c r="QK50">
        <v>-1.8644905090332031</v>
      </c>
      <c r="QL50">
        <v>-1.8414297103881836</v>
      </c>
      <c r="QM50">
        <v>-1.8709653615951538</v>
      </c>
      <c r="QN50">
        <v>-1.9005001783370972</v>
      </c>
      <c r="QO50">
        <v>-1.8728554248809814</v>
      </c>
      <c r="QP50">
        <v>-1.8452106714248657</v>
      </c>
      <c r="QQ50">
        <v>-1.6731188297271729</v>
      </c>
      <c r="QR50">
        <v>-1.5010334253311157</v>
      </c>
      <c r="QS50">
        <v>-1.3132134675979614</v>
      </c>
      <c r="QT50">
        <v>-1.1254026889801025</v>
      </c>
      <c r="QU50">
        <v>-1.0610319375991821</v>
      </c>
      <c r="QV50">
        <v>-0.99666130542755127</v>
      </c>
      <c r="QW50">
        <v>-1.0488282442092896</v>
      </c>
      <c r="QX50">
        <v>-1.1009973287582397</v>
      </c>
      <c r="QY50">
        <v>-1.1564302444458008</v>
      </c>
      <c r="QZ50">
        <v>-1.2118630409240723</v>
      </c>
      <c r="RA50">
        <v>-1.1325352191925049</v>
      </c>
      <c r="RB50">
        <v>-1.0532100200653076</v>
      </c>
      <c r="RC50">
        <v>-0.91804617643356323</v>
      </c>
      <c r="RD50">
        <v>-0.78288871049880981</v>
      </c>
      <c r="RE50">
        <v>-0.72969043254852295</v>
      </c>
      <c r="RF50">
        <v>-0.67649060487747192</v>
      </c>
      <c r="RG50">
        <v>-0.64661127328872681</v>
      </c>
      <c r="RH50">
        <v>-0.61672937870025635</v>
      </c>
      <c r="RI50">
        <v>-0.53880828619003296</v>
      </c>
      <c r="RJ50">
        <v>-0.46088728308677673</v>
      </c>
      <c r="RK50">
        <v>-0.3299347460269928</v>
      </c>
      <c r="RL50">
        <v>-0.19898755848407745</v>
      </c>
      <c r="RM50">
        <v>-0.10863004624843597</v>
      </c>
      <c r="RN50">
        <v>-1.8277093768119812E-2</v>
      </c>
      <c r="RO50">
        <v>-1.0026771342381835E-3</v>
      </c>
      <c r="RP50">
        <v>1.6272986307740211E-2</v>
      </c>
      <c r="RQ50">
        <v>5.9702523052692413E-2</v>
      </c>
      <c r="RR50">
        <v>0.10313545912504196</v>
      </c>
      <c r="RS50">
        <v>0.20368804037570953</v>
      </c>
      <c r="RT50">
        <v>0.30424058437347412</v>
      </c>
      <c r="RU50">
        <v>0.42886173725128174</v>
      </c>
      <c r="RV50">
        <v>0.55347800254821777</v>
      </c>
      <c r="RW50">
        <v>0.66050899028778076</v>
      </c>
      <c r="RX50">
        <v>0.76753538846969604</v>
      </c>
      <c r="RY50">
        <v>0.83944052457809448</v>
      </c>
      <c r="RZ50">
        <v>0.91134756803512573</v>
      </c>
      <c r="SA50">
        <v>0.94901895523071289</v>
      </c>
      <c r="SB50">
        <v>0.98669040203094482</v>
      </c>
      <c r="SC50">
        <v>0.97924208641052246</v>
      </c>
      <c r="SD50">
        <v>0.9717937707901001</v>
      </c>
      <c r="SE50">
        <v>0.93357664346694946</v>
      </c>
      <c r="SF50">
        <v>0.89536088705062866</v>
      </c>
      <c r="SG50">
        <v>0.84766095876693726</v>
      </c>
      <c r="SH50">
        <v>0.79996305704116821</v>
      </c>
      <c r="SI50">
        <v>0.76249223947525024</v>
      </c>
      <c r="SJ50">
        <v>0.72502058744430542</v>
      </c>
      <c r="SK50">
        <v>0.71487933397293091</v>
      </c>
      <c r="SL50">
        <v>0.70473796129226685</v>
      </c>
      <c r="SM50">
        <v>0.70161545276641846</v>
      </c>
      <c r="SN50">
        <v>0.69849288463592529</v>
      </c>
      <c r="SO50">
        <v>0.67829561233520508</v>
      </c>
      <c r="SP50">
        <v>0.65809905529022217</v>
      </c>
      <c r="SQ50">
        <v>0.61521214246749878</v>
      </c>
      <c r="SR50">
        <v>0.5723268985748291</v>
      </c>
      <c r="SS50">
        <v>0.52984273433685303</v>
      </c>
      <c r="ST50">
        <v>0.48735716938972473</v>
      </c>
      <c r="SU50">
        <v>0.45531022548675537</v>
      </c>
    </row>
    <row r="51" spans="1:515">
      <c r="A51" t="s">
        <v>149</v>
      </c>
      <c r="B51">
        <v>-0.46850758790969849</v>
      </c>
      <c r="C51">
        <v>-0.47446635365486145</v>
      </c>
      <c r="D51">
        <v>-0.48042511940002441</v>
      </c>
      <c r="E51">
        <v>-0.47472420334815979</v>
      </c>
      <c r="F51">
        <v>-0.46902328729629517</v>
      </c>
      <c r="G51">
        <v>-0.4464201033115387</v>
      </c>
      <c r="H51">
        <v>-0.42381688952445984</v>
      </c>
      <c r="I51">
        <v>-0.39548411965370178</v>
      </c>
      <c r="J51">
        <v>-0.36715134978294373</v>
      </c>
      <c r="K51">
        <v>-0.37396952509880066</v>
      </c>
      <c r="L51">
        <v>-0.38078776001930237</v>
      </c>
      <c r="M51">
        <v>-0.47882080078125</v>
      </c>
      <c r="N51">
        <v>-0.57685393095016479</v>
      </c>
      <c r="O51">
        <v>-0.75799447298049927</v>
      </c>
      <c r="P51">
        <v>-0.93913513422012329</v>
      </c>
      <c r="V51">
        <v>-0.93913513422012329</v>
      </c>
      <c r="W51">
        <v>-1.081085205078125</v>
      </c>
      <c r="X51">
        <v>-1.2230356931686401</v>
      </c>
      <c r="Y51">
        <v>-1.3272280693054199</v>
      </c>
      <c r="Z51">
        <v>-1.4314205646514893</v>
      </c>
      <c r="AA51">
        <v>-1.5623126029968262</v>
      </c>
      <c r="AB51">
        <v>-1.6932047605514526</v>
      </c>
      <c r="AC51">
        <v>-1.7955636978149414</v>
      </c>
      <c r="AD51">
        <v>-1.8979226350784302</v>
      </c>
      <c r="AE51">
        <v>-1.8669543266296387</v>
      </c>
      <c r="AF51">
        <v>-1.8359860181808472</v>
      </c>
      <c r="AG51">
        <v>-1.6164861917495728</v>
      </c>
      <c r="AH51">
        <v>-1.3969857692718506</v>
      </c>
      <c r="AI51">
        <v>-1.0196932554244995</v>
      </c>
      <c r="AJ51">
        <v>-0.64239966869354248</v>
      </c>
      <c r="AK51">
        <v>-0.16435292363166809</v>
      </c>
      <c r="AL51">
        <v>0.31369388103485107</v>
      </c>
      <c r="AM51">
        <v>0.88278508186340332</v>
      </c>
      <c r="AN51">
        <v>1.4518750905990601</v>
      </c>
      <c r="AO51">
        <v>2.1112070083618164</v>
      </c>
      <c r="AP51">
        <v>2.7705373764038086</v>
      </c>
      <c r="AQ51">
        <v>3.512516975402832</v>
      </c>
      <c r="AR51">
        <v>4.2544965744018555</v>
      </c>
      <c r="AS51">
        <v>5.0242972373962402</v>
      </c>
      <c r="AT51">
        <v>5.7940936088562012</v>
      </c>
      <c r="AU51">
        <v>6.3961286544799805</v>
      </c>
      <c r="AV51">
        <v>6.9981632232666016</v>
      </c>
      <c r="AW51">
        <v>7.3406777381896973</v>
      </c>
      <c r="AX51">
        <v>7.6831917762756348</v>
      </c>
      <c r="AY51">
        <v>7.741605281829834</v>
      </c>
      <c r="AZ51">
        <v>7.8000178337097168</v>
      </c>
      <c r="BA51">
        <v>7.6056137084960938</v>
      </c>
      <c r="BB51">
        <v>7.4112105369567871</v>
      </c>
      <c r="BC51">
        <v>7.0214829444885254</v>
      </c>
      <c r="BD51">
        <v>6.6317563056945801</v>
      </c>
      <c r="BE51">
        <v>5.8433675765991211</v>
      </c>
      <c r="BF51">
        <v>5.0549783706665039</v>
      </c>
      <c r="BG51">
        <v>3.8779520988464355</v>
      </c>
      <c r="BH51">
        <v>2.7009201049804688</v>
      </c>
      <c r="BI51">
        <v>1.4530481100082397</v>
      </c>
      <c r="BJ51">
        <v>0.20517611503601074</v>
      </c>
      <c r="BK51">
        <v>-0.99734634160995483</v>
      </c>
      <c r="BL51">
        <v>-2.1998691558837891</v>
      </c>
      <c r="BM51">
        <v>-3.4428772926330566</v>
      </c>
      <c r="BN51">
        <v>-4.6858792304992676</v>
      </c>
      <c r="BO51">
        <v>-5.8709840774536133</v>
      </c>
      <c r="BP51">
        <v>-7.0560884475708008</v>
      </c>
      <c r="BQ51">
        <v>-7.9121160507202148</v>
      </c>
      <c r="BR51">
        <v>-8.7681465148925781</v>
      </c>
      <c r="BS51">
        <v>-9.1612234115600586</v>
      </c>
      <c r="BT51">
        <v>-9.5543012619018555</v>
      </c>
      <c r="BU51">
        <v>-9.5513210296630859</v>
      </c>
      <c r="BV51">
        <v>-9.5483417510986328</v>
      </c>
      <c r="BW51">
        <v>-9.3360614776611328</v>
      </c>
      <c r="BX51">
        <v>-9.123779296875</v>
      </c>
      <c r="BY51">
        <v>-8.6250486373901367</v>
      </c>
      <c r="BZ51">
        <v>-8.1263179779052734</v>
      </c>
      <c r="CA51">
        <v>-7.2105898857116699</v>
      </c>
      <c r="CB51">
        <v>-6.2948555946350098</v>
      </c>
      <c r="CC51">
        <v>-5.2186131477355957</v>
      </c>
      <c r="CD51">
        <v>-4.1423702239990234</v>
      </c>
      <c r="CE51">
        <v>-3.1367397308349609</v>
      </c>
      <c r="CF51">
        <v>-2.1311185359954834</v>
      </c>
      <c r="CG51">
        <v>-1.2528852224349976</v>
      </c>
      <c r="CH51">
        <v>-0.3746604323387146</v>
      </c>
      <c r="CI51">
        <v>0.31312131881713867</v>
      </c>
      <c r="CJ51">
        <v>1.0009013414382935</v>
      </c>
      <c r="CK51">
        <v>1.396812915802002</v>
      </c>
      <c r="CL51">
        <v>1.7927277088165283</v>
      </c>
      <c r="CM51">
        <v>1.8147006034851074</v>
      </c>
      <c r="CN51">
        <v>1.8366734981536865</v>
      </c>
      <c r="CO51">
        <v>1.59061598777771</v>
      </c>
      <c r="CP51">
        <v>1.3445607423782349</v>
      </c>
      <c r="CQ51">
        <v>0.8364601731300354</v>
      </c>
      <c r="CR51">
        <v>0.32836389541625977</v>
      </c>
      <c r="CS51">
        <v>-0.6120908260345459</v>
      </c>
      <c r="CT51">
        <v>-1.5525486469268799</v>
      </c>
      <c r="CU51">
        <v>-2.9360339641571045</v>
      </c>
      <c r="CV51">
        <v>-4.3195328712463379</v>
      </c>
      <c r="CW51">
        <v>-5.8558239936828613</v>
      </c>
      <c r="CX51">
        <v>-7.3921294212341309</v>
      </c>
      <c r="CY51">
        <v>-8.7327985763549805</v>
      </c>
      <c r="CZ51">
        <v>-10.073454856872559</v>
      </c>
      <c r="DA51">
        <v>-11.38877010345459</v>
      </c>
      <c r="DB51">
        <v>-12.704073905944824</v>
      </c>
      <c r="DC51">
        <v>-13.925796508789063</v>
      </c>
      <c r="DD51">
        <v>-15.147517204284668</v>
      </c>
      <c r="DE51">
        <v>-15.900436401367188</v>
      </c>
      <c r="DF51">
        <v>-16.653362274169922</v>
      </c>
      <c r="DG51">
        <v>-17.055521011352539</v>
      </c>
      <c r="DH51">
        <v>-17.457679748535156</v>
      </c>
      <c r="DI51">
        <v>-17.819875717163086</v>
      </c>
      <c r="DJ51">
        <v>-18.182069778442383</v>
      </c>
      <c r="DK51">
        <v>-18.441106796264648</v>
      </c>
      <c r="DL51">
        <v>-18.700138092041016</v>
      </c>
      <c r="DM51">
        <v>-18.511751174926758</v>
      </c>
      <c r="DN51">
        <v>-18.323360443115234</v>
      </c>
      <c r="DO51">
        <v>-17.876054763793945</v>
      </c>
      <c r="DP51">
        <v>-17.428743362426758</v>
      </c>
      <c r="DQ51">
        <v>-16.950042724609375</v>
      </c>
      <c r="DR51">
        <v>-16.471334457397461</v>
      </c>
      <c r="DS51">
        <v>-15.806328773498535</v>
      </c>
      <c r="DT51">
        <v>-15.141328811645508</v>
      </c>
      <c r="DU51">
        <v>-14.267850875854492</v>
      </c>
      <c r="DV51">
        <v>-13.394381523132324</v>
      </c>
      <c r="DW51">
        <v>-12.716970443725586</v>
      </c>
      <c r="DX51">
        <v>-12.03956127166748</v>
      </c>
      <c r="DY51">
        <v>-11.564925193786621</v>
      </c>
      <c r="DZ51">
        <v>-11.090285301208496</v>
      </c>
      <c r="EA51">
        <v>-10.5406494140625</v>
      </c>
      <c r="EB51">
        <v>-9.9910087585449219</v>
      </c>
      <c r="EC51">
        <v>-9.4080514907836914</v>
      </c>
      <c r="ED51">
        <v>-8.825098991394043</v>
      </c>
      <c r="EE51">
        <v>-8.4183530807495117</v>
      </c>
      <c r="EF51">
        <v>-8.0116128921508789</v>
      </c>
      <c r="EG51">
        <v>-7.7125277519226074</v>
      </c>
      <c r="EH51">
        <v>-7.4134421348571777</v>
      </c>
      <c r="EI51">
        <v>-7.0199084281921387</v>
      </c>
      <c r="EJ51">
        <v>-6.626370906829834</v>
      </c>
      <c r="EK51">
        <v>-6.3127360343933105</v>
      </c>
      <c r="EL51">
        <v>-5.9990968704223633</v>
      </c>
      <c r="EM51">
        <v>-5.847348690032959</v>
      </c>
      <c r="EN51">
        <v>-5.6955447196960449</v>
      </c>
      <c r="EO51">
        <v>-5.5731315612792969</v>
      </c>
      <c r="EP51">
        <v>-5.4507198333740234</v>
      </c>
      <c r="EQ51">
        <v>-5.2227396965026855</v>
      </c>
      <c r="ER51">
        <v>-4.9947586059570313</v>
      </c>
      <c r="ES51">
        <v>-4.735811710357666</v>
      </c>
      <c r="ET51">
        <v>-4.4768624305725098</v>
      </c>
      <c r="EU51">
        <v>-4.280768871307373</v>
      </c>
      <c r="EV51">
        <v>-4.0846734046936035</v>
      </c>
      <c r="EW51">
        <v>-3.947822093963623</v>
      </c>
      <c r="EX51">
        <v>-3.8109719753265381</v>
      </c>
      <c r="EY51">
        <v>-3.6510589122772217</v>
      </c>
      <c r="EZ51">
        <v>-3.4911470413208008</v>
      </c>
      <c r="FA51">
        <v>-3.3384530544281006</v>
      </c>
      <c r="FB51">
        <v>-3.1857595443725586</v>
      </c>
      <c r="FC51">
        <v>-3.047992467880249</v>
      </c>
      <c r="FD51">
        <v>-2.9102241992950439</v>
      </c>
      <c r="FE51">
        <v>-2.7275376319885254</v>
      </c>
      <c r="FF51">
        <v>-2.5448493957519531</v>
      </c>
      <c r="FG51">
        <v>-2.3806962966918945</v>
      </c>
      <c r="FH51">
        <v>-2.2165431976318359</v>
      </c>
      <c r="FI51">
        <v>-2.0537686347961426</v>
      </c>
      <c r="FJ51">
        <v>-1.8909906148910522</v>
      </c>
      <c r="FK51">
        <v>-1.6905980110168457</v>
      </c>
      <c r="FL51">
        <v>-1.4902054071426392</v>
      </c>
      <c r="FM51">
        <v>-1.3275420665740967</v>
      </c>
      <c r="FN51">
        <v>-1.1648818254470825</v>
      </c>
      <c r="FO51">
        <v>-1.054443359375</v>
      </c>
      <c r="FP51">
        <v>-0.94400525093078613</v>
      </c>
      <c r="FQ51">
        <v>-0.76085865497589111</v>
      </c>
      <c r="FR51">
        <v>-0.57771098613739014</v>
      </c>
      <c r="FS51">
        <v>-0.25049969553947449</v>
      </c>
      <c r="FT51">
        <v>7.6717860996723175E-2</v>
      </c>
      <c r="FU51">
        <v>0.74100631475448608</v>
      </c>
      <c r="FV51">
        <v>1.4052982330322266</v>
      </c>
      <c r="FW51">
        <v>2.685978889465332</v>
      </c>
      <c r="FX51">
        <v>3.9666354656219482</v>
      </c>
      <c r="FY51">
        <v>5.3971714973449707</v>
      </c>
      <c r="FZ51">
        <v>6.8277091979980469</v>
      </c>
      <c r="GA51">
        <v>7.9934821128845215</v>
      </c>
      <c r="GB51">
        <v>9.1592569351196289</v>
      </c>
      <c r="GC51">
        <v>10.633140563964844</v>
      </c>
      <c r="GD51">
        <v>12.107056617736816</v>
      </c>
      <c r="GE51">
        <v>13.881399154663086</v>
      </c>
      <c r="GF51">
        <v>15.655735969543457</v>
      </c>
      <c r="GG51">
        <v>16.805124282836914</v>
      </c>
      <c r="GH51">
        <v>17.954486846923828</v>
      </c>
      <c r="GI51">
        <v>18.84117317199707</v>
      </c>
      <c r="GJ51">
        <v>19.727861404418945</v>
      </c>
      <c r="GK51">
        <v>21.477909088134766</v>
      </c>
      <c r="GL51">
        <v>23.227956771850586</v>
      </c>
      <c r="GM51">
        <v>24.935432434082031</v>
      </c>
      <c r="GN51">
        <v>26.642938613891602</v>
      </c>
      <c r="GO51">
        <v>27.049942016601563</v>
      </c>
      <c r="GP51">
        <v>27.456941604614258</v>
      </c>
      <c r="GQ51">
        <v>27.610065460205078</v>
      </c>
      <c r="GR51">
        <v>27.763185501098633</v>
      </c>
      <c r="GS51">
        <v>28.010990142822266</v>
      </c>
      <c r="GT51">
        <v>28.258790969848633</v>
      </c>
      <c r="GU51">
        <v>27.166957855224609</v>
      </c>
      <c r="GV51">
        <v>26.075111389160156</v>
      </c>
      <c r="GW51">
        <v>23.962362289428711</v>
      </c>
      <c r="GX51">
        <v>21.849573135375977</v>
      </c>
      <c r="GY51">
        <v>20.388898849487305</v>
      </c>
      <c r="GZ51">
        <v>18.928226470947266</v>
      </c>
      <c r="HA51">
        <v>17.953220367431641</v>
      </c>
      <c r="HB51">
        <v>16.978233337402344</v>
      </c>
      <c r="HC51">
        <v>15.320003509521484</v>
      </c>
      <c r="HD51">
        <v>13.661770820617676</v>
      </c>
      <c r="HE51">
        <v>11.73353099822998</v>
      </c>
      <c r="HF51">
        <v>9.8052959442138672</v>
      </c>
      <c r="HG51">
        <v>8.2608547210693359</v>
      </c>
      <c r="HH51">
        <v>6.7163834571838379</v>
      </c>
      <c r="HI51">
        <v>5.1084575653076172</v>
      </c>
      <c r="HJ51">
        <v>3.500530481338501</v>
      </c>
      <c r="HK51">
        <v>1.7328908443450928</v>
      </c>
      <c r="HL51">
        <v>-3.4714862704277039E-2</v>
      </c>
      <c r="HM51">
        <v>-1.5901870727539063</v>
      </c>
      <c r="HN51">
        <v>-3.1456573009490967</v>
      </c>
      <c r="HO51">
        <v>-4.4088912010192871</v>
      </c>
      <c r="HP51">
        <v>-5.6721210479736328</v>
      </c>
      <c r="HQ51">
        <v>-6.5618243217468262</v>
      </c>
      <c r="HR51">
        <v>-7.451545238494873</v>
      </c>
      <c r="HS51">
        <v>-7.8763666152954102</v>
      </c>
      <c r="HT51">
        <v>-8.3011884689331055</v>
      </c>
      <c r="HU51">
        <v>-8.7079601287841797</v>
      </c>
      <c r="HV51">
        <v>-9.1147251129150391</v>
      </c>
      <c r="HW51">
        <v>-9.8510351181030273</v>
      </c>
      <c r="HX51">
        <v>-10.587345123291016</v>
      </c>
      <c r="HY51">
        <v>-11.056742668151855</v>
      </c>
      <c r="HZ51">
        <v>-11.52613353729248</v>
      </c>
      <c r="IA51">
        <v>-11.487890243530273</v>
      </c>
      <c r="IB51">
        <v>-11.449645042419434</v>
      </c>
      <c r="IC51">
        <v>-11.539656639099121</v>
      </c>
      <c r="ID51">
        <v>-11.629669189453125</v>
      </c>
      <c r="IE51">
        <v>-11.801758766174316</v>
      </c>
      <c r="IF51">
        <v>-11.973843574523926</v>
      </c>
      <c r="IG51">
        <v>-11.467607498168945</v>
      </c>
      <c r="IH51">
        <v>-10.961366653442383</v>
      </c>
      <c r="II51">
        <v>-9.8941707611083984</v>
      </c>
      <c r="IJ51">
        <v>-8.8269758224487305</v>
      </c>
      <c r="IK51">
        <v>-7.8128561973571777</v>
      </c>
      <c r="IL51">
        <v>-6.7987174987792969</v>
      </c>
      <c r="IM51">
        <v>-5.6978607177734375</v>
      </c>
      <c r="IN51">
        <v>-4.5970025062561035</v>
      </c>
      <c r="IO51">
        <v>-3.2862989902496338</v>
      </c>
      <c r="IP51">
        <v>-1.9756207466125488</v>
      </c>
      <c r="IQ51">
        <v>-0.7388005256652832</v>
      </c>
      <c r="IR51">
        <v>0.49801939725875854</v>
      </c>
      <c r="IS51">
        <v>1.7581591606140137</v>
      </c>
      <c r="IT51">
        <v>3.0182995796203613</v>
      </c>
      <c r="IU51">
        <v>4.3484578132629395</v>
      </c>
      <c r="IV51">
        <v>5.6786413192749023</v>
      </c>
      <c r="IW51">
        <v>6.7207703590393066</v>
      </c>
      <c r="IX51">
        <v>7.7628974914550781</v>
      </c>
      <c r="IY51">
        <v>8.6891155242919922</v>
      </c>
      <c r="IZ51">
        <v>9.6153163909912109</v>
      </c>
      <c r="JA51">
        <v>10.72608470916748</v>
      </c>
      <c r="JB51">
        <v>11.836852073669434</v>
      </c>
      <c r="JC51">
        <v>12.449604034423828</v>
      </c>
      <c r="JD51">
        <v>13.062345504760742</v>
      </c>
      <c r="JE51">
        <v>12.784150123596191</v>
      </c>
      <c r="JF51">
        <v>12.505949974060059</v>
      </c>
      <c r="JG51">
        <v>12.154210090637207</v>
      </c>
      <c r="JH51">
        <v>11.802470207214355</v>
      </c>
      <c r="JI51">
        <v>11.602107048034668</v>
      </c>
      <c r="JJ51">
        <v>11.40174674987793</v>
      </c>
      <c r="JK51">
        <v>10.719210624694824</v>
      </c>
      <c r="JL51">
        <v>10.036670684814453</v>
      </c>
      <c r="JM51">
        <v>9.0872745513916016</v>
      </c>
      <c r="JN51">
        <v>8.137883186340332</v>
      </c>
      <c r="JO51">
        <v>7.4633502960205078</v>
      </c>
      <c r="JP51">
        <v>6.7888050079345703</v>
      </c>
      <c r="JQ51">
        <v>6.0866999626159668</v>
      </c>
      <c r="JR51">
        <v>5.3845925331115723</v>
      </c>
      <c r="JS51">
        <v>4.3500843048095703</v>
      </c>
      <c r="JT51">
        <v>3.3155961036682129</v>
      </c>
      <c r="JU51">
        <v>2.2424995899200439</v>
      </c>
      <c r="JV51">
        <v>1.169403076171875</v>
      </c>
      <c r="JW51">
        <v>0.12059969455003738</v>
      </c>
      <c r="JX51">
        <v>-0.92820447683334351</v>
      </c>
      <c r="JY51">
        <v>-2.054736852645874</v>
      </c>
      <c r="JZ51">
        <v>-3.181290864944458</v>
      </c>
      <c r="KA51">
        <v>-4.0802936553955078</v>
      </c>
      <c r="KB51">
        <v>-4.9792952537536621</v>
      </c>
      <c r="KC51">
        <v>-5.7129135131835938</v>
      </c>
      <c r="KD51">
        <v>-6.4465174674987793</v>
      </c>
      <c r="KE51">
        <v>-7.3536558151245117</v>
      </c>
      <c r="KF51">
        <v>-8.2607936859130859</v>
      </c>
      <c r="KG51">
        <v>-8.9713211059570313</v>
      </c>
      <c r="KH51">
        <v>-9.6818447113037109</v>
      </c>
      <c r="KI51">
        <v>-9.9742774963378906</v>
      </c>
      <c r="KJ51">
        <v>-10.266716957092285</v>
      </c>
      <c r="KK51">
        <v>-10.75029468536377</v>
      </c>
      <c r="KL51">
        <v>-11.233875274658203</v>
      </c>
      <c r="KM51">
        <v>-11.993878364562988</v>
      </c>
      <c r="KN51">
        <v>-12.753866195678711</v>
      </c>
      <c r="KO51">
        <v>-12.925240516662598</v>
      </c>
      <c r="KP51">
        <v>-13.096610069274902</v>
      </c>
      <c r="KQ51">
        <v>-12.689924240112305</v>
      </c>
      <c r="KR51">
        <v>-12.28324031829834</v>
      </c>
      <c r="KS51">
        <v>-12.102560043334961</v>
      </c>
      <c r="KT51">
        <v>-11.921876907348633</v>
      </c>
      <c r="KU51">
        <v>-11.540314674377441</v>
      </c>
      <c r="KV51">
        <v>-11.158745765686035</v>
      </c>
      <c r="KW51">
        <v>-9.9413204193115234</v>
      </c>
      <c r="KX51">
        <v>-8.7239131927490234</v>
      </c>
      <c r="KY51">
        <v>-7.3240280151367188</v>
      </c>
      <c r="KZ51">
        <v>-5.9241456985473633</v>
      </c>
      <c r="LA51">
        <v>-4.7729830741882324</v>
      </c>
      <c r="LB51">
        <v>-3.6218187808990479</v>
      </c>
      <c r="LC51">
        <v>-2.362419605255127</v>
      </c>
      <c r="LD51">
        <v>-1.1029963493347168</v>
      </c>
      <c r="LE51">
        <v>0.22463798522949219</v>
      </c>
      <c r="LF51">
        <v>1.5522717237472534</v>
      </c>
      <c r="LG51">
        <v>2.8233833312988281</v>
      </c>
      <c r="LH51">
        <v>4.0944705009460449</v>
      </c>
      <c r="LI51">
        <v>5.4132528305053711</v>
      </c>
      <c r="LJ51">
        <v>6.7320332527160645</v>
      </c>
      <c r="LK51">
        <v>7.8790493011474609</v>
      </c>
      <c r="LL51">
        <v>9.0261058807373047</v>
      </c>
      <c r="LM51">
        <v>10.034209251403809</v>
      </c>
      <c r="LN51">
        <v>11.042349815368652</v>
      </c>
      <c r="LO51">
        <v>11.942996978759766</v>
      </c>
      <c r="LP51">
        <v>12.843644142150879</v>
      </c>
      <c r="LQ51">
        <v>13.272287368774414</v>
      </c>
      <c r="LR51">
        <v>13.700910568237305</v>
      </c>
      <c r="LS51">
        <v>13.509051322937012</v>
      </c>
      <c r="LT51">
        <v>13.317197799682617</v>
      </c>
      <c r="LU51">
        <v>12.890780448913574</v>
      </c>
      <c r="LV51">
        <v>12.464348793029785</v>
      </c>
      <c r="LW51">
        <v>12.128571510314941</v>
      </c>
      <c r="LX51">
        <v>11.792778968811035</v>
      </c>
      <c r="LY51">
        <v>11.304998397827148</v>
      </c>
      <c r="LZ51">
        <v>10.817217826843262</v>
      </c>
      <c r="MA51">
        <v>10.05754566192627</v>
      </c>
      <c r="MB51">
        <v>9.2979011535644531</v>
      </c>
      <c r="MC51">
        <v>8.3938112258911133</v>
      </c>
      <c r="MD51">
        <v>7.4897551536560059</v>
      </c>
      <c r="ME51">
        <v>6.5947799682617188</v>
      </c>
      <c r="MF51">
        <v>5.6997699737548828</v>
      </c>
      <c r="MG51">
        <v>4.7401371002197266</v>
      </c>
      <c r="MH51">
        <v>3.7804641723632813</v>
      </c>
      <c r="MI51">
        <v>2.6284067630767822</v>
      </c>
      <c r="MJ51">
        <v>1.4763492345809937</v>
      </c>
      <c r="MK51">
        <v>0.2666647732257843</v>
      </c>
      <c r="ML51">
        <v>-0.94297391176223755</v>
      </c>
      <c r="MM51">
        <v>-2.0301287174224854</v>
      </c>
      <c r="MN51">
        <v>-3.1172409057617188</v>
      </c>
      <c r="MO51">
        <v>-4.0796809196472168</v>
      </c>
      <c r="MP51">
        <v>-5.0421562194824219</v>
      </c>
      <c r="MQ51">
        <v>-5.9073667526245117</v>
      </c>
      <c r="MR51">
        <v>-6.7726049423217773</v>
      </c>
      <c r="MS51">
        <v>-7.4080343246459961</v>
      </c>
      <c r="MT51">
        <v>-8.0434637069702148</v>
      </c>
      <c r="MU51">
        <v>-8.466862678527832</v>
      </c>
      <c r="MV51">
        <v>-8.8902435302734375</v>
      </c>
      <c r="MW51">
        <v>-9.1845483779907227</v>
      </c>
      <c r="MX51">
        <v>-9.4788446426391602</v>
      </c>
      <c r="MY51">
        <v>-9.84197998046875</v>
      </c>
      <c r="MZ51">
        <v>-10.205129623413086</v>
      </c>
      <c r="NA51">
        <v>-10.669046401977539</v>
      </c>
      <c r="NB51">
        <v>-11.132975578308105</v>
      </c>
      <c r="NC51">
        <v>-11.319011688232422</v>
      </c>
      <c r="ND51">
        <v>-11.505047798156738</v>
      </c>
      <c r="NE51">
        <v>-11.242430686950684</v>
      </c>
      <c r="NF51">
        <v>-10.979819297790527</v>
      </c>
      <c r="NG51">
        <v>-10.450680732727051</v>
      </c>
      <c r="NH51">
        <v>-9.9215631484985352</v>
      </c>
      <c r="NI51">
        <v>-9.49652099609375</v>
      </c>
      <c r="NJ51">
        <v>-9.0714645385742188</v>
      </c>
      <c r="NK51">
        <v>-8.8006324768066406</v>
      </c>
      <c r="NL51">
        <v>-8.5297861099243164</v>
      </c>
      <c r="NM51">
        <v>-8.1659059524536133</v>
      </c>
      <c r="NN51">
        <v>-7.8020234107971191</v>
      </c>
      <c r="NO51">
        <v>-7.3484888076782227</v>
      </c>
      <c r="NP51">
        <v>-6.8949704170227051</v>
      </c>
      <c r="NQ51">
        <v>-6.4567914009094238</v>
      </c>
      <c r="NR51">
        <v>-6.0186295509338379</v>
      </c>
      <c r="NS51">
        <v>-5.646183967590332</v>
      </c>
      <c r="NT51">
        <v>-5.2737226486206055</v>
      </c>
      <c r="NU51">
        <v>-4.8200616836547852</v>
      </c>
      <c r="NV51">
        <v>-4.3663754463195801</v>
      </c>
      <c r="NW51">
        <v>-3.6529960632324219</v>
      </c>
      <c r="NX51">
        <v>-2.939617395401001</v>
      </c>
      <c r="NY51">
        <v>-2.0811924934387207</v>
      </c>
      <c r="NZ51">
        <v>-1.2228008508682251</v>
      </c>
      <c r="OA51">
        <v>-0.43361911177635193</v>
      </c>
      <c r="OB51">
        <v>0.35553121566772461</v>
      </c>
      <c r="OC51">
        <v>1.0593702793121338</v>
      </c>
      <c r="OD51">
        <v>1.7632372379302979</v>
      </c>
      <c r="OE51">
        <v>2.5146315097808838</v>
      </c>
      <c r="OF51">
        <v>3.2660555839538574</v>
      </c>
      <c r="OG51">
        <v>4.0518550872802734</v>
      </c>
      <c r="OH51">
        <v>4.8376550674438477</v>
      </c>
      <c r="OI51">
        <v>5.5470213890075684</v>
      </c>
      <c r="OJ51">
        <v>6.2563600540161133</v>
      </c>
      <c r="OK51">
        <v>6.8377823829650879</v>
      </c>
      <c r="OL51">
        <v>7.4191837310791016</v>
      </c>
      <c r="OM51">
        <v>8.0769853591918945</v>
      </c>
      <c r="ON51">
        <v>8.7348184585571289</v>
      </c>
      <c r="OO51">
        <v>9.6006593704223633</v>
      </c>
      <c r="OP51">
        <v>10.466532707214355</v>
      </c>
      <c r="OQ51">
        <v>11.296677589416504</v>
      </c>
      <c r="OR51">
        <v>12.126823425292969</v>
      </c>
      <c r="OS51">
        <v>12.661405563354492</v>
      </c>
      <c r="OT51">
        <v>13.195962905883789</v>
      </c>
      <c r="OU51">
        <v>13.243864059448242</v>
      </c>
      <c r="OV51">
        <v>13.29175853729248</v>
      </c>
      <c r="OW51">
        <v>13.097643852233887</v>
      </c>
      <c r="OX51">
        <v>12.903519630432129</v>
      </c>
      <c r="OY51">
        <v>12.642655372619629</v>
      </c>
      <c r="OZ51">
        <v>12.381772994995117</v>
      </c>
      <c r="PA51">
        <v>11.826700210571289</v>
      </c>
      <c r="PB51">
        <v>11.271626472473145</v>
      </c>
      <c r="PC51">
        <v>10.484220504760742</v>
      </c>
      <c r="PD51">
        <v>9.6968460083007813</v>
      </c>
      <c r="PE51">
        <v>8.9076642990112305</v>
      </c>
      <c r="PF51">
        <v>8.1185169219970703</v>
      </c>
      <c r="PG51">
        <v>7.5472292900085449</v>
      </c>
      <c r="PH51">
        <v>6.9759230613708496</v>
      </c>
      <c r="PI51">
        <v>6.5512824058532715</v>
      </c>
      <c r="PJ51">
        <v>6.1266236305236816</v>
      </c>
      <c r="PK51">
        <v>5.6572632789611816</v>
      </c>
      <c r="PL51">
        <v>5.1879034042358398</v>
      </c>
      <c r="PM51">
        <v>4.6568455696105957</v>
      </c>
      <c r="PN51">
        <v>4.1258068084716797</v>
      </c>
      <c r="PO51">
        <v>3.4686951637268066</v>
      </c>
      <c r="PP51">
        <v>2.8116073608398438</v>
      </c>
      <c r="PQ51">
        <v>2.0881731510162354</v>
      </c>
      <c r="PR51">
        <v>1.3647167682647705</v>
      </c>
      <c r="PS51">
        <v>0.86006301641464233</v>
      </c>
      <c r="PT51">
        <v>0.35540428757667542</v>
      </c>
      <c r="PU51">
        <v>0.30873757600784302</v>
      </c>
      <c r="PV51">
        <v>0.26207095384597778</v>
      </c>
      <c r="PW51">
        <v>0.56992816925048828</v>
      </c>
      <c r="PX51">
        <v>0.87777364253997803</v>
      </c>
      <c r="PY51">
        <v>1.1826229095458984</v>
      </c>
      <c r="PZ51">
        <v>1.4874588251113892</v>
      </c>
      <c r="QA51">
        <v>1.688248872756958</v>
      </c>
      <c r="QB51">
        <v>1.8890448808670044</v>
      </c>
      <c r="QC51">
        <v>2.0227138996124268</v>
      </c>
      <c r="QD51">
        <v>2.1563878059387207</v>
      </c>
      <c r="QE51">
        <v>2.281519889831543</v>
      </c>
      <c r="QF51">
        <v>2.4066519737243652</v>
      </c>
      <c r="QG51">
        <v>2.5682582855224609</v>
      </c>
      <c r="QH51">
        <v>2.7298579216003418</v>
      </c>
      <c r="QI51">
        <v>2.7912805080413818</v>
      </c>
      <c r="QJ51">
        <v>2.8526995182037354</v>
      </c>
      <c r="QK51">
        <v>2.8326747417449951</v>
      </c>
      <c r="QL51">
        <v>2.8126506805419922</v>
      </c>
      <c r="QM51">
        <v>2.8382611274719238</v>
      </c>
      <c r="QN51">
        <v>2.8638749122619629</v>
      </c>
      <c r="QO51">
        <v>2.9473536014556885</v>
      </c>
      <c r="QP51">
        <v>3.0308322906494141</v>
      </c>
      <c r="QQ51">
        <v>2.9900367259979248</v>
      </c>
      <c r="QR51">
        <v>2.94923996925354</v>
      </c>
      <c r="QS51">
        <v>2.569732666015625</v>
      </c>
      <c r="QT51">
        <v>2.1902379989624023</v>
      </c>
      <c r="QU51">
        <v>1.6848684549331665</v>
      </c>
      <c r="QV51">
        <v>1.1794841289520264</v>
      </c>
      <c r="QW51">
        <v>0.87937343120574951</v>
      </c>
      <c r="QX51">
        <v>0.57925766706466675</v>
      </c>
      <c r="QY51">
        <v>0.49173969030380249</v>
      </c>
      <c r="QZ51">
        <v>0.40422171354293823</v>
      </c>
      <c r="RA51">
        <v>0.32099771499633789</v>
      </c>
      <c r="RB51">
        <v>0.23777604103088379</v>
      </c>
      <c r="RC51">
        <v>3.8009669631719589E-2</v>
      </c>
      <c r="RD51">
        <v>-0.16175045073032379</v>
      </c>
      <c r="RE51">
        <v>-0.44917026162147522</v>
      </c>
      <c r="RF51">
        <v>-0.73660314083099365</v>
      </c>
      <c r="RG51">
        <v>-1.1158095598220825</v>
      </c>
      <c r="RH51">
        <v>-1.4950317144393921</v>
      </c>
      <c r="RI51">
        <v>-1.9131125211715698</v>
      </c>
      <c r="RJ51">
        <v>-2.331193208694458</v>
      </c>
      <c r="RK51">
        <v>-2.7011034488677979</v>
      </c>
      <c r="RL51">
        <v>-3.0709989070892334</v>
      </c>
      <c r="RM51">
        <v>-3.3906021118164063</v>
      </c>
      <c r="RN51">
        <v>-3.7101912498474121</v>
      </c>
      <c r="RO51">
        <v>-3.9187731742858887</v>
      </c>
      <c r="RP51">
        <v>-4.127357006072998</v>
      </c>
      <c r="RQ51">
        <v>-4.0534753799438477</v>
      </c>
      <c r="RR51">
        <v>-3.9795846939086914</v>
      </c>
      <c r="RS51">
        <v>-3.7012743949890137</v>
      </c>
      <c r="RT51">
        <v>-3.4229645729064941</v>
      </c>
      <c r="RU51">
        <v>-3.269322395324707</v>
      </c>
      <c r="RV51">
        <v>-3.1156876087188721</v>
      </c>
      <c r="RW51">
        <v>-3.1486618518829346</v>
      </c>
      <c r="RX51">
        <v>-3.1816368103027344</v>
      </c>
      <c r="RY51">
        <v>-3.3162224292755127</v>
      </c>
      <c r="RZ51">
        <v>-3.4508152008056641</v>
      </c>
      <c r="SA51">
        <v>-3.6682782173156738</v>
      </c>
      <c r="SB51">
        <v>-3.8857460021972656</v>
      </c>
      <c r="SC51">
        <v>-4.0021123886108398</v>
      </c>
      <c r="SD51">
        <v>-4.1184782981872559</v>
      </c>
      <c r="SE51">
        <v>-3.9662396907806396</v>
      </c>
      <c r="SF51">
        <v>-3.8140053749084473</v>
      </c>
      <c r="SG51">
        <v>-3.4522600173950195</v>
      </c>
      <c r="SH51">
        <v>-3.0905277729034424</v>
      </c>
      <c r="SI51">
        <v>-2.6682071685791016</v>
      </c>
      <c r="SJ51">
        <v>-2.2458713054656982</v>
      </c>
      <c r="SK51">
        <v>-1.8559221029281616</v>
      </c>
      <c r="SL51">
        <v>-1.4659633636474609</v>
      </c>
      <c r="SM51">
        <v>-1.2513078451156616</v>
      </c>
      <c r="SN51">
        <v>-1.0366525650024414</v>
      </c>
      <c r="SO51">
        <v>-1.0742107629776001</v>
      </c>
      <c r="SP51">
        <v>-1.1117678880691528</v>
      </c>
      <c r="SQ51">
        <v>-1.2080271244049072</v>
      </c>
      <c r="SR51">
        <v>-1.3042813539505005</v>
      </c>
      <c r="SS51">
        <v>-1.3175737857818604</v>
      </c>
      <c r="ST51">
        <v>-1.3308649063110352</v>
      </c>
      <c r="SU51">
        <v>-1.2659687995910645</v>
      </c>
    </row>
    <row r="52" spans="1:515">
      <c r="A52" t="s">
        <v>150</v>
      </c>
      <c r="B52">
        <v>3.3500843048095703</v>
      </c>
      <c r="C52">
        <v>3.5141506195068359</v>
      </c>
      <c r="D52">
        <v>3.6782169342041016</v>
      </c>
      <c r="E52">
        <v>3.7616109848022461</v>
      </c>
      <c r="F52">
        <v>3.8450050354003906</v>
      </c>
      <c r="G52">
        <v>3.8967142105102539</v>
      </c>
      <c r="H52">
        <v>3.9484238624572754</v>
      </c>
      <c r="I52">
        <v>4.0136551856994629</v>
      </c>
      <c r="J52">
        <v>4.0788865089416504</v>
      </c>
      <c r="K52">
        <v>4.0369462966918945</v>
      </c>
      <c r="L52">
        <v>3.9950053691864014</v>
      </c>
      <c r="M52">
        <v>3.9165389537811279</v>
      </c>
      <c r="N52">
        <v>3.8380725383758545</v>
      </c>
      <c r="O52">
        <v>3.6900200843811035</v>
      </c>
      <c r="P52">
        <v>3.5419676303863525</v>
      </c>
      <c r="V52">
        <v>3.5419676303863525</v>
      </c>
      <c r="W52">
        <v>3.1222193241119385</v>
      </c>
      <c r="X52">
        <v>2.7024698257446289</v>
      </c>
      <c r="Y52">
        <v>2.1461567878723145</v>
      </c>
      <c r="Z52">
        <v>1.5898427963256836</v>
      </c>
      <c r="AA52">
        <v>0.96042054891586304</v>
      </c>
      <c r="AB52">
        <v>0.33099845051765442</v>
      </c>
      <c r="AC52">
        <v>-0.44831109046936035</v>
      </c>
      <c r="AD52">
        <v>-1.227618932723999</v>
      </c>
      <c r="AE52">
        <v>-2.0531091690063477</v>
      </c>
      <c r="AF52">
        <v>-2.8785972595214844</v>
      </c>
      <c r="AG52">
        <v>-3.64243483543396</v>
      </c>
      <c r="AH52">
        <v>-4.4062747955322266</v>
      </c>
      <c r="AI52">
        <v>-5.0362987518310547</v>
      </c>
      <c r="AJ52">
        <v>-5.6663236618041992</v>
      </c>
      <c r="AK52">
        <v>-6.1645960807800293</v>
      </c>
      <c r="AL52">
        <v>-6.6628684997558594</v>
      </c>
      <c r="AM52">
        <v>-7.0076751708984375</v>
      </c>
      <c r="AN52">
        <v>-7.3524808883666992</v>
      </c>
      <c r="AO52">
        <v>-7.4226107597351074</v>
      </c>
      <c r="AP52">
        <v>-7.4927406311035156</v>
      </c>
      <c r="AQ52">
        <v>-7.3629088401794434</v>
      </c>
      <c r="AR52">
        <v>-7.2330765724182129</v>
      </c>
      <c r="AS52">
        <v>-7.1177401542663574</v>
      </c>
      <c r="AT52">
        <v>-7.002403736114502</v>
      </c>
      <c r="AU52">
        <v>-6.9735841751098633</v>
      </c>
      <c r="AV52">
        <v>-6.9447646141052246</v>
      </c>
      <c r="AW52">
        <v>-6.9918613433837891</v>
      </c>
      <c r="AX52">
        <v>-7.0389585494995117</v>
      </c>
      <c r="AY52">
        <v>-7.0871729850769043</v>
      </c>
      <c r="AZ52">
        <v>-7.1353874206542969</v>
      </c>
      <c r="BA52">
        <v>-7.0635671615600586</v>
      </c>
      <c r="BB52">
        <v>-6.9917469024658203</v>
      </c>
      <c r="BC52">
        <v>-6.8926820755004883</v>
      </c>
      <c r="BD52">
        <v>-6.7936177253723145</v>
      </c>
      <c r="BE52">
        <v>-6.8392257690429688</v>
      </c>
      <c r="BF52">
        <v>-6.8848328590393066</v>
      </c>
      <c r="BG52">
        <v>-7.198211669921875</v>
      </c>
      <c r="BH52">
        <v>-7.511591911315918</v>
      </c>
      <c r="BI52">
        <v>-8.0241603851318359</v>
      </c>
      <c r="BJ52">
        <v>-8.5367269515991211</v>
      </c>
      <c r="BK52">
        <v>-9.1619100570678711</v>
      </c>
      <c r="BL52">
        <v>-9.7870922088623047</v>
      </c>
      <c r="BM52">
        <v>-10.753016471862793</v>
      </c>
      <c r="BN52">
        <v>-11.718935966491699</v>
      </c>
      <c r="BO52">
        <v>-12.777731895446777</v>
      </c>
      <c r="BP52">
        <v>-13.836528778076172</v>
      </c>
      <c r="BQ52">
        <v>-14.145210266113281</v>
      </c>
      <c r="BR52">
        <v>-14.453889846801758</v>
      </c>
      <c r="BS52">
        <v>-13.525842666625977</v>
      </c>
      <c r="BT52">
        <v>-12.597794532775879</v>
      </c>
      <c r="BU52">
        <v>-10.758946418762207</v>
      </c>
      <c r="BV52">
        <v>-8.9200973510742188</v>
      </c>
      <c r="BW52">
        <v>-6.8477301597595215</v>
      </c>
      <c r="BX52">
        <v>-4.7753720283508301</v>
      </c>
      <c r="BY52">
        <v>-2.899080753326416</v>
      </c>
      <c r="BZ52">
        <v>-1.0227892398834229</v>
      </c>
      <c r="CA52">
        <v>0.29246389865875244</v>
      </c>
      <c r="CB52">
        <v>1.6077213287353516</v>
      </c>
      <c r="CC52">
        <v>2.3169851303100586</v>
      </c>
      <c r="CD52">
        <v>3.0262484550476074</v>
      </c>
      <c r="CE52">
        <v>3.2941932678222656</v>
      </c>
      <c r="CF52">
        <v>3.5621354579925537</v>
      </c>
      <c r="CG52">
        <v>3.2715024948120117</v>
      </c>
      <c r="CH52">
        <v>2.9808712005615234</v>
      </c>
      <c r="CI52">
        <v>2.0813839435577393</v>
      </c>
      <c r="CJ52">
        <v>1.1818923950195313</v>
      </c>
      <c r="CK52">
        <v>-0.2033112496137619</v>
      </c>
      <c r="CL52">
        <v>-1.5885292291641235</v>
      </c>
      <c r="CM52">
        <v>-3.6670362949371338</v>
      </c>
      <c r="CN52">
        <v>-5.7455635070800781</v>
      </c>
      <c r="CO52">
        <v>-8.7876367568969727</v>
      </c>
      <c r="CP52">
        <v>-11.829681396484375</v>
      </c>
      <c r="CQ52">
        <v>-15.462676048278809</v>
      </c>
      <c r="CR52">
        <v>-19.095638275146484</v>
      </c>
      <c r="CS52">
        <v>-23.291477203369141</v>
      </c>
      <c r="CT52">
        <v>-27.487321853637695</v>
      </c>
      <c r="CU52">
        <v>-31.904146194458008</v>
      </c>
      <c r="CV52">
        <v>-36.321006774902344</v>
      </c>
      <c r="CW52">
        <v>-39.853126525878906</v>
      </c>
      <c r="CX52">
        <v>-43.385280609130859</v>
      </c>
      <c r="CY52">
        <v>-45.410205841064453</v>
      </c>
      <c r="CZ52">
        <v>-47.435115814208984</v>
      </c>
      <c r="DA52">
        <v>-48.989955902099609</v>
      </c>
      <c r="DB52">
        <v>-50.544784545898438</v>
      </c>
      <c r="DC52">
        <v>-51.326793670654297</v>
      </c>
      <c r="DD52">
        <v>-52.108791351318359</v>
      </c>
      <c r="DE52">
        <v>-50.918418884277344</v>
      </c>
      <c r="DF52">
        <v>-49.728034973144531</v>
      </c>
      <c r="DG52">
        <v>-47.541812896728516</v>
      </c>
      <c r="DH52">
        <v>-45.355567932128906</v>
      </c>
      <c r="DI52">
        <v>-43.325771331787109</v>
      </c>
      <c r="DJ52">
        <v>-41.295993804931641</v>
      </c>
      <c r="DK52">
        <v>-39.082279205322266</v>
      </c>
      <c r="DL52">
        <v>-36.868579864501953</v>
      </c>
      <c r="DM52">
        <v>-33.882030487060547</v>
      </c>
      <c r="DN52">
        <v>-30.895479202270508</v>
      </c>
      <c r="DO52">
        <v>-28.01861572265625</v>
      </c>
      <c r="DP52">
        <v>-25.141727447509766</v>
      </c>
      <c r="DQ52">
        <v>-22.709249496459961</v>
      </c>
      <c r="DR52">
        <v>-20.27674674987793</v>
      </c>
      <c r="DS52">
        <v>-17.90821647644043</v>
      </c>
      <c r="DT52">
        <v>-15.539708137512207</v>
      </c>
      <c r="DU52">
        <v>-13.257895469665527</v>
      </c>
      <c r="DV52">
        <v>-10.976103782653809</v>
      </c>
      <c r="DW52">
        <v>-9.1648321151733398</v>
      </c>
      <c r="DX52">
        <v>-7.3535652160644531</v>
      </c>
      <c r="DY52">
        <v>-6.1728777885437012</v>
      </c>
      <c r="DZ52">
        <v>-4.992180347442627</v>
      </c>
      <c r="EA52">
        <v>-4.298790454864502</v>
      </c>
      <c r="EB52">
        <v>-3.6053943634033203</v>
      </c>
      <c r="EC52">
        <v>-3.218388557434082</v>
      </c>
      <c r="ED52">
        <v>-2.8313863277435303</v>
      </c>
      <c r="EE52">
        <v>-2.6128304004669189</v>
      </c>
      <c r="EF52">
        <v>-2.3942768573760986</v>
      </c>
      <c r="EG52">
        <v>-2.271090030670166</v>
      </c>
      <c r="EH52">
        <v>-2.1479036808013916</v>
      </c>
      <c r="EI52">
        <v>-2.0121421813964844</v>
      </c>
      <c r="EJ52">
        <v>-1.876379132270813</v>
      </c>
      <c r="EK52">
        <v>-1.7160378694534302</v>
      </c>
      <c r="EL52">
        <v>-1.5556951761245728</v>
      </c>
      <c r="EM52">
        <v>-1.435631275177002</v>
      </c>
      <c r="EN52">
        <v>-1.3155685663223267</v>
      </c>
      <c r="EO52">
        <v>-1.2387632131576538</v>
      </c>
      <c r="EP52">
        <v>-1.1619586944580078</v>
      </c>
      <c r="EQ52">
        <v>-1.0615190267562866</v>
      </c>
      <c r="ER52">
        <v>-0.96107900142669678</v>
      </c>
      <c r="ES52">
        <v>-0.840873122215271</v>
      </c>
      <c r="ET52">
        <v>-0.72066611051559448</v>
      </c>
      <c r="EU52">
        <v>-0.60816651582717896</v>
      </c>
      <c r="EV52">
        <v>-0.49566581845283508</v>
      </c>
      <c r="EW52">
        <v>-0.41585248708724976</v>
      </c>
      <c r="EX52">
        <v>-0.3360399603843689</v>
      </c>
      <c r="EY52">
        <v>-0.33053934574127197</v>
      </c>
      <c r="EZ52">
        <v>-0.32503899931907654</v>
      </c>
      <c r="FA52">
        <v>-0.39181721210479736</v>
      </c>
      <c r="FB52">
        <v>-0.45859578251838684</v>
      </c>
      <c r="FC52">
        <v>-0.55439382791519165</v>
      </c>
      <c r="FD52">
        <v>-0.6501927375793457</v>
      </c>
      <c r="FE52">
        <v>-0.7287447452545166</v>
      </c>
      <c r="FF52">
        <v>-0.80729752779006958</v>
      </c>
      <c r="FG52">
        <v>-0.88693898916244507</v>
      </c>
      <c r="FH52">
        <v>-0.96658033132553101</v>
      </c>
      <c r="FI52">
        <v>-1.0400323867797852</v>
      </c>
      <c r="FJ52">
        <v>-1.1134858131408691</v>
      </c>
      <c r="FK52">
        <v>-1.1160070896148682</v>
      </c>
      <c r="FL52">
        <v>-1.1185281276702881</v>
      </c>
      <c r="FM52">
        <v>-1.0836635828018188</v>
      </c>
      <c r="FN52">
        <v>-1.0487995147705078</v>
      </c>
      <c r="FO52">
        <v>-1.0237610340118408</v>
      </c>
      <c r="FP52">
        <v>-0.99872273206710815</v>
      </c>
      <c r="FQ52">
        <v>-0.95580804347991943</v>
      </c>
      <c r="FR52">
        <v>-0.91289311647415161</v>
      </c>
      <c r="FS52">
        <v>-0.83600330352783203</v>
      </c>
      <c r="FT52">
        <v>-0.75911206007003784</v>
      </c>
      <c r="FU52">
        <v>-0.53992676734924316</v>
      </c>
      <c r="FV52">
        <v>-0.32073920965194702</v>
      </c>
      <c r="FW52">
        <v>0.39256754517555237</v>
      </c>
      <c r="FX52">
        <v>1.105860710144043</v>
      </c>
      <c r="FY52">
        <v>2.3964202404022217</v>
      </c>
      <c r="FZ52">
        <v>3.686983585357666</v>
      </c>
      <c r="GA52">
        <v>5.368077278137207</v>
      </c>
      <c r="GB52">
        <v>7.0492329597473145</v>
      </c>
      <c r="GC52">
        <v>9.489537239074707</v>
      </c>
      <c r="GD52">
        <v>11.929897308349609</v>
      </c>
      <c r="GE52">
        <v>15.012824058532715</v>
      </c>
      <c r="GF52">
        <v>18.095745086669922</v>
      </c>
      <c r="GG52">
        <v>20.527587890625</v>
      </c>
      <c r="GH52">
        <v>22.959384918212891</v>
      </c>
      <c r="GI52">
        <v>24.960990905761719</v>
      </c>
      <c r="GJ52">
        <v>26.962604522705078</v>
      </c>
      <c r="GK52">
        <v>30.07752799987793</v>
      </c>
      <c r="GL52">
        <v>33.192455291748047</v>
      </c>
      <c r="GM52">
        <v>36.410625457763672</v>
      </c>
      <c r="GN52">
        <v>39.628856658935547</v>
      </c>
      <c r="GO52">
        <v>41.213661193847656</v>
      </c>
      <c r="GP52">
        <v>42.798469543457031</v>
      </c>
      <c r="GQ52">
        <v>44.547519683837891</v>
      </c>
      <c r="GR52">
        <v>46.296531677246094</v>
      </c>
      <c r="GS52">
        <v>49.326709747314453</v>
      </c>
      <c r="GT52">
        <v>52.356887817382813</v>
      </c>
      <c r="GU52">
        <v>53.252971649169922</v>
      </c>
      <c r="GV52">
        <v>54.149013519287109</v>
      </c>
      <c r="GW52">
        <v>51.794219970703125</v>
      </c>
      <c r="GX52">
        <v>49.439380645751953</v>
      </c>
      <c r="GY52">
        <v>47.087783813476563</v>
      </c>
      <c r="GZ52">
        <v>44.736186981201172</v>
      </c>
      <c r="HA52">
        <v>42.628124237060547</v>
      </c>
      <c r="HB52">
        <v>40.520095825195313</v>
      </c>
      <c r="HC52">
        <v>36.381473541259766</v>
      </c>
      <c r="HD52">
        <v>32.242839813232422</v>
      </c>
      <c r="HE52">
        <v>27.234651565551758</v>
      </c>
      <c r="HF52">
        <v>22.226474761962891</v>
      </c>
      <c r="HG52">
        <v>18.014812469482422</v>
      </c>
      <c r="HH52">
        <v>13.803069114685059</v>
      </c>
      <c r="HI52">
        <v>9.2390995025634766</v>
      </c>
      <c r="HJ52">
        <v>4.6751275062561035</v>
      </c>
      <c r="HK52">
        <v>-0.38984030485153198</v>
      </c>
      <c r="HL52">
        <v>-5.4547119140625</v>
      </c>
      <c r="HM52">
        <v>-10.24660587310791</v>
      </c>
      <c r="HN52">
        <v>-15.038498878479004</v>
      </c>
      <c r="HO52">
        <v>-20.263351440429688</v>
      </c>
      <c r="HP52">
        <v>-25.488199234008789</v>
      </c>
      <c r="HQ52">
        <v>-30.371273040771484</v>
      </c>
      <c r="HR52">
        <v>-35.254440307617188</v>
      </c>
      <c r="HS52">
        <v>-37.782737731933594</v>
      </c>
      <c r="HT52">
        <v>-40.311031341552734</v>
      </c>
      <c r="HU52">
        <v>-41.936687469482422</v>
      </c>
      <c r="HV52">
        <v>-43.56231689453125</v>
      </c>
      <c r="HW52">
        <v>-45.925373077392578</v>
      </c>
      <c r="HX52">
        <v>-48.288425445556641</v>
      </c>
      <c r="HY52">
        <v>-48.867374420166016</v>
      </c>
      <c r="HZ52">
        <v>-49.446292877197266</v>
      </c>
      <c r="IA52">
        <v>-47.574413299560547</v>
      </c>
      <c r="IB52">
        <v>-45.702491760253906</v>
      </c>
      <c r="IC52">
        <v>-44.503604888916016</v>
      </c>
      <c r="ID52">
        <v>-43.304721832275391</v>
      </c>
      <c r="IE52">
        <v>-42.773441314697266</v>
      </c>
      <c r="IF52">
        <v>-42.242176055908203</v>
      </c>
      <c r="IG52">
        <v>-39.661659240722656</v>
      </c>
      <c r="IH52">
        <v>-37.081127166748047</v>
      </c>
      <c r="II52">
        <v>-33.165973663330078</v>
      </c>
      <c r="IJ52">
        <v>-29.250827789306641</v>
      </c>
      <c r="IK52">
        <v>-25.822044372558594</v>
      </c>
      <c r="IL52">
        <v>-22.393196105957031</v>
      </c>
      <c r="IM52">
        <v>-18.372076034545898</v>
      </c>
      <c r="IN52">
        <v>-14.350893974304199</v>
      </c>
      <c r="IO52">
        <v>-9.4004611968994141</v>
      </c>
      <c r="IP52">
        <v>-4.4501242637634277</v>
      </c>
      <c r="IQ52">
        <v>0.13874121010303497</v>
      </c>
      <c r="IR52">
        <v>4.7276053428649902</v>
      </c>
      <c r="IS52">
        <v>9.1672153472900391</v>
      </c>
      <c r="IT52">
        <v>13.60682201385498</v>
      </c>
      <c r="IU52">
        <v>17.923736572265625</v>
      </c>
      <c r="IV52">
        <v>22.240732192993164</v>
      </c>
      <c r="IW52">
        <v>25.254961013793945</v>
      </c>
      <c r="IX52">
        <v>28.269128799438477</v>
      </c>
      <c r="IY52">
        <v>30.981609344482422</v>
      </c>
      <c r="IZ52">
        <v>33.694034576416016</v>
      </c>
      <c r="JA52">
        <v>37.498970031738281</v>
      </c>
      <c r="JB52">
        <v>41.303905487060547</v>
      </c>
      <c r="JC52">
        <v>44.007419586181641</v>
      </c>
      <c r="JD52">
        <v>46.710903167724609</v>
      </c>
      <c r="JE52">
        <v>47.011672973632813</v>
      </c>
      <c r="JF52">
        <v>47.312446594238281</v>
      </c>
      <c r="JG52">
        <v>47.596176147460938</v>
      </c>
      <c r="JH52">
        <v>47.879905700683594</v>
      </c>
      <c r="JI52">
        <v>48.05706787109375</v>
      </c>
      <c r="JJ52">
        <v>48.234222412109375</v>
      </c>
      <c r="JK52">
        <v>45.536823272705078</v>
      </c>
      <c r="JL52">
        <v>42.839408874511719</v>
      </c>
      <c r="JM52">
        <v>38.476459503173828</v>
      </c>
      <c r="JN52">
        <v>34.113525390625</v>
      </c>
      <c r="JO52">
        <v>30.717714309692383</v>
      </c>
      <c r="JP52">
        <v>27.321836471557617</v>
      </c>
      <c r="JQ52">
        <v>23.757652282714844</v>
      </c>
      <c r="JR52">
        <v>20.193517684936523</v>
      </c>
      <c r="JS52">
        <v>15.441302299499512</v>
      </c>
      <c r="JT52">
        <v>10.689176559448242</v>
      </c>
      <c r="JU52">
        <v>5.9340100288391113</v>
      </c>
      <c r="JV52">
        <v>1.17884361743927</v>
      </c>
      <c r="JW52">
        <v>-3.6005027294158936</v>
      </c>
      <c r="JX52">
        <v>-8.3798513412475586</v>
      </c>
      <c r="JY52">
        <v>-13.453144073486328</v>
      </c>
      <c r="JZ52">
        <v>-18.526533126831055</v>
      </c>
      <c r="KA52">
        <v>-22.597841262817383</v>
      </c>
      <c r="KB52">
        <v>-26.669147491455078</v>
      </c>
      <c r="KC52">
        <v>-30.14887809753418</v>
      </c>
      <c r="KD52">
        <v>-33.628543853759766</v>
      </c>
      <c r="KE52">
        <v>-37.578266143798828</v>
      </c>
      <c r="KF52">
        <v>-41.527988433837891</v>
      </c>
      <c r="KG52">
        <v>-43.745029449462891</v>
      </c>
      <c r="KH52">
        <v>-45.962039947509766</v>
      </c>
      <c r="KI52">
        <v>-45.545936584472656</v>
      </c>
      <c r="KJ52">
        <v>-45.129817962646484</v>
      </c>
      <c r="KK52">
        <v>-45.049522399902344</v>
      </c>
      <c r="KL52">
        <v>-44.969226837158203</v>
      </c>
      <c r="KM52">
        <v>-45.551353454589844</v>
      </c>
      <c r="KN52">
        <v>-46.133472442626953</v>
      </c>
      <c r="KO52">
        <v>-44.511516571044922</v>
      </c>
      <c r="KP52">
        <v>-42.889549255371094</v>
      </c>
      <c r="KQ52">
        <v>-39.729099273681641</v>
      </c>
      <c r="KR52">
        <v>-36.568660736083984</v>
      </c>
      <c r="KS52">
        <v>-34.525959014892578</v>
      </c>
      <c r="KT52">
        <v>-32.483211517333984</v>
      </c>
      <c r="KU52">
        <v>-30.545459747314453</v>
      </c>
      <c r="KV52">
        <v>-28.607700347900391</v>
      </c>
      <c r="KW52">
        <v>-25.097545623779297</v>
      </c>
      <c r="KX52">
        <v>-21.587444305419922</v>
      </c>
      <c r="KY52">
        <v>-17.558248519897461</v>
      </c>
      <c r="KZ52">
        <v>-13.529050827026367</v>
      </c>
      <c r="LA52">
        <v>-9.604619026184082</v>
      </c>
      <c r="LB52">
        <v>-5.6801800727844238</v>
      </c>
      <c r="LC52">
        <v>-1.3133053779602051</v>
      </c>
      <c r="LD52">
        <v>3.0536503791809082</v>
      </c>
      <c r="LE52">
        <v>7.1176557540893555</v>
      </c>
      <c r="LF52">
        <v>11.181655883789063</v>
      </c>
      <c r="LG52">
        <v>14.773226737976074</v>
      </c>
      <c r="LH52">
        <v>18.364728927612305</v>
      </c>
      <c r="LI52">
        <v>21.964321136474609</v>
      </c>
      <c r="LJ52">
        <v>25.563909530639648</v>
      </c>
      <c r="LK52">
        <v>28.448249816894531</v>
      </c>
      <c r="LL52">
        <v>31.332693099975586</v>
      </c>
      <c r="LM52">
        <v>33.914859771728516</v>
      </c>
      <c r="LN52">
        <v>36.497127532958984</v>
      </c>
      <c r="LO52">
        <v>39.109317779541016</v>
      </c>
      <c r="LP52">
        <v>41.721508026123047</v>
      </c>
      <c r="LQ52">
        <v>43.578083038330078</v>
      </c>
      <c r="LR52">
        <v>45.434577941894531</v>
      </c>
      <c r="LS52">
        <v>46.28515625</v>
      </c>
      <c r="LT52">
        <v>47.135696411132813</v>
      </c>
      <c r="LU52">
        <v>47.597087860107422</v>
      </c>
      <c r="LV52">
        <v>48.058494567871094</v>
      </c>
      <c r="LW52">
        <v>48.028648376464844</v>
      </c>
      <c r="LX52">
        <v>47.998760223388672</v>
      </c>
      <c r="LY52">
        <v>46.328010559082031</v>
      </c>
      <c r="LZ52">
        <v>44.657260894775391</v>
      </c>
      <c r="MA52">
        <v>41.473846435546875</v>
      </c>
      <c r="MB52">
        <v>38.290538787841797</v>
      </c>
      <c r="MC52">
        <v>34.367095947265625</v>
      </c>
      <c r="MD52">
        <v>30.44379997253418</v>
      </c>
      <c r="ME52">
        <v>26.652679443359375</v>
      </c>
      <c r="MF52">
        <v>22.861417770385742</v>
      </c>
      <c r="MG52">
        <v>19.175779342651367</v>
      </c>
      <c r="MH52">
        <v>15.489990234375</v>
      </c>
      <c r="MI52">
        <v>11.247416496276855</v>
      </c>
      <c r="MJ52">
        <v>7.0048432350158691</v>
      </c>
      <c r="MK52">
        <v>2.4047195911407471</v>
      </c>
      <c r="ML52">
        <v>-2.1952304840087891</v>
      </c>
      <c r="MM52">
        <v>-6.6152992248535156</v>
      </c>
      <c r="MN52">
        <v>-11.035198211669922</v>
      </c>
      <c r="MO52">
        <v>-15.429231643676758</v>
      </c>
      <c r="MP52">
        <v>-19.823436737060547</v>
      </c>
      <c r="MQ52">
        <v>-24.472745895385742</v>
      </c>
      <c r="MR52">
        <v>-29.122215270996094</v>
      </c>
      <c r="MS52">
        <v>-33.084476470947266</v>
      </c>
      <c r="MT52">
        <v>-37.046737670898438</v>
      </c>
      <c r="MU52">
        <v>-39.383438110351563</v>
      </c>
      <c r="MV52">
        <v>-41.72003173828125</v>
      </c>
      <c r="MW52">
        <v>-42.528926849365234</v>
      </c>
      <c r="MX52">
        <v>-43.337787628173828</v>
      </c>
      <c r="MY52">
        <v>-43.895984649658203</v>
      </c>
      <c r="MZ52">
        <v>-44.454200744628906</v>
      </c>
      <c r="NA52">
        <v>-45.162254333496094</v>
      </c>
      <c r="NB52">
        <v>-45.870307922363281</v>
      </c>
      <c r="NC52">
        <v>-45.60906982421875</v>
      </c>
      <c r="ND52">
        <v>-45.347835540771484</v>
      </c>
      <c r="NE52">
        <v>-43.878604888916016</v>
      </c>
      <c r="NF52">
        <v>-42.409420013427734</v>
      </c>
      <c r="NG52">
        <v>-40.161426544189453</v>
      </c>
      <c r="NH52">
        <v>-37.913520812988281</v>
      </c>
      <c r="NI52">
        <v>-35.877170562744141</v>
      </c>
      <c r="NJ52">
        <v>-33.840751647949219</v>
      </c>
      <c r="NK52">
        <v>-32.170089721679688</v>
      </c>
      <c r="NL52">
        <v>-30.499353408813477</v>
      </c>
      <c r="NM52">
        <v>-28.299457550048828</v>
      </c>
      <c r="NN52">
        <v>-26.099546432495117</v>
      </c>
      <c r="NO52">
        <v>-23.412054061889648</v>
      </c>
      <c r="NP52">
        <v>-20.724666595458984</v>
      </c>
      <c r="NQ52">
        <v>-18.050580978393555</v>
      </c>
      <c r="NR52">
        <v>-15.376606941223145</v>
      </c>
      <c r="NS52">
        <v>-13.182957649230957</v>
      </c>
      <c r="NT52">
        <v>-10.989232063293457</v>
      </c>
      <c r="NU52">
        <v>-9.1978788375854492</v>
      </c>
      <c r="NV52">
        <v>-7.4064555168151855</v>
      </c>
      <c r="NW52">
        <v>-5.5800085067749023</v>
      </c>
      <c r="NX52">
        <v>-3.75356125831604</v>
      </c>
      <c r="NY52">
        <v>-1.7950896024703979</v>
      </c>
      <c r="NZ52">
        <v>0.16330744326114655</v>
      </c>
      <c r="OA52">
        <v>2.1848928928375244</v>
      </c>
      <c r="OB52">
        <v>4.2064027786254883</v>
      </c>
      <c r="OC52">
        <v>6.3354520797729492</v>
      </c>
      <c r="OD52">
        <v>8.4645891189575195</v>
      </c>
      <c r="OE52">
        <v>10.837170600891113</v>
      </c>
      <c r="OF52">
        <v>13.209845542907715</v>
      </c>
      <c r="OG52">
        <v>15.617149353027344</v>
      </c>
      <c r="OH52">
        <v>18.024452209472656</v>
      </c>
      <c r="OI52">
        <v>20.111955642700195</v>
      </c>
      <c r="OJ52">
        <v>22.199432373046875</v>
      </c>
      <c r="OK52">
        <v>23.807277679443359</v>
      </c>
      <c r="OL52">
        <v>25.415058135986328</v>
      </c>
      <c r="OM52">
        <v>27.126142501831055</v>
      </c>
      <c r="ON52">
        <v>28.837301254272461</v>
      </c>
      <c r="OO52">
        <v>30.879749298095703</v>
      </c>
      <c r="OP52">
        <v>32.922256469726563</v>
      </c>
      <c r="OQ52">
        <v>34.412841796875</v>
      </c>
      <c r="OR52">
        <v>35.903427124023438</v>
      </c>
      <c r="OS52">
        <v>36.284652709960938</v>
      </c>
      <c r="OT52">
        <v>36.665855407714844</v>
      </c>
      <c r="OU52">
        <v>35.934314727783203</v>
      </c>
      <c r="OV52">
        <v>35.202796936035156</v>
      </c>
      <c r="OW52">
        <v>34.18194580078125</v>
      </c>
      <c r="OX52">
        <v>33.161056518554688</v>
      </c>
      <c r="OY52">
        <v>32.206520080566406</v>
      </c>
      <c r="OZ52">
        <v>31.251937866210938</v>
      </c>
      <c r="PA52">
        <v>29.783296585083008</v>
      </c>
      <c r="PB52">
        <v>28.314657211303711</v>
      </c>
      <c r="PC52">
        <v>26.393886566162109</v>
      </c>
      <c r="PD52">
        <v>24.473190307617188</v>
      </c>
      <c r="PE52">
        <v>22.447078704833984</v>
      </c>
      <c r="PF52">
        <v>20.421051025390625</v>
      </c>
      <c r="PG52">
        <v>18.729791641235352</v>
      </c>
      <c r="PH52">
        <v>17.038473129272461</v>
      </c>
      <c r="PI52">
        <v>15.671703338623047</v>
      </c>
      <c r="PJ52">
        <v>14.30488109588623</v>
      </c>
      <c r="PK52">
        <v>12.933985710144043</v>
      </c>
      <c r="PL52">
        <v>11.563090324401855</v>
      </c>
      <c r="PM52">
        <v>10.463330268859863</v>
      </c>
      <c r="PN52">
        <v>9.363616943359375</v>
      </c>
      <c r="PO52">
        <v>8.893092155456543</v>
      </c>
      <c r="PP52">
        <v>8.4225997924804688</v>
      </c>
      <c r="PQ52">
        <v>8.8193674087524414</v>
      </c>
      <c r="PR52">
        <v>9.2161655426025391</v>
      </c>
      <c r="PS52">
        <v>10.30909538269043</v>
      </c>
      <c r="PT52">
        <v>11.402066230773926</v>
      </c>
      <c r="PU52">
        <v>12.501871109008789</v>
      </c>
      <c r="PV52">
        <v>13.601675033569336</v>
      </c>
      <c r="PW52">
        <v>14.173270225524902</v>
      </c>
      <c r="PX52">
        <v>14.74489688873291</v>
      </c>
      <c r="PY52">
        <v>14.729598999023438</v>
      </c>
      <c r="PZ52">
        <v>14.714299201965332</v>
      </c>
      <c r="QA52">
        <v>14.645833015441895</v>
      </c>
      <c r="QB52">
        <v>14.577366828918457</v>
      </c>
      <c r="QC52">
        <v>14.735416412353516</v>
      </c>
      <c r="QD52">
        <v>14.893466949462891</v>
      </c>
      <c r="QE52">
        <v>14.973106384277344</v>
      </c>
      <c r="QF52">
        <v>15.052746772766113</v>
      </c>
      <c r="QG52">
        <v>14.829689979553223</v>
      </c>
      <c r="QH52">
        <v>14.606637954711914</v>
      </c>
      <c r="QI52">
        <v>13.99436092376709</v>
      </c>
      <c r="QJ52">
        <v>13.382104873657227</v>
      </c>
      <c r="QK52">
        <v>12.599170684814453</v>
      </c>
      <c r="QL52">
        <v>11.816202163696289</v>
      </c>
      <c r="QM52">
        <v>10.878283500671387</v>
      </c>
      <c r="QN52">
        <v>9.9403209686279297</v>
      </c>
      <c r="QO52">
        <v>8.7067337036132813</v>
      </c>
      <c r="QP52">
        <v>7.4731454849243164</v>
      </c>
      <c r="QQ52">
        <v>6.2918515205383301</v>
      </c>
      <c r="QR52">
        <v>5.1106061935424805</v>
      </c>
      <c r="QS52">
        <v>4.361790657043457</v>
      </c>
      <c r="QT52">
        <v>3.6130104064941406</v>
      </c>
      <c r="QU52">
        <v>3.3416905403137207</v>
      </c>
      <c r="QV52">
        <v>3.0703628063201904</v>
      </c>
      <c r="QW52">
        <v>2.9221696853637695</v>
      </c>
      <c r="QX52">
        <v>2.7739644050598145</v>
      </c>
      <c r="QY52">
        <v>2.4136078357696533</v>
      </c>
      <c r="QZ52">
        <v>2.0532515048980713</v>
      </c>
      <c r="RA52">
        <v>1.5405858755111694</v>
      </c>
      <c r="RB52">
        <v>1.0279402732849121</v>
      </c>
      <c r="RC52">
        <v>0.57136827707290649</v>
      </c>
      <c r="RD52">
        <v>0.11481740325689316</v>
      </c>
      <c r="RE52">
        <v>-0.10078328102827072</v>
      </c>
      <c r="RF52">
        <v>-0.31638386845588684</v>
      </c>
      <c r="RG52">
        <v>-0.16463825106620789</v>
      </c>
      <c r="RH52">
        <v>-1.2875165790319443E-2</v>
      </c>
      <c r="RI52">
        <v>0.51572751998901367</v>
      </c>
      <c r="RJ52">
        <v>1.0443300008773804</v>
      </c>
      <c r="RK52">
        <v>1.7360492944717407</v>
      </c>
      <c r="RL52">
        <v>2.4277412891387939</v>
      </c>
      <c r="RM52">
        <v>3.0150077342987061</v>
      </c>
      <c r="RN52">
        <v>3.6022508144378662</v>
      </c>
      <c r="RO52">
        <v>4.1006588935852051</v>
      </c>
      <c r="RP52">
        <v>4.5990848541259766</v>
      </c>
      <c r="RQ52">
        <v>5.0392818450927734</v>
      </c>
      <c r="RR52">
        <v>5.4794926643371582</v>
      </c>
      <c r="RS52">
        <v>5.828275203704834</v>
      </c>
      <c r="RT52">
        <v>6.1770577430725098</v>
      </c>
      <c r="RU52">
        <v>6.5529837608337402</v>
      </c>
      <c r="RV52">
        <v>6.9288959503173828</v>
      </c>
      <c r="RW52">
        <v>7.3378257751464844</v>
      </c>
      <c r="RX52">
        <v>7.7467408180236816</v>
      </c>
      <c r="RY52">
        <v>8.2637128829956055</v>
      </c>
      <c r="RZ52">
        <v>8.7807073593139648</v>
      </c>
      <c r="SA52">
        <v>9.4026155471801758</v>
      </c>
      <c r="SB52">
        <v>10.024539947509766</v>
      </c>
      <c r="SC52">
        <v>10.428583145141602</v>
      </c>
      <c r="SD52">
        <v>10.832626342773438</v>
      </c>
      <c r="SE52">
        <v>10.829216957092285</v>
      </c>
      <c r="SF52">
        <v>10.8258056640625</v>
      </c>
      <c r="SG52">
        <v>10.502019882202148</v>
      </c>
      <c r="SH52">
        <v>10.178247451782227</v>
      </c>
      <c r="SI52">
        <v>9.8994789123535156</v>
      </c>
      <c r="SJ52">
        <v>9.6207027435302734</v>
      </c>
      <c r="SK52">
        <v>9.4566383361816406</v>
      </c>
      <c r="SL52">
        <v>9.2925634384155273</v>
      </c>
      <c r="SM52">
        <v>8.9874401092529297</v>
      </c>
      <c r="SN52">
        <v>8.6823158264160156</v>
      </c>
      <c r="SO52">
        <v>8.218353271484375</v>
      </c>
      <c r="SP52">
        <v>7.7544069290161133</v>
      </c>
      <c r="SQ52">
        <v>7.2108869552612305</v>
      </c>
      <c r="SR52">
        <v>6.667388916015625</v>
      </c>
      <c r="SS52">
        <v>6.2369894981384277</v>
      </c>
      <c r="ST52">
        <v>5.8065767288208008</v>
      </c>
      <c r="SU52">
        <v>5.5125012397766113</v>
      </c>
    </row>
    <row r="53" spans="1:515">
      <c r="A53" t="s">
        <v>151</v>
      </c>
      <c r="B53">
        <v>-0.11436238139867783</v>
      </c>
      <c r="C53">
        <v>-8.5657186806201935E-2</v>
      </c>
      <c r="D53">
        <v>-5.6952007114887238E-2</v>
      </c>
      <c r="E53">
        <v>-1.0943487286567688E-2</v>
      </c>
      <c r="F53">
        <v>3.5065017640590668E-2</v>
      </c>
      <c r="G53">
        <v>6.9327890872955322E-2</v>
      </c>
      <c r="H53">
        <v>0.10359077155590057</v>
      </c>
      <c r="I53">
        <v>7.439858466386795E-2</v>
      </c>
      <c r="J53">
        <v>4.5206371694803238E-2</v>
      </c>
      <c r="K53">
        <v>-2.02826838940382E-2</v>
      </c>
      <c r="L53">
        <v>-8.577178418636322E-2</v>
      </c>
      <c r="M53">
        <v>-0.14558857679367065</v>
      </c>
      <c r="N53">
        <v>-0.20540536940097809</v>
      </c>
      <c r="O53">
        <v>-0.2841583788394928</v>
      </c>
      <c r="P53">
        <v>-0.36291149258613586</v>
      </c>
      <c r="V53">
        <v>-0.36291146278381348</v>
      </c>
      <c r="W53">
        <v>-0.46080121397972107</v>
      </c>
      <c r="X53">
        <v>-0.55869120359420776</v>
      </c>
      <c r="Y53">
        <v>-0.65477615594863892</v>
      </c>
      <c r="Z53">
        <v>-0.75086128711700439</v>
      </c>
      <c r="AA53">
        <v>-0.82021772861480713</v>
      </c>
      <c r="AB53">
        <v>-0.88957417011260986</v>
      </c>
      <c r="AC53">
        <v>-0.96577763557434082</v>
      </c>
      <c r="AD53">
        <v>-1.0419809818267822</v>
      </c>
      <c r="AE53">
        <v>-1.1106787919998169</v>
      </c>
      <c r="AF53">
        <v>-1.1793763637542725</v>
      </c>
      <c r="AG53">
        <v>-1.2077378034591675</v>
      </c>
      <c r="AH53">
        <v>-1.2360991239547729</v>
      </c>
      <c r="AI53">
        <v>-1.2145559787750244</v>
      </c>
      <c r="AJ53">
        <v>-1.1930123567581177</v>
      </c>
      <c r="AK53">
        <v>-0.94964891672134399</v>
      </c>
      <c r="AL53">
        <v>-0.70628529787063599</v>
      </c>
      <c r="AM53">
        <v>-0.21861179172992706</v>
      </c>
      <c r="AN53">
        <v>0.26906096935272217</v>
      </c>
      <c r="AO53">
        <v>0.80993378162384033</v>
      </c>
      <c r="AP53">
        <v>1.350805401802063</v>
      </c>
      <c r="AQ53">
        <v>1.899325966835022</v>
      </c>
      <c r="AR53">
        <v>2.4478466510772705</v>
      </c>
      <c r="AS53">
        <v>2.9816160202026367</v>
      </c>
      <c r="AT53">
        <v>3.5153827667236328</v>
      </c>
      <c r="AU53">
        <v>3.8175318241119385</v>
      </c>
      <c r="AV53">
        <v>4.1196808815002441</v>
      </c>
      <c r="AW53">
        <v>3.9162814617156982</v>
      </c>
      <c r="AX53">
        <v>3.7128798961639404</v>
      </c>
      <c r="AY53">
        <v>3.006108283996582</v>
      </c>
      <c r="AZ53">
        <v>2.2993369102478027</v>
      </c>
      <c r="BA53">
        <v>1.4188450574874878</v>
      </c>
      <c r="BB53">
        <v>0.53835326433181763</v>
      </c>
      <c r="BC53">
        <v>-0.28673821687698364</v>
      </c>
      <c r="BD53">
        <v>-1.1118254661560059</v>
      </c>
      <c r="BE53">
        <v>-1.8354130983352661</v>
      </c>
      <c r="BF53">
        <v>-2.5590007305145264</v>
      </c>
      <c r="BG53">
        <v>-3.2985739707946777</v>
      </c>
      <c r="BH53">
        <v>-4.0381512641906738</v>
      </c>
      <c r="BI53">
        <v>-4.9376368522644043</v>
      </c>
      <c r="BJ53">
        <v>-5.8371219635009766</v>
      </c>
      <c r="BK53">
        <v>-6.8880114555358887</v>
      </c>
      <c r="BL53">
        <v>-7.938901424407959</v>
      </c>
      <c r="BM53">
        <v>-9.2486581802368164</v>
      </c>
      <c r="BN53">
        <v>-10.558409690856934</v>
      </c>
      <c r="BO53">
        <v>-11.976020812988281</v>
      </c>
      <c r="BP53">
        <v>-13.393630981445313</v>
      </c>
      <c r="BQ53">
        <v>-14.349153518676758</v>
      </c>
      <c r="BR53">
        <v>-15.30467700958252</v>
      </c>
      <c r="BS53">
        <v>-15.307971954345703</v>
      </c>
      <c r="BT53">
        <v>-15.31126594543457</v>
      </c>
      <c r="BU53">
        <v>-14.397170066833496</v>
      </c>
      <c r="BV53">
        <v>-13.483073234558105</v>
      </c>
      <c r="BW53">
        <v>-12.094535827636719</v>
      </c>
      <c r="BX53">
        <v>-10.706001281738281</v>
      </c>
      <c r="BY53">
        <v>-9.0527324676513672</v>
      </c>
      <c r="BZ53">
        <v>-7.3994650840759277</v>
      </c>
      <c r="CA53">
        <v>-5.8951082229614258</v>
      </c>
      <c r="CB53">
        <v>-4.390744686126709</v>
      </c>
      <c r="CC53">
        <v>-3.4049723148345947</v>
      </c>
      <c r="CD53">
        <v>-2.4191997051239014</v>
      </c>
      <c r="CE53">
        <v>-1.6595120429992676</v>
      </c>
      <c r="CF53">
        <v>-0.89988905191421509</v>
      </c>
      <c r="CG53">
        <v>-7.4540205299854279E-2</v>
      </c>
      <c r="CH53">
        <v>0.75080078840255737</v>
      </c>
      <c r="CI53">
        <v>1.605570912361145</v>
      </c>
      <c r="CJ53">
        <v>2.4603407382965088</v>
      </c>
      <c r="CK53">
        <v>3.1748149394989014</v>
      </c>
      <c r="CL53">
        <v>3.8892958164215088</v>
      </c>
      <c r="CM53">
        <v>4.2784461975097656</v>
      </c>
      <c r="CN53">
        <v>4.6676006317138672</v>
      </c>
      <c r="CO53">
        <v>4.5955219268798828</v>
      </c>
      <c r="CP53">
        <v>4.5234441757202148</v>
      </c>
      <c r="CQ53">
        <v>3.8978879451751709</v>
      </c>
      <c r="CR53">
        <v>3.2723360061645508</v>
      </c>
      <c r="CS53">
        <v>2.0242886543273926</v>
      </c>
      <c r="CT53">
        <v>0.776236891746521</v>
      </c>
      <c r="CU53">
        <v>-0.98986738920211792</v>
      </c>
      <c r="CV53">
        <v>-2.755988597869873</v>
      </c>
      <c r="CW53">
        <v>-4.5112342834472656</v>
      </c>
      <c r="CX53">
        <v>-6.2664966583251953</v>
      </c>
      <c r="CY53">
        <v>-7.5661420822143555</v>
      </c>
      <c r="CZ53">
        <v>-8.8657741546630859</v>
      </c>
      <c r="DA53">
        <v>-10.031031608581543</v>
      </c>
      <c r="DB53">
        <v>-11.19627857208252</v>
      </c>
      <c r="DC53">
        <v>-12.335695266723633</v>
      </c>
      <c r="DD53">
        <v>-13.47511100769043</v>
      </c>
      <c r="DE53">
        <v>-14.338896751403809</v>
      </c>
      <c r="DF53">
        <v>-15.202692031860352</v>
      </c>
      <c r="DG53">
        <v>-15.793608665466309</v>
      </c>
      <c r="DH53">
        <v>-16.384531021118164</v>
      </c>
      <c r="DI53">
        <v>-16.859085083007813</v>
      </c>
      <c r="DJ53">
        <v>-17.333633422851563</v>
      </c>
      <c r="DK53">
        <v>-17.653003692626953</v>
      </c>
      <c r="DL53">
        <v>-17.972368240356445</v>
      </c>
      <c r="DM53">
        <v>-17.935213088989258</v>
      </c>
      <c r="DN53">
        <v>-17.898054122924805</v>
      </c>
      <c r="DO53">
        <v>-17.650594711303711</v>
      </c>
      <c r="DP53">
        <v>-17.403135299682617</v>
      </c>
      <c r="DQ53">
        <v>-17.085058212280273</v>
      </c>
      <c r="DR53">
        <v>-16.766979217529297</v>
      </c>
      <c r="DS53">
        <v>-16.276208877563477</v>
      </c>
      <c r="DT53">
        <v>-15.785447120666504</v>
      </c>
      <c r="DU53">
        <v>-15.027907371520996</v>
      </c>
      <c r="DV53">
        <v>-14.270376205444336</v>
      </c>
      <c r="DW53">
        <v>-13.625509262084961</v>
      </c>
      <c r="DX53">
        <v>-12.980644226074219</v>
      </c>
      <c r="DY53">
        <v>-12.507097244262695</v>
      </c>
      <c r="DZ53">
        <v>-12.03354549407959</v>
      </c>
      <c r="EA53">
        <v>-11.411746025085449</v>
      </c>
      <c r="EB53">
        <v>-10.78994083404541</v>
      </c>
      <c r="EC53">
        <v>-10.109867095947266</v>
      </c>
      <c r="ED53">
        <v>-9.4297981262207031</v>
      </c>
      <c r="EE53">
        <v>-8.9923429489135742</v>
      </c>
      <c r="EF53">
        <v>-8.5548925399780273</v>
      </c>
      <c r="EG53">
        <v>-8.2585277557373047</v>
      </c>
      <c r="EH53">
        <v>-7.9621634483337402</v>
      </c>
      <c r="EI53">
        <v>-7.513969898223877</v>
      </c>
      <c r="EJ53">
        <v>-7.0657720565795898</v>
      </c>
      <c r="EK53">
        <v>-6.6371731758117676</v>
      </c>
      <c r="EL53">
        <v>-6.2085704803466797</v>
      </c>
      <c r="EM53">
        <v>-5.9578433036804199</v>
      </c>
      <c r="EN53">
        <v>-5.7071185111999512</v>
      </c>
      <c r="EO53">
        <v>-5.4968132972717285</v>
      </c>
      <c r="EP53">
        <v>-5.2865104675292969</v>
      </c>
      <c r="EQ53">
        <v>-4.9999732971191406</v>
      </c>
      <c r="ER53">
        <v>-4.7134361267089844</v>
      </c>
      <c r="ES53">
        <v>-4.4580988883972168</v>
      </c>
      <c r="ET53">
        <v>-4.2027597427368164</v>
      </c>
      <c r="EU53">
        <v>-4.0350847244262695</v>
      </c>
      <c r="EV53">
        <v>-3.8674077987670898</v>
      </c>
      <c r="EW53">
        <v>-3.7826957702636719</v>
      </c>
      <c r="EX53">
        <v>-3.6979844570159912</v>
      </c>
      <c r="EY53">
        <v>-3.5697276592254639</v>
      </c>
      <c r="EZ53">
        <v>-3.4414715766906738</v>
      </c>
      <c r="FA53">
        <v>-3.2718467712402344</v>
      </c>
      <c r="FB53">
        <v>-3.1022219657897949</v>
      </c>
      <c r="FC53">
        <v>-2.9496443271636963</v>
      </c>
      <c r="FD53">
        <v>-2.7970650196075439</v>
      </c>
      <c r="FE53">
        <v>-2.614464282989502</v>
      </c>
      <c r="FF53">
        <v>-2.4318618774414063</v>
      </c>
      <c r="FG53">
        <v>-2.2819185256958008</v>
      </c>
      <c r="FH53">
        <v>-2.1319749355316162</v>
      </c>
      <c r="FI53">
        <v>-1.9836955070495605</v>
      </c>
      <c r="FJ53">
        <v>-1.8354135751724243</v>
      </c>
      <c r="FK53">
        <v>-1.6554470062255859</v>
      </c>
      <c r="FL53">
        <v>-1.4754804372787476</v>
      </c>
      <c r="FM53">
        <v>-1.3218698501586914</v>
      </c>
      <c r="FN53">
        <v>-1.1682621240615845</v>
      </c>
      <c r="FO53">
        <v>-1.0186622142791748</v>
      </c>
      <c r="FP53">
        <v>-0.86906242370605469</v>
      </c>
      <c r="FQ53">
        <v>-0.5957605242729187</v>
      </c>
      <c r="FR53">
        <v>-0.32245746254920959</v>
      </c>
      <c r="FS53">
        <v>0.12048958241939545</v>
      </c>
      <c r="FT53">
        <v>0.56344509124755859</v>
      </c>
      <c r="FU53">
        <v>1.3506333827972412</v>
      </c>
      <c r="FV53">
        <v>2.1378252506256104</v>
      </c>
      <c r="FW53">
        <v>3.5647826194763184</v>
      </c>
      <c r="FX53">
        <v>4.9917125701904297</v>
      </c>
      <c r="FY53">
        <v>6.573768138885498</v>
      </c>
      <c r="FZ53">
        <v>8.1558246612548828</v>
      </c>
      <c r="GA53">
        <v>9.4874124526977539</v>
      </c>
      <c r="GB53">
        <v>10.819003105163574</v>
      </c>
      <c r="GC53">
        <v>12.560882568359375</v>
      </c>
      <c r="GD53">
        <v>14.302803039550781</v>
      </c>
      <c r="GE53">
        <v>16.402214050292969</v>
      </c>
      <c r="GF53">
        <v>18.501619338989258</v>
      </c>
      <c r="GG53">
        <v>19.868015289306641</v>
      </c>
      <c r="GH53">
        <v>21.234384536743164</v>
      </c>
      <c r="GI53">
        <v>22.286310195922852</v>
      </c>
      <c r="GJ53">
        <v>23.338239669799805</v>
      </c>
      <c r="GK53">
        <v>25.381986618041992</v>
      </c>
      <c r="GL53">
        <v>27.425735473632813</v>
      </c>
      <c r="GM53">
        <v>29.363851547241211</v>
      </c>
      <c r="GN53">
        <v>31.302001953125</v>
      </c>
      <c r="GO53">
        <v>31.679841995239258</v>
      </c>
      <c r="GP53">
        <v>32.05767822265625</v>
      </c>
      <c r="GQ53">
        <v>32.211318969726563</v>
      </c>
      <c r="GR53">
        <v>32.364955902099609</v>
      </c>
      <c r="GS53">
        <v>32.769290924072266</v>
      </c>
      <c r="GT53">
        <v>33.173625946044922</v>
      </c>
      <c r="GU53">
        <v>32.089153289794922</v>
      </c>
      <c r="GV53">
        <v>31.004667282104492</v>
      </c>
      <c r="GW53">
        <v>28.654228210449219</v>
      </c>
      <c r="GX53">
        <v>26.303749084472656</v>
      </c>
      <c r="GY53">
        <v>24.638954162597656</v>
      </c>
      <c r="GZ53">
        <v>22.974109649658203</v>
      </c>
      <c r="HA53">
        <v>21.865032196044922</v>
      </c>
      <c r="HB53">
        <v>20.755975723266602</v>
      </c>
      <c r="HC53">
        <v>18.822782516479492</v>
      </c>
      <c r="HD53">
        <v>16.889583587646484</v>
      </c>
      <c r="HE53">
        <v>14.639455795288086</v>
      </c>
      <c r="HF53">
        <v>12.38933277130127</v>
      </c>
      <c r="HG53">
        <v>10.655904769897461</v>
      </c>
      <c r="HH53">
        <v>8.9224424362182617</v>
      </c>
      <c r="HI53">
        <v>7.166893482208252</v>
      </c>
      <c r="HJ53">
        <v>5.4113435745239258</v>
      </c>
      <c r="HK53">
        <v>3.4301328659057617</v>
      </c>
      <c r="HL53">
        <v>1.4489601850509644</v>
      </c>
      <c r="HM53">
        <v>-0.32664322853088379</v>
      </c>
      <c r="HN53">
        <v>-2.1022446155548096</v>
      </c>
      <c r="HO53">
        <v>-3.5292019844055176</v>
      </c>
      <c r="HP53">
        <v>-4.9561553001403809</v>
      </c>
      <c r="HQ53">
        <v>-6.0263948440551758</v>
      </c>
      <c r="HR53">
        <v>-7.096653938293457</v>
      </c>
      <c r="HS53">
        <v>-7.7261667251586914</v>
      </c>
      <c r="HT53">
        <v>-8.3556766510009766</v>
      </c>
      <c r="HU53">
        <v>-8.9374608993530273</v>
      </c>
      <c r="HV53">
        <v>-9.5192327499389648</v>
      </c>
      <c r="HW53">
        <v>-10.39783763885498</v>
      </c>
      <c r="HX53">
        <v>-11.27644157409668</v>
      </c>
      <c r="HY53">
        <v>-11.840319633483887</v>
      </c>
      <c r="HZ53">
        <v>-12.404191970825195</v>
      </c>
      <c r="IA53">
        <v>-12.437939643859863</v>
      </c>
      <c r="IB53">
        <v>-12.471687316894531</v>
      </c>
      <c r="IC53">
        <v>-12.686776161193848</v>
      </c>
      <c r="ID53">
        <v>-12.90186595916748</v>
      </c>
      <c r="IE53">
        <v>-13.258218765258789</v>
      </c>
      <c r="IF53">
        <v>-13.614564895629883</v>
      </c>
      <c r="IG53">
        <v>-13.231314659118652</v>
      </c>
      <c r="IH53">
        <v>-12.84805965423584</v>
      </c>
      <c r="II53">
        <v>-11.804441452026367</v>
      </c>
      <c r="IJ53">
        <v>-10.760822296142578</v>
      </c>
      <c r="IK53">
        <v>-9.7218084335327148</v>
      </c>
      <c r="IL53">
        <v>-8.682774543762207</v>
      </c>
      <c r="IM53">
        <v>-7.4263014793395996</v>
      </c>
      <c r="IN53">
        <v>-6.1698265075683594</v>
      </c>
      <c r="IO53">
        <v>-4.5485215187072754</v>
      </c>
      <c r="IP53">
        <v>-2.9272475242614746</v>
      </c>
      <c r="IQ53">
        <v>-1.3783074617385864</v>
      </c>
      <c r="IR53">
        <v>0.17063228785991669</v>
      </c>
      <c r="IS53">
        <v>1.6951358318328857</v>
      </c>
      <c r="IT53">
        <v>3.2196393013000488</v>
      </c>
      <c r="IU53">
        <v>4.766143798828125</v>
      </c>
      <c r="IV53">
        <v>6.3126769065856934</v>
      </c>
      <c r="IW53">
        <v>7.5156073570251465</v>
      </c>
      <c r="IX53">
        <v>8.718536376953125</v>
      </c>
      <c r="IY53">
        <v>9.8407926559448242</v>
      </c>
      <c r="IZ53">
        <v>10.963027954101563</v>
      </c>
      <c r="JA53">
        <v>12.390270233154297</v>
      </c>
      <c r="JB53">
        <v>13.817511558532715</v>
      </c>
      <c r="JC53">
        <v>14.770315170288086</v>
      </c>
      <c r="JD53">
        <v>15.723105430603027</v>
      </c>
      <c r="JE53">
        <v>15.646418571472168</v>
      </c>
      <c r="JF53">
        <v>15.569726943969727</v>
      </c>
      <c r="JG53">
        <v>15.331862449645996</v>
      </c>
      <c r="JH53">
        <v>15.093998908996582</v>
      </c>
      <c r="JI53">
        <v>14.885355949401855</v>
      </c>
      <c r="JJ53">
        <v>14.676715850830078</v>
      </c>
      <c r="JK53">
        <v>13.73769474029541</v>
      </c>
      <c r="JL53">
        <v>12.798669815063477</v>
      </c>
      <c r="JM53">
        <v>11.538930892944336</v>
      </c>
      <c r="JN53">
        <v>10.279196739196777</v>
      </c>
      <c r="JO53">
        <v>9.415618896484375</v>
      </c>
      <c r="JP53">
        <v>8.5520248413085938</v>
      </c>
      <c r="JQ53">
        <v>7.7048468589782715</v>
      </c>
      <c r="JR53">
        <v>6.8576655387878418</v>
      </c>
      <c r="JS53">
        <v>5.6257724761962891</v>
      </c>
      <c r="JT53">
        <v>4.3939032554626465</v>
      </c>
      <c r="JU53">
        <v>3.0880992412567139</v>
      </c>
      <c r="JV53">
        <v>1.7822951078414917</v>
      </c>
      <c r="JW53">
        <v>0.46253892779350281</v>
      </c>
      <c r="JX53">
        <v>-0.85721909999847412</v>
      </c>
      <c r="JY53">
        <v>-2.3533036708831787</v>
      </c>
      <c r="JZ53">
        <v>-3.849416971206665</v>
      </c>
      <c r="KA53">
        <v>-5.1091265678405762</v>
      </c>
      <c r="KB53">
        <v>-6.3688344955444336</v>
      </c>
      <c r="KC53">
        <v>-7.3946332931518555</v>
      </c>
      <c r="KD53">
        <v>-8.4204139709472656</v>
      </c>
      <c r="KE53">
        <v>-9.6282119750976563</v>
      </c>
      <c r="KF53">
        <v>-10.836010932922363</v>
      </c>
      <c r="KG53">
        <v>-11.745670318603516</v>
      </c>
      <c r="KH53">
        <v>-12.655324935913086</v>
      </c>
      <c r="KI53">
        <v>-12.99803352355957</v>
      </c>
      <c r="KJ53">
        <v>-13.340749740600586</v>
      </c>
      <c r="KK53">
        <v>-13.947657585144043</v>
      </c>
      <c r="KL53">
        <v>-14.55462646484375</v>
      </c>
      <c r="KM53">
        <v>-15.570140838623047</v>
      </c>
      <c r="KN53">
        <v>-16.585636138916016</v>
      </c>
      <c r="KO53">
        <v>-16.90534782409668</v>
      </c>
      <c r="KP53">
        <v>-17.225057601928711</v>
      </c>
      <c r="KQ53">
        <v>-16.803302764892578</v>
      </c>
      <c r="KR53">
        <v>-16.381549835205078</v>
      </c>
      <c r="KS53">
        <v>-16.287845611572266</v>
      </c>
      <c r="KT53">
        <v>-16.194135665893555</v>
      </c>
      <c r="KU53">
        <v>-15.888806343078613</v>
      </c>
      <c r="KV53">
        <v>-15.583467483520508</v>
      </c>
      <c r="KW53">
        <v>-14.155020713806152</v>
      </c>
      <c r="KX53">
        <v>-12.726595878601074</v>
      </c>
      <c r="KY53">
        <v>-10.988292694091797</v>
      </c>
      <c r="KZ53">
        <v>-9.2499914169311523</v>
      </c>
      <c r="LA53">
        <v>-7.7795462608337402</v>
      </c>
      <c r="LB53">
        <v>-6.3090996742248535</v>
      </c>
      <c r="LC53">
        <v>-4.6540789604187012</v>
      </c>
      <c r="LD53">
        <v>-2.9990265369415283</v>
      </c>
      <c r="LE53">
        <v>-1.2255433797836304</v>
      </c>
      <c r="LF53">
        <v>0.54793816804885864</v>
      </c>
      <c r="LG53">
        <v>2.1941382884979248</v>
      </c>
      <c r="LH53">
        <v>3.840306282043457</v>
      </c>
      <c r="LI53">
        <v>5.5341200828552246</v>
      </c>
      <c r="LJ53">
        <v>7.2279887199401855</v>
      </c>
      <c r="LK53">
        <v>8.8119640350341797</v>
      </c>
      <c r="LL53">
        <v>10.395998001098633</v>
      </c>
      <c r="LM53">
        <v>11.848996162414551</v>
      </c>
      <c r="LN53">
        <v>13.302047729492188</v>
      </c>
      <c r="LO53">
        <v>14.642806053161621</v>
      </c>
      <c r="LP53">
        <v>15.983565330505371</v>
      </c>
      <c r="LQ53">
        <v>16.790569305419922</v>
      </c>
      <c r="LR53">
        <v>17.597537994384766</v>
      </c>
      <c r="LS53">
        <v>17.631229400634766</v>
      </c>
      <c r="LT53">
        <v>17.6649169921875</v>
      </c>
      <c r="LU53">
        <v>17.35844612121582</v>
      </c>
      <c r="LV53">
        <v>17.051963806152344</v>
      </c>
      <c r="LW53">
        <v>16.714870452880859</v>
      </c>
      <c r="LX53">
        <v>16.377754211425781</v>
      </c>
      <c r="LY53">
        <v>15.704910278320313</v>
      </c>
      <c r="LZ53">
        <v>15.032068252563477</v>
      </c>
      <c r="MA53">
        <v>13.978090286254883</v>
      </c>
      <c r="MB53">
        <v>12.924152374267578</v>
      </c>
      <c r="MC53">
        <v>11.70074462890625</v>
      </c>
      <c r="MD53">
        <v>10.477383613586426</v>
      </c>
      <c r="ME53">
        <v>9.3293657302856445</v>
      </c>
      <c r="MF53">
        <v>8.1813039779663086</v>
      </c>
      <c r="MG53">
        <v>7.001258373260498</v>
      </c>
      <c r="MH53">
        <v>5.8211612701416016</v>
      </c>
      <c r="MI53">
        <v>4.3744645118713379</v>
      </c>
      <c r="MJ53">
        <v>2.9277682304382324</v>
      </c>
      <c r="MK53">
        <v>1.3593184947967529</v>
      </c>
      <c r="ML53">
        <v>-0.2090723067522049</v>
      </c>
      <c r="MM53">
        <v>-1.6698325872421265</v>
      </c>
      <c r="MN53">
        <v>-3.1305360794067383</v>
      </c>
      <c r="MO53">
        <v>-4.4578018188476563</v>
      </c>
      <c r="MP53">
        <v>-5.7851171493530273</v>
      </c>
      <c r="MQ53">
        <v>-7.0111699104309082</v>
      </c>
      <c r="MR53">
        <v>-8.2372646331787109</v>
      </c>
      <c r="MS53">
        <v>-9.2078409194946289</v>
      </c>
      <c r="MT53">
        <v>-10.17841625213623</v>
      </c>
      <c r="MU53">
        <v>-10.859824180603027</v>
      </c>
      <c r="MV53">
        <v>-11.541203498840332</v>
      </c>
      <c r="MW53">
        <v>-11.97978401184082</v>
      </c>
      <c r="MX53">
        <v>-12.41834831237793</v>
      </c>
      <c r="MY53">
        <v>-12.907045364379883</v>
      </c>
      <c r="MZ53">
        <v>-13.39576244354248</v>
      </c>
      <c r="NA53">
        <v>-14.023199081420898</v>
      </c>
      <c r="NB53">
        <v>-14.650651931762695</v>
      </c>
      <c r="NC53">
        <v>-14.972792625427246</v>
      </c>
      <c r="ND53">
        <v>-15.29493522644043</v>
      </c>
      <c r="NE53">
        <v>-15.123503684997559</v>
      </c>
      <c r="NF53">
        <v>-14.952077865600586</v>
      </c>
      <c r="NG53">
        <v>-14.432995796203613</v>
      </c>
      <c r="NH53">
        <v>-13.913933753967285</v>
      </c>
      <c r="NI53">
        <v>-13.498001098632813</v>
      </c>
      <c r="NJ53">
        <v>-13.08205509185791</v>
      </c>
      <c r="NK53">
        <v>-12.869634628295898</v>
      </c>
      <c r="NL53">
        <v>-12.65720272064209</v>
      </c>
      <c r="NM53">
        <v>-12.305182456970215</v>
      </c>
      <c r="NN53">
        <v>-11.953160285949707</v>
      </c>
      <c r="NO53">
        <v>-11.425395965576172</v>
      </c>
      <c r="NP53">
        <v>-10.897653579711914</v>
      </c>
      <c r="NQ53">
        <v>-10.281393051147461</v>
      </c>
      <c r="NR53">
        <v>-9.6651592254638672</v>
      </c>
      <c r="NS53">
        <v>-9.1102294921875</v>
      </c>
      <c r="NT53">
        <v>-8.5552768707275391</v>
      </c>
      <c r="NU53">
        <v>-7.9330549240112305</v>
      </c>
      <c r="NV53">
        <v>-7.310798168182373</v>
      </c>
      <c r="NW53">
        <v>-6.3637418746948242</v>
      </c>
      <c r="NX53">
        <v>-5.4166860580444336</v>
      </c>
      <c r="NY53">
        <v>-4.2723488807678223</v>
      </c>
      <c r="NZ53">
        <v>-3.1280553340911865</v>
      </c>
      <c r="OA53">
        <v>-2.0196425914764404</v>
      </c>
      <c r="OB53">
        <v>-0.91127383708953857</v>
      </c>
      <c r="OC53">
        <v>9.1673307120800018E-2</v>
      </c>
      <c r="OD53">
        <v>1.0946593284606934</v>
      </c>
      <c r="OE53">
        <v>2.1327290534973145</v>
      </c>
      <c r="OF53">
        <v>3.1708405017852783</v>
      </c>
      <c r="OG53">
        <v>4.2853407859802246</v>
      </c>
      <c r="OH53">
        <v>5.3998408317565918</v>
      </c>
      <c r="OI53">
        <v>6.5411128997802734</v>
      </c>
      <c r="OJ53">
        <v>7.6822843551635742</v>
      </c>
      <c r="OK53">
        <v>8.8065109252929688</v>
      </c>
      <c r="OL53">
        <v>9.9306964874267578</v>
      </c>
      <c r="OM53">
        <v>11.246301651000977</v>
      </c>
      <c r="ON53">
        <v>12.561964988708496</v>
      </c>
      <c r="OO53">
        <v>14.187765121459961</v>
      </c>
      <c r="OP53">
        <v>15.813621520996094</v>
      </c>
      <c r="OQ53">
        <v>17.220985412597656</v>
      </c>
      <c r="OR53">
        <v>18.628347396850586</v>
      </c>
      <c r="OS53">
        <v>19.295083999633789</v>
      </c>
      <c r="OT53">
        <v>19.961793899536133</v>
      </c>
      <c r="OU53">
        <v>19.949188232421875</v>
      </c>
      <c r="OV53">
        <v>19.936582565307617</v>
      </c>
      <c r="OW53">
        <v>19.976459503173828</v>
      </c>
      <c r="OX53">
        <v>20.016345977783203</v>
      </c>
      <c r="OY53">
        <v>20.413057327270508</v>
      </c>
      <c r="OZ53">
        <v>20.809776306152344</v>
      </c>
      <c r="PA53">
        <v>21.026952743530273</v>
      </c>
      <c r="PB53">
        <v>21.244129180908203</v>
      </c>
      <c r="PC53">
        <v>21.086648941040039</v>
      </c>
      <c r="PD53">
        <v>20.929172515869141</v>
      </c>
      <c r="PE53">
        <v>20.569433212280273</v>
      </c>
      <c r="PF53">
        <v>20.209711074829102</v>
      </c>
      <c r="PG53">
        <v>20.052692413330078</v>
      </c>
      <c r="PH53">
        <v>19.895675659179688</v>
      </c>
      <c r="PI53">
        <v>19.96864128112793</v>
      </c>
      <c r="PJ53">
        <v>20.041597366333008</v>
      </c>
      <c r="PK53">
        <v>19.770591735839844</v>
      </c>
      <c r="PL53">
        <v>19.499588012695313</v>
      </c>
      <c r="PM53">
        <v>18.679637908935547</v>
      </c>
      <c r="PN53">
        <v>17.859718322753906</v>
      </c>
      <c r="PO53">
        <v>16.819747924804688</v>
      </c>
      <c r="PP53">
        <v>15.779820442199707</v>
      </c>
      <c r="PQ53">
        <v>15.072342872619629</v>
      </c>
      <c r="PR53">
        <v>14.364842414855957</v>
      </c>
      <c r="PS53">
        <v>13.86574649810791</v>
      </c>
      <c r="PT53">
        <v>13.366618156433105</v>
      </c>
      <c r="PU53">
        <v>12.43463134765625</v>
      </c>
      <c r="PV53">
        <v>11.502643585205078</v>
      </c>
      <c r="PW53">
        <v>10.168795585632324</v>
      </c>
      <c r="PX53">
        <v>8.8349990844726563</v>
      </c>
      <c r="PY53">
        <v>7.5146450996398926</v>
      </c>
      <c r="PZ53">
        <v>6.1943445205688477</v>
      </c>
      <c r="QA53">
        <v>5.0647754669189453</v>
      </c>
      <c r="QB53">
        <v>3.9351613521575928</v>
      </c>
      <c r="QC53">
        <v>2.7259523868560791</v>
      </c>
      <c r="QD53">
        <v>1.5166879892349243</v>
      </c>
      <c r="QE53">
        <v>7.6546142809092999E-3</v>
      </c>
      <c r="QF53">
        <v>-1.5013785362243652</v>
      </c>
      <c r="QG53">
        <v>-3.04791259765625</v>
      </c>
      <c r="QH53">
        <v>-4.5943851470947266</v>
      </c>
      <c r="QI53">
        <v>-5.7767109870910645</v>
      </c>
      <c r="QJ53">
        <v>-6.958986759185791</v>
      </c>
      <c r="QK53">
        <v>-7.7958073616027832</v>
      </c>
      <c r="QL53">
        <v>-8.6326560974121094</v>
      </c>
      <c r="QM53">
        <v>-9.3619928359985352</v>
      </c>
      <c r="QN53">
        <v>-10.091347694396973</v>
      </c>
      <c r="QO53">
        <v>-10.531314849853516</v>
      </c>
      <c r="QP53">
        <v>-10.971282005310059</v>
      </c>
      <c r="QQ53">
        <v>-10.860326766967773</v>
      </c>
      <c r="QR53">
        <v>-10.749371528625488</v>
      </c>
      <c r="QS53">
        <v>-10.131908416748047</v>
      </c>
      <c r="QT53">
        <v>-9.5144710540771484</v>
      </c>
      <c r="QU53">
        <v>-8.9055700302124023</v>
      </c>
      <c r="QV53">
        <v>-8.2966518402099609</v>
      </c>
      <c r="QW53">
        <v>-8.0279960632324219</v>
      </c>
      <c r="QX53">
        <v>-7.7593350410461426</v>
      </c>
      <c r="QY53">
        <v>-7.6437134742736816</v>
      </c>
      <c r="QZ53">
        <v>-7.5280928611755371</v>
      </c>
      <c r="RA53">
        <v>-7.3187580108642578</v>
      </c>
      <c r="RB53">
        <v>-7.1094293594360352</v>
      </c>
      <c r="RC53">
        <v>-6.6998982429504395</v>
      </c>
      <c r="RD53">
        <v>-6.2903833389282227</v>
      </c>
      <c r="RE53">
        <v>-5.9166197776794434</v>
      </c>
      <c r="RF53">
        <v>-5.5428471565246582</v>
      </c>
      <c r="RG53">
        <v>-5.3721365928649902</v>
      </c>
      <c r="RH53">
        <v>-5.2014212608337402</v>
      </c>
      <c r="RI53">
        <v>-5.0685830116271973</v>
      </c>
      <c r="RJ53">
        <v>-4.9357447624206543</v>
      </c>
      <c r="RK53">
        <v>-4.7110543251037598</v>
      </c>
      <c r="RL53">
        <v>-4.4863724708557129</v>
      </c>
      <c r="RM53">
        <v>-4.1836714744567871</v>
      </c>
      <c r="RN53">
        <v>-3.8809843063354492</v>
      </c>
      <c r="RO53">
        <v>-3.7252283096313477</v>
      </c>
      <c r="RP53">
        <v>-3.5694725513458252</v>
      </c>
      <c r="RQ53">
        <v>-3.6902787685394287</v>
      </c>
      <c r="RR53">
        <v>-3.8110902309417725</v>
      </c>
      <c r="RS53">
        <v>-3.9459621906280518</v>
      </c>
      <c r="RT53">
        <v>-4.0808343887329102</v>
      </c>
      <c r="RU53">
        <v>-4.0172061920166016</v>
      </c>
      <c r="RV53">
        <v>-3.9535789489746094</v>
      </c>
      <c r="RW53">
        <v>-3.6879782676696777</v>
      </c>
      <c r="RX53">
        <v>-3.422386646270752</v>
      </c>
      <c r="RY53">
        <v>-3.0994153022766113</v>
      </c>
      <c r="RZ53">
        <v>-2.7764322757720947</v>
      </c>
      <c r="SA53">
        <v>-2.4833686351776123</v>
      </c>
      <c r="SB53">
        <v>-2.190293550491333</v>
      </c>
      <c r="SC53">
        <v>-1.8790102005004883</v>
      </c>
      <c r="SD53">
        <v>-1.5677272081375122</v>
      </c>
      <c r="SE53">
        <v>-1.2751108407974243</v>
      </c>
      <c r="SF53">
        <v>-0.9825063943862915</v>
      </c>
      <c r="SG53">
        <v>-0.77125203609466553</v>
      </c>
      <c r="SH53">
        <v>-0.56000792980194092</v>
      </c>
      <c r="SI53">
        <v>-0.49099621176719666</v>
      </c>
      <c r="SJ53">
        <v>-0.42198580503463745</v>
      </c>
      <c r="SK53">
        <v>-0.5270073413848877</v>
      </c>
      <c r="SL53">
        <v>-0.6320338249206543</v>
      </c>
      <c r="SM53">
        <v>-0.76515853404998779</v>
      </c>
      <c r="SN53">
        <v>-0.89828324317932129</v>
      </c>
      <c r="SO53">
        <v>-0.90739339590072632</v>
      </c>
      <c r="SP53">
        <v>-0.91650283336639404</v>
      </c>
      <c r="SQ53">
        <v>-0.85086899995803833</v>
      </c>
      <c r="SR53">
        <v>-0.78523761034011841</v>
      </c>
      <c r="SS53">
        <v>-0.71771562099456787</v>
      </c>
      <c r="ST53">
        <v>-0.65019130706787109</v>
      </c>
      <c r="SU53">
        <v>-0.59950447082519531</v>
      </c>
    </row>
    <row r="54" spans="1:515">
      <c r="A54" t="s">
        <v>152</v>
      </c>
      <c r="B54">
        <v>-0.3626822829246521</v>
      </c>
      <c r="C54">
        <v>-0.39840620756149292</v>
      </c>
      <c r="D54">
        <v>-0.43413013219833374</v>
      </c>
      <c r="E54">
        <v>-0.4698253870010376</v>
      </c>
      <c r="F54">
        <v>-0.50552064180374146</v>
      </c>
      <c r="G54">
        <v>-0.55081295967102051</v>
      </c>
      <c r="H54">
        <v>-0.59610527753829956</v>
      </c>
      <c r="I54">
        <v>-0.66096407175064087</v>
      </c>
      <c r="J54">
        <v>-0.72582292556762695</v>
      </c>
      <c r="K54">
        <v>-0.74318355321884155</v>
      </c>
      <c r="L54">
        <v>-0.76054418087005615</v>
      </c>
      <c r="M54">
        <v>-0.58189594745635986</v>
      </c>
      <c r="N54">
        <v>-0.40324771404266357</v>
      </c>
      <c r="O54">
        <v>0.2511843740940094</v>
      </c>
      <c r="P54">
        <v>0.9056171178817749</v>
      </c>
      <c r="V54">
        <v>0.9056171178817749</v>
      </c>
      <c r="W54">
        <v>1.9636400938034058</v>
      </c>
      <c r="X54">
        <v>3.0216653347015381</v>
      </c>
      <c r="Y54">
        <v>3.9966378211975098</v>
      </c>
      <c r="Z54">
        <v>4.9716124534606934</v>
      </c>
      <c r="AA54">
        <v>5.4993629455566406</v>
      </c>
      <c r="AB54">
        <v>6.0271143913269043</v>
      </c>
      <c r="AC54">
        <v>6.1795220375061035</v>
      </c>
      <c r="AD54">
        <v>6.3319287300109863</v>
      </c>
      <c r="AE54">
        <v>6.5099468231201172</v>
      </c>
      <c r="AF54">
        <v>6.6879644393920898</v>
      </c>
      <c r="AG54">
        <v>7.1370196342468262</v>
      </c>
      <c r="AH54">
        <v>7.5860762596130371</v>
      </c>
      <c r="AI54">
        <v>8.2284755706787109</v>
      </c>
      <c r="AJ54">
        <v>8.8708772659301758</v>
      </c>
      <c r="AK54">
        <v>9.4877796173095703</v>
      </c>
      <c r="AL54">
        <v>10.104682922363281</v>
      </c>
      <c r="AM54">
        <v>10.598945617675781</v>
      </c>
      <c r="AN54">
        <v>11.093207359313965</v>
      </c>
      <c r="AO54">
        <v>11.400370597839355</v>
      </c>
      <c r="AP54">
        <v>11.707533836364746</v>
      </c>
      <c r="AQ54">
        <v>11.832781791687012</v>
      </c>
      <c r="AR54">
        <v>11.958030700683594</v>
      </c>
      <c r="AS54">
        <v>12.066433906555176</v>
      </c>
      <c r="AT54">
        <v>12.174839019775391</v>
      </c>
      <c r="AU54">
        <v>12.784006118774414</v>
      </c>
      <c r="AV54">
        <v>13.39317512512207</v>
      </c>
      <c r="AW54">
        <v>15.193691253662109</v>
      </c>
      <c r="AX54">
        <v>16.994218826293945</v>
      </c>
      <c r="AY54">
        <v>19.498443603515625</v>
      </c>
      <c r="AZ54">
        <v>22.002668380737305</v>
      </c>
      <c r="BA54">
        <v>23.907663345336914</v>
      </c>
      <c r="BB54">
        <v>25.812660217285156</v>
      </c>
      <c r="BC54">
        <v>26.836284637451172</v>
      </c>
      <c r="BD54">
        <v>27.859901428222656</v>
      </c>
      <c r="BE54">
        <v>28.07771110534668</v>
      </c>
      <c r="BF54">
        <v>28.295520782470703</v>
      </c>
      <c r="BG54">
        <v>27.897974014282227</v>
      </c>
      <c r="BH54">
        <v>27.500425338745117</v>
      </c>
      <c r="BI54">
        <v>26.782251358032227</v>
      </c>
      <c r="BJ54">
        <v>26.064079284667969</v>
      </c>
      <c r="BK54">
        <v>25.188430786132813</v>
      </c>
      <c r="BL54">
        <v>24.312778472900391</v>
      </c>
      <c r="BM54">
        <v>23.669572830200195</v>
      </c>
      <c r="BN54">
        <v>23.026369094848633</v>
      </c>
      <c r="BO54">
        <v>21.980009078979492</v>
      </c>
      <c r="BP54">
        <v>20.933645248413086</v>
      </c>
      <c r="BQ54">
        <v>18.311079025268555</v>
      </c>
      <c r="BR54">
        <v>15.688491821289063</v>
      </c>
      <c r="BS54">
        <v>11.02653980255127</v>
      </c>
      <c r="BT54">
        <v>6.3645873069763184</v>
      </c>
      <c r="BU54">
        <v>0.42224869132041931</v>
      </c>
      <c r="BV54">
        <v>-5.5200896263122559</v>
      </c>
      <c r="BW54">
        <v>-11.407428741455078</v>
      </c>
      <c r="BX54">
        <v>-17.294734954833984</v>
      </c>
      <c r="BY54">
        <v>-21.683128356933594</v>
      </c>
      <c r="BZ54">
        <v>-26.071521759033203</v>
      </c>
      <c r="CA54">
        <v>-27.582586288452148</v>
      </c>
      <c r="CB54">
        <v>-29.093652725219727</v>
      </c>
      <c r="CC54">
        <v>-28.947090148925781</v>
      </c>
      <c r="CD54">
        <v>-28.800531387329102</v>
      </c>
      <c r="CE54">
        <v>-28.704069137573242</v>
      </c>
      <c r="CF54">
        <v>-28.607610702514648</v>
      </c>
      <c r="CG54">
        <v>-28.047628402709961</v>
      </c>
      <c r="CH54">
        <v>-27.487651824951172</v>
      </c>
      <c r="CI54">
        <v>-25.85984992980957</v>
      </c>
      <c r="CJ54">
        <v>-24.232038497924805</v>
      </c>
      <c r="CK54">
        <v>-21.923519134521484</v>
      </c>
      <c r="CL54">
        <v>-19.61497688293457</v>
      </c>
      <c r="CM54">
        <v>-16.548809051513672</v>
      </c>
      <c r="CN54">
        <v>-13.482613563537598</v>
      </c>
      <c r="CO54">
        <v>-9.0357866287231445</v>
      </c>
      <c r="CP54">
        <v>-4.5890011787414551</v>
      </c>
      <c r="CQ54">
        <v>0.8944542407989502</v>
      </c>
      <c r="CR54">
        <v>6.3778600692749023</v>
      </c>
      <c r="CS54">
        <v>12.108574867248535</v>
      </c>
      <c r="CT54">
        <v>17.839290618896484</v>
      </c>
      <c r="CU54">
        <v>22.922430038452148</v>
      </c>
      <c r="CV54">
        <v>28.005613327026367</v>
      </c>
      <c r="CW54">
        <v>31.466259002685547</v>
      </c>
      <c r="CX54">
        <v>34.926933288574219</v>
      </c>
      <c r="CY54">
        <v>36.547466278076172</v>
      </c>
      <c r="CZ54">
        <v>38.167980194091797</v>
      </c>
      <c r="DA54">
        <v>39.431247711181641</v>
      </c>
      <c r="DB54">
        <v>40.694496154785156</v>
      </c>
      <c r="DC54">
        <v>41.713645935058594</v>
      </c>
      <c r="DD54">
        <v>42.732795715332031</v>
      </c>
      <c r="DE54">
        <v>42.382774353027344</v>
      </c>
      <c r="DF54">
        <v>42.032752990722656</v>
      </c>
      <c r="DG54">
        <v>40.792678833007813</v>
      </c>
      <c r="DH54">
        <v>39.552593231201172</v>
      </c>
      <c r="DI54">
        <v>38.354103088378906</v>
      </c>
      <c r="DJ54">
        <v>37.155628204345703</v>
      </c>
      <c r="DK54">
        <v>35.79180908203125</v>
      </c>
      <c r="DL54">
        <v>34.428005218505859</v>
      </c>
      <c r="DM54">
        <v>32.302818298339844</v>
      </c>
      <c r="DN54">
        <v>30.177623748779297</v>
      </c>
      <c r="DO54">
        <v>28.032337188720703</v>
      </c>
      <c r="DP54">
        <v>25.887029647827148</v>
      </c>
      <c r="DQ54">
        <v>24.056726455688477</v>
      </c>
      <c r="DR54">
        <v>22.226408004760742</v>
      </c>
      <c r="DS54">
        <v>20.338104248046875</v>
      </c>
      <c r="DT54">
        <v>18.449760437011719</v>
      </c>
      <c r="DU54">
        <v>16.476972579956055</v>
      </c>
      <c r="DV54">
        <v>14.504203796386719</v>
      </c>
      <c r="DW54">
        <v>12.836288452148438</v>
      </c>
      <c r="DX54">
        <v>11.168375015258789</v>
      </c>
      <c r="DY54">
        <v>9.9115419387817383</v>
      </c>
      <c r="DZ54">
        <v>8.6546974182128906</v>
      </c>
      <c r="EA54">
        <v>7.6377029418945313</v>
      </c>
      <c r="EB54">
        <v>6.620699405670166</v>
      </c>
      <c r="EC54">
        <v>5.917534351348877</v>
      </c>
      <c r="ED54">
        <v>5.2143759727478027</v>
      </c>
      <c r="EE54">
        <v>4.9259471893310547</v>
      </c>
      <c r="EF54">
        <v>4.6375212669372559</v>
      </c>
      <c r="EG54">
        <v>4.590022087097168</v>
      </c>
      <c r="EH54">
        <v>4.5425238609313965</v>
      </c>
      <c r="EI54">
        <v>4.4763474464416504</v>
      </c>
      <c r="EJ54">
        <v>4.4101710319519043</v>
      </c>
      <c r="EK54">
        <v>4.3480625152587891</v>
      </c>
      <c r="EL54">
        <v>4.2859539985656738</v>
      </c>
      <c r="EM54">
        <v>4.3689751625061035</v>
      </c>
      <c r="EN54">
        <v>4.451939582824707</v>
      </c>
      <c r="EO54">
        <v>4.6584334373474121</v>
      </c>
      <c r="EP54">
        <v>4.8649263381958008</v>
      </c>
      <c r="EQ54">
        <v>5.0222902297973633</v>
      </c>
      <c r="ER54">
        <v>5.1796541213989258</v>
      </c>
      <c r="ES54">
        <v>5.3876075744628906</v>
      </c>
      <c r="ET54">
        <v>5.5955638885498047</v>
      </c>
      <c r="EU54">
        <v>5.9406828880310059</v>
      </c>
      <c r="EV54">
        <v>6.2858057022094727</v>
      </c>
      <c r="EW54">
        <v>6.6080098152160645</v>
      </c>
      <c r="EX54">
        <v>6.9302101135253906</v>
      </c>
      <c r="EY54">
        <v>7.0525951385498047</v>
      </c>
      <c r="EZ54">
        <v>7.1749787330627441</v>
      </c>
      <c r="FA54">
        <v>7.1994156837463379</v>
      </c>
      <c r="FB54">
        <v>7.2238521575927734</v>
      </c>
      <c r="FC54">
        <v>7.2180080413818359</v>
      </c>
      <c r="FD54">
        <v>7.2121634483337402</v>
      </c>
      <c r="FE54">
        <v>7.0911555290222168</v>
      </c>
      <c r="FF54">
        <v>6.9701461791992188</v>
      </c>
      <c r="FG54">
        <v>6.8442955017089844</v>
      </c>
      <c r="FH54">
        <v>6.7184438705444336</v>
      </c>
      <c r="FI54">
        <v>6.4565486907958984</v>
      </c>
      <c r="FJ54">
        <v>6.1946487426757813</v>
      </c>
      <c r="FK54">
        <v>5.6485905647277832</v>
      </c>
      <c r="FL54">
        <v>5.1025309562683105</v>
      </c>
      <c r="FM54">
        <v>4.5425200462341309</v>
      </c>
      <c r="FN54">
        <v>3.9825193881988525</v>
      </c>
      <c r="FO54">
        <v>3.4065515995025635</v>
      </c>
      <c r="FP54">
        <v>2.8305835723876953</v>
      </c>
      <c r="FQ54">
        <v>1.9388860464096069</v>
      </c>
      <c r="FR54">
        <v>1.0471870899200439</v>
      </c>
      <c r="FS54">
        <v>-4.9695603549480438E-2</v>
      </c>
      <c r="FT54">
        <v>-1.1465994119644165</v>
      </c>
      <c r="FU54">
        <v>-2.4666409492492676</v>
      </c>
      <c r="FV54">
        <v>-3.7866849899291992</v>
      </c>
      <c r="FW54">
        <v>-5.681206226348877</v>
      </c>
      <c r="FX54">
        <v>-7.5756916999816895</v>
      </c>
      <c r="FY54">
        <v>-9.7352323532104492</v>
      </c>
      <c r="FZ54">
        <v>-11.894774436950684</v>
      </c>
      <c r="GA54">
        <v>-14.08067512512207</v>
      </c>
      <c r="GB54">
        <v>-16.266582489013672</v>
      </c>
      <c r="GC54">
        <v>-19.307222366333008</v>
      </c>
      <c r="GD54">
        <v>-22.347930908203125</v>
      </c>
      <c r="GE54">
        <v>-25.936122894287109</v>
      </c>
      <c r="GF54">
        <v>-29.524301528930664</v>
      </c>
      <c r="GG54">
        <v>-31.872407913208008</v>
      </c>
      <c r="GH54">
        <v>-34.220466613769531</v>
      </c>
      <c r="GI54">
        <v>-35.979743957519531</v>
      </c>
      <c r="GJ54">
        <v>-37.739021301269531</v>
      </c>
      <c r="GK54">
        <v>-40.928661346435547</v>
      </c>
      <c r="GL54">
        <v>-44.118297576904297</v>
      </c>
      <c r="GM54">
        <v>-47.013523101806641</v>
      </c>
      <c r="GN54">
        <v>-49.908805847167969</v>
      </c>
      <c r="GO54">
        <v>-50.311511993408203</v>
      </c>
      <c r="GP54">
        <v>-50.714218139648438</v>
      </c>
      <c r="GQ54">
        <v>-51.035617828369141</v>
      </c>
      <c r="GR54">
        <v>-51.357017517089844</v>
      </c>
      <c r="GS54">
        <v>-53.081874847412109</v>
      </c>
      <c r="GT54">
        <v>-54.806735992431641</v>
      </c>
      <c r="GU54">
        <v>-54.450439453125</v>
      </c>
      <c r="GV54">
        <v>-54.094108581542969</v>
      </c>
      <c r="GW54">
        <v>-50.645442962646484</v>
      </c>
      <c r="GX54">
        <v>-47.196708679199219</v>
      </c>
      <c r="GY54">
        <v>-43.983295440673828</v>
      </c>
      <c r="GZ54">
        <v>-40.769939422607422</v>
      </c>
      <c r="HA54">
        <v>-37.924446105957031</v>
      </c>
      <c r="HB54">
        <v>-35.079010009765625</v>
      </c>
      <c r="HC54">
        <v>-30.464225769042969</v>
      </c>
      <c r="HD54">
        <v>-25.849430084228516</v>
      </c>
      <c r="HE54">
        <v>-20.535455703735352</v>
      </c>
      <c r="HF54">
        <v>-15.22148609161377</v>
      </c>
      <c r="HG54">
        <v>-10.433923721313477</v>
      </c>
      <c r="HH54">
        <v>-5.6462697982788086</v>
      </c>
      <c r="HI54">
        <v>-0.46974968910217285</v>
      </c>
      <c r="HJ54">
        <v>4.7067704200744629</v>
      </c>
      <c r="HK54">
        <v>9.8414382934570313</v>
      </c>
      <c r="HL54">
        <v>14.976009368896484</v>
      </c>
      <c r="HM54">
        <v>19.585216522216797</v>
      </c>
      <c r="HN54">
        <v>24.194421768188477</v>
      </c>
      <c r="HO54">
        <v>29.61494255065918</v>
      </c>
      <c r="HP54">
        <v>35.035457611083984</v>
      </c>
      <c r="HQ54">
        <v>40.222564697265625</v>
      </c>
      <c r="HR54">
        <v>45.409767150878906</v>
      </c>
      <c r="HS54">
        <v>47.878368377685547</v>
      </c>
      <c r="HT54">
        <v>50.346900939941406</v>
      </c>
      <c r="HU54">
        <v>52.033466339111328</v>
      </c>
      <c r="HV54">
        <v>53.720001220703125</v>
      </c>
      <c r="HW54">
        <v>56.546379089355469</v>
      </c>
      <c r="HX54">
        <v>59.372753143310547</v>
      </c>
      <c r="HY54">
        <v>60.061939239501953</v>
      </c>
      <c r="HZ54">
        <v>60.751091003417969</v>
      </c>
      <c r="IA54">
        <v>58.334133148193359</v>
      </c>
      <c r="IB54">
        <v>55.917129516601563</v>
      </c>
      <c r="IC54">
        <v>54.104915618896484</v>
      </c>
      <c r="ID54">
        <v>52.292701721191406</v>
      </c>
      <c r="IE54">
        <v>51.088912963867188</v>
      </c>
      <c r="IF54">
        <v>49.885147094726563</v>
      </c>
      <c r="IG54">
        <v>46.026931762695313</v>
      </c>
      <c r="IH54">
        <v>42.168701171875</v>
      </c>
      <c r="II54">
        <v>36.614051818847656</v>
      </c>
      <c r="IJ54">
        <v>31.059408187866211</v>
      </c>
      <c r="IK54">
        <v>26.010438919067383</v>
      </c>
      <c r="IL54">
        <v>20.961374282836914</v>
      </c>
      <c r="IM54">
        <v>15.207797050476074</v>
      </c>
      <c r="IN54">
        <v>9.4541549682617188</v>
      </c>
      <c r="IO54">
        <v>2.9864685535430908</v>
      </c>
      <c r="IP54">
        <v>-3.4810948371887207</v>
      </c>
      <c r="IQ54">
        <v>-9.2980728149414063</v>
      </c>
      <c r="IR54">
        <v>-15.115048408508301</v>
      </c>
      <c r="IS54">
        <v>-21.082916259765625</v>
      </c>
      <c r="IT54">
        <v>-27.050779342651367</v>
      </c>
      <c r="IU54">
        <v>-32.732025146484375</v>
      </c>
      <c r="IV54">
        <v>-38.413379669189453</v>
      </c>
      <c r="IW54">
        <v>-41.786083221435547</v>
      </c>
      <c r="IX54">
        <v>-45.158832550048828</v>
      </c>
      <c r="IY54">
        <v>-47.882488250732422</v>
      </c>
      <c r="IZ54">
        <v>-50.606086730957031</v>
      </c>
      <c r="JA54">
        <v>-54.621097564697266</v>
      </c>
      <c r="JB54">
        <v>-58.6361083984375</v>
      </c>
      <c r="JC54">
        <v>-60.673500061035156</v>
      </c>
      <c r="JD54">
        <v>-62.710849761962891</v>
      </c>
      <c r="JE54">
        <v>-61.298954010009766</v>
      </c>
      <c r="JF54">
        <v>-59.887039184570313</v>
      </c>
      <c r="JG54">
        <v>-58.681270599365234</v>
      </c>
      <c r="JH54">
        <v>-57.475509643554688</v>
      </c>
      <c r="JI54">
        <v>-56.517234802246094</v>
      </c>
      <c r="JJ54">
        <v>-55.558975219726563</v>
      </c>
      <c r="JK54">
        <v>-51.507213592529297</v>
      </c>
      <c r="JL54">
        <v>-47.455436706542969</v>
      </c>
      <c r="JM54">
        <v>-41.788204193115234</v>
      </c>
      <c r="JN54">
        <v>-36.120979309082031</v>
      </c>
      <c r="JO54">
        <v>-31.619064331054688</v>
      </c>
      <c r="JP54">
        <v>-27.117061614990234</v>
      </c>
      <c r="JQ54">
        <v>-22.348287582397461</v>
      </c>
      <c r="JR54">
        <v>-17.579504013061523</v>
      </c>
      <c r="JS54">
        <v>-11.758144378662109</v>
      </c>
      <c r="JT54">
        <v>-5.9368963241577148</v>
      </c>
      <c r="JU54">
        <v>-0.36044871807098389</v>
      </c>
      <c r="JV54">
        <v>5.2159991264343262</v>
      </c>
      <c r="JW54">
        <v>10.979890823364258</v>
      </c>
      <c r="JX54">
        <v>16.743785858154297</v>
      </c>
      <c r="JY54">
        <v>22.703689575195313</v>
      </c>
      <c r="JZ54">
        <v>28.663705825805664</v>
      </c>
      <c r="KA54">
        <v>33.002758026123047</v>
      </c>
      <c r="KB54">
        <v>37.341804504394531</v>
      </c>
      <c r="KC54">
        <v>41.043842315673828</v>
      </c>
      <c r="KD54">
        <v>44.745811462402344</v>
      </c>
      <c r="KE54">
        <v>49.431850433349609</v>
      </c>
      <c r="KF54">
        <v>54.117881774902344</v>
      </c>
      <c r="KG54">
        <v>56.836002349853516</v>
      </c>
      <c r="KH54">
        <v>59.554084777832031</v>
      </c>
      <c r="KI54">
        <v>59.021987915039063</v>
      </c>
      <c r="KJ54">
        <v>58.489883422851563</v>
      </c>
      <c r="KK54">
        <v>58.509738922119141</v>
      </c>
      <c r="KL54">
        <v>58.529590606689453</v>
      </c>
      <c r="KM54">
        <v>59.42962646484375</v>
      </c>
      <c r="KN54">
        <v>60.329639434814453</v>
      </c>
      <c r="KO54">
        <v>58.253276824951172</v>
      </c>
      <c r="KP54">
        <v>56.176895141601563</v>
      </c>
      <c r="KQ54">
        <v>51.938564300537109</v>
      </c>
      <c r="KR54">
        <v>47.700248718261719</v>
      </c>
      <c r="KS54">
        <v>44.610675811767578</v>
      </c>
      <c r="KT54">
        <v>41.521049499511719</v>
      </c>
      <c r="KU54">
        <v>38.076988220214844</v>
      </c>
      <c r="KV54">
        <v>34.632907867431641</v>
      </c>
      <c r="KW54">
        <v>28.973894119262695</v>
      </c>
      <c r="KX54">
        <v>23.314970016479492</v>
      </c>
      <c r="KY54">
        <v>17.179800033569336</v>
      </c>
      <c r="KZ54">
        <v>11.044690132141113</v>
      </c>
      <c r="LA54">
        <v>5.0631594657897949</v>
      </c>
      <c r="LB54">
        <v>-0.91837561130523682</v>
      </c>
      <c r="LC54">
        <v>-7.2470560073852539</v>
      </c>
      <c r="LD54">
        <v>-13.57585334777832</v>
      </c>
      <c r="LE54">
        <v>-18.874645233154297</v>
      </c>
      <c r="LF54">
        <v>-24.173427581787109</v>
      </c>
      <c r="LG54">
        <v>-28.761318206787109</v>
      </c>
      <c r="LH54">
        <v>-33.349124908447266</v>
      </c>
      <c r="LI54">
        <v>-38.093402862548828</v>
      </c>
      <c r="LJ54">
        <v>-42.837677001953125</v>
      </c>
      <c r="LK54">
        <v>-46.305335998535156</v>
      </c>
      <c r="LL54">
        <v>-49.773117065429688</v>
      </c>
      <c r="LM54">
        <v>-52.467750549316406</v>
      </c>
      <c r="LN54">
        <v>-55.162479400634766</v>
      </c>
      <c r="LO54">
        <v>-57.446739196777344</v>
      </c>
      <c r="LP54">
        <v>-59.731002807617188</v>
      </c>
      <c r="LQ54">
        <v>-60.427238464355469</v>
      </c>
      <c r="LR54">
        <v>-61.123424530029297</v>
      </c>
      <c r="LS54">
        <v>-60.172088623046875</v>
      </c>
      <c r="LT54">
        <v>-59.220794677734375</v>
      </c>
      <c r="LU54">
        <v>-57.850212097167969</v>
      </c>
      <c r="LV54">
        <v>-56.479579925537109</v>
      </c>
      <c r="LW54">
        <v>-54.884487152099609</v>
      </c>
      <c r="LX54">
        <v>-53.289299011230469</v>
      </c>
      <c r="LY54">
        <v>-50.117824554443359</v>
      </c>
      <c r="LZ54">
        <v>-46.946353912353516</v>
      </c>
      <c r="MA54">
        <v>-42.413330078125</v>
      </c>
      <c r="MB54">
        <v>-37.880474090576172</v>
      </c>
      <c r="MC54">
        <v>-32.835353851318359</v>
      </c>
      <c r="MD54">
        <v>-27.790420532226563</v>
      </c>
      <c r="ME54">
        <v>-22.916688919067383</v>
      </c>
      <c r="MF54">
        <v>-18.042768478393555</v>
      </c>
      <c r="MG54">
        <v>-13.145801544189453</v>
      </c>
      <c r="MH54">
        <v>-8.2486371994018555</v>
      </c>
      <c r="MI54">
        <v>-2.8556098937988281</v>
      </c>
      <c r="MJ54">
        <v>2.5374162197113037</v>
      </c>
      <c r="MK54">
        <v>7.902259349822998</v>
      </c>
      <c r="ML54">
        <v>13.266895294189453</v>
      </c>
      <c r="MM54">
        <v>18.013986587524414</v>
      </c>
      <c r="MN54">
        <v>22.760894775390625</v>
      </c>
      <c r="MO54">
        <v>27.390756607055664</v>
      </c>
      <c r="MP54">
        <v>32.020797729492188</v>
      </c>
      <c r="MQ54">
        <v>37.001213073730469</v>
      </c>
      <c r="MR54">
        <v>41.981803894042969</v>
      </c>
      <c r="MS54">
        <v>46.197967529296875</v>
      </c>
      <c r="MT54">
        <v>50.414127349853516</v>
      </c>
      <c r="MU54">
        <v>52.863674163818359</v>
      </c>
      <c r="MV54">
        <v>55.313114166259766</v>
      </c>
      <c r="MW54">
        <v>56.023487091064453</v>
      </c>
      <c r="MX54">
        <v>56.73382568359375</v>
      </c>
      <c r="MY54">
        <v>57.194820404052734</v>
      </c>
      <c r="MZ54">
        <v>57.655841827392578</v>
      </c>
      <c r="NA54">
        <v>58.351425170898438</v>
      </c>
      <c r="NB54">
        <v>59.047012329101563</v>
      </c>
      <c r="NC54">
        <v>58.488906860351563</v>
      </c>
      <c r="ND54">
        <v>57.930797576904297</v>
      </c>
      <c r="NE54">
        <v>55.794857025146484</v>
      </c>
      <c r="NF54">
        <v>53.658988952636719</v>
      </c>
      <c r="NG54">
        <v>50.597492218017578</v>
      </c>
      <c r="NH54">
        <v>47.536113739013672</v>
      </c>
      <c r="NI54">
        <v>44.825119018554688</v>
      </c>
      <c r="NJ54">
        <v>42.114025115966797</v>
      </c>
      <c r="NK54">
        <v>39.909088134765625</v>
      </c>
      <c r="NL54">
        <v>37.704055786132813</v>
      </c>
      <c r="NM54">
        <v>34.813407897949219</v>
      </c>
      <c r="NN54">
        <v>31.922744750976563</v>
      </c>
      <c r="NO54">
        <v>28.297157287597656</v>
      </c>
      <c r="NP54">
        <v>24.67170524597168</v>
      </c>
      <c r="NQ54">
        <v>20.935676574707031</v>
      </c>
      <c r="NR54">
        <v>17.199798583984375</v>
      </c>
      <c r="NS54">
        <v>13.859620094299316</v>
      </c>
      <c r="NT54">
        <v>10.519320487976074</v>
      </c>
      <c r="NU54">
        <v>7.4306950569152832</v>
      </c>
      <c r="NV54">
        <v>4.3419489860534668</v>
      </c>
      <c r="NW54">
        <v>1.160219669342041</v>
      </c>
      <c r="NX54">
        <v>-2.0215098857879639</v>
      </c>
      <c r="NY54">
        <v>-5.1578369140625</v>
      </c>
      <c r="NZ54">
        <v>-8.2940435409545898</v>
      </c>
      <c r="OA54">
        <v>-11.174569129943848</v>
      </c>
      <c r="OB54">
        <v>-14.054987907409668</v>
      </c>
      <c r="OC54">
        <v>-17.023151397705078</v>
      </c>
      <c r="OD54">
        <v>-19.991434097290039</v>
      </c>
      <c r="OE54">
        <v>-23.413116455078125</v>
      </c>
      <c r="OF54">
        <v>-26.834924697875977</v>
      </c>
      <c r="OG54">
        <v>-30.163614273071289</v>
      </c>
      <c r="OH54">
        <v>-33.492301940917969</v>
      </c>
      <c r="OI54">
        <v>-36.171573638916016</v>
      </c>
      <c r="OJ54">
        <v>-38.850734710693359</v>
      </c>
      <c r="OK54">
        <v>-40.701519012451172</v>
      </c>
      <c r="OL54">
        <v>-42.552230834960938</v>
      </c>
      <c r="OM54">
        <v>-44.443649291992188</v>
      </c>
      <c r="ON54">
        <v>-46.335147857666016</v>
      </c>
      <c r="OO54">
        <v>-48.435920715332031</v>
      </c>
      <c r="OP54">
        <v>-50.536727905273438</v>
      </c>
      <c r="OQ54">
        <v>-51.102718353271484</v>
      </c>
      <c r="OR54">
        <v>-51.668704986572266</v>
      </c>
      <c r="OS54">
        <v>-49.737735748291016</v>
      </c>
      <c r="OT54">
        <v>-47.806827545166016</v>
      </c>
      <c r="OU54">
        <v>-43.766834259033203</v>
      </c>
      <c r="OV54">
        <v>-39.72698974609375</v>
      </c>
      <c r="OW54">
        <v>-35.042613983154297</v>
      </c>
      <c r="OX54">
        <v>-30.358066558837891</v>
      </c>
      <c r="OY54">
        <v>-25.78449821472168</v>
      </c>
      <c r="OZ54">
        <v>-21.210756301879883</v>
      </c>
      <c r="PA54">
        <v>-16.627250671386719</v>
      </c>
      <c r="PB54">
        <v>-12.043744087219238</v>
      </c>
      <c r="PC54">
        <v>-7.9275503158569336</v>
      </c>
      <c r="PD54">
        <v>-3.8115184307098389</v>
      </c>
      <c r="PE54">
        <v>-0.39664039015769958</v>
      </c>
      <c r="PF54">
        <v>3.0181019306182861</v>
      </c>
      <c r="PG54">
        <v>6.0906848907470703</v>
      </c>
      <c r="PH54">
        <v>9.1633844375610352</v>
      </c>
      <c r="PI54">
        <v>12.239118576049805</v>
      </c>
      <c r="PJ54">
        <v>15.314953804016113</v>
      </c>
      <c r="PK54">
        <v>17.904052734375</v>
      </c>
      <c r="PL54">
        <v>20.493152618408203</v>
      </c>
      <c r="PM54">
        <v>21.578130722045898</v>
      </c>
      <c r="PN54">
        <v>22.663051605224609</v>
      </c>
      <c r="PO54">
        <v>21.518884658813477</v>
      </c>
      <c r="PP54">
        <v>20.374729156494141</v>
      </c>
      <c r="PQ54">
        <v>17.045894622802734</v>
      </c>
      <c r="PR54">
        <v>13.716885566711426</v>
      </c>
      <c r="PS54">
        <v>8.1771821975708008</v>
      </c>
      <c r="PT54">
        <v>2.6372301578521729</v>
      </c>
      <c r="PU54">
        <v>-4.1082119941711426</v>
      </c>
      <c r="PV54">
        <v>-10.853653907775879</v>
      </c>
      <c r="PW54">
        <v>-15.959283828735352</v>
      </c>
      <c r="PX54">
        <v>-21.064750671386719</v>
      </c>
      <c r="PY54">
        <v>-23.099342346191406</v>
      </c>
      <c r="PZ54">
        <v>-25.133834838867188</v>
      </c>
      <c r="QA54">
        <v>-25.646995544433594</v>
      </c>
      <c r="QB54">
        <v>-26.160177230834961</v>
      </c>
      <c r="QC54">
        <v>-26.745676040649414</v>
      </c>
      <c r="QD54">
        <v>-27.331192016601563</v>
      </c>
      <c r="QE54">
        <v>-27.83003044128418</v>
      </c>
      <c r="QF54">
        <v>-28.328866958618164</v>
      </c>
      <c r="QG54">
        <v>-28.393983840942383</v>
      </c>
      <c r="QH54">
        <v>-28.459096908569336</v>
      </c>
      <c r="QI54">
        <v>-28.017021179199219</v>
      </c>
      <c r="QJ54">
        <v>-27.574958801269531</v>
      </c>
      <c r="QK54">
        <v>-26.880287170410156</v>
      </c>
      <c r="QL54">
        <v>-26.185573577880859</v>
      </c>
      <c r="QM54">
        <v>-24.922451019287109</v>
      </c>
      <c r="QN54">
        <v>-23.659231185913086</v>
      </c>
      <c r="QO54">
        <v>-20.827314376831055</v>
      </c>
      <c r="QP54">
        <v>-17.995401382446289</v>
      </c>
      <c r="QQ54">
        <v>-13.630279541015625</v>
      </c>
      <c r="QR54">
        <v>-9.2653274536132813</v>
      </c>
      <c r="QS54">
        <v>-5.2226448059082031</v>
      </c>
      <c r="QT54">
        <v>-1.180152416229248</v>
      </c>
      <c r="QU54">
        <v>0.53073054552078247</v>
      </c>
      <c r="QV54">
        <v>2.2416253089904785</v>
      </c>
      <c r="QW54">
        <v>1.5877184867858887</v>
      </c>
      <c r="QX54">
        <v>0.93376010656356812</v>
      </c>
      <c r="QY54">
        <v>-0.59842050075531006</v>
      </c>
      <c r="QZ54">
        <v>-2.1306009292602539</v>
      </c>
      <c r="RA54">
        <v>-3.2543110847473145</v>
      </c>
      <c r="RB54">
        <v>-4.3779745101928711</v>
      </c>
      <c r="RC54">
        <v>-4.9051361083984375</v>
      </c>
      <c r="RD54">
        <v>-5.432274341583252</v>
      </c>
      <c r="RE54">
        <v>-5.7118740081787109</v>
      </c>
      <c r="RF54">
        <v>-5.9914817810058594</v>
      </c>
      <c r="RG54">
        <v>-6.2046189308166504</v>
      </c>
      <c r="RH54">
        <v>-6.417759895324707</v>
      </c>
      <c r="RI54">
        <v>-6.4876022338867188</v>
      </c>
      <c r="RJ54">
        <v>-6.5574445724487305</v>
      </c>
      <c r="RK54">
        <v>-6.3286862373352051</v>
      </c>
      <c r="RL54">
        <v>-6.0999360084533691</v>
      </c>
      <c r="RM54">
        <v>-5.8978781700134277</v>
      </c>
      <c r="RN54">
        <v>-5.6958394050598145</v>
      </c>
      <c r="RO54">
        <v>-6.261082649230957</v>
      </c>
      <c r="RP54">
        <v>-6.82635498046875</v>
      </c>
      <c r="RQ54">
        <v>-7.7473702430725098</v>
      </c>
      <c r="RR54">
        <v>-8.66839599609375</v>
      </c>
      <c r="RS54">
        <v>-8.7480926513671875</v>
      </c>
      <c r="RT54">
        <v>-8.8277902603149414</v>
      </c>
      <c r="RU54">
        <v>-8.0714969635009766</v>
      </c>
      <c r="RV54">
        <v>-7.3152327537536621</v>
      </c>
      <c r="RW54">
        <v>-6.5392580032348633</v>
      </c>
      <c r="RX54">
        <v>-5.7633190155029297</v>
      </c>
      <c r="RY54">
        <v>-5.3892412185668945</v>
      </c>
      <c r="RZ54">
        <v>-5.0151553153991699</v>
      </c>
      <c r="SA54">
        <v>-4.9419035911560059</v>
      </c>
      <c r="SB54">
        <v>-4.8686532974243164</v>
      </c>
      <c r="SC54">
        <v>-4.9267787933349609</v>
      </c>
      <c r="SD54">
        <v>-4.9849047660827637</v>
      </c>
      <c r="SE54">
        <v>-5.1553921699523926</v>
      </c>
      <c r="SF54">
        <v>-5.3258752822875977</v>
      </c>
      <c r="SG54">
        <v>-5.6956415176391602</v>
      </c>
      <c r="SH54">
        <v>-6.0654001235961914</v>
      </c>
      <c r="SI54">
        <v>-6.8329224586486816</v>
      </c>
      <c r="SJ54">
        <v>-7.6004748344421387</v>
      </c>
      <c r="SK54">
        <v>-8.4066438674926758</v>
      </c>
      <c r="SL54">
        <v>-9.2128238677978516</v>
      </c>
      <c r="SM54">
        <v>-9.4215784072875977</v>
      </c>
      <c r="SN54">
        <v>-9.6303319931030273</v>
      </c>
      <c r="SO54">
        <v>-9.2939701080322266</v>
      </c>
      <c r="SP54">
        <v>-8.9576187133789063</v>
      </c>
      <c r="SQ54">
        <v>-8.4348678588867188</v>
      </c>
      <c r="SR54">
        <v>-7.912139892578125</v>
      </c>
      <c r="SS54">
        <v>-7.5188679695129395</v>
      </c>
      <c r="ST54">
        <v>-7.125584602355957</v>
      </c>
      <c r="SU54">
        <v>-6.9056487083435059</v>
      </c>
    </row>
    <row r="55" spans="1:515">
      <c r="A55" t="s">
        <v>153</v>
      </c>
      <c r="B55">
        <v>2.555391751229763E-2</v>
      </c>
      <c r="C55">
        <v>6.0332454741001129E-2</v>
      </c>
      <c r="D55">
        <v>9.5110990107059479E-2</v>
      </c>
      <c r="E55">
        <v>0.13891363143920898</v>
      </c>
      <c r="F55">
        <v>0.1827162504196167</v>
      </c>
      <c r="G55">
        <v>0.24038445949554443</v>
      </c>
      <c r="H55">
        <v>0.29805263876914978</v>
      </c>
      <c r="I55">
        <v>0.37207877635955811</v>
      </c>
      <c r="J55">
        <v>0.44610494375228882</v>
      </c>
      <c r="K55">
        <v>0.50749737024307251</v>
      </c>
      <c r="L55">
        <v>0.5688897967338562</v>
      </c>
      <c r="M55">
        <v>0.60278028249740601</v>
      </c>
      <c r="N55">
        <v>0.63667070865631104</v>
      </c>
      <c r="O55">
        <v>0.62787580490112305</v>
      </c>
      <c r="P55">
        <v>0.61908090114593506</v>
      </c>
      <c r="V55">
        <v>0.61908090114593506</v>
      </c>
      <c r="W55">
        <v>0.57344484329223633</v>
      </c>
      <c r="X55">
        <v>0.52780872583389282</v>
      </c>
      <c r="Y55">
        <v>0.54236185550689697</v>
      </c>
      <c r="Z55">
        <v>0.55691510438919067</v>
      </c>
      <c r="AA55">
        <v>0.68038737773895264</v>
      </c>
      <c r="AB55">
        <v>0.8038596510887146</v>
      </c>
      <c r="AC55">
        <v>0.97568994760513306</v>
      </c>
      <c r="AD55">
        <v>1.1475198268890381</v>
      </c>
      <c r="AE55">
        <v>1.3377134799957275</v>
      </c>
      <c r="AF55">
        <v>1.5279066562652588</v>
      </c>
      <c r="AG55">
        <v>1.7215946912765503</v>
      </c>
      <c r="AH55">
        <v>1.915283203125</v>
      </c>
      <c r="AI55">
        <v>2.0525927543640137</v>
      </c>
      <c r="AJ55">
        <v>2.1899020671844482</v>
      </c>
      <c r="AK55">
        <v>2.2136797904968262</v>
      </c>
      <c r="AL55">
        <v>2.2374575138092041</v>
      </c>
      <c r="AM55">
        <v>2.1206886768341064</v>
      </c>
      <c r="AN55">
        <v>2.0039198398590088</v>
      </c>
      <c r="AO55">
        <v>1.799030065536499</v>
      </c>
      <c r="AP55">
        <v>1.5941404104232788</v>
      </c>
      <c r="AQ55">
        <v>1.5466136932373047</v>
      </c>
      <c r="AR55">
        <v>1.4990869760513306</v>
      </c>
      <c r="AS55">
        <v>1.9246807098388672</v>
      </c>
      <c r="AT55">
        <v>2.3502731323242188</v>
      </c>
      <c r="AU55">
        <v>2.9089066982269287</v>
      </c>
      <c r="AV55">
        <v>3.4675400257110596</v>
      </c>
      <c r="AW55">
        <v>3.4883103370666504</v>
      </c>
      <c r="AX55">
        <v>3.5090794563293457</v>
      </c>
      <c r="AY55">
        <v>3.1086966991424561</v>
      </c>
      <c r="AZ55">
        <v>2.7083144187927246</v>
      </c>
      <c r="BA55">
        <v>2.4526321887969971</v>
      </c>
      <c r="BB55">
        <v>2.1969499588012695</v>
      </c>
      <c r="BC55">
        <v>2.3150649070739746</v>
      </c>
      <c r="BD55">
        <v>2.433180570602417</v>
      </c>
      <c r="BE55">
        <v>2.9151520729064941</v>
      </c>
      <c r="BF55">
        <v>3.3971235752105713</v>
      </c>
      <c r="BG55">
        <v>4.0978217124938965</v>
      </c>
      <c r="BH55">
        <v>4.79852294921875</v>
      </c>
      <c r="BI55">
        <v>5.3623127937316895</v>
      </c>
      <c r="BJ55">
        <v>5.9261026382446289</v>
      </c>
      <c r="BK55">
        <v>6.3402934074401855</v>
      </c>
      <c r="BL55">
        <v>6.7544841766357422</v>
      </c>
      <c r="BM55">
        <v>7.2918057441711426</v>
      </c>
      <c r="BN55">
        <v>7.829124927520752</v>
      </c>
      <c r="BO55">
        <v>8.0201196670532227</v>
      </c>
      <c r="BP55">
        <v>8.2111148834228516</v>
      </c>
      <c r="BQ55">
        <v>7.5640749931335449</v>
      </c>
      <c r="BR55">
        <v>6.9170322418212891</v>
      </c>
      <c r="BS55">
        <v>6.3239350318908691</v>
      </c>
      <c r="BT55">
        <v>5.7308387756347656</v>
      </c>
      <c r="BU55">
        <v>5.9162473678588867</v>
      </c>
      <c r="BV55">
        <v>6.101656436920166</v>
      </c>
      <c r="BW55">
        <v>6.5076265335083008</v>
      </c>
      <c r="BX55">
        <v>6.9135947227478027</v>
      </c>
      <c r="BY55">
        <v>6.6765909194946289</v>
      </c>
      <c r="BZ55">
        <v>6.4395875930786133</v>
      </c>
      <c r="CA55">
        <v>5.2351746559143066</v>
      </c>
      <c r="CB55">
        <v>4.0307536125183105</v>
      </c>
      <c r="CC55">
        <v>2.2624075412750244</v>
      </c>
      <c r="CD55">
        <v>0.49406173825263977</v>
      </c>
      <c r="CE55">
        <v>-1.3768532276153564</v>
      </c>
      <c r="CF55">
        <v>-3.2477505207061768</v>
      </c>
      <c r="CG55">
        <v>-4.8734674453735352</v>
      </c>
      <c r="CH55">
        <v>-6.4991683959960938</v>
      </c>
      <c r="CI55">
        <v>-7.7604269981384277</v>
      </c>
      <c r="CJ55">
        <v>-9.0216836929321289</v>
      </c>
      <c r="CK55">
        <v>-10.150947570800781</v>
      </c>
      <c r="CL55">
        <v>-11.28022289276123</v>
      </c>
      <c r="CM55">
        <v>-12.271806716918945</v>
      </c>
      <c r="CN55">
        <v>-13.263400077819824</v>
      </c>
      <c r="CO55">
        <v>-14.072620391845703</v>
      </c>
      <c r="CP55">
        <v>-14.881833076477051</v>
      </c>
      <c r="CQ55">
        <v>-15.710848808288574</v>
      </c>
      <c r="CR55">
        <v>-16.53985595703125</v>
      </c>
      <c r="CS55">
        <v>-17.692163467407227</v>
      </c>
      <c r="CT55">
        <v>-18.844470977783203</v>
      </c>
      <c r="CU55">
        <v>-19.909650802612305</v>
      </c>
      <c r="CV55">
        <v>-20.974838256835938</v>
      </c>
      <c r="CW55">
        <v>-21.261116027832031</v>
      </c>
      <c r="CX55">
        <v>-21.547395706176758</v>
      </c>
      <c r="CY55">
        <v>-21.088912963867188</v>
      </c>
      <c r="CZ55">
        <v>-20.630435943603516</v>
      </c>
      <c r="DA55">
        <v>-20.167510986328125</v>
      </c>
      <c r="DB55">
        <v>-19.704593658447266</v>
      </c>
      <c r="DC55">
        <v>-19.404964447021484</v>
      </c>
      <c r="DD55">
        <v>-19.10533332824707</v>
      </c>
      <c r="DE55">
        <v>-18.548879623413086</v>
      </c>
      <c r="DF55">
        <v>-17.992420196533203</v>
      </c>
      <c r="DG55">
        <v>-17.316793441772461</v>
      </c>
      <c r="DH55">
        <v>-16.641159057617188</v>
      </c>
      <c r="DI55">
        <v>-15.994629859924316</v>
      </c>
      <c r="DJ55">
        <v>-15.348108291625977</v>
      </c>
      <c r="DK55">
        <v>-14.596612930297852</v>
      </c>
      <c r="DL55">
        <v>-13.845126152038574</v>
      </c>
      <c r="DM55">
        <v>-12.817581176757813</v>
      </c>
      <c r="DN55">
        <v>-11.790035247802734</v>
      </c>
      <c r="DO55">
        <v>-10.747973442077637</v>
      </c>
      <c r="DP55">
        <v>-9.7059030532836914</v>
      </c>
      <c r="DQ55">
        <v>-8.7862253189086914</v>
      </c>
      <c r="DR55">
        <v>-7.8665390014648438</v>
      </c>
      <c r="DS55">
        <v>-6.9265117645263672</v>
      </c>
      <c r="DT55">
        <v>-5.9864940643310547</v>
      </c>
      <c r="DU55">
        <v>-5.0197386741638184</v>
      </c>
      <c r="DV55">
        <v>-4.0529923439025879</v>
      </c>
      <c r="DW55">
        <v>-3.2018029689788818</v>
      </c>
      <c r="DX55">
        <v>-2.3506143093109131</v>
      </c>
      <c r="DY55">
        <v>-1.6745278835296631</v>
      </c>
      <c r="DZ55">
        <v>-0.998435378074646</v>
      </c>
      <c r="EA55">
        <v>-0.45630568265914917</v>
      </c>
      <c r="EB55">
        <v>8.5829079151153564E-2</v>
      </c>
      <c r="EC55">
        <v>0.45091912150382996</v>
      </c>
      <c r="ED55">
        <v>0.8160056471824646</v>
      </c>
      <c r="EE55">
        <v>0.98620396852493286</v>
      </c>
      <c r="EF55">
        <v>1.1564000844955444</v>
      </c>
      <c r="EG55">
        <v>1.2415995597839355</v>
      </c>
      <c r="EH55">
        <v>1.3267984390258789</v>
      </c>
      <c r="EI55">
        <v>1.3366532325744629</v>
      </c>
      <c r="EJ55">
        <v>1.3465077877044678</v>
      </c>
      <c r="EK55">
        <v>1.225242018699646</v>
      </c>
      <c r="EL55">
        <v>1.1039754152297974</v>
      </c>
      <c r="EM55">
        <v>0.93959283828735352</v>
      </c>
      <c r="EN55">
        <v>0.77521222829818726</v>
      </c>
      <c r="EO55">
        <v>0.59644871950149536</v>
      </c>
      <c r="EP55">
        <v>0.41768693923950195</v>
      </c>
      <c r="EQ55">
        <v>0.17721587419509888</v>
      </c>
      <c r="ER55">
        <v>-6.3255690038204193E-2</v>
      </c>
      <c r="ES55">
        <v>-0.38336539268493652</v>
      </c>
      <c r="ET55">
        <v>-0.70347821712493896</v>
      </c>
      <c r="EU55">
        <v>-1.0615462064743042</v>
      </c>
      <c r="EV55">
        <v>-1.4196175336837769</v>
      </c>
      <c r="EW55">
        <v>-1.7169264554977417</v>
      </c>
      <c r="EX55">
        <v>-2.0142323970794678</v>
      </c>
      <c r="EY55">
        <v>-2.136932373046875</v>
      </c>
      <c r="EZ55">
        <v>-2.2596306800842285</v>
      </c>
      <c r="FA55">
        <v>-2.2447340488433838</v>
      </c>
      <c r="FB55">
        <v>-2.22983717918396</v>
      </c>
      <c r="FC55">
        <v>-2.2127916812896729</v>
      </c>
      <c r="FD55">
        <v>-2.1957461833953857</v>
      </c>
      <c r="FE55">
        <v>-2.1738593578338623</v>
      </c>
      <c r="FF55">
        <v>-2.1519722938537598</v>
      </c>
      <c r="FG55">
        <v>-2.1024398803710938</v>
      </c>
      <c r="FH55">
        <v>-2.052964448928833</v>
      </c>
      <c r="FI55">
        <v>-1.9636991024017334</v>
      </c>
      <c r="FJ55">
        <v>-1.874431848526001</v>
      </c>
      <c r="FK55">
        <v>-1.7185295820236206</v>
      </c>
      <c r="FL55">
        <v>-1.5626270771026611</v>
      </c>
      <c r="FM55">
        <v>-1.3898223638534546</v>
      </c>
      <c r="FN55">
        <v>-1.217021107673645</v>
      </c>
      <c r="FO55">
        <v>-0.99239248037338257</v>
      </c>
      <c r="FP55">
        <v>-0.76776343584060669</v>
      </c>
      <c r="FQ55">
        <v>-0.42241191864013672</v>
      </c>
      <c r="FR55">
        <v>-7.7060118317604065E-2</v>
      </c>
      <c r="FS55">
        <v>0.30145883560180664</v>
      </c>
      <c r="FT55">
        <v>0.67998498678207397</v>
      </c>
      <c r="FU55">
        <v>1.1129131317138672</v>
      </c>
      <c r="FV55">
        <v>1.5458424091339111</v>
      </c>
      <c r="FW55">
        <v>2.1689078807830811</v>
      </c>
      <c r="FX55">
        <v>2.7919614315032959</v>
      </c>
      <c r="FY55">
        <v>3.500798225402832</v>
      </c>
      <c r="FZ55">
        <v>4.2096352577209473</v>
      </c>
      <c r="GA55">
        <v>4.9094200134277344</v>
      </c>
      <c r="GB55">
        <v>5.6092066764831543</v>
      </c>
      <c r="GC55">
        <v>6.5519084930419922</v>
      </c>
      <c r="GD55">
        <v>7.4946317672729492</v>
      </c>
      <c r="GE55">
        <v>8.5806493759155273</v>
      </c>
      <c r="GF55">
        <v>9.6666622161865234</v>
      </c>
      <c r="GG55">
        <v>10.336453437805176</v>
      </c>
      <c r="GH55">
        <v>11.006230354309082</v>
      </c>
      <c r="GI55">
        <v>11.487774848937988</v>
      </c>
      <c r="GJ55">
        <v>11.969321250915527</v>
      </c>
      <c r="GK55">
        <v>12.903045654296875</v>
      </c>
      <c r="GL55">
        <v>13.83676815032959</v>
      </c>
      <c r="GM55">
        <v>14.664450645446777</v>
      </c>
      <c r="GN55">
        <v>15.492148399353027</v>
      </c>
      <c r="GO55">
        <v>15.535694122314453</v>
      </c>
      <c r="GP55">
        <v>15.579237937927246</v>
      </c>
      <c r="GQ55">
        <v>15.567348480224609</v>
      </c>
      <c r="GR55">
        <v>15.555460929870605</v>
      </c>
      <c r="GS55">
        <v>15.873824119567871</v>
      </c>
      <c r="GT55">
        <v>16.19218635559082</v>
      </c>
      <c r="GU55">
        <v>15.84769344329834</v>
      </c>
      <c r="GV55">
        <v>15.503192901611328</v>
      </c>
      <c r="GW55">
        <v>14.353512763977051</v>
      </c>
      <c r="GX55">
        <v>13.203812599182129</v>
      </c>
      <c r="GY55">
        <v>12.270432472229004</v>
      </c>
      <c r="GZ55">
        <v>11.337053298950195</v>
      </c>
      <c r="HA55">
        <v>10.602805137634277</v>
      </c>
      <c r="HB55">
        <v>9.8685703277587891</v>
      </c>
      <c r="HC55">
        <v>8.6482248306274414</v>
      </c>
      <c r="HD55">
        <v>7.4278769493103027</v>
      </c>
      <c r="HE55">
        <v>6.0057616233825684</v>
      </c>
      <c r="HF55">
        <v>4.5836482048034668</v>
      </c>
      <c r="HG55">
        <v>3.3264832496643066</v>
      </c>
      <c r="HH55">
        <v>2.0692944526672363</v>
      </c>
      <c r="HI55">
        <v>0.68551045656204224</v>
      </c>
      <c r="HJ55">
        <v>-0.69827413558959961</v>
      </c>
      <c r="HK55">
        <v>-2.1608409881591797</v>
      </c>
      <c r="HL55">
        <v>-3.6233794689178467</v>
      </c>
      <c r="HM55">
        <v>-4.9859933853149414</v>
      </c>
      <c r="HN55">
        <v>-6.348607063293457</v>
      </c>
      <c r="HO55">
        <v>-7.8867478370666504</v>
      </c>
      <c r="HP55">
        <v>-9.4248876571655273</v>
      </c>
      <c r="HQ55">
        <v>-10.926098823547363</v>
      </c>
      <c r="HR55">
        <v>-12.427339553833008</v>
      </c>
      <c r="HS55">
        <v>-13.311130523681641</v>
      </c>
      <c r="HT55">
        <v>-14.194921493530273</v>
      </c>
      <c r="HU55">
        <v>-15.028979301452637</v>
      </c>
      <c r="HV55">
        <v>-15.863020896911621</v>
      </c>
      <c r="HW55">
        <v>-17.146135330200195</v>
      </c>
      <c r="HX55">
        <v>-18.42924690246582</v>
      </c>
      <c r="HY55">
        <v>-19.033519744873047</v>
      </c>
      <c r="HZ55">
        <v>-19.637779235839844</v>
      </c>
      <c r="IA55">
        <v>-19.209671020507813</v>
      </c>
      <c r="IB55">
        <v>-18.781557083129883</v>
      </c>
      <c r="IC55">
        <v>-18.561426162719727</v>
      </c>
      <c r="ID55">
        <v>-18.341297149658203</v>
      </c>
      <c r="IE55">
        <v>-18.286319732666016</v>
      </c>
      <c r="IF55">
        <v>-18.231346130371094</v>
      </c>
      <c r="IG55">
        <v>-17.071966171264648</v>
      </c>
      <c r="IH55">
        <v>-15.912578582763672</v>
      </c>
      <c r="II55">
        <v>-13.938072204589844</v>
      </c>
      <c r="IJ55">
        <v>-11.963565826416016</v>
      </c>
      <c r="IK55">
        <v>-10.133710861206055</v>
      </c>
      <c r="IL55">
        <v>-8.3038206100463867</v>
      </c>
      <c r="IM55">
        <v>-6.2872300148010254</v>
      </c>
      <c r="IN55">
        <v>-4.2706379890441895</v>
      </c>
      <c r="IO55">
        <v>-1.983467698097229</v>
      </c>
      <c r="IP55">
        <v>0.3036591112613678</v>
      </c>
      <c r="IQ55">
        <v>2.4210903644561768</v>
      </c>
      <c r="IR55">
        <v>4.5385217666625977</v>
      </c>
      <c r="IS55">
        <v>6.7661614418029785</v>
      </c>
      <c r="IT55">
        <v>8.9937992095947266</v>
      </c>
      <c r="IU55">
        <v>11.135712623596191</v>
      </c>
      <c r="IV55">
        <v>13.277667045593262</v>
      </c>
      <c r="IW55">
        <v>14.598541259765625</v>
      </c>
      <c r="IX55">
        <v>15.919412612915039</v>
      </c>
      <c r="IY55">
        <v>17.016315460205078</v>
      </c>
      <c r="IZ55">
        <v>18.113197326660156</v>
      </c>
      <c r="JA55">
        <v>19.584928512573242</v>
      </c>
      <c r="JB55">
        <v>21.056659698486328</v>
      </c>
      <c r="JC55">
        <v>21.658870697021484</v>
      </c>
      <c r="JD55">
        <v>22.261064529418945</v>
      </c>
      <c r="JE55">
        <v>21.477785110473633</v>
      </c>
      <c r="JF55">
        <v>20.694492340087891</v>
      </c>
      <c r="JG55">
        <v>19.898591995239258</v>
      </c>
      <c r="JH55">
        <v>19.102693557739258</v>
      </c>
      <c r="JI55">
        <v>18.491489410400391</v>
      </c>
      <c r="JJ55">
        <v>17.88029670715332</v>
      </c>
      <c r="JK55">
        <v>16.480300903320313</v>
      </c>
      <c r="JL55">
        <v>15.080299377441406</v>
      </c>
      <c r="JM55">
        <v>13.302146911621094</v>
      </c>
      <c r="JN55">
        <v>11.52399730682373</v>
      </c>
      <c r="JO55">
        <v>10.096208572387695</v>
      </c>
      <c r="JP55">
        <v>8.6683931350708008</v>
      </c>
      <c r="JQ55">
        <v>7.1361546516418457</v>
      </c>
      <c r="JR55">
        <v>5.6039142608642578</v>
      </c>
      <c r="JS55">
        <v>3.7233445644378662</v>
      </c>
      <c r="JT55">
        <v>1.8428115844726563</v>
      </c>
      <c r="JU55">
        <v>4.7271312214434147E-3</v>
      </c>
      <c r="JV55">
        <v>-1.8333570957183838</v>
      </c>
      <c r="JW55">
        <v>-3.6773140430450439</v>
      </c>
      <c r="JX55">
        <v>-5.5212712287902832</v>
      </c>
      <c r="JY55">
        <v>-7.3118224143981934</v>
      </c>
      <c r="JZ55">
        <v>-9.1024084091186523</v>
      </c>
      <c r="KA55">
        <v>-10.307199478149414</v>
      </c>
      <c r="KB55">
        <v>-11.511990547180176</v>
      </c>
      <c r="KC55">
        <v>-12.531972885131836</v>
      </c>
      <c r="KD55">
        <v>-13.551938056945801</v>
      </c>
      <c r="KE55">
        <v>-15.016592979431152</v>
      </c>
      <c r="KF55">
        <v>-16.48124885559082</v>
      </c>
      <c r="KG55">
        <v>-17.540596008300781</v>
      </c>
      <c r="KH55">
        <v>-18.599929809570313</v>
      </c>
      <c r="KI55">
        <v>-18.713201522827148</v>
      </c>
      <c r="KJ55">
        <v>-18.826475143432617</v>
      </c>
      <c r="KK55">
        <v>-19.047151565551758</v>
      </c>
      <c r="KL55">
        <v>-19.267829895019531</v>
      </c>
      <c r="KM55">
        <v>-19.740205764770508</v>
      </c>
      <c r="KN55">
        <v>-20.212574005126953</v>
      </c>
      <c r="KO55">
        <v>-19.676372528076172</v>
      </c>
      <c r="KP55">
        <v>-19.140165328979492</v>
      </c>
      <c r="KQ55">
        <v>-17.78984260559082</v>
      </c>
      <c r="KR55">
        <v>-16.439521789550781</v>
      </c>
      <c r="KS55">
        <v>-15.453362464904785</v>
      </c>
      <c r="KT55">
        <v>-14.467184066772461</v>
      </c>
      <c r="KU55">
        <v>-13.375553131103516</v>
      </c>
      <c r="KV55">
        <v>-12.283915519714355</v>
      </c>
      <c r="KW55">
        <v>-10.37317943572998</v>
      </c>
      <c r="KX55">
        <v>-8.4624719619750977</v>
      </c>
      <c r="KY55">
        <v>-6.3068819046020508</v>
      </c>
      <c r="KZ55">
        <v>-4.1512923240661621</v>
      </c>
      <c r="LA55">
        <v>-2.0002856254577637</v>
      </c>
      <c r="LB55">
        <v>0.15072230994701385</v>
      </c>
      <c r="LC55">
        <v>2.4138422012329102</v>
      </c>
      <c r="LD55">
        <v>4.677004337310791</v>
      </c>
      <c r="LE55">
        <v>6.5418457984924316</v>
      </c>
      <c r="LF55">
        <v>8.4066839218139648</v>
      </c>
      <c r="LG55">
        <v>9.9815502166748047</v>
      </c>
      <c r="LH55">
        <v>11.556386947631836</v>
      </c>
      <c r="LI55">
        <v>13.164973258972168</v>
      </c>
      <c r="LJ55">
        <v>14.773553848266602</v>
      </c>
      <c r="LK55">
        <v>15.941022872924805</v>
      </c>
      <c r="LL55">
        <v>17.10853385925293</v>
      </c>
      <c r="LM55">
        <v>17.998037338256836</v>
      </c>
      <c r="LN55">
        <v>18.887571334838867</v>
      </c>
      <c r="LO55">
        <v>19.605159759521484</v>
      </c>
      <c r="LP55">
        <v>20.322750091552734</v>
      </c>
      <c r="LQ55">
        <v>20.428125381469727</v>
      </c>
      <c r="LR55">
        <v>20.533491134643555</v>
      </c>
      <c r="LS55">
        <v>19.969085693359375</v>
      </c>
      <c r="LT55">
        <v>19.404701232910156</v>
      </c>
      <c r="LU55">
        <v>18.622711181640625</v>
      </c>
      <c r="LV55">
        <v>17.840690612792969</v>
      </c>
      <c r="LW55">
        <v>17.031684875488281</v>
      </c>
      <c r="LX55">
        <v>16.22264289855957</v>
      </c>
      <c r="LY55">
        <v>15.120232582092285</v>
      </c>
      <c r="LZ55">
        <v>14.017821311950684</v>
      </c>
      <c r="MA55">
        <v>12.684720993041992</v>
      </c>
      <c r="MB55">
        <v>11.351669311523438</v>
      </c>
      <c r="MC55">
        <v>9.8846349716186523</v>
      </c>
      <c r="MD55">
        <v>8.4176559448242188</v>
      </c>
      <c r="ME55">
        <v>6.9485573768615723</v>
      </c>
      <c r="MF55">
        <v>5.4794011116027832</v>
      </c>
      <c r="MG55">
        <v>3.9304904937744141</v>
      </c>
      <c r="MH55">
        <v>2.3815169334411621</v>
      </c>
      <c r="MI55">
        <v>0.63829046487808228</v>
      </c>
      <c r="MJ55">
        <v>-1.1049357652664185</v>
      </c>
      <c r="MK55">
        <v>-2.8414673805236816</v>
      </c>
      <c r="ML55">
        <v>-4.5779328346252441</v>
      </c>
      <c r="MM55">
        <v>-6.0505819320678711</v>
      </c>
      <c r="MN55">
        <v>-7.5231742858886719</v>
      </c>
      <c r="MO55">
        <v>-8.8667688369750977</v>
      </c>
      <c r="MP55">
        <v>-10.210416793823242</v>
      </c>
      <c r="MQ55">
        <v>-11.658631324768066</v>
      </c>
      <c r="MR55">
        <v>-13.106898307800293</v>
      </c>
      <c r="MS55">
        <v>-14.409727096557617</v>
      </c>
      <c r="MT55">
        <v>-15.712556838989258</v>
      </c>
      <c r="MU55">
        <v>-16.631231307983398</v>
      </c>
      <c r="MV55">
        <v>-17.549871444702148</v>
      </c>
      <c r="MW55">
        <v>-18.026063919067383</v>
      </c>
      <c r="MX55">
        <v>-18.502243041992188</v>
      </c>
      <c r="MY55">
        <v>-18.883970260620117</v>
      </c>
      <c r="MZ55">
        <v>-19.265710830688477</v>
      </c>
      <c r="NA55">
        <v>-19.644430160522461</v>
      </c>
      <c r="NB55">
        <v>-20.023151397705078</v>
      </c>
      <c r="NC55">
        <v>-19.901027679443359</v>
      </c>
      <c r="ND55">
        <v>-19.778905868530273</v>
      </c>
      <c r="NE55">
        <v>-19.030094146728516</v>
      </c>
      <c r="NF55">
        <v>-18.281307220458984</v>
      </c>
      <c r="NG55">
        <v>-17.169973373413086</v>
      </c>
      <c r="NH55">
        <v>-16.058683395385742</v>
      </c>
      <c r="NI55">
        <v>-15.105581283569336</v>
      </c>
      <c r="NJ55">
        <v>-14.152448654174805</v>
      </c>
      <c r="NK55">
        <v>-13.489030838012695</v>
      </c>
      <c r="NL55">
        <v>-12.825583457946777</v>
      </c>
      <c r="NM55">
        <v>-11.949343681335449</v>
      </c>
      <c r="NN55">
        <v>-11.073097229003906</v>
      </c>
      <c r="NO55">
        <v>-9.8280601501464844</v>
      </c>
      <c r="NP55">
        <v>-8.5830698013305664</v>
      </c>
      <c r="NQ55">
        <v>-7.2535190582275391</v>
      </c>
      <c r="NR55">
        <v>-5.9240226745605469</v>
      </c>
      <c r="NS55">
        <v>-4.7702751159667969</v>
      </c>
      <c r="NT55">
        <v>-3.6164875030517578</v>
      </c>
      <c r="NU55">
        <v>-2.6297829151153564</v>
      </c>
      <c r="NV55">
        <v>-1.643041729927063</v>
      </c>
      <c r="NW55">
        <v>-0.67699223756790161</v>
      </c>
      <c r="NX55">
        <v>0.28905722498893738</v>
      </c>
      <c r="NY55">
        <v>1.2675766944885254</v>
      </c>
      <c r="NZ55">
        <v>2.246058464050293</v>
      </c>
      <c r="OA55">
        <v>3.161207914352417</v>
      </c>
      <c r="OB55">
        <v>4.0763216018676758</v>
      </c>
      <c r="OC55">
        <v>4.9457144737243652</v>
      </c>
      <c r="OD55">
        <v>5.8151421546936035</v>
      </c>
      <c r="OE55">
        <v>6.7637171745300293</v>
      </c>
      <c r="OF55">
        <v>7.7123289108276367</v>
      </c>
      <c r="OG55">
        <v>8.681300163269043</v>
      </c>
      <c r="OH55">
        <v>9.6502714157104492</v>
      </c>
      <c r="OI55">
        <v>10.539693832397461</v>
      </c>
      <c r="OJ55">
        <v>11.429080963134766</v>
      </c>
      <c r="OK55">
        <v>12.143891334533691</v>
      </c>
      <c r="OL55">
        <v>12.858675956726074</v>
      </c>
      <c r="OM55">
        <v>13.692946434020996</v>
      </c>
      <c r="ON55">
        <v>14.52725887298584</v>
      </c>
      <c r="OO55">
        <v>15.831952095031738</v>
      </c>
      <c r="OP55">
        <v>17.136693954467773</v>
      </c>
      <c r="OQ55">
        <v>18.458057403564453</v>
      </c>
      <c r="OR55">
        <v>19.779420852661133</v>
      </c>
      <c r="OS55">
        <v>20.288705825805664</v>
      </c>
      <c r="OT55">
        <v>20.797964096069336</v>
      </c>
      <c r="OU55">
        <v>20.263696670532227</v>
      </c>
      <c r="OV55">
        <v>19.729446411132813</v>
      </c>
      <c r="OW55">
        <v>18.976591110229492</v>
      </c>
      <c r="OX55">
        <v>18.223716735839844</v>
      </c>
      <c r="OY55">
        <v>17.881923675537109</v>
      </c>
      <c r="OZ55">
        <v>17.540122985839844</v>
      </c>
      <c r="PA55">
        <v>17.334634780883789</v>
      </c>
      <c r="PB55">
        <v>17.129146575927734</v>
      </c>
      <c r="PC55">
        <v>16.714775085449219</v>
      </c>
      <c r="PD55">
        <v>16.300413131713867</v>
      </c>
      <c r="PE55">
        <v>15.483901977539063</v>
      </c>
      <c r="PF55">
        <v>14.66741943359375</v>
      </c>
      <c r="PG55">
        <v>13.775538444519043</v>
      </c>
      <c r="PH55">
        <v>12.883625984191895</v>
      </c>
      <c r="PI55">
        <v>12.136128425598145</v>
      </c>
      <c r="PJ55">
        <v>11.388594627380371</v>
      </c>
      <c r="PK55">
        <v>10.378542900085449</v>
      </c>
      <c r="PL55">
        <v>9.3684902191162109</v>
      </c>
      <c r="PM55">
        <v>7.8892803192138672</v>
      </c>
      <c r="PN55">
        <v>6.410128116607666</v>
      </c>
      <c r="PO55">
        <v>5.1154422760009766</v>
      </c>
      <c r="PP55">
        <v>3.820824146270752</v>
      </c>
      <c r="PQ55">
        <v>3.6831445693969727</v>
      </c>
      <c r="PR55">
        <v>3.545482873916626</v>
      </c>
      <c r="PS55">
        <v>4.4320359230041504</v>
      </c>
      <c r="PT55">
        <v>5.3186197280883789</v>
      </c>
      <c r="PU55">
        <v>6.1016402244567871</v>
      </c>
      <c r="PV55">
        <v>6.8846607208251953</v>
      </c>
      <c r="PW55">
        <v>6.7989730834960938</v>
      </c>
      <c r="PX55">
        <v>6.7132835388183594</v>
      </c>
      <c r="PY55">
        <v>5.9741225242614746</v>
      </c>
      <c r="PZ55">
        <v>5.2349905967712402</v>
      </c>
      <c r="QA55">
        <v>4.5486259460449219</v>
      </c>
      <c r="QB55">
        <v>3.8622441291809082</v>
      </c>
      <c r="QC55">
        <v>3.5483253002166748</v>
      </c>
      <c r="QD55">
        <v>3.2343952655792236</v>
      </c>
      <c r="QE55">
        <v>2.9476914405822754</v>
      </c>
      <c r="QF55">
        <v>2.6609878540039063</v>
      </c>
      <c r="QG55">
        <v>2.2696487903594971</v>
      </c>
      <c r="QH55">
        <v>1.8783257007598877</v>
      </c>
      <c r="QI55">
        <v>1.6079692840576172</v>
      </c>
      <c r="QJ55">
        <v>1.3376258611679077</v>
      </c>
      <c r="QK55">
        <v>1.2456388473510742</v>
      </c>
      <c r="QL55">
        <v>1.1536440849304199</v>
      </c>
      <c r="QM55">
        <v>0.86413270235061646</v>
      </c>
      <c r="QN55">
        <v>0.57459181547164917</v>
      </c>
      <c r="QO55">
        <v>-0.31542706489562988</v>
      </c>
      <c r="QP55">
        <v>-1.2054455280303955</v>
      </c>
      <c r="QQ55">
        <v>-2.2743232250213623</v>
      </c>
      <c r="QR55">
        <v>-3.3432140350341797</v>
      </c>
      <c r="QS55">
        <v>-4.0153946876525879</v>
      </c>
      <c r="QT55">
        <v>-4.6875462532043457</v>
      </c>
      <c r="QU55">
        <v>-5.1059136390686035</v>
      </c>
      <c r="QV55">
        <v>-5.5242962837219238</v>
      </c>
      <c r="QW55">
        <v>-5.919029712677002</v>
      </c>
      <c r="QX55">
        <v>-6.313774585723877</v>
      </c>
      <c r="QY55">
        <v>-6.594261646270752</v>
      </c>
      <c r="QZ55">
        <v>-6.8747491836547852</v>
      </c>
      <c r="RA55">
        <v>-6.7558860778808594</v>
      </c>
      <c r="RB55">
        <v>-6.6370248794555664</v>
      </c>
      <c r="RC55">
        <v>-6.1005229949951172</v>
      </c>
      <c r="RD55">
        <v>-5.5640435218811035</v>
      </c>
      <c r="RE55">
        <v>-5.0846567153930664</v>
      </c>
      <c r="RF55">
        <v>-4.605257511138916</v>
      </c>
      <c r="RG55">
        <v>-4.3798022270202637</v>
      </c>
      <c r="RH55">
        <v>-4.1543426513671875</v>
      </c>
      <c r="RI55">
        <v>-4.072411060333252</v>
      </c>
      <c r="RJ55">
        <v>-3.9904792308807373</v>
      </c>
      <c r="RK55">
        <v>-4.01715087890625</v>
      </c>
      <c r="RL55">
        <v>-4.0438222885131836</v>
      </c>
      <c r="RM55">
        <v>-4.093355655670166</v>
      </c>
      <c r="RN55">
        <v>-4.1428866386413574</v>
      </c>
      <c r="RO55">
        <v>-4.1857719421386719</v>
      </c>
      <c r="RP55">
        <v>-4.2286553382873535</v>
      </c>
      <c r="RQ55">
        <v>-4.1284470558166504</v>
      </c>
      <c r="RR55">
        <v>-4.028223991394043</v>
      </c>
      <c r="RS55">
        <v>-3.595332145690918</v>
      </c>
      <c r="RT55">
        <v>-3.1624405384063721</v>
      </c>
      <c r="RU55">
        <v>-2.5052719116210938</v>
      </c>
      <c r="RV55">
        <v>-1.8481287956237793</v>
      </c>
      <c r="RW55">
        <v>-1.3229435682296753</v>
      </c>
      <c r="RX55">
        <v>-0.79778373241424561</v>
      </c>
      <c r="RY55">
        <v>-0.62183111906051636</v>
      </c>
      <c r="RZ55">
        <v>-0.44587692618370056</v>
      </c>
      <c r="SA55">
        <v>-0.49649697542190552</v>
      </c>
      <c r="SB55">
        <v>-0.54711967706680298</v>
      </c>
      <c r="SC55">
        <v>-0.61868095397949219</v>
      </c>
      <c r="SD55">
        <v>-0.69024229049682617</v>
      </c>
      <c r="SE55">
        <v>-0.65721046924591064</v>
      </c>
      <c r="SF55">
        <v>-0.62417882680892944</v>
      </c>
      <c r="SG55">
        <v>-0.43816378712654114</v>
      </c>
      <c r="SH55">
        <v>-0.25215387344360352</v>
      </c>
      <c r="SI55">
        <v>6.7924126982688904E-2</v>
      </c>
      <c r="SJ55">
        <v>0.3880155086517334</v>
      </c>
      <c r="SK55">
        <v>0.76226580142974854</v>
      </c>
      <c r="SL55">
        <v>1.1365278959274292</v>
      </c>
      <c r="SM55">
        <v>1.4286460876464844</v>
      </c>
      <c r="SN55">
        <v>1.72076416015625</v>
      </c>
      <c r="SO55">
        <v>1.8199167251586914</v>
      </c>
      <c r="SP55">
        <v>1.9190641641616821</v>
      </c>
      <c r="SQ55">
        <v>1.8291077613830566</v>
      </c>
      <c r="SR55">
        <v>1.7391535043716431</v>
      </c>
      <c r="SS55">
        <v>1.5656358003616333</v>
      </c>
      <c r="ST55">
        <v>1.3921117782592773</v>
      </c>
      <c r="SU55">
        <v>1.2201887369155884</v>
      </c>
    </row>
    <row r="56" spans="1:515">
      <c r="A56" t="s">
        <v>154</v>
      </c>
      <c r="B56">
        <v>0.76174741983413696</v>
      </c>
      <c r="C56">
        <v>0.75338226556777954</v>
      </c>
      <c r="D56">
        <v>0.74501705169677734</v>
      </c>
      <c r="E56">
        <v>0.70256084203720093</v>
      </c>
      <c r="F56">
        <v>0.66010469198226929</v>
      </c>
      <c r="G56">
        <v>0.60765039920806885</v>
      </c>
      <c r="H56">
        <v>0.55519610643386841</v>
      </c>
      <c r="I56">
        <v>0.50391638278961182</v>
      </c>
      <c r="J56">
        <v>0.45263662934303284</v>
      </c>
      <c r="K56">
        <v>0.37640464305877686</v>
      </c>
      <c r="L56">
        <v>0.3001725971698761</v>
      </c>
      <c r="M56">
        <v>0.20506159961223602</v>
      </c>
      <c r="N56">
        <v>0.10995060205459595</v>
      </c>
      <c r="O56">
        <v>1.5498559921979904E-2</v>
      </c>
      <c r="P56">
        <v>-7.8953571617603302E-2</v>
      </c>
      <c r="V56">
        <v>-7.8953586518764496E-2</v>
      </c>
      <c r="W56">
        <v>-0.1685640960931778</v>
      </c>
      <c r="X56">
        <v>-0.2581748366355896</v>
      </c>
      <c r="Y56">
        <v>-0.3537154495716095</v>
      </c>
      <c r="Z56">
        <v>-0.44925633072853088</v>
      </c>
      <c r="AA56">
        <v>-0.56906169652938843</v>
      </c>
      <c r="AB56">
        <v>-0.68886703252792358</v>
      </c>
      <c r="AC56">
        <v>-0.79520821571350098</v>
      </c>
      <c r="AD56">
        <v>-0.90154904127120972</v>
      </c>
      <c r="AE56">
        <v>-0.96669453382492065</v>
      </c>
      <c r="AF56">
        <v>-1.0318397283554077</v>
      </c>
      <c r="AG56">
        <v>-1.1113375425338745</v>
      </c>
      <c r="AH56">
        <v>-1.1908354759216309</v>
      </c>
      <c r="AI56">
        <v>-1.3610324859619141</v>
      </c>
      <c r="AJ56">
        <v>-1.531230092048645</v>
      </c>
      <c r="AK56">
        <v>-1.8563258647918701</v>
      </c>
      <c r="AL56">
        <v>-2.1814217567443848</v>
      </c>
      <c r="AM56">
        <v>-2.5731251239776611</v>
      </c>
      <c r="AN56">
        <v>-2.9648275375366211</v>
      </c>
      <c r="AO56">
        <v>-3.2816159725189209</v>
      </c>
      <c r="AP56">
        <v>-3.5984041690826416</v>
      </c>
      <c r="AQ56">
        <v>-3.8917582035064697</v>
      </c>
      <c r="AR56">
        <v>-4.185112476348877</v>
      </c>
      <c r="AS56">
        <v>-4.5812568664550781</v>
      </c>
      <c r="AT56">
        <v>-4.9773993492126465</v>
      </c>
      <c r="AU56">
        <v>-5.3964028358459473</v>
      </c>
      <c r="AV56">
        <v>-5.8154067993164063</v>
      </c>
      <c r="AW56">
        <v>-6.0747270584106445</v>
      </c>
      <c r="AX56">
        <v>-6.3340487480163574</v>
      </c>
      <c r="AY56">
        <v>-6.4168696403503418</v>
      </c>
      <c r="AZ56">
        <v>-6.4996905326843262</v>
      </c>
      <c r="BA56">
        <v>-6.5545797348022461</v>
      </c>
      <c r="BB56">
        <v>-6.609468936920166</v>
      </c>
      <c r="BC56">
        <v>-6.8125543594360352</v>
      </c>
      <c r="BD56">
        <v>-7.0156397819519043</v>
      </c>
      <c r="BE56">
        <v>-7.2503800392150879</v>
      </c>
      <c r="BF56">
        <v>-7.4851207733154297</v>
      </c>
      <c r="BG56">
        <v>-7.439112663269043</v>
      </c>
      <c r="BH56">
        <v>-7.3931026458740234</v>
      </c>
      <c r="BI56">
        <v>-6.9399795532226563</v>
      </c>
      <c r="BJ56">
        <v>-6.4868564605712891</v>
      </c>
      <c r="BK56">
        <v>-5.8311066627502441</v>
      </c>
      <c r="BL56">
        <v>-5.1753573417663574</v>
      </c>
      <c r="BM56">
        <v>-4.5769290924072266</v>
      </c>
      <c r="BN56">
        <v>-3.9785041809082031</v>
      </c>
      <c r="BO56">
        <v>-3.3944027423858643</v>
      </c>
      <c r="BP56">
        <v>-2.8103015422821045</v>
      </c>
      <c r="BQ56">
        <v>-2.1547524929046631</v>
      </c>
      <c r="BR56">
        <v>-1.4992003440856934</v>
      </c>
      <c r="BS56">
        <v>-0.87986207008361816</v>
      </c>
      <c r="BT56">
        <v>-0.26052391529083252</v>
      </c>
      <c r="BU56">
        <v>0.22305189073085785</v>
      </c>
      <c r="BV56">
        <v>0.70662766695022583</v>
      </c>
      <c r="BW56">
        <v>1.1495547294616699</v>
      </c>
      <c r="BX56">
        <v>1.5924794673919678</v>
      </c>
      <c r="BY56">
        <v>2.070239782333374</v>
      </c>
      <c r="BZ56">
        <v>2.5479998588562012</v>
      </c>
      <c r="CA56">
        <v>2.9782912731170654</v>
      </c>
      <c r="CB56">
        <v>3.4085841178894043</v>
      </c>
      <c r="CC56">
        <v>3.7680289745330811</v>
      </c>
      <c r="CD56">
        <v>4.1274733543395996</v>
      </c>
      <c r="CE56">
        <v>4.3786306381225586</v>
      </c>
      <c r="CF56">
        <v>4.6297855377197266</v>
      </c>
      <c r="CG56">
        <v>4.6779999732971191</v>
      </c>
      <c r="CH56">
        <v>4.7262144088745117</v>
      </c>
      <c r="CI56">
        <v>4.6008801460266113</v>
      </c>
      <c r="CJ56">
        <v>4.4755444526672363</v>
      </c>
      <c r="CK56">
        <v>4.3770251274108887</v>
      </c>
      <c r="CL56">
        <v>4.2785053253173828</v>
      </c>
      <c r="CM56">
        <v>4.3158621788024902</v>
      </c>
      <c r="CN56">
        <v>4.3532190322875977</v>
      </c>
      <c r="CO56">
        <v>4.4295659065246582</v>
      </c>
      <c r="CP56">
        <v>4.5059123039245605</v>
      </c>
      <c r="CQ56">
        <v>4.5444436073303223</v>
      </c>
      <c r="CR56">
        <v>4.582974910736084</v>
      </c>
      <c r="CS56">
        <v>4.6842455863952637</v>
      </c>
      <c r="CT56">
        <v>4.7855157852172852</v>
      </c>
      <c r="CU56">
        <v>4.9305596351623535</v>
      </c>
      <c r="CV56">
        <v>5.0756039619445801</v>
      </c>
      <c r="CW56">
        <v>5.1505179405212402</v>
      </c>
      <c r="CX56">
        <v>5.2254323959350586</v>
      </c>
      <c r="CY56">
        <v>5.2723288536071777</v>
      </c>
      <c r="CZ56">
        <v>5.3192253112792969</v>
      </c>
      <c r="DA56">
        <v>5.4753851890563965</v>
      </c>
      <c r="DB56">
        <v>5.6315445899963379</v>
      </c>
      <c r="DC56">
        <v>5.7960982322692871</v>
      </c>
      <c r="DD56">
        <v>5.9606513977050781</v>
      </c>
      <c r="DE56">
        <v>5.8713850975036621</v>
      </c>
      <c r="DF56">
        <v>5.7821178436279297</v>
      </c>
      <c r="DG56">
        <v>5.4898819923400879</v>
      </c>
      <c r="DH56">
        <v>5.1976437568664551</v>
      </c>
      <c r="DI56">
        <v>4.8072290420532227</v>
      </c>
      <c r="DJ56">
        <v>4.4168176651000977</v>
      </c>
      <c r="DK56">
        <v>3.9179987907409668</v>
      </c>
      <c r="DL56">
        <v>3.419184684753418</v>
      </c>
      <c r="DM56">
        <v>2.8015344142913818</v>
      </c>
      <c r="DN56">
        <v>2.1838836669921875</v>
      </c>
      <c r="DO56">
        <v>1.5381350517272949</v>
      </c>
      <c r="DP56">
        <v>0.8923804759979248</v>
      </c>
      <c r="DQ56">
        <v>0.32443937659263611</v>
      </c>
      <c r="DR56">
        <v>-0.24350692331790924</v>
      </c>
      <c r="DS56">
        <v>-0.73063760995864868</v>
      </c>
      <c r="DT56">
        <v>-1.2177634239196777</v>
      </c>
      <c r="DU56">
        <v>-1.6503198146820068</v>
      </c>
      <c r="DV56">
        <v>-2.082871675491333</v>
      </c>
      <c r="DW56">
        <v>-2.5162014961242676</v>
      </c>
      <c r="DX56">
        <v>-2.949531078338623</v>
      </c>
      <c r="DY56">
        <v>-3.3815388679504395</v>
      </c>
      <c r="DZ56">
        <v>-3.8135504722595215</v>
      </c>
      <c r="EA56">
        <v>-4.0842428207397461</v>
      </c>
      <c r="EB56">
        <v>-4.3549375534057617</v>
      </c>
      <c r="EC56">
        <v>-4.3572297096252441</v>
      </c>
      <c r="ED56">
        <v>-4.3595209121704102</v>
      </c>
      <c r="EE56">
        <v>-4.2472786903381348</v>
      </c>
      <c r="EF56">
        <v>-4.1350364685058594</v>
      </c>
      <c r="EG56">
        <v>-3.9815695285797119</v>
      </c>
      <c r="EH56">
        <v>-3.8281021118164063</v>
      </c>
      <c r="EI56">
        <v>-3.5428562164306641</v>
      </c>
      <c r="EJ56">
        <v>-3.2576079368591309</v>
      </c>
      <c r="EK56">
        <v>-2.8620975017547607</v>
      </c>
      <c r="EL56">
        <v>-2.466583251953125</v>
      </c>
      <c r="EM56">
        <v>-2.1084833145141602</v>
      </c>
      <c r="EN56">
        <v>-1.7503867149353027</v>
      </c>
      <c r="EO56">
        <v>-1.5035840272903442</v>
      </c>
      <c r="EP56">
        <v>-1.2567838430404663</v>
      </c>
      <c r="EQ56">
        <v>-1.0600292682647705</v>
      </c>
      <c r="ER56">
        <v>-0.86327493190765381</v>
      </c>
      <c r="ES56">
        <v>-0.70319145917892456</v>
      </c>
      <c r="ET56">
        <v>-0.54310637712478638</v>
      </c>
      <c r="EU56">
        <v>-0.37302482128143311</v>
      </c>
      <c r="EV56">
        <v>-0.2029416561126709</v>
      </c>
      <c r="EW56">
        <v>-1.3635712675750256E-2</v>
      </c>
      <c r="EX56">
        <v>0.17566841840744019</v>
      </c>
      <c r="EY56">
        <v>0.24711683392524719</v>
      </c>
      <c r="EZ56">
        <v>0.31856429576873779</v>
      </c>
      <c r="FA56">
        <v>0.25760182738304138</v>
      </c>
      <c r="FB56">
        <v>0.1966388076543808</v>
      </c>
      <c r="FC56">
        <v>0.10585411638021469</v>
      </c>
      <c r="FD56">
        <v>1.506853848695755E-2</v>
      </c>
      <c r="FE56">
        <v>-9.0297773480415344E-2</v>
      </c>
      <c r="FF56">
        <v>-0.19566507637500763</v>
      </c>
      <c r="FG56">
        <v>-0.35606524348258972</v>
      </c>
      <c r="FH56">
        <v>-0.51646548509597778</v>
      </c>
      <c r="FI56">
        <v>-0.69250410795211792</v>
      </c>
      <c r="FJ56">
        <v>-0.86854606866836548</v>
      </c>
      <c r="FK56">
        <v>-0.95904535055160522</v>
      </c>
      <c r="FL56">
        <v>-1.0495443344116211</v>
      </c>
      <c r="FM56">
        <v>-1.1121687889099121</v>
      </c>
      <c r="FN56">
        <v>-1.1747921705245972</v>
      </c>
      <c r="FO56">
        <v>-1.303478479385376</v>
      </c>
      <c r="FP56">
        <v>-1.432165265083313</v>
      </c>
      <c r="FQ56">
        <v>-1.5674984455108643</v>
      </c>
      <c r="FR56">
        <v>-1.7028312683105469</v>
      </c>
      <c r="FS56">
        <v>-1.7958208322525024</v>
      </c>
      <c r="FT56">
        <v>-1.8888121843338013</v>
      </c>
      <c r="FU56">
        <v>-1.9861582517623901</v>
      </c>
      <c r="FV56">
        <v>-2.0835039615631104</v>
      </c>
      <c r="FW56">
        <v>-2.1286532878875732</v>
      </c>
      <c r="FX56">
        <v>-2.1738016605377197</v>
      </c>
      <c r="FY56">
        <v>-2.0569188594818115</v>
      </c>
      <c r="FZ56">
        <v>-1.9400352239608765</v>
      </c>
      <c r="GA56">
        <v>-1.7296442985534668</v>
      </c>
      <c r="GB56">
        <v>-1.5192533731460571</v>
      </c>
      <c r="GC56">
        <v>-1.325252890586853</v>
      </c>
      <c r="GD56">
        <v>-1.131247878074646</v>
      </c>
      <c r="GE56">
        <v>-0.93543881177902222</v>
      </c>
      <c r="GF56">
        <v>-0.73962956666946411</v>
      </c>
      <c r="GG56">
        <v>-0.52282154560089111</v>
      </c>
      <c r="GH56">
        <v>-0.30601757764816284</v>
      </c>
      <c r="GI56">
        <v>-8.5857748985290527E-2</v>
      </c>
      <c r="GJ56">
        <v>0.13430231809616089</v>
      </c>
      <c r="GK56">
        <v>0.4185764491558075</v>
      </c>
      <c r="GL56">
        <v>0.70285147428512573</v>
      </c>
      <c r="GM56">
        <v>1.0638666152954102</v>
      </c>
      <c r="GN56">
        <v>1.4248887300491333</v>
      </c>
      <c r="GO56">
        <v>1.7469780445098877</v>
      </c>
      <c r="GP56">
        <v>2.0690674781799316</v>
      </c>
      <c r="GQ56">
        <v>2.3943657875061035</v>
      </c>
      <c r="GR56">
        <v>2.7196576595306396</v>
      </c>
      <c r="GS56">
        <v>3.084862232208252</v>
      </c>
      <c r="GT56">
        <v>3.450066089630127</v>
      </c>
      <c r="GU56">
        <v>3.6314651966094971</v>
      </c>
      <c r="GV56">
        <v>3.812861442565918</v>
      </c>
      <c r="GW56">
        <v>3.7372033596038818</v>
      </c>
      <c r="GX56">
        <v>3.6615440845489502</v>
      </c>
      <c r="GY56">
        <v>3.5487854480743408</v>
      </c>
      <c r="GZ56">
        <v>3.4360270500183105</v>
      </c>
      <c r="HA56">
        <v>3.3338682651519775</v>
      </c>
      <c r="HB56">
        <v>3.2317116260528564</v>
      </c>
      <c r="HC56">
        <v>2.964397668838501</v>
      </c>
      <c r="HD56">
        <v>2.6970829963684082</v>
      </c>
      <c r="HE56">
        <v>2.3378942012786865</v>
      </c>
      <c r="HF56">
        <v>1.9787064790725708</v>
      </c>
      <c r="HG56">
        <v>1.6918022632598877</v>
      </c>
      <c r="HH56">
        <v>1.4048925638198853</v>
      </c>
      <c r="HI56">
        <v>1.0973849296569824</v>
      </c>
      <c r="HJ56">
        <v>0.78987699747085571</v>
      </c>
      <c r="HK56">
        <v>0.41679394245147705</v>
      </c>
      <c r="HL56">
        <v>4.3718013912439346E-2</v>
      </c>
      <c r="HM56">
        <v>-0.3119182288646698</v>
      </c>
      <c r="HN56">
        <v>-0.66755449771881104</v>
      </c>
      <c r="HO56">
        <v>-1.0459374189376831</v>
      </c>
      <c r="HP56">
        <v>-1.4243202209472656</v>
      </c>
      <c r="HQ56">
        <v>-1.7932132482528687</v>
      </c>
      <c r="HR56">
        <v>-2.1621134281158447</v>
      </c>
      <c r="HS56">
        <v>-2.3633084297180176</v>
      </c>
      <c r="HT56">
        <v>-2.564502477645874</v>
      </c>
      <c r="HU56">
        <v>-2.6436569690704346</v>
      </c>
      <c r="HV56">
        <v>-2.7228097915649414</v>
      </c>
      <c r="HW56">
        <v>-2.7697925567626953</v>
      </c>
      <c r="HX56">
        <v>-2.816774845123291</v>
      </c>
      <c r="HY56">
        <v>-2.7077116966247559</v>
      </c>
      <c r="HZ56">
        <v>-2.5986473560333252</v>
      </c>
      <c r="IA56">
        <v>-2.3571779727935791</v>
      </c>
      <c r="IB56">
        <v>-2.1157040596008301</v>
      </c>
      <c r="IC56">
        <v>-1.9690549373626709</v>
      </c>
      <c r="ID56">
        <v>-1.822406530380249</v>
      </c>
      <c r="IE56">
        <v>-1.7729028463363647</v>
      </c>
      <c r="IF56">
        <v>-1.7233999967575073</v>
      </c>
      <c r="IG56">
        <v>-1.6013309955596924</v>
      </c>
      <c r="IH56">
        <v>-1.4792619943618774</v>
      </c>
      <c r="II56">
        <v>-1.3593127727508545</v>
      </c>
      <c r="IJ56">
        <v>-1.2393640279769897</v>
      </c>
      <c r="IK56">
        <v>-1.1537082195281982</v>
      </c>
      <c r="IL56">
        <v>-1.0680506229400635</v>
      </c>
      <c r="IM56">
        <v>-0.84559893608093262</v>
      </c>
      <c r="IN56">
        <v>-0.62314653396606445</v>
      </c>
      <c r="IO56">
        <v>-0.31119844317436218</v>
      </c>
      <c r="IP56">
        <v>7.4369023786857724E-4</v>
      </c>
      <c r="IQ56">
        <v>0.2429913729429245</v>
      </c>
      <c r="IR56">
        <v>0.48523852229118347</v>
      </c>
      <c r="IS56">
        <v>0.63180166482925415</v>
      </c>
      <c r="IT56">
        <v>0.77836412191390991</v>
      </c>
      <c r="IU56">
        <v>0.86487942934036255</v>
      </c>
      <c r="IV56">
        <v>0.9513964056968689</v>
      </c>
      <c r="IW56">
        <v>0.99880886077880859</v>
      </c>
      <c r="IX56">
        <v>1.0462216138839722</v>
      </c>
      <c r="IY56">
        <v>1.1330536603927612</v>
      </c>
      <c r="IZ56">
        <v>1.2198841571807861</v>
      </c>
      <c r="JA56">
        <v>1.4113956689834595</v>
      </c>
      <c r="JB56">
        <v>1.6029072999954224</v>
      </c>
      <c r="JC56">
        <v>1.7655134201049805</v>
      </c>
      <c r="JD56">
        <v>1.9281193017959595</v>
      </c>
      <c r="JE56">
        <v>2.0700101852416992</v>
      </c>
      <c r="JF56">
        <v>2.2119035720825195</v>
      </c>
      <c r="JG56">
        <v>2.4375638961791992</v>
      </c>
      <c r="JH56">
        <v>2.6632232666015625</v>
      </c>
      <c r="JI56">
        <v>2.7962360382080078</v>
      </c>
      <c r="JJ56">
        <v>2.9292464256286621</v>
      </c>
      <c r="JK56">
        <v>2.7895309925079346</v>
      </c>
      <c r="JL56">
        <v>2.6498141288757324</v>
      </c>
      <c r="JM56">
        <v>2.3792338371276855</v>
      </c>
      <c r="JN56">
        <v>2.1086544990539551</v>
      </c>
      <c r="JO56">
        <v>1.9350796937942505</v>
      </c>
      <c r="JP56">
        <v>1.7615014314651489</v>
      </c>
      <c r="JQ56">
        <v>1.6147664785385132</v>
      </c>
      <c r="JR56">
        <v>1.4680308103561401</v>
      </c>
      <c r="JS56">
        <v>1.2494465112686157</v>
      </c>
      <c r="JT56">
        <v>1.0308665037155151</v>
      </c>
      <c r="JU56">
        <v>0.80583649873733521</v>
      </c>
      <c r="JV56">
        <v>0.58080655336380005</v>
      </c>
      <c r="JW56">
        <v>0.35563322901725769</v>
      </c>
      <c r="JX56">
        <v>0.1304594874382019</v>
      </c>
      <c r="JY56">
        <v>-0.13530294597148895</v>
      </c>
      <c r="JZ56">
        <v>-0.40107047557830811</v>
      </c>
      <c r="KA56">
        <v>-0.69605880975723267</v>
      </c>
      <c r="KB56">
        <v>-0.9910474419593811</v>
      </c>
      <c r="KC56">
        <v>-1.3161450624465942</v>
      </c>
      <c r="KD56">
        <v>-1.641236424446106</v>
      </c>
      <c r="KE56">
        <v>-1.9787096977233887</v>
      </c>
      <c r="KF56">
        <v>-2.3161823749542236</v>
      </c>
      <c r="KG56">
        <v>-2.5094707012176514</v>
      </c>
      <c r="KH56">
        <v>-2.7027561664581299</v>
      </c>
      <c r="KI56">
        <v>-2.6936178207397461</v>
      </c>
      <c r="KJ56">
        <v>-2.6844789981842041</v>
      </c>
      <c r="KK56">
        <v>-2.6801817417144775</v>
      </c>
      <c r="KL56">
        <v>-2.6758852005004883</v>
      </c>
      <c r="KM56">
        <v>-2.7359888553619385</v>
      </c>
      <c r="KN56">
        <v>-2.7960913181304932</v>
      </c>
      <c r="KO56">
        <v>-2.7879838943481445</v>
      </c>
      <c r="KP56">
        <v>-2.7798764705657959</v>
      </c>
      <c r="KQ56">
        <v>-2.7439231872558594</v>
      </c>
      <c r="KR56">
        <v>-2.7079715728759766</v>
      </c>
      <c r="KS56">
        <v>-2.7940571308135986</v>
      </c>
      <c r="KT56">
        <v>-2.8801443576812744</v>
      </c>
      <c r="KU56">
        <v>-2.9901812076568604</v>
      </c>
      <c r="KV56">
        <v>-3.1002168655395508</v>
      </c>
      <c r="KW56">
        <v>-3.0322637557983398</v>
      </c>
      <c r="KX56">
        <v>-2.9643118381500244</v>
      </c>
      <c r="KY56">
        <v>-2.7827122211456299</v>
      </c>
      <c r="KZ56">
        <v>-2.6011123657226563</v>
      </c>
      <c r="LA56">
        <v>-2.4161322116851807</v>
      </c>
      <c r="LB56">
        <v>-2.2311508655548096</v>
      </c>
      <c r="LC56">
        <v>-1.9637842178344727</v>
      </c>
      <c r="LD56">
        <v>-1.696412205696106</v>
      </c>
      <c r="LE56">
        <v>-1.3509745597839355</v>
      </c>
      <c r="LF56">
        <v>-1.0055375099182129</v>
      </c>
      <c r="LG56">
        <v>-0.69608175754547119</v>
      </c>
      <c r="LH56">
        <v>-0.38663205504417419</v>
      </c>
      <c r="LI56">
        <v>-0.10467833280563354</v>
      </c>
      <c r="LJ56">
        <v>0.17727549374103546</v>
      </c>
      <c r="LK56">
        <v>0.48563665151596069</v>
      </c>
      <c r="LL56">
        <v>0.79401051998138428</v>
      </c>
      <c r="LM56">
        <v>1.1633621454238892</v>
      </c>
      <c r="LN56">
        <v>1.5327290296554565</v>
      </c>
      <c r="LO56">
        <v>1.9548206329345703</v>
      </c>
      <c r="LP56">
        <v>2.3769123554229736</v>
      </c>
      <c r="LQ56">
        <v>2.7975873947143555</v>
      </c>
      <c r="LR56">
        <v>3.2182466983795166</v>
      </c>
      <c r="LS56">
        <v>3.5811378955841064</v>
      </c>
      <c r="LT56">
        <v>3.9440145492553711</v>
      </c>
      <c r="LU56">
        <v>4.2569880485534668</v>
      </c>
      <c r="LV56">
        <v>4.5699710845947266</v>
      </c>
      <c r="LW56">
        <v>4.7468404769897461</v>
      </c>
      <c r="LX56">
        <v>4.9237112998962402</v>
      </c>
      <c r="LY56">
        <v>4.8667025566101074</v>
      </c>
      <c r="LZ56">
        <v>4.809694766998291</v>
      </c>
      <c r="MA56">
        <v>4.5821404457092285</v>
      </c>
      <c r="MB56">
        <v>4.3545937538146973</v>
      </c>
      <c r="MC56">
        <v>4.016655445098877</v>
      </c>
      <c r="MD56">
        <v>3.6787300109863281</v>
      </c>
      <c r="ME56">
        <v>3.3477661609649658</v>
      </c>
      <c r="MF56">
        <v>3.0167901515960693</v>
      </c>
      <c r="MG56">
        <v>2.7242996692657471</v>
      </c>
      <c r="MH56">
        <v>2.4317967891693115</v>
      </c>
      <c r="MI56">
        <v>2.0720417499542236</v>
      </c>
      <c r="MJ56">
        <v>1.7122871875762939</v>
      </c>
      <c r="MK56">
        <v>1.2771735191345215</v>
      </c>
      <c r="ML56">
        <v>0.84207612276077271</v>
      </c>
      <c r="MM56">
        <v>0.40455561876296997</v>
      </c>
      <c r="MN56">
        <v>-3.2948214560747147E-2</v>
      </c>
      <c r="MO56">
        <v>-0.47205653786659241</v>
      </c>
      <c r="MP56">
        <v>-0.91118234395980835</v>
      </c>
      <c r="MQ56">
        <v>-1.3973008394241333</v>
      </c>
      <c r="MR56">
        <v>-1.8834366798400879</v>
      </c>
      <c r="MS56">
        <v>-2.3136928081512451</v>
      </c>
      <c r="MT56">
        <v>-2.7439491748809814</v>
      </c>
      <c r="MU56">
        <v>-2.9736545085906982</v>
      </c>
      <c r="MV56">
        <v>-3.203350305557251</v>
      </c>
      <c r="MW56">
        <v>-3.3120710849761963</v>
      </c>
      <c r="MX56">
        <v>-3.4207882881164551</v>
      </c>
      <c r="MY56">
        <v>-3.5613040924072266</v>
      </c>
      <c r="MZ56">
        <v>-3.7018256187438965</v>
      </c>
      <c r="NA56">
        <v>-3.8600451946258545</v>
      </c>
      <c r="NB56">
        <v>-4.0182695388793945</v>
      </c>
      <c r="NC56">
        <v>-4.097938060760498</v>
      </c>
      <c r="ND56">
        <v>-4.1776065826416016</v>
      </c>
      <c r="NE56">
        <v>-4.1592435836791992</v>
      </c>
      <c r="NF56">
        <v>-4.1408805847167969</v>
      </c>
      <c r="NG56">
        <v>-4.0360841751098633</v>
      </c>
      <c r="NH56">
        <v>-3.9312918186187744</v>
      </c>
      <c r="NI56">
        <v>-3.8271582126617432</v>
      </c>
      <c r="NJ56">
        <v>-3.7230222225189209</v>
      </c>
      <c r="NK56">
        <v>-3.6956925392150879</v>
      </c>
      <c r="NL56">
        <v>-3.668360710144043</v>
      </c>
      <c r="NM56">
        <v>-3.5963695049285889</v>
      </c>
      <c r="NN56">
        <v>-3.5243780612945557</v>
      </c>
      <c r="NO56">
        <v>-3.3165328502655029</v>
      </c>
      <c r="NP56">
        <v>-3.1086950302124023</v>
      </c>
      <c r="NQ56">
        <v>-2.8338696956634521</v>
      </c>
      <c r="NR56">
        <v>-2.5590548515319824</v>
      </c>
      <c r="NS56">
        <v>-2.3019723892211914</v>
      </c>
      <c r="NT56">
        <v>-2.0448787212371826</v>
      </c>
      <c r="NU56">
        <v>-1.7102764844894409</v>
      </c>
      <c r="NV56">
        <v>-1.3756575584411621</v>
      </c>
      <c r="NW56">
        <v>-0.90973532199859619</v>
      </c>
      <c r="NX56">
        <v>-0.44381311535835266</v>
      </c>
      <c r="NY56">
        <v>3.0119694769382477E-2</v>
      </c>
      <c r="NZ56">
        <v>0.50403392314910889</v>
      </c>
      <c r="OA56">
        <v>0.91393738985061646</v>
      </c>
      <c r="OB56">
        <v>1.3238247632980347</v>
      </c>
      <c r="OC56">
        <v>1.6985620260238647</v>
      </c>
      <c r="OD56">
        <v>2.0733134746551514</v>
      </c>
      <c r="OE56">
        <v>2.4526920318603516</v>
      </c>
      <c r="OF56">
        <v>2.8320837020874023</v>
      </c>
      <c r="OG56">
        <v>3.1769416332244873</v>
      </c>
      <c r="OH56">
        <v>3.5217995643615723</v>
      </c>
      <c r="OI56">
        <v>3.7738208770751953</v>
      </c>
      <c r="OJ56">
        <v>4.0258312225341797</v>
      </c>
      <c r="OK56">
        <v>4.1259579658508301</v>
      </c>
      <c r="OL56">
        <v>4.2260794639587402</v>
      </c>
      <c r="OM56">
        <v>4.2338142395019531</v>
      </c>
      <c r="ON56">
        <v>4.2415480613708496</v>
      </c>
      <c r="OO56">
        <v>4.1836800575256348</v>
      </c>
      <c r="OP56">
        <v>4.1258029937744141</v>
      </c>
      <c r="OQ56">
        <v>3.8411903381347656</v>
      </c>
      <c r="OR56">
        <v>3.5565781593322754</v>
      </c>
      <c r="OS56">
        <v>3.0740222930908203</v>
      </c>
      <c r="OT56">
        <v>2.5914852619171143</v>
      </c>
      <c r="OU56">
        <v>2.1653666496276855</v>
      </c>
      <c r="OV56">
        <v>1.7392663955688477</v>
      </c>
      <c r="OW56">
        <v>1.463763952255249</v>
      </c>
      <c r="OX56">
        <v>1.1882510185241699</v>
      </c>
      <c r="OY56">
        <v>0.91340720653533936</v>
      </c>
      <c r="OZ56">
        <v>0.63854360580444336</v>
      </c>
      <c r="PA56">
        <v>6.1354789882898331E-2</v>
      </c>
      <c r="PB56">
        <v>-0.51583379507064819</v>
      </c>
      <c r="PC56">
        <v>-1.4182630777359009</v>
      </c>
      <c r="PD56">
        <v>-2.32065749168396</v>
      </c>
      <c r="PE56">
        <v>-3.2046658992767334</v>
      </c>
      <c r="PF56">
        <v>-4.0886387825012207</v>
      </c>
      <c r="PG56">
        <v>-4.885439395904541</v>
      </c>
      <c r="PH56">
        <v>-5.6822695732116699</v>
      </c>
      <c r="PI56">
        <v>-6.473024845123291</v>
      </c>
      <c r="PJ56">
        <v>-7.2638063430786133</v>
      </c>
      <c r="PK56">
        <v>-7.9002666473388672</v>
      </c>
      <c r="PL56">
        <v>-8.5367269515991211</v>
      </c>
      <c r="PM56">
        <v>-8.7473516464233398</v>
      </c>
      <c r="PN56">
        <v>-8.9579639434814453</v>
      </c>
      <c r="PO56">
        <v>-8.6921052932739258</v>
      </c>
      <c r="PP56">
        <v>-8.4262571334838867</v>
      </c>
      <c r="PQ56">
        <v>-8.1560831069946289</v>
      </c>
      <c r="PR56">
        <v>-7.8859052658081055</v>
      </c>
      <c r="PS56">
        <v>-7.9148387908935547</v>
      </c>
      <c r="PT56">
        <v>-7.9437775611877441</v>
      </c>
      <c r="PU56">
        <v>-8.0681076049804688</v>
      </c>
      <c r="PV56">
        <v>-8.1924371719360352</v>
      </c>
      <c r="PW56">
        <v>-8.0201730728149414</v>
      </c>
      <c r="PX56">
        <v>-7.8479104042053223</v>
      </c>
      <c r="PY56">
        <v>-7.0030369758605957</v>
      </c>
      <c r="PZ56">
        <v>-6.1581902503967285</v>
      </c>
      <c r="QA56">
        <v>-4.9947028160095215</v>
      </c>
      <c r="QB56">
        <v>-3.8311727046966553</v>
      </c>
      <c r="QC56">
        <v>-2.7566351890563965</v>
      </c>
      <c r="QD56">
        <v>-1.68205726146698</v>
      </c>
      <c r="QE56">
        <v>-0.62281763553619385</v>
      </c>
      <c r="QF56">
        <v>0.4364219605922699</v>
      </c>
      <c r="QG56">
        <v>1.4464261531829834</v>
      </c>
      <c r="QH56">
        <v>2.4563906192779541</v>
      </c>
      <c r="QI56">
        <v>3.2911522388458252</v>
      </c>
      <c r="QJ56">
        <v>4.1258788108825684</v>
      </c>
      <c r="QK56">
        <v>4.7417993545532227</v>
      </c>
      <c r="QL56">
        <v>5.3577380180358887</v>
      </c>
      <c r="QM56">
        <v>5.7742147445678711</v>
      </c>
      <c r="QN56">
        <v>6.1907010078430176</v>
      </c>
      <c r="QO56">
        <v>6.3915190696716309</v>
      </c>
      <c r="QP56">
        <v>6.5923371315002441</v>
      </c>
      <c r="QQ56">
        <v>6.6194968223571777</v>
      </c>
      <c r="QR56">
        <v>6.6466541290283203</v>
      </c>
      <c r="QS56">
        <v>6.5902161598205566</v>
      </c>
      <c r="QT56">
        <v>6.533780574798584</v>
      </c>
      <c r="QU56">
        <v>6.4421658515930176</v>
      </c>
      <c r="QV56">
        <v>6.3505454063415527</v>
      </c>
      <c r="QW56">
        <v>6.1624178886413574</v>
      </c>
      <c r="QX56">
        <v>5.9742817878723145</v>
      </c>
      <c r="QY56">
        <v>5.7692809104919434</v>
      </c>
      <c r="QZ56">
        <v>5.5642800331115723</v>
      </c>
      <c r="RA56">
        <v>5.4354186058044434</v>
      </c>
      <c r="RB56">
        <v>5.3065624237060547</v>
      </c>
      <c r="RC56">
        <v>5.1589651107788086</v>
      </c>
      <c r="RD56">
        <v>5.0113739967346191</v>
      </c>
      <c r="RE56">
        <v>4.8928308486938477</v>
      </c>
      <c r="RF56">
        <v>4.7742838859558105</v>
      </c>
      <c r="RG56">
        <v>4.7057018280029297</v>
      </c>
      <c r="RH56">
        <v>4.6371150016784668</v>
      </c>
      <c r="RI56">
        <v>4.5023288726806641</v>
      </c>
      <c r="RJ56">
        <v>4.3675427436828613</v>
      </c>
      <c r="RK56">
        <v>4.1721024513244629</v>
      </c>
      <c r="RL56">
        <v>3.9766697883605957</v>
      </c>
      <c r="RM56">
        <v>3.8056666851043701</v>
      </c>
      <c r="RN56">
        <v>3.6346724033355713</v>
      </c>
      <c r="RO56">
        <v>3.6265649795532227</v>
      </c>
      <c r="RP56">
        <v>3.6184608936309814</v>
      </c>
      <c r="RQ56">
        <v>3.7675712108612061</v>
      </c>
      <c r="RR56">
        <v>3.9166858196258545</v>
      </c>
      <c r="RS56">
        <v>4.034512996673584</v>
      </c>
      <c r="RT56">
        <v>4.1523399353027344</v>
      </c>
      <c r="RU56">
        <v>4.1045255661010742</v>
      </c>
      <c r="RV56">
        <v>4.0567116737365723</v>
      </c>
      <c r="RW56">
        <v>3.8131985664367676</v>
      </c>
      <c r="RX56">
        <v>3.5696945190429688</v>
      </c>
      <c r="RY56">
        <v>3.2751414775848389</v>
      </c>
      <c r="RZ56">
        <v>2.9805779457092285</v>
      </c>
      <c r="SA56">
        <v>2.7126095294952393</v>
      </c>
      <c r="SB56">
        <v>2.4446303844451904</v>
      </c>
      <c r="SC56">
        <v>2.162395715713501</v>
      </c>
      <c r="SD56">
        <v>1.880160927772522</v>
      </c>
      <c r="SE56">
        <v>1.6279678344726563</v>
      </c>
      <c r="SF56">
        <v>1.3757849931716919</v>
      </c>
      <c r="SG56">
        <v>1.2118580341339111</v>
      </c>
      <c r="SH56">
        <v>1.0479393005371094</v>
      </c>
      <c r="SI56">
        <v>1.0106116533279419</v>
      </c>
      <c r="SJ56">
        <v>0.97328436374664307</v>
      </c>
      <c r="SK56">
        <v>1.0171151161193848</v>
      </c>
      <c r="SL56">
        <v>1.060945987701416</v>
      </c>
      <c r="SM56">
        <v>1.0595135688781738</v>
      </c>
      <c r="SN56">
        <v>1.0580811500549316</v>
      </c>
      <c r="SO56">
        <v>0.9625096321105957</v>
      </c>
      <c r="SP56">
        <v>0.86694157123565674</v>
      </c>
      <c r="SQ56">
        <v>0.73745006322860718</v>
      </c>
      <c r="SR56">
        <v>0.60796397924423218</v>
      </c>
      <c r="SS56">
        <v>0.50924485921859741</v>
      </c>
      <c r="ST56">
        <v>0.41052290797233582</v>
      </c>
      <c r="SU56">
        <v>0.35101261734962463</v>
      </c>
    </row>
    <row r="57" spans="1:515">
      <c r="A57" t="s">
        <v>155</v>
      </c>
      <c r="B57">
        <v>-1.5822229385375977</v>
      </c>
      <c r="C57">
        <v>-1.6281740665435791</v>
      </c>
      <c r="D57">
        <v>-1.6741254329681396</v>
      </c>
      <c r="E57">
        <v>-1.6777349710464478</v>
      </c>
      <c r="F57">
        <v>-1.6813446283340454</v>
      </c>
      <c r="G57">
        <v>-1.6659893989562988</v>
      </c>
      <c r="H57">
        <v>-1.6506341695785522</v>
      </c>
      <c r="I57">
        <v>-1.626111626625061</v>
      </c>
      <c r="J57">
        <v>-1.6015889644622803</v>
      </c>
      <c r="K57">
        <v>-1.5394517183303833</v>
      </c>
      <c r="L57">
        <v>-1.4773144721984863</v>
      </c>
      <c r="M57">
        <v>-1.4467470645904541</v>
      </c>
      <c r="N57">
        <v>-1.4161797761917114</v>
      </c>
      <c r="O57">
        <v>-1.457919716835022</v>
      </c>
      <c r="P57">
        <v>-1.4996597766876221</v>
      </c>
      <c r="V57">
        <v>-1.4996597766876221</v>
      </c>
      <c r="W57">
        <v>-1.5400818586349487</v>
      </c>
      <c r="X57">
        <v>-1.5805040597915649</v>
      </c>
      <c r="Y57">
        <v>-1.6279735565185547</v>
      </c>
      <c r="Z57">
        <v>-1.675443172454834</v>
      </c>
      <c r="AA57">
        <v>-1.7106800079345703</v>
      </c>
      <c r="AB57">
        <v>-1.7459169626235962</v>
      </c>
      <c r="AC57">
        <v>-1.7141178846359253</v>
      </c>
      <c r="AD57">
        <v>-1.6823186874389648</v>
      </c>
      <c r="AE57">
        <v>-1.6089227199554443</v>
      </c>
      <c r="AF57">
        <v>-1.5355268716812134</v>
      </c>
      <c r="AG57">
        <v>-1.4832159280776978</v>
      </c>
      <c r="AH57">
        <v>-1.430904746055603</v>
      </c>
      <c r="AI57">
        <v>-1.4043768644332886</v>
      </c>
      <c r="AJ57">
        <v>-1.3778488636016846</v>
      </c>
      <c r="AK57">
        <v>-1.2880663871765137</v>
      </c>
      <c r="AL57">
        <v>-1.1982840299606323</v>
      </c>
      <c r="AM57">
        <v>-1.0539844036102295</v>
      </c>
      <c r="AN57">
        <v>-0.90968507528305054</v>
      </c>
      <c r="AO57">
        <v>-0.77140158414840698</v>
      </c>
      <c r="AP57">
        <v>-0.6331183910369873</v>
      </c>
      <c r="AQ57">
        <v>-0.46048635244369507</v>
      </c>
      <c r="AR57">
        <v>-0.28785431385040283</v>
      </c>
      <c r="AS57">
        <v>-9.453275240957737E-3</v>
      </c>
      <c r="AT57">
        <v>0.26894658803939819</v>
      </c>
      <c r="AU57">
        <v>0.50924485921859741</v>
      </c>
      <c r="AV57">
        <v>0.74954313039779663</v>
      </c>
      <c r="AW57">
        <v>0.7177729606628418</v>
      </c>
      <c r="AX57">
        <v>0.68600201606750488</v>
      </c>
      <c r="AY57">
        <v>0.47798988223075867</v>
      </c>
      <c r="AZ57">
        <v>0.26997771859169006</v>
      </c>
      <c r="BA57">
        <v>0.1402602344751358</v>
      </c>
      <c r="BB57">
        <v>1.0542743839323521E-2</v>
      </c>
      <c r="BC57">
        <v>3.907577320933342E-2</v>
      </c>
      <c r="BD57">
        <v>6.7609205842018127E-2</v>
      </c>
      <c r="BE57">
        <v>0.22637562453746796</v>
      </c>
      <c r="BF57">
        <v>0.38514205813407898</v>
      </c>
      <c r="BG57">
        <v>0.56868892908096313</v>
      </c>
      <c r="BH57">
        <v>0.75223642587661743</v>
      </c>
      <c r="BI57">
        <v>0.81494659185409546</v>
      </c>
      <c r="BJ57">
        <v>0.87765675783157349</v>
      </c>
      <c r="BK57">
        <v>0.86525219678878784</v>
      </c>
      <c r="BL57">
        <v>0.85284769535064697</v>
      </c>
      <c r="BM57">
        <v>0.8687472939491272</v>
      </c>
      <c r="BN57">
        <v>0.88464683294296265</v>
      </c>
      <c r="BO57">
        <v>0.82497328519821167</v>
      </c>
      <c r="BP57">
        <v>0.76529979705810547</v>
      </c>
      <c r="BQ57">
        <v>0.60186392068862915</v>
      </c>
      <c r="BR57">
        <v>0.43842741847038269</v>
      </c>
      <c r="BS57">
        <v>0.49515020847320557</v>
      </c>
      <c r="BT57">
        <v>0.55187296867370605</v>
      </c>
      <c r="BU57">
        <v>0.92862087488174438</v>
      </c>
      <c r="BV57">
        <v>1.3053689002990723</v>
      </c>
      <c r="BW57">
        <v>1.677019476890564</v>
      </c>
      <c r="BX57">
        <v>2.0486679077148438</v>
      </c>
      <c r="BY57">
        <v>2.1281085014343262</v>
      </c>
      <c r="BZ57">
        <v>2.2075490951538086</v>
      </c>
      <c r="CA57">
        <v>1.9408091306686401</v>
      </c>
      <c r="CB57">
        <v>1.6740671396255493</v>
      </c>
      <c r="CC57">
        <v>1.2526571750640869</v>
      </c>
      <c r="CD57">
        <v>0.83124715089797974</v>
      </c>
      <c r="CE57">
        <v>0.48294475674629211</v>
      </c>
      <c r="CF57">
        <v>0.13464571535587311</v>
      </c>
      <c r="CG57">
        <v>-4.9332015216350555E-2</v>
      </c>
      <c r="CH57">
        <v>-0.23330773413181305</v>
      </c>
      <c r="CI57">
        <v>-0.33543813228607178</v>
      </c>
      <c r="CJ57">
        <v>-0.43756824731826782</v>
      </c>
      <c r="CK57">
        <v>-0.54127299785614014</v>
      </c>
      <c r="CL57">
        <v>-0.64497876167297363</v>
      </c>
      <c r="CM57">
        <v>-0.72141087055206299</v>
      </c>
      <c r="CN57">
        <v>-0.79784375429153442</v>
      </c>
      <c r="CO57">
        <v>-0.91338115930557251</v>
      </c>
      <c r="CP57">
        <v>-1.0289174318313599</v>
      </c>
      <c r="CQ57">
        <v>-1.268586277961731</v>
      </c>
      <c r="CR57">
        <v>-1.5082532167434692</v>
      </c>
      <c r="CS57">
        <v>-1.7847635746002197</v>
      </c>
      <c r="CT57">
        <v>-2.0612733364105225</v>
      </c>
      <c r="CU57">
        <v>-2.1866071224212646</v>
      </c>
      <c r="CV57">
        <v>-2.3119418621063232</v>
      </c>
      <c r="CW57">
        <v>-2.2100417613983154</v>
      </c>
      <c r="CX57">
        <v>-2.1081409454345703</v>
      </c>
      <c r="CY57">
        <v>-1.8793579339981079</v>
      </c>
      <c r="CZ57">
        <v>-1.650577187538147</v>
      </c>
      <c r="DA57">
        <v>-1.4425927400588989</v>
      </c>
      <c r="DB57">
        <v>-1.2346103191375732</v>
      </c>
      <c r="DC57">
        <v>-1.1161504983901978</v>
      </c>
      <c r="DD57">
        <v>-0.99769109487533569</v>
      </c>
      <c r="DE57">
        <v>-0.90312498807907104</v>
      </c>
      <c r="DF57">
        <v>-0.80855786800384521</v>
      </c>
      <c r="DG57">
        <v>-0.69161778688430786</v>
      </c>
      <c r="DH57">
        <v>-0.57467663288116455</v>
      </c>
      <c r="DI57">
        <v>-0.44879737496376038</v>
      </c>
      <c r="DJ57">
        <v>-0.32291930913925171</v>
      </c>
      <c r="DK57">
        <v>-0.20305603742599487</v>
      </c>
      <c r="DL57">
        <v>-8.3193890750408173E-2</v>
      </c>
      <c r="DM57">
        <v>1.8277352675795555E-2</v>
      </c>
      <c r="DN57">
        <v>0.11974842846393585</v>
      </c>
      <c r="DO57">
        <v>0.18810193240642548</v>
      </c>
      <c r="DP57">
        <v>0.25645595788955688</v>
      </c>
      <c r="DQ57">
        <v>0.28324159979820251</v>
      </c>
      <c r="DR57">
        <v>0.31002742052078247</v>
      </c>
      <c r="DS57">
        <v>0.30830857157707214</v>
      </c>
      <c r="DT57">
        <v>0.30658972263336182</v>
      </c>
      <c r="DU57">
        <v>0.29696401953697205</v>
      </c>
      <c r="DV57">
        <v>0.28733834624290466</v>
      </c>
      <c r="DW57">
        <v>0.28309845924377441</v>
      </c>
      <c r="DX57">
        <v>0.27885854244232178</v>
      </c>
      <c r="DY57">
        <v>0.26943343877792358</v>
      </c>
      <c r="DZ57">
        <v>0.26000818610191345</v>
      </c>
      <c r="EA57">
        <v>0.22130510210990906</v>
      </c>
      <c r="EB57">
        <v>0.18260166049003601</v>
      </c>
      <c r="EC57">
        <v>0.10659853368997574</v>
      </c>
      <c r="ED57">
        <v>3.0596138909459114E-2</v>
      </c>
      <c r="EE57">
        <v>-5.9158049523830414E-2</v>
      </c>
      <c r="EF57">
        <v>-0.14891141653060913</v>
      </c>
      <c r="EG57">
        <v>-0.20635075867176056</v>
      </c>
      <c r="EH57">
        <v>-0.26378989219665527</v>
      </c>
      <c r="EI57">
        <v>-0.29461485147476196</v>
      </c>
      <c r="EJ57">
        <v>-0.32544010877609253</v>
      </c>
      <c r="EK57">
        <v>-0.35428833961486816</v>
      </c>
      <c r="EL57">
        <v>-0.38313683867454529</v>
      </c>
      <c r="EM57">
        <v>-0.39459609985351563</v>
      </c>
      <c r="EN57">
        <v>-0.40605518221855164</v>
      </c>
      <c r="EO57">
        <v>-0.39439547061920166</v>
      </c>
      <c r="EP57">
        <v>-0.38273587822914124</v>
      </c>
      <c r="EQ57">
        <v>-0.3660341203212738</v>
      </c>
      <c r="ER57">
        <v>-0.34933239221572876</v>
      </c>
      <c r="ES57">
        <v>-0.35434573888778687</v>
      </c>
      <c r="ET57">
        <v>-0.35935914516448975</v>
      </c>
      <c r="EU57">
        <v>-0.38078767061233521</v>
      </c>
      <c r="EV57">
        <v>-0.40221637487411499</v>
      </c>
      <c r="EW57">
        <v>-0.41238641738891602</v>
      </c>
      <c r="EX57">
        <v>-0.42255634069442749</v>
      </c>
      <c r="EY57">
        <v>-0.40109908580780029</v>
      </c>
      <c r="EZ57">
        <v>-0.37964192032814026</v>
      </c>
      <c r="FA57">
        <v>-0.34182664752006531</v>
      </c>
      <c r="FB57">
        <v>-0.30401131510734558</v>
      </c>
      <c r="FC57">
        <v>-0.28306981921195984</v>
      </c>
      <c r="FD57">
        <v>-0.26212817430496216</v>
      </c>
      <c r="FE57">
        <v>-0.2521587610244751</v>
      </c>
      <c r="FF57">
        <v>-0.24218925833702087</v>
      </c>
      <c r="FG57">
        <v>-0.22396913170814514</v>
      </c>
      <c r="FH57">
        <v>-0.20574896037578583</v>
      </c>
      <c r="FI57">
        <v>-0.18102622032165527</v>
      </c>
      <c r="FJ57">
        <v>-0.15630298852920532</v>
      </c>
      <c r="FK57">
        <v>-0.13298352062702179</v>
      </c>
      <c r="FL57">
        <v>-0.10966403782367706</v>
      </c>
      <c r="FM57">
        <v>-8.4597028791904449E-2</v>
      </c>
      <c r="FN57">
        <v>-5.9530507773160934E-2</v>
      </c>
      <c r="FO57">
        <v>-1.1774465441703796E-2</v>
      </c>
      <c r="FP57">
        <v>3.5981751978397369E-2</v>
      </c>
      <c r="FQ57">
        <v>0.10473693907260895</v>
      </c>
      <c r="FR57">
        <v>0.17349205911159515</v>
      </c>
      <c r="FS57">
        <v>0.23580031096935272</v>
      </c>
      <c r="FT57">
        <v>0.29810968041419983</v>
      </c>
      <c r="FU57">
        <v>0.33856073021888733</v>
      </c>
      <c r="FV57">
        <v>0.37901163101196289</v>
      </c>
      <c r="FW57">
        <v>0.3925621509552002</v>
      </c>
      <c r="FX57">
        <v>0.40611237287521362</v>
      </c>
      <c r="FY57">
        <v>0.42811399698257446</v>
      </c>
      <c r="FZ57">
        <v>0.45011565089225769</v>
      </c>
      <c r="GA57">
        <v>0.50821375846862793</v>
      </c>
      <c r="GB57">
        <v>0.56631207466125488</v>
      </c>
      <c r="GC57">
        <v>0.64371746778488159</v>
      </c>
      <c r="GD57">
        <v>0.72112470865249634</v>
      </c>
      <c r="GE57">
        <v>0.77910828590393066</v>
      </c>
      <c r="GF57">
        <v>0.83709138631820679</v>
      </c>
      <c r="GG57">
        <v>0.84270638227462769</v>
      </c>
      <c r="GH57">
        <v>0.84832131862640381</v>
      </c>
      <c r="GI57">
        <v>0.83454173803329468</v>
      </c>
      <c r="GJ57">
        <v>0.82076209783554077</v>
      </c>
      <c r="GK57">
        <v>0.82176476716995239</v>
      </c>
      <c r="GL57">
        <v>0.82276713848114014</v>
      </c>
      <c r="GM57">
        <v>0.7977292537689209</v>
      </c>
      <c r="GN57">
        <v>0.77269089221954346</v>
      </c>
      <c r="GO57">
        <v>0.70490974187850952</v>
      </c>
      <c r="GP57">
        <v>0.63712877035140991</v>
      </c>
      <c r="GQ57">
        <v>0.59309673309326172</v>
      </c>
      <c r="GR57">
        <v>0.54906564950942993</v>
      </c>
      <c r="GS57">
        <v>0.60120463371276855</v>
      </c>
      <c r="GT57">
        <v>0.65334391593933105</v>
      </c>
      <c r="GU57">
        <v>0.68173402547836304</v>
      </c>
      <c r="GV57">
        <v>0.71012258529663086</v>
      </c>
      <c r="GW57">
        <v>0.59914237260818481</v>
      </c>
      <c r="GX57">
        <v>0.48816001415252686</v>
      </c>
      <c r="GY57">
        <v>0.32999446988105774</v>
      </c>
      <c r="GZ57">
        <v>0.1718287467956543</v>
      </c>
      <c r="HA57">
        <v>1.487740664742887E-3</v>
      </c>
      <c r="HB57">
        <v>-0.16885003447532654</v>
      </c>
      <c r="HC57">
        <v>-0.3545176088809967</v>
      </c>
      <c r="HD57">
        <v>-0.54018527269363403</v>
      </c>
      <c r="HE57">
        <v>-0.71751642227172852</v>
      </c>
      <c r="HF57">
        <v>-0.89484786987304688</v>
      </c>
      <c r="HG57">
        <v>-1.0999635457992554</v>
      </c>
      <c r="HH57">
        <v>-1.3050832748413086</v>
      </c>
      <c r="HI57">
        <v>-1.5408276319503784</v>
      </c>
      <c r="HJ57">
        <v>-1.77657151222229</v>
      </c>
      <c r="HK57">
        <v>-1.9593172073364258</v>
      </c>
      <c r="HL57">
        <v>-2.142059326171875</v>
      </c>
      <c r="HM57">
        <v>-2.2901122570037842</v>
      </c>
      <c r="HN57">
        <v>-2.4381654262542725</v>
      </c>
      <c r="HO57">
        <v>-2.6837360858917236</v>
      </c>
      <c r="HP57">
        <v>-2.9293067455291748</v>
      </c>
      <c r="HQ57">
        <v>-3.1673955917358398</v>
      </c>
      <c r="HR57">
        <v>-3.4054892063140869</v>
      </c>
      <c r="HS57">
        <v>-3.4408121109008789</v>
      </c>
      <c r="HT57">
        <v>-3.4761347770690918</v>
      </c>
      <c r="HU57">
        <v>-3.4582297801971436</v>
      </c>
      <c r="HV57">
        <v>-3.4403250217437744</v>
      </c>
      <c r="HW57">
        <v>-3.463759183883667</v>
      </c>
      <c r="HX57">
        <v>-3.4871923923492432</v>
      </c>
      <c r="HY57">
        <v>-3.3298861980438232</v>
      </c>
      <c r="HZ57">
        <v>-3.1725780963897705</v>
      </c>
      <c r="IA57">
        <v>-2.8290665149688721</v>
      </c>
      <c r="IB57">
        <v>-2.4855482578277588</v>
      </c>
      <c r="IC57">
        <v>-2.1671545505523682</v>
      </c>
      <c r="ID57">
        <v>-1.8487606048583984</v>
      </c>
      <c r="IE57">
        <v>-1.5217722654342651</v>
      </c>
      <c r="IF57">
        <v>-1.1947900056838989</v>
      </c>
      <c r="IG57">
        <v>-0.73593562841415405</v>
      </c>
      <c r="IH57">
        <v>-0.27708062529563904</v>
      </c>
      <c r="II57">
        <v>0.21652460098266602</v>
      </c>
      <c r="IJ57">
        <v>0.71012938022613525</v>
      </c>
      <c r="IK57">
        <v>1.1703505516052246</v>
      </c>
      <c r="IL57">
        <v>1.6305804252624512</v>
      </c>
      <c r="IM57">
        <v>2.0802967548370361</v>
      </c>
      <c r="IN57">
        <v>2.5299549102783203</v>
      </c>
      <c r="IO57">
        <v>2.8440229892730713</v>
      </c>
      <c r="IP57">
        <v>3.1580848693847656</v>
      </c>
      <c r="IQ57">
        <v>3.3630330562591553</v>
      </c>
      <c r="IR57">
        <v>3.5679812431335449</v>
      </c>
      <c r="IS57">
        <v>3.8417987823486328</v>
      </c>
      <c r="IT57">
        <v>4.1156153678894043</v>
      </c>
      <c r="IU57">
        <v>4.2984147071838379</v>
      </c>
      <c r="IV57">
        <v>4.4812173843383789</v>
      </c>
      <c r="IW57">
        <v>4.3980236053466797</v>
      </c>
      <c r="IX57">
        <v>4.3148298263549805</v>
      </c>
      <c r="IY57">
        <v>4.2010684013366699</v>
      </c>
      <c r="IZ57">
        <v>4.0873093605041504</v>
      </c>
      <c r="JA57">
        <v>4.0613541603088379</v>
      </c>
      <c r="JB57">
        <v>4.0353984832763672</v>
      </c>
      <c r="JC57">
        <v>3.8247783184051514</v>
      </c>
      <c r="JD57">
        <v>3.6141557693481445</v>
      </c>
      <c r="JE57">
        <v>3.1934678554534912</v>
      </c>
      <c r="JF57">
        <v>2.7727718353271484</v>
      </c>
      <c r="JG57">
        <v>2.3970823287963867</v>
      </c>
      <c r="JH57">
        <v>2.021392822265625</v>
      </c>
      <c r="JI57">
        <v>1.6860678195953369</v>
      </c>
      <c r="JJ57">
        <v>1.3507492542266846</v>
      </c>
      <c r="JK57">
        <v>0.96961641311645508</v>
      </c>
      <c r="JL57">
        <v>0.58848369121551514</v>
      </c>
      <c r="JM57">
        <v>0.23281866312026978</v>
      </c>
      <c r="JN57">
        <v>-0.12284626066684723</v>
      </c>
      <c r="JO57">
        <v>-0.46718856692314148</v>
      </c>
      <c r="JP57">
        <v>-0.81153744459152222</v>
      </c>
      <c r="JQ57">
        <v>-1.1995745897293091</v>
      </c>
      <c r="JR57">
        <v>-1.587611198425293</v>
      </c>
      <c r="JS57">
        <v>-1.9128807783126831</v>
      </c>
      <c r="JT57">
        <v>-2.2381436824798584</v>
      </c>
      <c r="JU57">
        <v>-2.502049446105957</v>
      </c>
      <c r="JV57">
        <v>-2.7659552097320557</v>
      </c>
      <c r="JW57">
        <v>-3.0963237285614014</v>
      </c>
      <c r="JX57">
        <v>-3.4266915321350098</v>
      </c>
      <c r="JY57">
        <v>-3.6843466758728027</v>
      </c>
      <c r="JZ57">
        <v>-3.9420070648193359</v>
      </c>
      <c r="KA57">
        <v>-3.9712564945220947</v>
      </c>
      <c r="KB57">
        <v>-4.0005059242248535</v>
      </c>
      <c r="KC57">
        <v>-4.0209321975708008</v>
      </c>
      <c r="KD57">
        <v>-4.0413575172424316</v>
      </c>
      <c r="KE57">
        <v>-4.1943373680114746</v>
      </c>
      <c r="KF57">
        <v>-4.3473172187805176</v>
      </c>
      <c r="KG57">
        <v>-4.3662247657775879</v>
      </c>
      <c r="KH57">
        <v>-4.3851299285888672</v>
      </c>
      <c r="KI57">
        <v>-4.1700448989868164</v>
      </c>
      <c r="KJ57">
        <v>-3.9549558162689209</v>
      </c>
      <c r="KK57">
        <v>-3.7510678768157959</v>
      </c>
      <c r="KL57">
        <v>-3.54718017578125</v>
      </c>
      <c r="KM57">
        <v>-3.3476755619049072</v>
      </c>
      <c r="KN57">
        <v>-3.1481750011444092</v>
      </c>
      <c r="KO57">
        <v>-2.7584481239318848</v>
      </c>
      <c r="KP57">
        <v>-2.368720531463623</v>
      </c>
      <c r="KQ57">
        <v>-1.8941950798034668</v>
      </c>
      <c r="KR57">
        <v>-1.4196701049804688</v>
      </c>
      <c r="KS57">
        <v>-1.0043680667877197</v>
      </c>
      <c r="KT57">
        <v>-0.58905792236328125</v>
      </c>
      <c r="KU57">
        <v>-0.18898870050907135</v>
      </c>
      <c r="KV57">
        <v>0.21108044683933258</v>
      </c>
      <c r="KW57">
        <v>0.60080796480178833</v>
      </c>
      <c r="KX57">
        <v>0.99052941799163818</v>
      </c>
      <c r="KY57">
        <v>1.3832075595855713</v>
      </c>
      <c r="KZ57">
        <v>1.7758862972259521</v>
      </c>
      <c r="LA57">
        <v>2.2528755664825439</v>
      </c>
      <c r="LB57">
        <v>2.7298638820648193</v>
      </c>
      <c r="LC57">
        <v>3.16129469871521</v>
      </c>
      <c r="LD57">
        <v>3.5927324295043945</v>
      </c>
      <c r="LE57">
        <v>3.765021800994873</v>
      </c>
      <c r="LF57">
        <v>3.9373095035552979</v>
      </c>
      <c r="LG57">
        <v>4.0264620780944824</v>
      </c>
      <c r="LH57">
        <v>4.1156134605407715</v>
      </c>
      <c r="LI57">
        <v>4.2292027473449707</v>
      </c>
      <c r="LJ57">
        <v>4.3427906036376953</v>
      </c>
      <c r="LK57">
        <v>4.3106770515441895</v>
      </c>
      <c r="LL57">
        <v>4.2785606384277344</v>
      </c>
      <c r="LM57">
        <v>4.1711616516113281</v>
      </c>
      <c r="LN57">
        <v>4.0637578964233398</v>
      </c>
      <c r="LO57">
        <v>3.9241869449615479</v>
      </c>
      <c r="LP57">
        <v>3.7846167087554932</v>
      </c>
      <c r="LQ57">
        <v>3.5516471862792969</v>
      </c>
      <c r="LR57">
        <v>3.3186860084533691</v>
      </c>
      <c r="LS57">
        <v>3.0180771350860596</v>
      </c>
      <c r="LT57">
        <v>2.7174792289733887</v>
      </c>
      <c r="LU57">
        <v>2.3831632137298584</v>
      </c>
      <c r="LV57">
        <v>2.0488340854644775</v>
      </c>
      <c r="LW57">
        <v>1.6840661764144897</v>
      </c>
      <c r="LX57">
        <v>1.3192838430404663</v>
      </c>
      <c r="LY57">
        <v>0.92985022068023682</v>
      </c>
      <c r="LZ57">
        <v>0.54041659832000732</v>
      </c>
      <c r="MA57">
        <v>0.18952900171279907</v>
      </c>
      <c r="MB57">
        <v>-0.16134487092494965</v>
      </c>
      <c r="MC57">
        <v>-0.46653789281845093</v>
      </c>
      <c r="MD57">
        <v>-0.77177649736404419</v>
      </c>
      <c r="ME57">
        <v>-1.0809111595153809</v>
      </c>
      <c r="MF57">
        <v>-1.390058159828186</v>
      </c>
      <c r="MG57">
        <v>-1.7349448204040527</v>
      </c>
      <c r="MH57">
        <v>-2.0798442363739014</v>
      </c>
      <c r="MI57">
        <v>-2.4085166454315186</v>
      </c>
      <c r="MJ57">
        <v>-2.7371888160705566</v>
      </c>
      <c r="MK57">
        <v>-2.9803009033203125</v>
      </c>
      <c r="ML57">
        <v>-3.2234032154083252</v>
      </c>
      <c r="MM57">
        <v>-3.3392293453216553</v>
      </c>
      <c r="MN57">
        <v>-3.4550507068634033</v>
      </c>
      <c r="MO57">
        <v>-3.5331723690032959</v>
      </c>
      <c r="MP57">
        <v>-3.6112973690032959</v>
      </c>
      <c r="MQ57">
        <v>-3.7313301563262939</v>
      </c>
      <c r="MR57">
        <v>-3.8513665199279785</v>
      </c>
      <c r="MS57">
        <v>-3.9177427291870117</v>
      </c>
      <c r="MT57">
        <v>-3.9841189384460449</v>
      </c>
      <c r="MU57">
        <v>-3.9412899017333984</v>
      </c>
      <c r="MV57">
        <v>-3.8984620571136475</v>
      </c>
      <c r="MW57">
        <v>-3.7507216930389404</v>
      </c>
      <c r="MX57">
        <v>-3.6029868125915527</v>
      </c>
      <c r="MY57">
        <v>-3.4142856597900391</v>
      </c>
      <c r="MZ57">
        <v>-3.2255773544311523</v>
      </c>
      <c r="NA57">
        <v>-3.0096900463104248</v>
      </c>
      <c r="NB57">
        <v>-2.793792724609375</v>
      </c>
      <c r="NC57">
        <v>-2.4876372814178467</v>
      </c>
      <c r="ND57">
        <v>-2.1814820766448975</v>
      </c>
      <c r="NE57">
        <v>-1.8059859275817871</v>
      </c>
      <c r="NF57">
        <v>-1.4305037260055542</v>
      </c>
      <c r="NG57">
        <v>-1.0588176250457764</v>
      </c>
      <c r="NH57">
        <v>-0.68714600801467896</v>
      </c>
      <c r="NI57">
        <v>-0.36666682362556458</v>
      </c>
      <c r="NJ57">
        <v>-4.6176716685295105E-2</v>
      </c>
      <c r="NK57">
        <v>0.19145382940769196</v>
      </c>
      <c r="NL57">
        <v>0.42909279465675354</v>
      </c>
      <c r="NM57">
        <v>0.63670092821121216</v>
      </c>
      <c r="NN57">
        <v>0.84431040287017822</v>
      </c>
      <c r="NO57">
        <v>1.1004573106765747</v>
      </c>
      <c r="NP57">
        <v>1.3565942049026489</v>
      </c>
      <c r="NQ57">
        <v>1.6150327920913696</v>
      </c>
      <c r="NR57">
        <v>1.873461127281189</v>
      </c>
      <c r="NS57">
        <v>2.1184542179107666</v>
      </c>
      <c r="NT57">
        <v>2.3634560108184814</v>
      </c>
      <c r="NU57">
        <v>2.5793144702911377</v>
      </c>
      <c r="NV57">
        <v>2.7951786518096924</v>
      </c>
      <c r="NW57">
        <v>2.9218001365661621</v>
      </c>
      <c r="NX57">
        <v>3.0484218597412109</v>
      </c>
      <c r="NY57">
        <v>3.1015651226043701</v>
      </c>
      <c r="NZ57">
        <v>3.1547055244445801</v>
      </c>
      <c r="OA57">
        <v>3.1589741706848145</v>
      </c>
      <c r="OB57">
        <v>3.1632430553436279</v>
      </c>
      <c r="OC57">
        <v>3.1886248588562012</v>
      </c>
      <c r="OD57">
        <v>3.2140088081359863</v>
      </c>
      <c r="OE57">
        <v>3.2947945594787598</v>
      </c>
      <c r="OF57">
        <v>3.3755829334259033</v>
      </c>
      <c r="OG57">
        <v>3.4451677799224854</v>
      </c>
      <c r="OH57">
        <v>3.5147523880004883</v>
      </c>
      <c r="OI57">
        <v>3.5623090267181396</v>
      </c>
      <c r="OJ57">
        <v>3.6098635196685791</v>
      </c>
      <c r="OK57">
        <v>3.6072850227355957</v>
      </c>
      <c r="OL57">
        <v>3.6047062873840332</v>
      </c>
      <c r="OM57">
        <v>3.5807571411132813</v>
      </c>
      <c r="ON57">
        <v>3.5568077564239502</v>
      </c>
      <c r="OO57">
        <v>3.5735378265380859</v>
      </c>
      <c r="OP57">
        <v>3.5902659893035889</v>
      </c>
      <c r="OQ57">
        <v>3.5264108180999756</v>
      </c>
      <c r="OR57">
        <v>3.4625558853149414</v>
      </c>
      <c r="OS57">
        <v>3.1563315391540527</v>
      </c>
      <c r="OT57">
        <v>2.8501176834106445</v>
      </c>
      <c r="OU57">
        <v>2.336878776550293</v>
      </c>
      <c r="OV57">
        <v>1.8236594200134277</v>
      </c>
      <c r="OW57">
        <v>1.3111566305160522</v>
      </c>
      <c r="OX57">
        <v>0.79863768815994263</v>
      </c>
      <c r="OY57">
        <v>0.43733587861061096</v>
      </c>
      <c r="OZ57">
        <v>7.6024524867534637E-2</v>
      </c>
      <c r="PA57">
        <v>-0.14914441108703613</v>
      </c>
      <c r="PB57">
        <v>-0.3743133544921875</v>
      </c>
      <c r="PC57">
        <v>-0.56095856428146362</v>
      </c>
      <c r="PD57">
        <v>-0.7475970983505249</v>
      </c>
      <c r="PE57">
        <v>-0.98156982660293579</v>
      </c>
      <c r="PF57">
        <v>-1.2155346870422363</v>
      </c>
      <c r="PG57">
        <v>-1.5253281593322754</v>
      </c>
      <c r="PH57">
        <v>-1.8351343870162964</v>
      </c>
      <c r="PI57">
        <v>-2.1824846267700195</v>
      </c>
      <c r="PJ57">
        <v>-2.5298473834991455</v>
      </c>
      <c r="PK57">
        <v>-2.8479201793670654</v>
      </c>
      <c r="PL57">
        <v>-3.1659929752349854</v>
      </c>
      <c r="PM57">
        <v>-3.3986191749572754</v>
      </c>
      <c r="PN57">
        <v>-3.6312341690063477</v>
      </c>
      <c r="PO57">
        <v>-3.5801825523376465</v>
      </c>
      <c r="PP57">
        <v>-3.5291268825531006</v>
      </c>
      <c r="PQ57">
        <v>-3.0831146240234375</v>
      </c>
      <c r="PR57">
        <v>-2.6370799541473389</v>
      </c>
      <c r="PS57">
        <v>-1.9535229206085205</v>
      </c>
      <c r="PT57">
        <v>-1.2699428796768188</v>
      </c>
      <c r="PU57">
        <v>-0.68364423513412476</v>
      </c>
      <c r="PV57">
        <v>-9.7345538437366486E-2</v>
      </c>
      <c r="PW57">
        <v>0.10952562838792801</v>
      </c>
      <c r="PX57">
        <v>0.31638693809509277</v>
      </c>
      <c r="PY57">
        <v>0.26771306991577148</v>
      </c>
      <c r="PZ57">
        <v>0.21904140710830688</v>
      </c>
      <c r="QA57">
        <v>0.19557914137840271</v>
      </c>
      <c r="QB57">
        <v>0.17211940884590149</v>
      </c>
      <c r="QC57">
        <v>0.29928547143936157</v>
      </c>
      <c r="QD57">
        <v>0.42645835876464844</v>
      </c>
      <c r="QE57">
        <v>0.61928439140319824</v>
      </c>
      <c r="QF57">
        <v>0.81211042404174805</v>
      </c>
      <c r="QG57">
        <v>0.99334108829498291</v>
      </c>
      <c r="QH57">
        <v>1.1745648384094238</v>
      </c>
      <c r="QI57">
        <v>1.3465420007705688</v>
      </c>
      <c r="QJ57">
        <v>1.5185121297836304</v>
      </c>
      <c r="QK57">
        <v>1.6488293409347534</v>
      </c>
      <c r="QL57">
        <v>1.7791476249694824</v>
      </c>
      <c r="QM57">
        <v>1.7386974096298218</v>
      </c>
      <c r="QN57">
        <v>1.6982371807098389</v>
      </c>
      <c r="QO57">
        <v>1.3842326402664185</v>
      </c>
      <c r="QP57">
        <v>1.0702278614044189</v>
      </c>
      <c r="QQ57">
        <v>0.66714286804199219</v>
      </c>
      <c r="QR57">
        <v>0.2640744149684906</v>
      </c>
      <c r="QS57">
        <v>2.0533096045255661E-2</v>
      </c>
      <c r="QT57">
        <v>-0.22299596667289734</v>
      </c>
      <c r="QU57">
        <v>-0.27481919527053833</v>
      </c>
      <c r="QV57">
        <v>-0.32664257287979126</v>
      </c>
      <c r="QW57">
        <v>-0.29765135049819946</v>
      </c>
      <c r="QX57">
        <v>-0.26865947246551514</v>
      </c>
      <c r="QY57">
        <v>-0.25344765186309814</v>
      </c>
      <c r="QZ57">
        <v>-0.23823586106300354</v>
      </c>
      <c r="RA57">
        <v>-0.19918790459632874</v>
      </c>
      <c r="RB57">
        <v>-0.16014109551906586</v>
      </c>
      <c r="RC57">
        <v>-7.4625156819820404E-2</v>
      </c>
      <c r="RD57">
        <v>1.0886781848967075E-2</v>
      </c>
      <c r="RE57">
        <v>4.8472229391336441E-2</v>
      </c>
      <c r="RF57">
        <v>8.6057282984256744E-2</v>
      </c>
      <c r="RG57">
        <v>4.2856909334659576E-2</v>
      </c>
      <c r="RH57">
        <v>-3.4660272649489343E-4</v>
      </c>
      <c r="RI57">
        <v>-9.1588720679283142E-2</v>
      </c>
      <c r="RJ57">
        <v>-0.18283082544803619</v>
      </c>
      <c r="RK57">
        <v>-0.29249745607376099</v>
      </c>
      <c r="RL57">
        <v>-0.40215972065925598</v>
      </c>
      <c r="RM57">
        <v>-0.4870167076587677</v>
      </c>
      <c r="RN57">
        <v>-0.57186979055404663</v>
      </c>
      <c r="RO57">
        <v>-0.60873901844024658</v>
      </c>
      <c r="RP57">
        <v>-0.64560854434967041</v>
      </c>
      <c r="RQ57">
        <v>-0.63128477334976196</v>
      </c>
      <c r="RR57">
        <v>-0.6169590950012207</v>
      </c>
      <c r="RS57">
        <v>-0.55614060163497925</v>
      </c>
      <c r="RT57">
        <v>-0.49532201886177063</v>
      </c>
      <c r="RU57">
        <v>-0.40499317646026611</v>
      </c>
      <c r="RV57">
        <v>-0.31466799974441528</v>
      </c>
      <c r="RW57">
        <v>-0.25631090998649597</v>
      </c>
      <c r="RX57">
        <v>-0.19795733690261841</v>
      </c>
      <c r="RY57">
        <v>-0.2247999906539917</v>
      </c>
      <c r="RZ57">
        <v>-0.25164476037025452</v>
      </c>
      <c r="SA57">
        <v>-0.32647192478179932</v>
      </c>
      <c r="SB57">
        <v>-0.40130111575126648</v>
      </c>
      <c r="SC57">
        <v>-0.44931423664093018</v>
      </c>
      <c r="SD57">
        <v>-0.49732735753059387</v>
      </c>
      <c r="SE57">
        <v>-0.47658583521842957</v>
      </c>
      <c r="SF57">
        <v>-0.45590189099311829</v>
      </c>
      <c r="SG57">
        <v>-0.37141731381416321</v>
      </c>
      <c r="SH57">
        <v>-0.28693553805351257</v>
      </c>
      <c r="SI57">
        <v>-0.17231707274913788</v>
      </c>
      <c r="SJ57">
        <v>-5.7694580405950546E-2</v>
      </c>
      <c r="SK57">
        <v>4.2370986193418503E-2</v>
      </c>
      <c r="SL57">
        <v>0.14243887364864349</v>
      </c>
      <c r="SM57">
        <v>0.19386105239391327</v>
      </c>
      <c r="SN57">
        <v>0.24528321623802185</v>
      </c>
      <c r="SO57">
        <v>0.24468161165714264</v>
      </c>
      <c r="SP57">
        <v>0.24407976865768433</v>
      </c>
      <c r="SQ57">
        <v>0.21130582690238953</v>
      </c>
      <c r="SR57">
        <v>0.1785329282283783</v>
      </c>
      <c r="SS57">
        <v>0.1317516416311264</v>
      </c>
      <c r="ST57">
        <v>8.4968671202659607E-2</v>
      </c>
      <c r="SU57">
        <v>4.2379457503557205E-2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A57"/>
  <sheetViews>
    <sheetView workbookViewId="0"/>
  </sheetViews>
  <sheetFormatPr defaultRowHeight="15"/>
  <sheetData>
    <row r="1" spans="1:521">
      <c r="A1" t="s">
        <v>195</v>
      </c>
    </row>
    <row r="2" spans="1:521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</row>
    <row r="3" spans="1:521">
      <c r="A3" t="s">
        <v>101</v>
      </c>
      <c r="B3">
        <v>-4.8701413907110691E-3</v>
      </c>
      <c r="C3">
        <v>-4.8758711665868759E-2</v>
      </c>
      <c r="D3">
        <v>-9.2647276818752289E-2</v>
      </c>
      <c r="E3">
        <v>-0.19577969610691071</v>
      </c>
      <c r="F3">
        <v>-0.29891207814216614</v>
      </c>
      <c r="G3">
        <v>-0.51497441530227661</v>
      </c>
      <c r="H3">
        <v>-0.73103684186935425</v>
      </c>
      <c r="I3">
        <v>-1.0463640689849854</v>
      </c>
      <c r="J3">
        <v>-1.3616914749145508</v>
      </c>
      <c r="K3">
        <v>-1.8006342649459839</v>
      </c>
      <c r="L3">
        <v>-2.2395775318145752</v>
      </c>
      <c r="M3">
        <v>-2.827460765838623</v>
      </c>
      <c r="N3">
        <v>-3.41534423828125</v>
      </c>
      <c r="O3">
        <v>-3.7898004055023193</v>
      </c>
      <c r="P3">
        <v>-4.1642570495605469</v>
      </c>
      <c r="V3">
        <v>-4.1642570495605469</v>
      </c>
      <c r="W3">
        <v>-4.2558445930480957</v>
      </c>
      <c r="X3">
        <v>-4.3474321365356445</v>
      </c>
      <c r="Y3">
        <v>-4.422661304473877</v>
      </c>
      <c r="Z3">
        <v>-4.4978904724121094</v>
      </c>
      <c r="AA3">
        <v>-4.2695670127868652</v>
      </c>
      <c r="AB3">
        <v>-4.0412435531616211</v>
      </c>
      <c r="AC3">
        <v>-3.3483936786651611</v>
      </c>
      <c r="AD3">
        <v>-2.6555452346801758</v>
      </c>
      <c r="AE3">
        <v>-2.0808677673339844</v>
      </c>
      <c r="AF3">
        <v>-1.5061914920806885</v>
      </c>
      <c r="AG3">
        <v>-1.3586550951004028</v>
      </c>
      <c r="AH3">
        <v>-1.211118221282959</v>
      </c>
      <c r="AI3">
        <v>-0.79649752378463745</v>
      </c>
      <c r="AJ3">
        <v>-0.38187512755393982</v>
      </c>
      <c r="AK3">
        <v>0.6732826828956604</v>
      </c>
      <c r="AL3">
        <v>1.728440523147583</v>
      </c>
      <c r="AM3">
        <v>2.9967992305755615</v>
      </c>
      <c r="AN3">
        <v>4.2651553153991699</v>
      </c>
      <c r="AO3">
        <v>5.3011503219604492</v>
      </c>
      <c r="AP3">
        <v>6.3371424674987793</v>
      </c>
      <c r="AQ3">
        <v>6.9817476272583008</v>
      </c>
      <c r="AR3">
        <v>7.6263537406921387</v>
      </c>
      <c r="AS3">
        <v>8.1474323272705078</v>
      </c>
      <c r="AT3">
        <v>8.6685075759887695</v>
      </c>
      <c r="AU3">
        <v>9.1419706344604492</v>
      </c>
      <c r="AV3">
        <v>9.6154346466064453</v>
      </c>
      <c r="AW3">
        <v>9.6552276611328125</v>
      </c>
      <c r="AX3">
        <v>9.6950178146362305</v>
      </c>
      <c r="AY3">
        <v>9.1743993759155273</v>
      </c>
      <c r="AZ3">
        <v>8.6537818908691406</v>
      </c>
      <c r="BA3">
        <v>8.1559686660766602</v>
      </c>
      <c r="BB3">
        <v>7.6581549644470215</v>
      </c>
      <c r="BC3">
        <v>7.396970272064209</v>
      </c>
      <c r="BD3">
        <v>7.1357874870300293</v>
      </c>
      <c r="BE3">
        <v>6.6613502502441406</v>
      </c>
      <c r="BF3">
        <v>6.1869134902954102</v>
      </c>
      <c r="BG3">
        <v>5.4669928550720215</v>
      </c>
      <c r="BH3">
        <v>4.7470684051513672</v>
      </c>
      <c r="BI3">
        <v>4.1925606727600098</v>
      </c>
      <c r="BJ3">
        <v>3.6380529403686523</v>
      </c>
      <c r="BK3">
        <v>3.9582786560058594</v>
      </c>
      <c r="BL3">
        <v>4.2785048484802246</v>
      </c>
      <c r="BM3">
        <v>5.0108327865600586</v>
      </c>
      <c r="BN3">
        <v>5.743156909942627</v>
      </c>
      <c r="BO3">
        <v>5.6193122863769531</v>
      </c>
      <c r="BP3">
        <v>5.4954671859741211</v>
      </c>
      <c r="BQ3">
        <v>4.5317254066467285</v>
      </c>
      <c r="BR3">
        <v>3.5679783821105957</v>
      </c>
      <c r="BS3">
        <v>2.5875048637390137</v>
      </c>
      <c r="BT3">
        <v>1.6070320606231689</v>
      </c>
      <c r="BU3">
        <v>1.8057622909545898</v>
      </c>
      <c r="BV3">
        <v>2.0044922828674316</v>
      </c>
      <c r="BW3">
        <v>2.7915661334991455</v>
      </c>
      <c r="BX3">
        <v>3.5786359310150146</v>
      </c>
      <c r="BY3">
        <v>2.7460720539093018</v>
      </c>
      <c r="BZ3">
        <v>1.9135082960128784</v>
      </c>
      <c r="CA3">
        <v>0.55986815690994263</v>
      </c>
      <c r="CB3">
        <v>-0.79377597570419312</v>
      </c>
      <c r="CC3">
        <v>-0.90455716848373413</v>
      </c>
      <c r="CD3">
        <v>-1.0153384208679199</v>
      </c>
      <c r="CE3">
        <v>-1.894173264503479</v>
      </c>
      <c r="CF3">
        <v>-2.7729995250701904</v>
      </c>
      <c r="CG3">
        <v>-5.3286843299865723</v>
      </c>
      <c r="CH3">
        <v>-7.8843479156494141</v>
      </c>
      <c r="CI3">
        <v>-9.8158845901489258</v>
      </c>
      <c r="CJ3">
        <v>-11.74741268157959</v>
      </c>
      <c r="CK3">
        <v>-12.206835746765137</v>
      </c>
      <c r="CL3">
        <v>-12.666264533996582</v>
      </c>
      <c r="CM3">
        <v>-12.990985870361328</v>
      </c>
      <c r="CN3">
        <v>-13.31571102142334</v>
      </c>
      <c r="CO3">
        <v>-13.754454612731934</v>
      </c>
      <c r="CP3">
        <v>-14.193195343017578</v>
      </c>
      <c r="CQ3">
        <v>-14.05686092376709</v>
      </c>
      <c r="CR3">
        <v>-13.920525550842285</v>
      </c>
      <c r="CS3">
        <v>-13.337368965148926</v>
      </c>
      <c r="CT3">
        <v>-12.754208564758301</v>
      </c>
      <c r="CU3">
        <v>-11.89079475402832</v>
      </c>
      <c r="CV3">
        <v>-11.027371406555176</v>
      </c>
      <c r="CW3">
        <v>-9.5467710494995117</v>
      </c>
      <c r="CX3">
        <v>-8.066157341003418</v>
      </c>
      <c r="CY3">
        <v>-6.4637603759765625</v>
      </c>
      <c r="CZ3">
        <v>-4.8613781929016113</v>
      </c>
      <c r="DA3">
        <v>-3.6521167755126953</v>
      </c>
      <c r="DB3">
        <v>-2.4428675174713135</v>
      </c>
      <c r="DC3">
        <v>-1.1242865324020386</v>
      </c>
      <c r="DD3">
        <v>0.19429439306259155</v>
      </c>
      <c r="DE3">
        <v>1.4251153469085693</v>
      </c>
      <c r="DF3">
        <v>2.6559469699859619</v>
      </c>
      <c r="DG3">
        <v>3.2140333652496338</v>
      </c>
      <c r="DH3">
        <v>3.7721247673034668</v>
      </c>
      <c r="DI3">
        <v>3.9615743160247803</v>
      </c>
      <c r="DJ3">
        <v>4.1510214805603027</v>
      </c>
      <c r="DK3">
        <v>4.4436607360839844</v>
      </c>
      <c r="DL3">
        <v>4.736297607421875</v>
      </c>
      <c r="DM3">
        <v>4.8860697746276855</v>
      </c>
      <c r="DN3">
        <v>5.0358405113220215</v>
      </c>
      <c r="DO3">
        <v>4.8745822906494141</v>
      </c>
      <c r="DP3">
        <v>4.7133221626281738</v>
      </c>
      <c r="DQ3">
        <v>4.5025038719177246</v>
      </c>
      <c r="DR3">
        <v>4.2916836738586426</v>
      </c>
      <c r="DS3">
        <v>3.9618303775787354</v>
      </c>
      <c r="DT3">
        <v>3.6319231986999512</v>
      </c>
      <c r="DU3">
        <v>3.075092077255249</v>
      </c>
      <c r="DV3">
        <v>2.5182662010192871</v>
      </c>
      <c r="DW3">
        <v>1.9315552711486816</v>
      </c>
      <c r="DX3">
        <v>1.3448452949523926</v>
      </c>
      <c r="DY3">
        <v>0.97669327259063721</v>
      </c>
      <c r="DZ3">
        <v>0.60853815078735352</v>
      </c>
      <c r="EA3">
        <v>0.44246730208396912</v>
      </c>
      <c r="EB3">
        <v>0.27639484405517578</v>
      </c>
      <c r="EC3">
        <v>0.12682367861270905</v>
      </c>
      <c r="ED3">
        <v>-2.2746076807379723E-2</v>
      </c>
      <c r="EE3">
        <v>-0.16767635941505432</v>
      </c>
      <c r="EF3">
        <v>-0.31260526180267334</v>
      </c>
      <c r="EG3">
        <v>-0.41421985626220703</v>
      </c>
      <c r="EH3">
        <v>-0.51583421230316162</v>
      </c>
      <c r="EI3">
        <v>-0.5936700701713562</v>
      </c>
      <c r="EJ3">
        <v>-0.67150676250457764</v>
      </c>
      <c r="EK3">
        <v>-0.75750720500946045</v>
      </c>
      <c r="EL3">
        <v>-0.84350830316543579</v>
      </c>
      <c r="EM3">
        <v>-0.95305848121643066</v>
      </c>
      <c r="EN3">
        <v>-1.0626072883605957</v>
      </c>
      <c r="EO3">
        <v>-1.1642504930496216</v>
      </c>
      <c r="EP3">
        <v>-1.265892505645752</v>
      </c>
      <c r="EQ3">
        <v>-1.2982937097549438</v>
      </c>
      <c r="ER3">
        <v>-1.3306941986083984</v>
      </c>
      <c r="ES3">
        <v>-1.2521134614944458</v>
      </c>
      <c r="ET3">
        <v>-1.1735320091247559</v>
      </c>
      <c r="EU3">
        <v>-1.0838359594345093</v>
      </c>
      <c r="EV3">
        <v>-0.99413907527923584</v>
      </c>
      <c r="EW3">
        <v>-0.9501071572303772</v>
      </c>
      <c r="EX3">
        <v>-0.90607559680938721</v>
      </c>
      <c r="EY3">
        <v>-0.87172657251358032</v>
      </c>
      <c r="EZ3">
        <v>-0.83737796545028687</v>
      </c>
      <c r="FA3">
        <v>-0.80915963649749756</v>
      </c>
      <c r="FB3">
        <v>-0.7809411883354187</v>
      </c>
      <c r="FC3">
        <v>-0.68706250190734863</v>
      </c>
      <c r="FD3">
        <v>-0.59318292140960693</v>
      </c>
      <c r="FE3">
        <v>-0.48919177055358887</v>
      </c>
      <c r="FF3">
        <v>-0.38519957661628723</v>
      </c>
      <c r="FG3">
        <v>-0.26212772727012634</v>
      </c>
      <c r="FH3">
        <v>-0.1390545517206192</v>
      </c>
      <c r="FI3">
        <v>0.16409279406070709</v>
      </c>
      <c r="FJ3">
        <v>0.46724587678909302</v>
      </c>
      <c r="FK3">
        <v>0.68843746185302734</v>
      </c>
      <c r="FL3">
        <v>0.90962755680084229</v>
      </c>
      <c r="FM3">
        <v>0.82388406991958618</v>
      </c>
      <c r="FN3">
        <v>0.73814219236373901</v>
      </c>
      <c r="FO3">
        <v>0.70135778188705444</v>
      </c>
      <c r="FP3">
        <v>0.66457372903823853</v>
      </c>
      <c r="FQ3">
        <v>0.84754848480224609</v>
      </c>
      <c r="FR3">
        <v>1.0305229425430298</v>
      </c>
      <c r="FS3">
        <v>1.1732159852981567</v>
      </c>
      <c r="FT3">
        <v>1.3159116506576538</v>
      </c>
      <c r="FU3">
        <v>1.4268940687179565</v>
      </c>
      <c r="FV3">
        <v>1.5378766059875488</v>
      </c>
      <c r="FW3">
        <v>1.7169268131256104</v>
      </c>
      <c r="FX3">
        <v>1.8959734439849854</v>
      </c>
      <c r="FY3">
        <v>1.9378864765167236</v>
      </c>
      <c r="FZ3">
        <v>1.979798436164856</v>
      </c>
      <c r="GA3">
        <v>1.9348784685134888</v>
      </c>
      <c r="GB3">
        <v>1.8899588584899902</v>
      </c>
      <c r="GC3">
        <v>1.9320706129074097</v>
      </c>
      <c r="GD3">
        <v>1.9741834402084351</v>
      </c>
      <c r="GE3">
        <v>1.8326908349990845</v>
      </c>
      <c r="GF3">
        <v>1.6911972761154175</v>
      </c>
      <c r="GG3">
        <v>1.3862966299057007</v>
      </c>
      <c r="GH3">
        <v>1.0814018249511719</v>
      </c>
      <c r="GI3">
        <v>1.1125408411026001</v>
      </c>
      <c r="GJ3">
        <v>1.143681526184082</v>
      </c>
      <c r="GK3">
        <v>1.2891274690628052</v>
      </c>
      <c r="GL3">
        <v>1.434567928314209</v>
      </c>
      <c r="GM3">
        <v>1.0991635322570801</v>
      </c>
      <c r="GN3">
        <v>0.76375275850296021</v>
      </c>
      <c r="GO3">
        <v>0.36740776896476746</v>
      </c>
      <c r="GP3">
        <v>-2.8934292495250702E-2</v>
      </c>
      <c r="GQ3">
        <v>-1.8420472741127014E-2</v>
      </c>
      <c r="GR3">
        <v>-7.9068560153245926E-3</v>
      </c>
      <c r="GS3">
        <v>-0.2201017290353775</v>
      </c>
      <c r="GT3">
        <v>-0.43229877948760986</v>
      </c>
      <c r="GU3">
        <v>-1.0231353044509888</v>
      </c>
      <c r="GV3">
        <v>-1.6139675378799438</v>
      </c>
      <c r="GW3">
        <v>-1.8379619121551514</v>
      </c>
      <c r="GX3">
        <v>-2.0619606971740723</v>
      </c>
      <c r="GY3">
        <v>-2.0064406394958496</v>
      </c>
      <c r="GZ3">
        <v>-1.9508655071258545</v>
      </c>
      <c r="HA3">
        <v>-2.1538078784942627</v>
      </c>
      <c r="HB3">
        <v>-2.3567466735839844</v>
      </c>
      <c r="HC3">
        <v>-2.5606343746185303</v>
      </c>
      <c r="HD3">
        <v>-2.7645213603973389</v>
      </c>
      <c r="HE3">
        <v>-2.7656674385070801</v>
      </c>
      <c r="HF3">
        <v>-2.7668137550354004</v>
      </c>
      <c r="HG3">
        <v>-2.8305830955505371</v>
      </c>
      <c r="HH3">
        <v>-2.8943536281585693</v>
      </c>
      <c r="HI3">
        <v>-2.8517825603485107</v>
      </c>
      <c r="HJ3">
        <v>-2.8092103004455566</v>
      </c>
      <c r="HK3">
        <v>-2.5580818653106689</v>
      </c>
      <c r="HL3">
        <v>-2.3069581985473633</v>
      </c>
      <c r="HM3">
        <v>-2.3097646236419678</v>
      </c>
      <c r="HN3">
        <v>-2.3125722408294678</v>
      </c>
      <c r="HO3">
        <v>-2.3131165504455566</v>
      </c>
      <c r="HP3">
        <v>-2.3136537075042725</v>
      </c>
      <c r="HQ3">
        <v>-1.6992803812026978</v>
      </c>
      <c r="HR3">
        <v>-1.0848956108093262</v>
      </c>
      <c r="HS3">
        <v>-0.51523017883300781</v>
      </c>
      <c r="HT3">
        <v>5.4430294781923294E-2</v>
      </c>
      <c r="HU3">
        <v>-3.7443842738866806E-2</v>
      </c>
      <c r="HV3">
        <v>-0.12931622564792633</v>
      </c>
      <c r="HW3">
        <v>-4.9045193940401077E-2</v>
      </c>
      <c r="HX3">
        <v>3.1228234991431236E-2</v>
      </c>
      <c r="HY3">
        <v>0.6005212664604187</v>
      </c>
      <c r="HZ3">
        <v>1.1698093414306641</v>
      </c>
      <c r="IA3">
        <v>1.3004131317138672</v>
      </c>
      <c r="IB3">
        <v>1.4310194253921509</v>
      </c>
      <c r="IC3">
        <v>1.106265664100647</v>
      </c>
      <c r="ID3">
        <v>0.78151530027389526</v>
      </c>
      <c r="IE3">
        <v>0.90799629688262939</v>
      </c>
      <c r="IF3">
        <v>1.0344748497009277</v>
      </c>
      <c r="IG3">
        <v>1.4695507287979126</v>
      </c>
      <c r="IH3">
        <v>1.9046262502670288</v>
      </c>
      <c r="II3">
        <v>1.877782940864563</v>
      </c>
      <c r="IJ3">
        <v>1.8509368896484375</v>
      </c>
      <c r="IK3">
        <v>1.5900733470916748</v>
      </c>
      <c r="IL3">
        <v>1.3292049169540405</v>
      </c>
      <c r="IM3">
        <v>1.3653298616409302</v>
      </c>
      <c r="IN3">
        <v>1.4015127420425415</v>
      </c>
      <c r="IO3">
        <v>1.4966814517974854</v>
      </c>
      <c r="IP3">
        <v>1.5918483734130859</v>
      </c>
      <c r="IQ3">
        <v>1.5236095190048218</v>
      </c>
      <c r="IR3">
        <v>1.4553699493408203</v>
      </c>
      <c r="IS3">
        <v>1.4210784435272217</v>
      </c>
      <c r="IT3">
        <v>1.3867876529693604</v>
      </c>
      <c r="IU3">
        <v>1.431191086769104</v>
      </c>
      <c r="IV3">
        <v>1.4755954742431641</v>
      </c>
      <c r="IW3">
        <v>1.54291832447052</v>
      </c>
      <c r="IX3">
        <v>1.6102416515350342</v>
      </c>
      <c r="IY3">
        <v>1.7512184381484985</v>
      </c>
      <c r="IZ3">
        <v>1.8921924829483032</v>
      </c>
      <c r="JA3">
        <v>1.9176609516143799</v>
      </c>
      <c r="JB3">
        <v>1.9431279897689819</v>
      </c>
      <c r="JC3">
        <v>1.6576220989227295</v>
      </c>
      <c r="JD3">
        <v>1.3721174001693726</v>
      </c>
      <c r="JE3">
        <v>1.1965658664703369</v>
      </c>
      <c r="JF3">
        <v>1.0210108757019043</v>
      </c>
      <c r="JG3">
        <v>1.1221096515655518</v>
      </c>
      <c r="JH3">
        <v>1.2232058048248291</v>
      </c>
      <c r="JI3">
        <v>0.97600215673446655</v>
      </c>
      <c r="JJ3">
        <v>0.72880321741104126</v>
      </c>
      <c r="JK3">
        <v>0.15661799907684326</v>
      </c>
      <c r="JL3">
        <v>-0.41556689143180847</v>
      </c>
      <c r="JM3">
        <v>-0.57874596118927002</v>
      </c>
      <c r="JN3">
        <v>-0.74192154407501221</v>
      </c>
      <c r="JO3">
        <v>-0.61355233192443848</v>
      </c>
      <c r="JP3">
        <v>-0.48518067598342896</v>
      </c>
      <c r="JQ3">
        <v>-0.69244897365570068</v>
      </c>
      <c r="JR3">
        <v>-0.89971822500228882</v>
      </c>
      <c r="JS3">
        <v>-1.230602502822876</v>
      </c>
      <c r="JT3">
        <v>-1.5614806413650513</v>
      </c>
      <c r="JU3">
        <v>-1.5731415748596191</v>
      </c>
      <c r="JV3">
        <v>-1.5848010778427124</v>
      </c>
      <c r="JW3">
        <v>-1.5324324369430542</v>
      </c>
      <c r="JX3">
        <v>-1.4800654649734497</v>
      </c>
      <c r="JY3">
        <v>-1.5622837543487549</v>
      </c>
      <c r="JZ3">
        <v>-1.6445034742355347</v>
      </c>
      <c r="KA3">
        <v>-1.6412090063095093</v>
      </c>
      <c r="KB3">
        <v>-1.6379133462905884</v>
      </c>
      <c r="KC3">
        <v>-1.4754791259765625</v>
      </c>
      <c r="KD3">
        <v>-1.3130480051040649</v>
      </c>
      <c r="KE3">
        <v>-1.079595685005188</v>
      </c>
      <c r="KF3">
        <v>-0.84614324569702148</v>
      </c>
      <c r="KG3">
        <v>-0.62394928932189941</v>
      </c>
      <c r="KH3">
        <v>-0.40175670385360718</v>
      </c>
      <c r="KI3">
        <v>-0.29186508059501648</v>
      </c>
      <c r="KJ3">
        <v>-0.18197140097618103</v>
      </c>
      <c r="KK3">
        <v>-0.21357014775276184</v>
      </c>
      <c r="KL3">
        <v>-0.24516889452934265</v>
      </c>
      <c r="KM3">
        <v>-0.27556440234184265</v>
      </c>
      <c r="KN3">
        <v>-0.30595937371253967</v>
      </c>
      <c r="KO3">
        <v>-0.24465300142765045</v>
      </c>
      <c r="KP3">
        <v>-0.18334648013114929</v>
      </c>
      <c r="KQ3">
        <v>-0.17884872853755951</v>
      </c>
      <c r="KR3">
        <v>-0.17435228824615479</v>
      </c>
      <c r="KS3">
        <v>-0.28447312116622925</v>
      </c>
      <c r="KT3">
        <v>-0.39459604024887085</v>
      </c>
      <c r="KU3">
        <v>-0.38614487648010254</v>
      </c>
      <c r="KV3">
        <v>-0.37769269943237305</v>
      </c>
      <c r="KW3">
        <v>-0.22691823542118073</v>
      </c>
      <c r="KX3">
        <v>-7.6146088540554047E-2</v>
      </c>
      <c r="KY3">
        <v>-5.3027153015136719E-2</v>
      </c>
      <c r="KZ3">
        <v>-2.9908554628491402E-2</v>
      </c>
      <c r="LA3">
        <v>-5.0420522689819336E-2</v>
      </c>
      <c r="LB3">
        <v>-7.0929914712905884E-2</v>
      </c>
      <c r="LC3">
        <v>7.7693060040473938E-2</v>
      </c>
      <c r="LD3">
        <v>0.22631880640983582</v>
      </c>
      <c r="LE3">
        <v>0.36322760581970215</v>
      </c>
      <c r="LF3">
        <v>0.50013506412506104</v>
      </c>
      <c r="LG3">
        <v>0.51812601089477539</v>
      </c>
      <c r="LH3">
        <v>0.53611660003662109</v>
      </c>
      <c r="LI3">
        <v>0.60856741666793823</v>
      </c>
      <c r="LJ3">
        <v>0.68101882934570313</v>
      </c>
      <c r="LK3">
        <v>0.83204817771911621</v>
      </c>
      <c r="LL3">
        <v>0.98308312892913818</v>
      </c>
      <c r="LM3">
        <v>1.1245442628860474</v>
      </c>
      <c r="LN3">
        <v>1.2660104036331177</v>
      </c>
      <c r="LO3">
        <v>1.3869311809539795</v>
      </c>
      <c r="LP3">
        <v>1.5078520774841309</v>
      </c>
      <c r="LQ3">
        <v>1.5428040027618408</v>
      </c>
      <c r="LR3">
        <v>1.5777539014816284</v>
      </c>
      <c r="LS3">
        <v>1.4620997905731201</v>
      </c>
      <c r="LT3">
        <v>1.3464494943618774</v>
      </c>
      <c r="LU3">
        <v>1.1723589897155762</v>
      </c>
      <c r="LV3">
        <v>0.99826109409332275</v>
      </c>
      <c r="LW3">
        <v>0.78778839111328125</v>
      </c>
      <c r="LX3">
        <v>0.57730621099472046</v>
      </c>
      <c r="LY3">
        <v>0.30942380428314209</v>
      </c>
      <c r="LZ3">
        <v>4.1541371494531631E-2</v>
      </c>
      <c r="MA3">
        <v>-0.16596044600009918</v>
      </c>
      <c r="MB3">
        <v>-0.37345394492149353</v>
      </c>
      <c r="MC3">
        <v>-0.45965737104415894</v>
      </c>
      <c r="MD3">
        <v>-0.54579991102218628</v>
      </c>
      <c r="ME3">
        <v>-0.58057785034179688</v>
      </c>
      <c r="MF3">
        <v>-0.61535835266113281</v>
      </c>
      <c r="MG3">
        <v>-0.72865903377532959</v>
      </c>
      <c r="MH3">
        <v>-0.84196627140045166</v>
      </c>
      <c r="MI3">
        <v>-1.0548743009567261</v>
      </c>
      <c r="MJ3">
        <v>-1.2677822113037109</v>
      </c>
      <c r="MK3">
        <v>-1.4689522981643677</v>
      </c>
      <c r="ML3">
        <v>-1.6701146364212036</v>
      </c>
      <c r="MM3">
        <v>-1.8071980476379395</v>
      </c>
      <c r="MN3">
        <v>-1.9442754983901978</v>
      </c>
      <c r="MO3">
        <v>-1.9999086856842041</v>
      </c>
      <c r="MP3">
        <v>-2.0555410385131836</v>
      </c>
      <c r="MQ3">
        <v>-1.9067749977111816</v>
      </c>
      <c r="MR3">
        <v>-1.7579983472824097</v>
      </c>
      <c r="MS3">
        <v>-1.4059211015701294</v>
      </c>
      <c r="MT3">
        <v>-1.0538437366485596</v>
      </c>
      <c r="MU3">
        <v>-0.74552798271179199</v>
      </c>
      <c r="MV3">
        <v>-0.4372241199016571</v>
      </c>
      <c r="MW3">
        <v>-0.36104762554168701</v>
      </c>
      <c r="MX3">
        <v>-0.28487545251846313</v>
      </c>
      <c r="MY3">
        <v>-0.39488169550895691</v>
      </c>
      <c r="MZ3">
        <v>-0.50489097833633423</v>
      </c>
      <c r="NA3">
        <v>-0.53918188810348511</v>
      </c>
      <c r="NB3">
        <v>-0.57346928119659424</v>
      </c>
      <c r="NC3">
        <v>-0.39081314206123352</v>
      </c>
      <c r="ND3">
        <v>-0.20815698802471161</v>
      </c>
      <c r="NE3">
        <v>4.0254093706607819E-2</v>
      </c>
      <c r="NF3">
        <v>0.28865614533424377</v>
      </c>
      <c r="NG3">
        <v>0.41442322731018066</v>
      </c>
      <c r="NH3">
        <v>0.54018491506576538</v>
      </c>
      <c r="NI3">
        <v>0.58427339792251587</v>
      </c>
      <c r="NJ3">
        <v>0.62836480140686035</v>
      </c>
      <c r="NK3">
        <v>0.7542417049407959</v>
      </c>
      <c r="NL3">
        <v>0.88012290000915527</v>
      </c>
      <c r="NM3">
        <v>0.98620438575744629</v>
      </c>
      <c r="NN3">
        <v>1.0922867059707642</v>
      </c>
      <c r="NO3">
        <v>1.0190037488937378</v>
      </c>
      <c r="NP3">
        <v>0.94572281837463379</v>
      </c>
      <c r="NQ3">
        <v>0.77947539091110229</v>
      </c>
      <c r="NR3">
        <v>0.61323559284210205</v>
      </c>
      <c r="NS3">
        <v>0.53648906946182251</v>
      </c>
      <c r="NT3">
        <v>0.45974370837211609</v>
      </c>
      <c r="NU3">
        <v>0.56599718332290649</v>
      </c>
      <c r="NV3">
        <v>0.67225778102874756</v>
      </c>
      <c r="NW3">
        <v>0.88212907314300537</v>
      </c>
      <c r="NX3">
        <v>1.0920002460479736</v>
      </c>
      <c r="NY3">
        <v>1.2274792194366455</v>
      </c>
      <c r="NZ3">
        <v>1.3629522323608398</v>
      </c>
      <c r="OA3">
        <v>1.3884494304656982</v>
      </c>
      <c r="OB3">
        <v>1.4139459133148193</v>
      </c>
      <c r="OC3">
        <v>1.4536798000335693</v>
      </c>
      <c r="OD3">
        <v>1.4934144020080566</v>
      </c>
      <c r="OE3">
        <v>1.4897475242614746</v>
      </c>
      <c r="OF3">
        <v>1.4860728979110718</v>
      </c>
      <c r="OG3">
        <v>1.2356655597686768</v>
      </c>
      <c r="OH3">
        <v>0.98525822162628174</v>
      </c>
      <c r="OI3">
        <v>0.4472385048866272</v>
      </c>
      <c r="OJ3">
        <v>-9.0761475265026093E-2</v>
      </c>
      <c r="OK3">
        <v>-0.74374771118164063</v>
      </c>
      <c r="OL3">
        <v>-1.3967090845108032</v>
      </c>
      <c r="OM3">
        <v>-2.0445997714996338</v>
      </c>
      <c r="ON3">
        <v>-2.6925151348114014</v>
      </c>
      <c r="OO3">
        <v>-3.3419530391693115</v>
      </c>
      <c r="OP3">
        <v>-3.9914119243621826</v>
      </c>
      <c r="OQ3">
        <v>-4.5162620544433594</v>
      </c>
      <c r="OR3">
        <v>-5.041111946105957</v>
      </c>
      <c r="OS3">
        <v>-5.2777776718139648</v>
      </c>
      <c r="OT3">
        <v>-5.5144333839416504</v>
      </c>
      <c r="OU3">
        <v>-5.7018527984619141</v>
      </c>
      <c r="OV3">
        <v>-5.8892683982849121</v>
      </c>
      <c r="OW3">
        <v>-6.3374862670898438</v>
      </c>
      <c r="OX3">
        <v>-6.7857160568237305</v>
      </c>
      <c r="OY3">
        <v>-7.0199093818664551</v>
      </c>
      <c r="OZ3">
        <v>-7.254086971282959</v>
      </c>
      <c r="PA3">
        <v>-6.7000737190246582</v>
      </c>
      <c r="PB3">
        <v>-6.1460609436035156</v>
      </c>
      <c r="PC3">
        <v>-5.0332369804382324</v>
      </c>
      <c r="PD3">
        <v>-3.9204578399658203</v>
      </c>
      <c r="PE3">
        <v>-3.1564583778381348</v>
      </c>
      <c r="PF3">
        <v>-2.3924963474273682</v>
      </c>
      <c r="PG3">
        <v>-2.1620562076568604</v>
      </c>
      <c r="PH3">
        <v>-1.9315911531448364</v>
      </c>
      <c r="PI3">
        <v>-0.97883397340774536</v>
      </c>
      <c r="PJ3">
        <v>-2.6012973859906197E-2</v>
      </c>
      <c r="PK3">
        <v>1.8360716104507446</v>
      </c>
      <c r="PL3">
        <v>3.6981561183929443</v>
      </c>
      <c r="PM3">
        <v>5.1827516555786133</v>
      </c>
      <c r="PN3">
        <v>6.6672825813293457</v>
      </c>
      <c r="PO3">
        <v>6.9326252937316895</v>
      </c>
      <c r="PP3">
        <v>7.1979427337646484</v>
      </c>
      <c r="PQ3">
        <v>6.5018391609191895</v>
      </c>
      <c r="PR3">
        <v>5.8057069778442383</v>
      </c>
      <c r="PS3">
        <v>5.0529947280883789</v>
      </c>
      <c r="PT3">
        <v>4.3002581596374512</v>
      </c>
      <c r="PU3">
        <v>3.6854844093322754</v>
      </c>
      <c r="PV3">
        <v>3.0707101821899414</v>
      </c>
      <c r="PW3">
        <v>2.2472076416015625</v>
      </c>
      <c r="PX3">
        <v>1.4237337112426758</v>
      </c>
      <c r="PY3">
        <v>0.22318774461746216</v>
      </c>
      <c r="PZ3">
        <v>-0.97731488943099976</v>
      </c>
      <c r="QA3">
        <v>-2.3489549160003662</v>
      </c>
      <c r="QB3">
        <v>-3.7206354141235352</v>
      </c>
      <c r="QC3">
        <v>-4.575131893157959</v>
      </c>
      <c r="QD3">
        <v>-5.4296393394470215</v>
      </c>
      <c r="QE3">
        <v>-5.5837340354919434</v>
      </c>
      <c r="QF3">
        <v>-5.7378287315368652</v>
      </c>
      <c r="QG3">
        <v>-5.7111568450927734</v>
      </c>
      <c r="QH3">
        <v>-5.6844897270202637</v>
      </c>
      <c r="QI3">
        <v>-6.217381477355957</v>
      </c>
      <c r="QJ3">
        <v>-6.7502627372741699</v>
      </c>
      <c r="QK3">
        <v>-7.9111433029174805</v>
      </c>
      <c r="QL3">
        <v>-9.072047233581543</v>
      </c>
      <c r="QM3">
        <v>-9.2976741790771484</v>
      </c>
      <c r="QN3">
        <v>-9.5232505798339844</v>
      </c>
      <c r="QO3">
        <v>-7.8066954612731934</v>
      </c>
      <c r="QP3">
        <v>-6.0901403427124023</v>
      </c>
      <c r="QQ3">
        <v>-3.4685120582580566</v>
      </c>
      <c r="QR3">
        <v>-0.84699028730392456</v>
      </c>
      <c r="QS3">
        <v>0.89263534545898438</v>
      </c>
      <c r="QT3">
        <v>2.6321783065795898</v>
      </c>
      <c r="QU3">
        <v>3.3031589984893799</v>
      </c>
      <c r="QV3">
        <v>3.9741802215576172</v>
      </c>
      <c r="QW3">
        <v>5.3059430122375488</v>
      </c>
      <c r="QX3">
        <v>6.6377735137939453</v>
      </c>
      <c r="QY3">
        <v>8.5221176147460938</v>
      </c>
      <c r="QZ3">
        <v>10.406460762023926</v>
      </c>
      <c r="RA3">
        <v>11.235492706298828</v>
      </c>
      <c r="RB3">
        <v>12.064483642578125</v>
      </c>
      <c r="RC3">
        <v>11.649079322814941</v>
      </c>
      <c r="RD3">
        <v>11.233686447143555</v>
      </c>
      <c r="RE3">
        <v>10.562219619750977</v>
      </c>
      <c r="RF3">
        <v>9.8907394409179688</v>
      </c>
      <c r="RG3">
        <v>9.8233327865600586</v>
      </c>
      <c r="RH3">
        <v>9.7559299468994141</v>
      </c>
      <c r="RI3">
        <v>9.9160394668579102</v>
      </c>
      <c r="RJ3">
        <v>10.076150894165039</v>
      </c>
      <c r="RK3">
        <v>9.7208795547485352</v>
      </c>
      <c r="RL3">
        <v>9.3656215667724609</v>
      </c>
      <c r="RM3">
        <v>8.8121023178100586</v>
      </c>
      <c r="RN3">
        <v>8.2586097717285156</v>
      </c>
      <c r="RO3">
        <v>7.9610199928283691</v>
      </c>
      <c r="RP3">
        <v>7.6634063720703125</v>
      </c>
      <c r="RQ3">
        <v>6.847527027130127</v>
      </c>
      <c r="RR3">
        <v>6.0315828323364258</v>
      </c>
      <c r="RS3">
        <v>4.1092529296875</v>
      </c>
      <c r="RT3">
        <v>2.186922550201416</v>
      </c>
      <c r="RU3">
        <v>1.6709843650460243E-2</v>
      </c>
      <c r="RV3">
        <v>-2.1534128189086914</v>
      </c>
      <c r="RW3">
        <v>-3.3042252063751221</v>
      </c>
      <c r="RX3">
        <v>-4.4549765586853027</v>
      </c>
      <c r="RY3">
        <v>-4.4801578521728516</v>
      </c>
      <c r="RZ3">
        <v>-4.5053353309631348</v>
      </c>
      <c r="SA3">
        <v>-4.3268899917602539</v>
      </c>
      <c r="SB3">
        <v>-4.1484370231628418</v>
      </c>
      <c r="SC3">
        <v>-3.946558952331543</v>
      </c>
      <c r="SD3">
        <v>-3.7446801662445068</v>
      </c>
      <c r="SE3">
        <v>-3.3600735664367676</v>
      </c>
      <c r="SF3">
        <v>-2.9754817485809326</v>
      </c>
      <c r="SG3">
        <v>-2.6104130744934082</v>
      </c>
      <c r="SH3">
        <v>-2.245363712310791</v>
      </c>
      <c r="SI3">
        <v>-2.1990120410919189</v>
      </c>
      <c r="SJ3">
        <v>-2.152672290802002</v>
      </c>
      <c r="SK3">
        <v>-2.6982343196868896</v>
      </c>
      <c r="SL3">
        <v>-3.2438187599182129</v>
      </c>
      <c r="SM3">
        <v>-3.8459024429321289</v>
      </c>
      <c r="SN3">
        <v>-4.4479861259460449</v>
      </c>
      <c r="SO3">
        <v>-4.2766680717468262</v>
      </c>
      <c r="SP3">
        <v>-4.105351448059082</v>
      </c>
      <c r="SQ3">
        <v>-3.2669799327850342</v>
      </c>
      <c r="SR3">
        <v>-2.4286403656005859</v>
      </c>
      <c r="SS3">
        <v>-1.5711934566497803</v>
      </c>
      <c r="ST3">
        <v>-0.71371942758560181</v>
      </c>
      <c r="SU3">
        <v>-9.0770922601222992E-2</v>
      </c>
    </row>
    <row r="4" spans="1:521">
      <c r="A4" t="s">
        <v>102</v>
      </c>
      <c r="B4">
        <v>-8.0901645123958588E-2</v>
      </c>
      <c r="C4">
        <v>-3.6554709076881409E-2</v>
      </c>
      <c r="D4">
        <v>7.7922260388731956E-3</v>
      </c>
      <c r="E4">
        <v>8.2935646176338196E-2</v>
      </c>
      <c r="F4">
        <v>0.15807905793190002</v>
      </c>
      <c r="G4">
        <v>0.14452861249446869</v>
      </c>
      <c r="H4">
        <v>0.13097815215587616</v>
      </c>
      <c r="I4">
        <v>4.3745353817939758E-2</v>
      </c>
      <c r="J4">
        <v>-4.3487496674060822E-2</v>
      </c>
      <c r="K4">
        <v>-0.25304675102233887</v>
      </c>
      <c r="L4">
        <v>-0.46260610222816467</v>
      </c>
      <c r="M4">
        <v>-0.89092069864273071</v>
      </c>
      <c r="N4">
        <v>-1.3192353248596191</v>
      </c>
      <c r="O4">
        <v>-1.8967764377593994</v>
      </c>
      <c r="P4">
        <v>-2.474318265914917</v>
      </c>
      <c r="V4">
        <v>-2.474318265914917</v>
      </c>
      <c r="W4">
        <v>-3.2883760929107666</v>
      </c>
      <c r="X4">
        <v>-4.1024355888366699</v>
      </c>
      <c r="Y4">
        <v>-5.2988567352294922</v>
      </c>
      <c r="Z4">
        <v>-6.4952802658081055</v>
      </c>
      <c r="AA4">
        <v>-7.8294401168823242</v>
      </c>
      <c r="AB4">
        <v>-9.1635990142822266</v>
      </c>
      <c r="AC4">
        <v>-10.45292854309082</v>
      </c>
      <c r="AD4">
        <v>-11.742254257202148</v>
      </c>
      <c r="AE4">
        <v>-13.655248641967773</v>
      </c>
      <c r="AF4">
        <v>-15.568238258361816</v>
      </c>
      <c r="AG4">
        <v>-18.621267318725586</v>
      </c>
      <c r="AH4">
        <v>-21.674306869506836</v>
      </c>
      <c r="AI4">
        <v>-24.402957916259766</v>
      </c>
      <c r="AJ4">
        <v>-27.131616592407227</v>
      </c>
      <c r="AK4">
        <v>-28.060636520385742</v>
      </c>
      <c r="AL4">
        <v>-28.989658355712891</v>
      </c>
      <c r="AM4">
        <v>-28.477291107177734</v>
      </c>
      <c r="AN4">
        <v>-27.964923858642578</v>
      </c>
      <c r="AO4">
        <v>-28.296237945556641</v>
      </c>
      <c r="AP4">
        <v>-28.62755012512207</v>
      </c>
      <c r="AQ4">
        <v>-32.212314605712891</v>
      </c>
      <c r="AR4">
        <v>-35.797080993652344</v>
      </c>
      <c r="AS4">
        <v>-39.812065124511719</v>
      </c>
      <c r="AT4">
        <v>-43.827033996582031</v>
      </c>
      <c r="AU4">
        <v>-43.775524139404297</v>
      </c>
      <c r="AV4">
        <v>-43.724014282226563</v>
      </c>
      <c r="AW4">
        <v>-39.117214202880859</v>
      </c>
      <c r="AX4">
        <v>-34.510383605957031</v>
      </c>
      <c r="AY4">
        <v>-28.682178497314453</v>
      </c>
      <c r="AZ4">
        <v>-22.853967666625977</v>
      </c>
      <c r="BA4">
        <v>-22.50721549987793</v>
      </c>
      <c r="BB4">
        <v>-22.160459518432617</v>
      </c>
      <c r="BC4">
        <v>-25.035253524780273</v>
      </c>
      <c r="BD4">
        <v>-27.910032272338867</v>
      </c>
      <c r="BE4">
        <v>-25.138063430786133</v>
      </c>
      <c r="BF4">
        <v>-22.366098403930664</v>
      </c>
      <c r="BG4">
        <v>-14.397127151489258</v>
      </c>
      <c r="BH4">
        <v>-6.4281120300292969</v>
      </c>
      <c r="BI4">
        <v>0.42895296216011047</v>
      </c>
      <c r="BJ4">
        <v>7.2860188484191895</v>
      </c>
      <c r="BK4">
        <v>6.5283966064453125</v>
      </c>
      <c r="BL4">
        <v>5.7707748413085938</v>
      </c>
      <c r="BM4">
        <v>2.0123922824859619</v>
      </c>
      <c r="BN4">
        <v>-1.7459713220596313</v>
      </c>
      <c r="BO4">
        <v>1.5528299808502197</v>
      </c>
      <c r="BP4">
        <v>4.8516311645507813</v>
      </c>
      <c r="BQ4">
        <v>12.802927017211914</v>
      </c>
      <c r="BR4">
        <v>20.75425910949707</v>
      </c>
      <c r="BS4">
        <v>25.97456169128418</v>
      </c>
      <c r="BT4">
        <v>31.194860458374023</v>
      </c>
      <c r="BU4">
        <v>28.780818939208984</v>
      </c>
      <c r="BV4">
        <v>26.366777420043945</v>
      </c>
      <c r="BW4">
        <v>21.345964431762695</v>
      </c>
      <c r="BX4">
        <v>16.325174331665039</v>
      </c>
      <c r="BY4">
        <v>18.364585876464844</v>
      </c>
      <c r="BZ4">
        <v>20.403999328613281</v>
      </c>
      <c r="CA4">
        <v>23.807336807250977</v>
      </c>
      <c r="CB4">
        <v>27.210678100585938</v>
      </c>
      <c r="CC4">
        <v>25.048480987548828</v>
      </c>
      <c r="CD4">
        <v>22.886283874511719</v>
      </c>
      <c r="CE4">
        <v>22.622634887695313</v>
      </c>
      <c r="CF4">
        <v>22.358989715576172</v>
      </c>
      <c r="CG4">
        <v>26.848409652709961</v>
      </c>
      <c r="CH4">
        <v>31.337795257568359</v>
      </c>
      <c r="CI4">
        <v>33.461421966552734</v>
      </c>
      <c r="CJ4">
        <v>35.585025787353516</v>
      </c>
      <c r="CK4">
        <v>33.583694458007813</v>
      </c>
      <c r="CL4">
        <v>31.582347869873047</v>
      </c>
      <c r="CM4">
        <v>30.086277008056641</v>
      </c>
      <c r="CN4">
        <v>28.590194702148438</v>
      </c>
      <c r="CO4">
        <v>28.889965057373047</v>
      </c>
      <c r="CP4">
        <v>29.189735412597656</v>
      </c>
      <c r="CQ4">
        <v>28.731426239013672</v>
      </c>
      <c r="CR4">
        <v>28.27311897277832</v>
      </c>
      <c r="CS4">
        <v>26.760395050048828</v>
      </c>
      <c r="CT4">
        <v>25.24766731262207</v>
      </c>
      <c r="CU4">
        <v>24.112672805786133</v>
      </c>
      <c r="CV4">
        <v>22.977666854858398</v>
      </c>
      <c r="CW4">
        <v>21.443181991577148</v>
      </c>
      <c r="CX4">
        <v>19.908679962158203</v>
      </c>
      <c r="CY4">
        <v>17.489498138427734</v>
      </c>
      <c r="CZ4">
        <v>15.070513725280762</v>
      </c>
      <c r="DA4">
        <v>12.571834564208984</v>
      </c>
      <c r="DB4">
        <v>10.073180198669434</v>
      </c>
      <c r="DC4">
        <v>7.4341564178466797</v>
      </c>
      <c r="DD4">
        <v>4.795133113861084</v>
      </c>
      <c r="DE4">
        <v>2.4844071865081787</v>
      </c>
      <c r="DF4">
        <v>0.17366139590740204</v>
      </c>
      <c r="DG4">
        <v>-1.0155631303787231</v>
      </c>
      <c r="DH4">
        <v>-2.2047989368438721</v>
      </c>
      <c r="DI4">
        <v>-2.7991015911102295</v>
      </c>
      <c r="DJ4">
        <v>-3.3933985233306885</v>
      </c>
      <c r="DK4">
        <v>-4.2759571075439453</v>
      </c>
      <c r="DL4">
        <v>-5.15850830078125</v>
      </c>
      <c r="DM4">
        <v>-5.8817553520202637</v>
      </c>
      <c r="DN4">
        <v>-6.6050004959106445</v>
      </c>
      <c r="DO4">
        <v>-6.7444005012512207</v>
      </c>
      <c r="DP4">
        <v>-6.8838014602661133</v>
      </c>
      <c r="DQ4">
        <v>-6.8702511787414551</v>
      </c>
      <c r="DR4">
        <v>-6.8567004203796387</v>
      </c>
      <c r="DS4">
        <v>-6.6157422065734863</v>
      </c>
      <c r="DT4">
        <v>-6.3751301765441895</v>
      </c>
      <c r="DU4">
        <v>-5.6684703826904297</v>
      </c>
      <c r="DV4">
        <v>-4.9618167877197266</v>
      </c>
      <c r="DW4">
        <v>-4.0041155815124512</v>
      </c>
      <c r="DX4">
        <v>-3.0464131832122803</v>
      </c>
      <c r="DY4">
        <v>-2.0859405994415283</v>
      </c>
      <c r="DZ4">
        <v>-1.1254596710205078</v>
      </c>
      <c r="EA4">
        <v>-0.42356175184249878</v>
      </c>
      <c r="EB4">
        <v>0.27834290266036987</v>
      </c>
      <c r="EC4">
        <v>0.46650287508964539</v>
      </c>
      <c r="ED4">
        <v>0.65466117858886719</v>
      </c>
      <c r="EE4">
        <v>0.55545377731323242</v>
      </c>
      <c r="EF4">
        <v>0.45624667406082153</v>
      </c>
      <c r="EG4">
        <v>0.55256050825119019</v>
      </c>
      <c r="EH4">
        <v>0.6488756537437439</v>
      </c>
      <c r="EI4">
        <v>0.92251884937286377</v>
      </c>
      <c r="EJ4">
        <v>1.1961643695831299</v>
      </c>
      <c r="EK4">
        <v>1.3586256504058838</v>
      </c>
      <c r="EL4">
        <v>1.521088719367981</v>
      </c>
      <c r="EM4">
        <v>1.5293676853179932</v>
      </c>
      <c r="EN4">
        <v>1.5378186702728271</v>
      </c>
      <c r="EO4">
        <v>1.4208492040634155</v>
      </c>
      <c r="EP4">
        <v>1.3038804531097412</v>
      </c>
      <c r="EQ4">
        <v>1.0063431262969971</v>
      </c>
      <c r="ER4">
        <v>0.70880448818206787</v>
      </c>
      <c r="ES4">
        <v>0.26101189851760864</v>
      </c>
      <c r="ET4">
        <v>-0.18678507208824158</v>
      </c>
      <c r="EU4">
        <v>-0.64672434329986572</v>
      </c>
      <c r="EV4">
        <v>-1.1066679954528809</v>
      </c>
      <c r="EW4">
        <v>-1.3600594997406006</v>
      </c>
      <c r="EX4">
        <v>-1.6134486198425293</v>
      </c>
      <c r="EY4">
        <v>-1.5863195657730103</v>
      </c>
      <c r="EZ4">
        <v>-1.5591901540756226</v>
      </c>
      <c r="FA4">
        <v>-1.4516745805740356</v>
      </c>
      <c r="FB4">
        <v>-1.3441588878631592</v>
      </c>
      <c r="FC4">
        <v>-1.2825374603271484</v>
      </c>
      <c r="FD4">
        <v>-1.2209159135818481</v>
      </c>
      <c r="FE4">
        <v>-1.2919336557388306</v>
      </c>
      <c r="FF4">
        <v>-1.3629521131515503</v>
      </c>
      <c r="FG4">
        <v>-1.4690068960189819</v>
      </c>
      <c r="FH4">
        <v>-1.5750594139099121</v>
      </c>
      <c r="FI4">
        <v>-1.3814027309417725</v>
      </c>
      <c r="FJ4">
        <v>-1.1877422332763672</v>
      </c>
      <c r="FK4">
        <v>-0.93564009666442871</v>
      </c>
      <c r="FL4">
        <v>-0.68353885412216187</v>
      </c>
      <c r="FM4">
        <v>-0.74390023946762085</v>
      </c>
      <c r="FN4">
        <v>-0.80426037311553955</v>
      </c>
      <c r="FO4">
        <v>-0.63930702209472656</v>
      </c>
      <c r="FP4">
        <v>-0.47435179352760315</v>
      </c>
      <c r="FQ4">
        <v>0.10912188142538071</v>
      </c>
      <c r="FR4">
        <v>0.69259220361709595</v>
      </c>
      <c r="FS4">
        <v>0.80537724494934082</v>
      </c>
      <c r="FT4">
        <v>0.91816443204879761</v>
      </c>
      <c r="FU4">
        <v>0.3554343581199646</v>
      </c>
      <c r="FV4">
        <v>-0.20729769766330719</v>
      </c>
      <c r="FW4">
        <v>-0.64323443174362183</v>
      </c>
      <c r="FX4">
        <v>-1.0791629552841187</v>
      </c>
      <c r="FY4">
        <v>-1.3079758882522583</v>
      </c>
      <c r="FZ4">
        <v>-1.5367875099182129</v>
      </c>
      <c r="GA4">
        <v>-2.3102262020111084</v>
      </c>
      <c r="GB4">
        <v>-3.0833230018615723</v>
      </c>
      <c r="GC4">
        <v>-4.1243143081665039</v>
      </c>
      <c r="GD4">
        <v>-5.1653294563293457</v>
      </c>
      <c r="GE4">
        <v>-5.1778774261474609</v>
      </c>
      <c r="GF4">
        <v>-5.1904211044311523</v>
      </c>
      <c r="GG4">
        <v>-4.662437915802002</v>
      </c>
      <c r="GH4">
        <v>-4.1344656944274902</v>
      </c>
      <c r="GI4">
        <v>-4.9115662574768066</v>
      </c>
      <c r="GJ4">
        <v>-5.6886725425720215</v>
      </c>
      <c r="GK4">
        <v>-6.7931966781616211</v>
      </c>
      <c r="GL4">
        <v>-7.8976993560791016</v>
      </c>
      <c r="GM4">
        <v>-7.1241316795349121</v>
      </c>
      <c r="GN4">
        <v>-6.3505496978759766</v>
      </c>
      <c r="GO4">
        <v>-5.4787344932556152</v>
      </c>
      <c r="GP4">
        <v>-4.6069321632385254</v>
      </c>
      <c r="GQ4">
        <v>-5.699338436126709</v>
      </c>
      <c r="GR4">
        <v>-6.7917232513427734</v>
      </c>
      <c r="GS4">
        <v>-6.5843453407287598</v>
      </c>
      <c r="GT4">
        <v>-6.3769512176513672</v>
      </c>
      <c r="GU4">
        <v>-3.0247900485992432</v>
      </c>
      <c r="GV4">
        <v>0.32735747098922729</v>
      </c>
      <c r="GW4">
        <v>2.5648951530456543</v>
      </c>
      <c r="GX4">
        <v>4.8024744987487793</v>
      </c>
      <c r="GY4">
        <v>4.7099990844726563</v>
      </c>
      <c r="GZ4">
        <v>4.6173615455627441</v>
      </c>
      <c r="HA4">
        <v>5.8801083564758301</v>
      </c>
      <c r="HB4">
        <v>7.1428308486938477</v>
      </c>
      <c r="HC4">
        <v>9.275212287902832</v>
      </c>
      <c r="HD4">
        <v>11.407590866088867</v>
      </c>
      <c r="HE4">
        <v>11.55750560760498</v>
      </c>
      <c r="HF4">
        <v>11.707415580749512</v>
      </c>
      <c r="HG4">
        <v>11.385560989379883</v>
      </c>
      <c r="HH4">
        <v>11.063700675964355</v>
      </c>
      <c r="HI4">
        <v>11.776519775390625</v>
      </c>
      <c r="HJ4">
        <v>12.489336967468262</v>
      </c>
      <c r="HK4">
        <v>12.86370849609375</v>
      </c>
      <c r="HL4">
        <v>13.23807430267334</v>
      </c>
      <c r="HM4">
        <v>13.400967597961426</v>
      </c>
      <c r="HN4">
        <v>13.563858985900879</v>
      </c>
      <c r="HO4">
        <v>13.675702095031738</v>
      </c>
      <c r="HP4">
        <v>13.787521362304688</v>
      </c>
      <c r="HQ4">
        <v>12.072399139404297</v>
      </c>
      <c r="HR4">
        <v>10.357243537902832</v>
      </c>
      <c r="HS4">
        <v>7.9833555221557617</v>
      </c>
      <c r="HT4">
        <v>5.610112190246582</v>
      </c>
      <c r="HU4">
        <v>5.0362067222595215</v>
      </c>
      <c r="HV4">
        <v>4.4623122215270996</v>
      </c>
      <c r="HW4">
        <v>3.5540001392364502</v>
      </c>
      <c r="HX4">
        <v>2.6456806659698486</v>
      </c>
      <c r="HY4">
        <v>4.2780462652444839E-2</v>
      </c>
      <c r="HZ4">
        <v>-2.5601010322570801</v>
      </c>
      <c r="IA4">
        <v>-3.5441699028015137</v>
      </c>
      <c r="IB4">
        <v>-4.5282573699951172</v>
      </c>
      <c r="IC4">
        <v>-3.587543249130249</v>
      </c>
      <c r="ID4">
        <v>-2.6468403339385986</v>
      </c>
      <c r="IE4">
        <v>-3.2737734317779541</v>
      </c>
      <c r="IF4">
        <v>-3.9006946086883545</v>
      </c>
      <c r="IG4">
        <v>-5.7351069450378418</v>
      </c>
      <c r="IH4">
        <v>-7.56951904296875</v>
      </c>
      <c r="II4">
        <v>-8.0414085388183594</v>
      </c>
      <c r="IJ4">
        <v>-8.5132951736450195</v>
      </c>
      <c r="IK4">
        <v>-8.584254264831543</v>
      </c>
      <c r="IL4">
        <v>-8.6552152633666992</v>
      </c>
      <c r="IM4">
        <v>-9.4655237197875977</v>
      </c>
      <c r="IN4">
        <v>-10.275655746459961</v>
      </c>
      <c r="IO4">
        <v>-10.463157653808594</v>
      </c>
      <c r="IP4">
        <v>-10.650654792785645</v>
      </c>
      <c r="IQ4">
        <v>-10.19028377532959</v>
      </c>
      <c r="IR4">
        <v>-9.7299108505249023</v>
      </c>
      <c r="IS4">
        <v>-9.4220304489135742</v>
      </c>
      <c r="IT4">
        <v>-9.1141443252563477</v>
      </c>
      <c r="IU4">
        <v>-8.2238674163818359</v>
      </c>
      <c r="IV4">
        <v>-7.3335733413696289</v>
      </c>
      <c r="IW4">
        <v>-6.4602394104003906</v>
      </c>
      <c r="IX4">
        <v>-5.586571216583252</v>
      </c>
      <c r="IY4">
        <v>-6.117619514465332</v>
      </c>
      <c r="IZ4">
        <v>-6.6486573219299316</v>
      </c>
      <c r="JA4">
        <v>-6.7517061233520508</v>
      </c>
      <c r="JB4">
        <v>-6.8547463417053223</v>
      </c>
      <c r="JC4">
        <v>-5.0268316268920898</v>
      </c>
      <c r="JD4">
        <v>-3.1989226341247559</v>
      </c>
      <c r="JE4">
        <v>-1.8431529998779297</v>
      </c>
      <c r="JF4">
        <v>-0.48735791444778442</v>
      </c>
      <c r="JG4">
        <v>-0.15529899299144745</v>
      </c>
      <c r="JH4">
        <v>0.17677167057991028</v>
      </c>
      <c r="JI4">
        <v>2.1604170799255371</v>
      </c>
      <c r="JJ4">
        <v>4.1440248489379883</v>
      </c>
      <c r="JK4">
        <v>6.7896933555603027</v>
      </c>
      <c r="JL4">
        <v>9.4353570938110352</v>
      </c>
      <c r="JM4">
        <v>9.8796586990356445</v>
      </c>
      <c r="JN4">
        <v>10.323949813842773</v>
      </c>
      <c r="JO4">
        <v>9.8995656967163086</v>
      </c>
      <c r="JP4">
        <v>9.4751749038696289</v>
      </c>
      <c r="JQ4">
        <v>9.7767238616943359</v>
      </c>
      <c r="JR4">
        <v>10.078269958496094</v>
      </c>
      <c r="JS4">
        <v>10.100472450256348</v>
      </c>
      <c r="JT4">
        <v>10.122673988342285</v>
      </c>
      <c r="JU4">
        <v>9.9957075119018555</v>
      </c>
      <c r="JV4">
        <v>9.8687410354614258</v>
      </c>
      <c r="JW4">
        <v>10.028308868408203</v>
      </c>
      <c r="JX4">
        <v>10.187868118286133</v>
      </c>
      <c r="JY4">
        <v>9.4433212280273438</v>
      </c>
      <c r="JZ4">
        <v>8.6987600326538086</v>
      </c>
      <c r="KA4">
        <v>7.5139646530151367</v>
      </c>
      <c r="KB4">
        <v>6.3291759490966797</v>
      </c>
      <c r="KC4">
        <v>6.0212960243225098</v>
      </c>
      <c r="KD4">
        <v>5.7134218215942383</v>
      </c>
      <c r="KE4">
        <v>4.4827070236206055</v>
      </c>
      <c r="KF4">
        <v>3.2519838809967041</v>
      </c>
      <c r="KG4">
        <v>0.44837501645088196</v>
      </c>
      <c r="KH4">
        <v>-2.355215311050415</v>
      </c>
      <c r="KI4">
        <v>-3.6030690670013428</v>
      </c>
      <c r="KJ4">
        <v>-4.850947380065918</v>
      </c>
      <c r="KK4">
        <v>-4.2179698944091797</v>
      </c>
      <c r="KL4">
        <v>-3.5858588218688965</v>
      </c>
      <c r="KM4">
        <v>-3.8785269260406494</v>
      </c>
      <c r="KN4">
        <v>-4.1711888313293457</v>
      </c>
      <c r="KO4">
        <v>-5.0860891342163086</v>
      </c>
      <c r="KP4">
        <v>-6.0009865760803223</v>
      </c>
      <c r="KQ4">
        <v>-5.6330032348632813</v>
      </c>
      <c r="KR4">
        <v>-5.2650160789489746</v>
      </c>
      <c r="KS4">
        <v>-4.5721197128295898</v>
      </c>
      <c r="KT4">
        <v>-3.8792107105255127</v>
      </c>
      <c r="KU4">
        <v>-4.2484550476074219</v>
      </c>
      <c r="KV4">
        <v>-4.6177010536193848</v>
      </c>
      <c r="KW4">
        <v>-5.2548041343688965</v>
      </c>
      <c r="KX4">
        <v>-5.8918972015380859</v>
      </c>
      <c r="KY4">
        <v>-6.1644253730773926</v>
      </c>
      <c r="KZ4">
        <v>-6.436953067779541</v>
      </c>
      <c r="LA4">
        <v>-6.6054892539978027</v>
      </c>
      <c r="LB4">
        <v>-6.7740182876586914</v>
      </c>
      <c r="LC4">
        <v>-6.4717016220092773</v>
      </c>
      <c r="LD4">
        <v>-6.1693782806396484</v>
      </c>
      <c r="LE4">
        <v>-5.6079063415527344</v>
      </c>
      <c r="LF4">
        <v>-5.0464396476745605</v>
      </c>
      <c r="LG4">
        <v>-4.9841017723083496</v>
      </c>
      <c r="LH4">
        <v>-4.9217648506164551</v>
      </c>
      <c r="LI4">
        <v>-4.7952265739440918</v>
      </c>
      <c r="LJ4">
        <v>-4.6686873435974121</v>
      </c>
      <c r="LK4">
        <v>-4.453974723815918</v>
      </c>
      <c r="LL4">
        <v>-4.2392606735229492</v>
      </c>
      <c r="LM4">
        <v>-4.4659476280212402</v>
      </c>
      <c r="LN4">
        <v>-4.6926364898681641</v>
      </c>
      <c r="LO4">
        <v>-4.5969257354736328</v>
      </c>
      <c r="LP4">
        <v>-4.5012145042419434</v>
      </c>
      <c r="LQ4">
        <v>-3.6949923038482666</v>
      </c>
      <c r="LR4">
        <v>-2.8887958526611328</v>
      </c>
      <c r="LS4">
        <v>-2.0698487758636475</v>
      </c>
      <c r="LT4">
        <v>-1.2509335279464722</v>
      </c>
      <c r="LU4">
        <v>-0.51985031366348267</v>
      </c>
      <c r="LV4">
        <v>0.21127167344093323</v>
      </c>
      <c r="LW4">
        <v>1.6399197578430176</v>
      </c>
      <c r="LX4">
        <v>3.0686302185058594</v>
      </c>
      <c r="LY4">
        <v>4.8434267044067383</v>
      </c>
      <c r="LZ4">
        <v>6.618222713470459</v>
      </c>
      <c r="MA4">
        <v>7.6155414581298828</v>
      </c>
      <c r="MB4">
        <v>8.6128177642822266</v>
      </c>
      <c r="MC4">
        <v>8.6816301345825195</v>
      </c>
      <c r="MD4">
        <v>8.7500944137573242</v>
      </c>
      <c r="ME4">
        <v>8.4727878570556641</v>
      </c>
      <c r="MF4">
        <v>8.1954736709594727</v>
      </c>
      <c r="MG4">
        <v>8.1358861923217773</v>
      </c>
      <c r="MH4">
        <v>8.076298713684082</v>
      </c>
      <c r="MI4">
        <v>8.085179328918457</v>
      </c>
      <c r="MJ4">
        <v>8.094059944152832</v>
      </c>
      <c r="MK4">
        <v>7.801389217376709</v>
      </c>
      <c r="ML4">
        <v>7.5087265968322754</v>
      </c>
      <c r="MM4">
        <v>7.2283430099487305</v>
      </c>
      <c r="MN4">
        <v>6.9479727745056152</v>
      </c>
      <c r="MO4">
        <v>6.9409542083740234</v>
      </c>
      <c r="MP4">
        <v>6.9339265823364258</v>
      </c>
      <c r="MQ4">
        <v>6.3700299263000488</v>
      </c>
      <c r="MR4">
        <v>5.8060879707336426</v>
      </c>
      <c r="MS4">
        <v>4.162869930267334</v>
      </c>
      <c r="MT4">
        <v>2.519650936126709</v>
      </c>
      <c r="MU4">
        <v>0.67580366134643555</v>
      </c>
      <c r="MV4">
        <v>-1.1679743528366089</v>
      </c>
      <c r="MW4">
        <v>-2.0687134265899658</v>
      </c>
      <c r="MX4">
        <v>-2.9694108963012695</v>
      </c>
      <c r="MY4">
        <v>-2.9394454956054688</v>
      </c>
      <c r="MZ4">
        <v>-2.9094805717468262</v>
      </c>
      <c r="NA4">
        <v>-2.9662599563598633</v>
      </c>
      <c r="NB4">
        <v>-3.0230469703674316</v>
      </c>
      <c r="NC4">
        <v>-3.3251917362213135</v>
      </c>
      <c r="ND4">
        <v>-3.6273360252380371</v>
      </c>
      <c r="NE4">
        <v>-3.6567032337188721</v>
      </c>
      <c r="NF4">
        <v>-3.6860666275024414</v>
      </c>
      <c r="NG4">
        <v>-3.2910032272338867</v>
      </c>
      <c r="NH4">
        <v>-2.895953893661499</v>
      </c>
      <c r="NI4">
        <v>-2.3195953369140625</v>
      </c>
      <c r="NJ4">
        <v>-1.7432197332382202</v>
      </c>
      <c r="NK4">
        <v>-1.4594380855560303</v>
      </c>
      <c r="NL4">
        <v>-1.1756510734558105</v>
      </c>
      <c r="NM4">
        <v>-1.1312475204467773</v>
      </c>
      <c r="NN4">
        <v>-1.0868436098098755</v>
      </c>
      <c r="NO4">
        <v>-0.93623828887939453</v>
      </c>
      <c r="NP4">
        <v>-0.78563719987869263</v>
      </c>
      <c r="NQ4">
        <v>-0.45044916868209839</v>
      </c>
      <c r="NR4">
        <v>-0.11527340114116669</v>
      </c>
      <c r="NS4">
        <v>0.26029470562934875</v>
      </c>
      <c r="NT4">
        <v>0.63586962223052979</v>
      </c>
      <c r="NU4">
        <v>0.68139040470123291</v>
      </c>
      <c r="NV4">
        <v>0.72689914703369141</v>
      </c>
      <c r="NW4">
        <v>0.31769886612892151</v>
      </c>
      <c r="NX4">
        <v>-9.150136262178421E-2</v>
      </c>
      <c r="NY4">
        <v>-0.68020021915435791</v>
      </c>
      <c r="NZ4">
        <v>-1.2688754796981812</v>
      </c>
      <c r="OA4">
        <v>-1.7199183702468872</v>
      </c>
      <c r="OB4">
        <v>-2.1709418296813965</v>
      </c>
      <c r="OC4">
        <v>-2.4922232627868652</v>
      </c>
      <c r="OD4">
        <v>-2.8135197162628174</v>
      </c>
      <c r="OE4">
        <v>-3.2715640068054199</v>
      </c>
      <c r="OF4">
        <v>-3.7296266555786133</v>
      </c>
      <c r="OG4">
        <v>-4.2103590965270996</v>
      </c>
      <c r="OH4">
        <v>-4.6910920143127441</v>
      </c>
      <c r="OI4">
        <v>-4.8991661071777344</v>
      </c>
      <c r="OJ4">
        <v>-5.1062006950378418</v>
      </c>
      <c r="OK4">
        <v>-5.2150650024414063</v>
      </c>
      <c r="OL4">
        <v>-5.3239274024963379</v>
      </c>
      <c r="OM4">
        <v>-5.5590367317199707</v>
      </c>
      <c r="ON4">
        <v>-5.7941489219665527</v>
      </c>
      <c r="OO4">
        <v>-5.7431855201721191</v>
      </c>
      <c r="OP4">
        <v>-5.6921982765197754</v>
      </c>
      <c r="OQ4">
        <v>-4.9304909706115723</v>
      </c>
      <c r="OR4">
        <v>-4.1687836647033691</v>
      </c>
      <c r="OS4">
        <v>-2.9112272262573242</v>
      </c>
      <c r="OT4">
        <v>-1.6537201404571533</v>
      </c>
      <c r="OU4">
        <v>-0.54857349395751953</v>
      </c>
      <c r="OV4">
        <v>0.55652648210525513</v>
      </c>
      <c r="OW4">
        <v>1.3708300590515137</v>
      </c>
      <c r="OX4">
        <v>2.1851742267608643</v>
      </c>
      <c r="OY4">
        <v>3.4208827018737793</v>
      </c>
      <c r="OZ4">
        <v>4.656653881072998</v>
      </c>
      <c r="PA4">
        <v>6.4088177680969238</v>
      </c>
      <c r="PB4">
        <v>8.1609811782836914</v>
      </c>
      <c r="PC4">
        <v>9.7876176834106445</v>
      </c>
      <c r="PD4">
        <v>11.414361953735352</v>
      </c>
      <c r="PE4">
        <v>12.875351905822754</v>
      </c>
      <c r="PF4">
        <v>14.33629035949707</v>
      </c>
      <c r="PG4">
        <v>16.189895629882813</v>
      </c>
      <c r="PH4">
        <v>18.043573379516602</v>
      </c>
      <c r="PI4">
        <v>20.0177001953125</v>
      </c>
      <c r="PJ4">
        <v>21.99186897277832</v>
      </c>
      <c r="PK4">
        <v>22.967544555664063</v>
      </c>
      <c r="PL4">
        <v>23.943218231201172</v>
      </c>
      <c r="PM4">
        <v>23.530853271484375</v>
      </c>
      <c r="PN4">
        <v>23.118505477905273</v>
      </c>
      <c r="PO4">
        <v>23.315895080566406</v>
      </c>
      <c r="PP4">
        <v>23.513311386108398</v>
      </c>
      <c r="PQ4">
        <v>26.051761627197266</v>
      </c>
      <c r="PR4">
        <v>28.590293884277344</v>
      </c>
      <c r="PS4">
        <v>30.582038879394531</v>
      </c>
      <c r="PT4">
        <v>32.573760986328125</v>
      </c>
      <c r="PU4">
        <v>31.398813247680664</v>
      </c>
      <c r="PV4">
        <v>30.223867416381836</v>
      </c>
      <c r="PW4">
        <v>27.138532638549805</v>
      </c>
      <c r="PX4">
        <v>24.053678512573242</v>
      </c>
      <c r="PY4">
        <v>23.351703643798828</v>
      </c>
      <c r="PZ4">
        <v>22.649820327758789</v>
      </c>
      <c r="QA4">
        <v>26.147987365722656</v>
      </c>
      <c r="QB4">
        <v>29.646242141723633</v>
      </c>
      <c r="QC4">
        <v>31.067071914672852</v>
      </c>
      <c r="QD4">
        <v>32.48779296875</v>
      </c>
      <c r="QE4">
        <v>28.57305908203125</v>
      </c>
      <c r="QF4">
        <v>24.658327102661133</v>
      </c>
      <c r="QG4">
        <v>19.21160888671875</v>
      </c>
      <c r="QH4">
        <v>13.765133857727051</v>
      </c>
      <c r="QI4">
        <v>13.008668899536133</v>
      </c>
      <c r="QJ4">
        <v>12.252327919006348</v>
      </c>
      <c r="QK4">
        <v>17.66755485534668</v>
      </c>
      <c r="QL4">
        <v>23.082910537719727</v>
      </c>
      <c r="QM4">
        <v>25.071989059448242</v>
      </c>
      <c r="QN4">
        <v>27.060901641845703</v>
      </c>
      <c r="QO4">
        <v>21.191469192504883</v>
      </c>
      <c r="QP4">
        <v>15.322036743164063</v>
      </c>
      <c r="QQ4">
        <v>7.5423526763916016</v>
      </c>
      <c r="QR4">
        <v>-0.23693059384822845</v>
      </c>
      <c r="QS4">
        <v>-1.8879176378250122</v>
      </c>
      <c r="QT4">
        <v>-3.5387346744537354</v>
      </c>
      <c r="QU4">
        <v>1.8536322116851807</v>
      </c>
      <c r="QV4">
        <v>7.2461061477661133</v>
      </c>
      <c r="QW4">
        <v>8.2702236175537109</v>
      </c>
      <c r="QX4">
        <v>9.29412841796875</v>
      </c>
      <c r="QY4">
        <v>2.0150389671325684</v>
      </c>
      <c r="QZ4">
        <v>-5.2640500068664551</v>
      </c>
      <c r="RA4">
        <v>-13.495176315307617</v>
      </c>
      <c r="RB4">
        <v>-21.725942611694336</v>
      </c>
      <c r="RC4">
        <v>-23.515962600708008</v>
      </c>
      <c r="RD4">
        <v>-25.305816650390625</v>
      </c>
      <c r="RE4">
        <v>-20.902992248535156</v>
      </c>
      <c r="RF4">
        <v>-16.500093460083008</v>
      </c>
      <c r="RG4">
        <v>-16.363187789916992</v>
      </c>
      <c r="RH4">
        <v>-16.226476669311523</v>
      </c>
      <c r="RI4">
        <v>-22.622047424316406</v>
      </c>
      <c r="RJ4">
        <v>-29.017621994018555</v>
      </c>
      <c r="RK4">
        <v>-34.579277038574219</v>
      </c>
      <c r="RL4">
        <v>-40.140621185302734</v>
      </c>
      <c r="RM4">
        <v>-39.919025421142578</v>
      </c>
      <c r="RN4">
        <v>-39.697372436523438</v>
      </c>
      <c r="RO4">
        <v>-35.474197387695313</v>
      </c>
      <c r="RP4">
        <v>-31.250926971435547</v>
      </c>
      <c r="RQ4">
        <v>-30.198619842529297</v>
      </c>
      <c r="RR4">
        <v>-29.146381378173828</v>
      </c>
      <c r="RS4">
        <v>-31.56559944152832</v>
      </c>
      <c r="RT4">
        <v>-33.984817504882813</v>
      </c>
      <c r="RU4">
        <v>-34.907646179199219</v>
      </c>
      <c r="RV4">
        <v>-35.830413818359375</v>
      </c>
      <c r="RW4">
        <v>-33.632495880126953</v>
      </c>
      <c r="RX4">
        <v>-31.43464469909668</v>
      </c>
      <c r="RY4">
        <v>-27.93275260925293</v>
      </c>
      <c r="RZ4">
        <v>-24.430761337280273</v>
      </c>
      <c r="SA4">
        <v>-22.468784332275391</v>
      </c>
      <c r="SB4">
        <v>-20.506763458251953</v>
      </c>
      <c r="SC4">
        <v>-19.65510368347168</v>
      </c>
      <c r="SD4">
        <v>-18.803443908691406</v>
      </c>
      <c r="SE4">
        <v>-17.267452239990234</v>
      </c>
      <c r="SF4">
        <v>-15.731515884399414</v>
      </c>
      <c r="SG4">
        <v>-13.64787769317627</v>
      </c>
      <c r="SH4">
        <v>-11.564325332641602</v>
      </c>
      <c r="SI4">
        <v>-9.8259687423706055</v>
      </c>
      <c r="SJ4">
        <v>-8.0875606536865234</v>
      </c>
      <c r="SK4">
        <v>-6.9601688385009766</v>
      </c>
      <c r="SL4">
        <v>-5.8327369689941406</v>
      </c>
      <c r="SM4">
        <v>-4.8217110633850098</v>
      </c>
      <c r="SN4">
        <v>-3.8106851577758789</v>
      </c>
      <c r="SO4">
        <v>-2.6736247539520264</v>
      </c>
      <c r="SP4">
        <v>-1.5366095304489136</v>
      </c>
      <c r="SQ4">
        <v>-0.69674843549728394</v>
      </c>
      <c r="SR4">
        <v>0.14307279884815216</v>
      </c>
      <c r="SS4">
        <v>0.48122727870941162</v>
      </c>
      <c r="ST4">
        <v>0.81939256191253662</v>
      </c>
      <c r="SU4">
        <v>1.0656843185424805</v>
      </c>
    </row>
    <row r="5" spans="1:521">
      <c r="A5" t="s">
        <v>103</v>
      </c>
      <c r="B5">
        <v>-4.0107048116624355E-3</v>
      </c>
      <c r="C5">
        <v>1.409476064145565E-2</v>
      </c>
      <c r="D5">
        <v>3.2200228422880173E-2</v>
      </c>
      <c r="E5">
        <v>6.5832853317260742E-2</v>
      </c>
      <c r="F5">
        <v>9.9465474486351013E-2</v>
      </c>
      <c r="G5">
        <v>0.12201135605573654</v>
      </c>
      <c r="H5">
        <v>0.14455725252628326</v>
      </c>
      <c r="I5">
        <v>0.16191786527633667</v>
      </c>
      <c r="J5">
        <v>0.17927850782871246</v>
      </c>
      <c r="K5">
        <v>0.14788042008876801</v>
      </c>
      <c r="L5">
        <v>0.11648232489824295</v>
      </c>
      <c r="M5">
        <v>3.6726593971252441E-2</v>
      </c>
      <c r="N5">
        <v>-4.3029133230447769E-2</v>
      </c>
      <c r="O5">
        <v>-9.9837861955165863E-2</v>
      </c>
      <c r="P5">
        <v>-0.15664666891098022</v>
      </c>
      <c r="V5">
        <v>-0.15658937394618988</v>
      </c>
      <c r="W5">
        <v>-0.22468531131744385</v>
      </c>
      <c r="X5">
        <v>-0.29278150200843811</v>
      </c>
      <c r="Y5">
        <v>-0.44793832302093506</v>
      </c>
      <c r="Z5">
        <v>-0.60309559106826782</v>
      </c>
      <c r="AA5">
        <v>-0.8151470422744751</v>
      </c>
      <c r="AB5">
        <v>-1.0271985530853271</v>
      </c>
      <c r="AC5">
        <v>-1.1834157705307007</v>
      </c>
      <c r="AD5">
        <v>-1.339632511138916</v>
      </c>
      <c r="AE5">
        <v>-1.3579100370407104</v>
      </c>
      <c r="AF5">
        <v>-1.3761873245239258</v>
      </c>
      <c r="AG5">
        <v>-1.2698178291320801</v>
      </c>
      <c r="AH5">
        <v>-1.1634480953216553</v>
      </c>
      <c r="AI5">
        <v>-0.93019717931747437</v>
      </c>
      <c r="AJ5">
        <v>-0.69694554805755615</v>
      </c>
      <c r="AK5">
        <v>-0.43573442101478577</v>
      </c>
      <c r="AL5">
        <v>-0.17452329397201538</v>
      </c>
      <c r="AM5">
        <v>-6.2538281083106995E-2</v>
      </c>
      <c r="AN5">
        <v>4.9446258693933487E-2</v>
      </c>
      <c r="AO5">
        <v>1.4209308661520481E-2</v>
      </c>
      <c r="AP5">
        <v>-2.1027551963925362E-2</v>
      </c>
      <c r="AQ5">
        <v>-5.6550905108451843E-2</v>
      </c>
      <c r="AR5">
        <v>-9.2188842594623566E-2</v>
      </c>
      <c r="AS5">
        <v>8.6287789046764374E-2</v>
      </c>
      <c r="AT5">
        <v>0.26476424932479858</v>
      </c>
      <c r="AU5">
        <v>0.76899522542953491</v>
      </c>
      <c r="AV5">
        <v>1.2732260227203369</v>
      </c>
      <c r="AW5">
        <v>1.9362235069274902</v>
      </c>
      <c r="AX5">
        <v>2.5992238521575928</v>
      </c>
      <c r="AY5">
        <v>3.0994441509246826</v>
      </c>
      <c r="AZ5">
        <v>3.5996646881103516</v>
      </c>
      <c r="BA5">
        <v>3.7411563396453857</v>
      </c>
      <c r="BB5">
        <v>3.8826479911804199</v>
      </c>
      <c r="BC5">
        <v>3.5885200500488281</v>
      </c>
      <c r="BD5">
        <v>3.2943918704986572</v>
      </c>
      <c r="BE5">
        <v>2.5810601711273193</v>
      </c>
      <c r="BF5">
        <v>1.8677287101745605</v>
      </c>
      <c r="BG5">
        <v>1.1099637746810913</v>
      </c>
      <c r="BH5">
        <v>0.35219663381576538</v>
      </c>
      <c r="BI5">
        <v>0.1251337081193924</v>
      </c>
      <c r="BJ5">
        <v>-0.1019291952252388</v>
      </c>
      <c r="BK5">
        <v>0.39442363381385803</v>
      </c>
      <c r="BL5">
        <v>0.89054727554321289</v>
      </c>
      <c r="BM5">
        <v>1.5347833633422852</v>
      </c>
      <c r="BN5">
        <v>2.1790158748626709</v>
      </c>
      <c r="BO5">
        <v>2.2054004669189453</v>
      </c>
      <c r="BP5">
        <v>2.2317852973937988</v>
      </c>
      <c r="BQ5">
        <v>1.5359867811203003</v>
      </c>
      <c r="BR5">
        <v>0.84018367528915405</v>
      </c>
      <c r="BS5">
        <v>-7.7350184321403503E-2</v>
      </c>
      <c r="BT5">
        <v>-0.9948839545249939</v>
      </c>
      <c r="BU5">
        <v>-1.5629996061325073</v>
      </c>
      <c r="BV5">
        <v>-2.131115198135376</v>
      </c>
      <c r="BW5">
        <v>-2.3109683990478516</v>
      </c>
      <c r="BX5">
        <v>-2.4908194541931152</v>
      </c>
      <c r="BY5">
        <v>-2.4675860404968262</v>
      </c>
      <c r="BZ5">
        <v>-2.444352388381958</v>
      </c>
      <c r="CA5">
        <v>-2.0767722129821777</v>
      </c>
      <c r="CB5">
        <v>-1.7091891765594482</v>
      </c>
      <c r="CC5">
        <v>-1.2258141040802002</v>
      </c>
      <c r="CD5">
        <v>-0.74243873357772827</v>
      </c>
      <c r="CE5">
        <v>-0.93486732244491577</v>
      </c>
      <c r="CF5">
        <v>-1.1272941827774048</v>
      </c>
      <c r="CG5">
        <v>-2.2822935581207275</v>
      </c>
      <c r="CH5">
        <v>-3.4372837543487549</v>
      </c>
      <c r="CI5">
        <v>-4.9087867736816406</v>
      </c>
      <c r="CJ5">
        <v>-6.3802905082702637</v>
      </c>
      <c r="CK5">
        <v>-7.5254545211791992</v>
      </c>
      <c r="CL5">
        <v>-8.670628547668457</v>
      </c>
      <c r="CM5">
        <v>-9.2437829971313477</v>
      </c>
      <c r="CN5">
        <v>-9.8169450759887695</v>
      </c>
      <c r="CO5">
        <v>-9.5766735076904297</v>
      </c>
      <c r="CP5">
        <v>-9.3364048004150391</v>
      </c>
      <c r="CQ5">
        <v>-9.005549430847168</v>
      </c>
      <c r="CR5">
        <v>-8.6746959686279297</v>
      </c>
      <c r="CS5">
        <v>-8.9508609771728516</v>
      </c>
      <c r="CT5">
        <v>-9.2270269393920898</v>
      </c>
      <c r="CU5">
        <v>-9.2347040176391602</v>
      </c>
      <c r="CV5">
        <v>-9.2423810958862305</v>
      </c>
      <c r="CW5">
        <v>-8.4617300033569336</v>
      </c>
      <c r="CX5">
        <v>-7.6810722351074219</v>
      </c>
      <c r="CY5">
        <v>-7.2788543701171875</v>
      </c>
      <c r="CZ5">
        <v>-6.8766403198242188</v>
      </c>
      <c r="DA5">
        <v>-6.729245662689209</v>
      </c>
      <c r="DB5">
        <v>-6.5818533897399902</v>
      </c>
      <c r="DC5">
        <v>-4.7878074645996094</v>
      </c>
      <c r="DD5">
        <v>-2.9937527179718018</v>
      </c>
      <c r="DE5">
        <v>-0.43012475967407227</v>
      </c>
      <c r="DF5">
        <v>2.1335248947143555</v>
      </c>
      <c r="DG5">
        <v>3.2664279937744141</v>
      </c>
      <c r="DH5">
        <v>4.3993420600891113</v>
      </c>
      <c r="DI5">
        <v>4.7199702262878418</v>
      </c>
      <c r="DJ5">
        <v>5.040595531463623</v>
      </c>
      <c r="DK5">
        <v>6.0399799346923828</v>
      </c>
      <c r="DL5">
        <v>7.0393562316894531</v>
      </c>
      <c r="DM5">
        <v>7.7855796813964844</v>
      </c>
      <c r="DN5">
        <v>8.53179931640625</v>
      </c>
      <c r="DO5">
        <v>8.2304544448852539</v>
      </c>
      <c r="DP5">
        <v>7.9291062355041504</v>
      </c>
      <c r="DQ5">
        <v>7.7731189727783203</v>
      </c>
      <c r="DR5">
        <v>7.617131233215332</v>
      </c>
      <c r="DS5">
        <v>7.9176759719848633</v>
      </c>
      <c r="DT5">
        <v>8.2179899215698242</v>
      </c>
      <c r="DU5">
        <v>8.0652685165405273</v>
      </c>
      <c r="DV5">
        <v>7.9125480651855469</v>
      </c>
      <c r="DW5">
        <v>7.1000933647155762</v>
      </c>
      <c r="DX5">
        <v>6.2876358032226563</v>
      </c>
      <c r="DY5">
        <v>5.5107097625732422</v>
      </c>
      <c r="DZ5">
        <v>4.7337760925292969</v>
      </c>
      <c r="EA5">
        <v>4.1028389930725098</v>
      </c>
      <c r="EB5">
        <v>3.4718952178955078</v>
      </c>
      <c r="EC5">
        <v>2.6259486675262451</v>
      </c>
      <c r="ED5">
        <v>1.7800101041793823</v>
      </c>
      <c r="EE5">
        <v>0.94824373722076416</v>
      </c>
      <c r="EF5">
        <v>0.1164853572845459</v>
      </c>
      <c r="EG5">
        <v>-0.20592100918292999</v>
      </c>
      <c r="EH5">
        <v>-0.52832430601119995</v>
      </c>
      <c r="EI5">
        <v>-0.51064866781234741</v>
      </c>
      <c r="EJ5">
        <v>-0.49297338724136353</v>
      </c>
      <c r="EK5">
        <v>-0.68878048658370972</v>
      </c>
      <c r="EL5">
        <v>-0.8845897912979126</v>
      </c>
      <c r="EM5">
        <v>-1.2448381185531616</v>
      </c>
      <c r="EN5">
        <v>-1.6050833463668823</v>
      </c>
      <c r="EO5">
        <v>-1.6800843477249146</v>
      </c>
      <c r="EP5">
        <v>-1.7550840377807617</v>
      </c>
      <c r="EQ5">
        <v>-1.6959837675094604</v>
      </c>
      <c r="ER5">
        <v>-1.6368836164474487</v>
      </c>
      <c r="ES5">
        <v>-1.7553418874740601</v>
      </c>
      <c r="ET5">
        <v>-1.8738011121749878</v>
      </c>
      <c r="EU5">
        <v>-1.8832550048828125</v>
      </c>
      <c r="EV5">
        <v>-1.8927087783813477</v>
      </c>
      <c r="EW5">
        <v>-1.5369579792022705</v>
      </c>
      <c r="EX5">
        <v>-1.1812106370925903</v>
      </c>
      <c r="EY5">
        <v>-0.81838369369506836</v>
      </c>
      <c r="EZ5">
        <v>-0.45556002855300903</v>
      </c>
      <c r="FA5">
        <v>-0.29856830835342407</v>
      </c>
      <c r="FB5">
        <v>-0.14157682657241821</v>
      </c>
      <c r="FC5">
        <v>0.14893987774848938</v>
      </c>
      <c r="FD5">
        <v>0.43945929408073425</v>
      </c>
      <c r="FE5">
        <v>0.70344799757003784</v>
      </c>
      <c r="FF5">
        <v>0.96743929386138916</v>
      </c>
      <c r="FG5">
        <v>1.237733006477356</v>
      </c>
      <c r="FH5">
        <v>1.5080300569534302</v>
      </c>
      <c r="FI5">
        <v>2.1881778240203857</v>
      </c>
      <c r="FJ5">
        <v>2.8683388233184814</v>
      </c>
      <c r="FK5">
        <v>3.3480789661407471</v>
      </c>
      <c r="FL5">
        <v>3.8278164863586426</v>
      </c>
      <c r="FM5">
        <v>3.8807294368743896</v>
      </c>
      <c r="FN5">
        <v>3.9336411952972412</v>
      </c>
      <c r="FO5">
        <v>4.3306427001953125</v>
      </c>
      <c r="FP5">
        <v>4.7276463508605957</v>
      </c>
      <c r="FQ5">
        <v>5.3116359710693359</v>
      </c>
      <c r="FR5">
        <v>5.8956246376037598</v>
      </c>
      <c r="FS5">
        <v>6.4025130271911621</v>
      </c>
      <c r="FT5">
        <v>6.9094109535217285</v>
      </c>
      <c r="FU5">
        <v>7.9511070251464844</v>
      </c>
      <c r="FV5">
        <v>8.9928054809570313</v>
      </c>
      <c r="FW5">
        <v>9.8580894470214844</v>
      </c>
      <c r="FX5">
        <v>10.723358154296875</v>
      </c>
      <c r="FY5">
        <v>10.542366981506348</v>
      </c>
      <c r="FZ5">
        <v>10.361369132995605</v>
      </c>
      <c r="GA5">
        <v>10.856779098510742</v>
      </c>
      <c r="GB5">
        <v>11.352194786071777</v>
      </c>
      <c r="GC5">
        <v>12.619815826416016</v>
      </c>
      <c r="GD5">
        <v>13.887466430664063</v>
      </c>
      <c r="GE5">
        <v>12.757904052734375</v>
      </c>
      <c r="GF5">
        <v>11.628103256225586</v>
      </c>
      <c r="GG5">
        <v>9.3013410568237305</v>
      </c>
      <c r="GH5">
        <v>6.9746241569519043</v>
      </c>
      <c r="GI5">
        <v>7.7744064331054688</v>
      </c>
      <c r="GJ5">
        <v>8.5742025375366211</v>
      </c>
      <c r="GK5">
        <v>9.6603050231933594</v>
      </c>
      <c r="GL5">
        <v>10.746360778808594</v>
      </c>
      <c r="GM5">
        <v>7.5689287185668945</v>
      </c>
      <c r="GN5">
        <v>4.3914351463317871</v>
      </c>
      <c r="GO5">
        <v>1.5021419525146484</v>
      </c>
      <c r="GP5">
        <v>-1.3871225118637085</v>
      </c>
      <c r="GQ5">
        <v>-0.2260187566280365</v>
      </c>
      <c r="GR5">
        <v>0.93506306409835815</v>
      </c>
      <c r="GS5">
        <v>0.21566130220890045</v>
      </c>
      <c r="GT5">
        <v>-0.50376123189926147</v>
      </c>
      <c r="GU5">
        <v>-5.1907758712768555</v>
      </c>
      <c r="GV5">
        <v>-9.8777580261230469</v>
      </c>
      <c r="GW5">
        <v>-11.832201957702637</v>
      </c>
      <c r="GX5">
        <v>-13.786681175231934</v>
      </c>
      <c r="GY5">
        <v>-12.412408828735352</v>
      </c>
      <c r="GZ5">
        <v>-11.038325309753418</v>
      </c>
      <c r="HA5">
        <v>-11.931025505065918</v>
      </c>
      <c r="HB5">
        <v>-12.823709487915039</v>
      </c>
      <c r="HC5">
        <v>-15.136513710021973</v>
      </c>
      <c r="HD5">
        <v>-17.449316024780273</v>
      </c>
      <c r="HE5">
        <v>-17.751235961914063</v>
      </c>
      <c r="HF5">
        <v>-18.053155899047852</v>
      </c>
      <c r="HG5">
        <v>-18.036710739135742</v>
      </c>
      <c r="HH5">
        <v>-18.020267486572266</v>
      </c>
      <c r="HI5">
        <v>-18.566442489624023</v>
      </c>
      <c r="HJ5">
        <v>-19.11260986328125</v>
      </c>
      <c r="HK5">
        <v>-18.799283981323242</v>
      </c>
      <c r="HL5">
        <v>-18.485969543457031</v>
      </c>
      <c r="HM5">
        <v>-18.784822463989258</v>
      </c>
      <c r="HN5">
        <v>-19.08367919921875</v>
      </c>
      <c r="HO5">
        <v>-19.733530044555664</v>
      </c>
      <c r="HP5">
        <v>-20.383346557617188</v>
      </c>
      <c r="HQ5">
        <v>-18.038867950439453</v>
      </c>
      <c r="HR5">
        <v>-15.694345474243164</v>
      </c>
      <c r="HS5">
        <v>-13.049190521240234</v>
      </c>
      <c r="HT5">
        <v>-10.404062271118164</v>
      </c>
      <c r="HU5">
        <v>-11.517294883728027</v>
      </c>
      <c r="HV5">
        <v>-12.63050651550293</v>
      </c>
      <c r="HW5">
        <v>-12.124274253845215</v>
      </c>
      <c r="HX5">
        <v>-11.61801815032959</v>
      </c>
      <c r="HY5">
        <v>-6.1823744773864746</v>
      </c>
      <c r="HZ5">
        <v>-0.74675858020782471</v>
      </c>
      <c r="IA5">
        <v>2.3121592998504639</v>
      </c>
      <c r="IB5">
        <v>5.3711357116699219</v>
      </c>
      <c r="IC5">
        <v>4.5642080307006836</v>
      </c>
      <c r="ID5">
        <v>3.757305383682251</v>
      </c>
      <c r="IE5">
        <v>6.5921697616577148</v>
      </c>
      <c r="IF5">
        <v>9.4269790649414063</v>
      </c>
      <c r="IG5">
        <v>14.854073524475098</v>
      </c>
      <c r="IH5">
        <v>20.281164169311523</v>
      </c>
      <c r="II5">
        <v>21.8604736328125</v>
      </c>
      <c r="IJ5">
        <v>23.439764022827148</v>
      </c>
      <c r="IK5">
        <v>23.532064437866211</v>
      </c>
      <c r="IL5">
        <v>23.624368667602539</v>
      </c>
      <c r="IM5">
        <v>25.10406494140625</v>
      </c>
      <c r="IN5">
        <v>26.583353042602539</v>
      </c>
      <c r="IO5">
        <v>26.753349304199219</v>
      </c>
      <c r="IP5">
        <v>26.923343658447266</v>
      </c>
      <c r="IQ5">
        <v>26.50164794921875</v>
      </c>
      <c r="IR5">
        <v>26.079950332641602</v>
      </c>
      <c r="IS5">
        <v>26.051845550537109</v>
      </c>
      <c r="IT5">
        <v>26.023712158203125</v>
      </c>
      <c r="IU5">
        <v>23.242185592651367</v>
      </c>
      <c r="IV5">
        <v>20.460609436035156</v>
      </c>
      <c r="IW5">
        <v>17.017034530639648</v>
      </c>
      <c r="IX5">
        <v>13.573485374450684</v>
      </c>
      <c r="IY5">
        <v>13.729875564575195</v>
      </c>
      <c r="IZ5">
        <v>13.886260986328125</v>
      </c>
      <c r="JA5">
        <v>12.540528297424316</v>
      </c>
      <c r="JB5">
        <v>11.194771766662598</v>
      </c>
      <c r="JC5">
        <v>5.0221295356750488</v>
      </c>
      <c r="JD5">
        <v>-1.1504819393157959</v>
      </c>
      <c r="JE5">
        <v>-4.6879844665527344</v>
      </c>
      <c r="JF5">
        <v>-8.2255544662475586</v>
      </c>
      <c r="JG5">
        <v>-7.5019922256469727</v>
      </c>
      <c r="JH5">
        <v>-6.778449535369873</v>
      </c>
      <c r="JI5">
        <v>-8.8631935119628906</v>
      </c>
      <c r="JJ5">
        <v>-10.947898864746094</v>
      </c>
      <c r="JK5">
        <v>-14.795718193054199</v>
      </c>
      <c r="JL5">
        <v>-18.643531799316406</v>
      </c>
      <c r="JM5">
        <v>-18.739645004272461</v>
      </c>
      <c r="JN5">
        <v>-18.835748672485352</v>
      </c>
      <c r="JO5">
        <v>-17.939281463623047</v>
      </c>
      <c r="JP5">
        <v>-17.04279899597168</v>
      </c>
      <c r="JQ5">
        <v>-18.418365478515625</v>
      </c>
      <c r="JR5">
        <v>-19.794095993041992</v>
      </c>
      <c r="JS5">
        <v>-20.716503143310547</v>
      </c>
      <c r="JT5">
        <v>-21.638893127441406</v>
      </c>
      <c r="JU5">
        <v>-21.553068161010742</v>
      </c>
      <c r="JV5">
        <v>-21.467239379882813</v>
      </c>
      <c r="JW5">
        <v>-21.69172477722168</v>
      </c>
      <c r="JX5">
        <v>-21.916193008422852</v>
      </c>
      <c r="JY5">
        <v>-20.56182861328125</v>
      </c>
      <c r="JZ5">
        <v>-19.207435607910156</v>
      </c>
      <c r="KA5">
        <v>-17.192594528198242</v>
      </c>
      <c r="KB5">
        <v>-15.17777156829834</v>
      </c>
      <c r="KC5">
        <v>-15.82111930847168</v>
      </c>
      <c r="KD5">
        <v>-16.464456558227539</v>
      </c>
      <c r="KE5">
        <v>-16.229862213134766</v>
      </c>
      <c r="KF5">
        <v>-15.995247840881348</v>
      </c>
      <c r="KG5">
        <v>-11.719446182250977</v>
      </c>
      <c r="KH5">
        <v>-7.4436674118041992</v>
      </c>
      <c r="KI5">
        <v>-5.0776462554931641</v>
      </c>
      <c r="KJ5">
        <v>-2.7115800380706787</v>
      </c>
      <c r="KK5">
        <v>-4.0078730583190918</v>
      </c>
      <c r="KL5">
        <v>-5.30413818359375</v>
      </c>
      <c r="KM5">
        <v>-2.8492336273193359</v>
      </c>
      <c r="KN5">
        <v>-0.39437639713287354</v>
      </c>
      <c r="KO5">
        <v>5.4008994102478027</v>
      </c>
      <c r="KP5">
        <v>11.196173667907715</v>
      </c>
      <c r="KQ5">
        <v>12.724946975708008</v>
      </c>
      <c r="KR5">
        <v>14.253694534301758</v>
      </c>
      <c r="KS5">
        <v>13.758523941040039</v>
      </c>
      <c r="KT5">
        <v>13.26334285736084</v>
      </c>
      <c r="KU5">
        <v>16.313352584838867</v>
      </c>
      <c r="KV5">
        <v>19.363361358642578</v>
      </c>
      <c r="KW5">
        <v>22.416036605834961</v>
      </c>
      <c r="KX5">
        <v>25.468662261962891</v>
      </c>
      <c r="KY5">
        <v>25.73505973815918</v>
      </c>
      <c r="KZ5">
        <v>26.001457214355469</v>
      </c>
      <c r="LA5">
        <v>26.140829086303711</v>
      </c>
      <c r="LB5">
        <v>26.280191421508789</v>
      </c>
      <c r="LC5">
        <v>25.705467224121094</v>
      </c>
      <c r="LD5">
        <v>25.130725860595703</v>
      </c>
      <c r="LE5">
        <v>23.383396148681641</v>
      </c>
      <c r="LF5">
        <v>21.636081695556641</v>
      </c>
      <c r="LG5">
        <v>20.874187469482422</v>
      </c>
      <c r="LH5">
        <v>20.112308502197266</v>
      </c>
      <c r="LI5">
        <v>18.635875701904297</v>
      </c>
      <c r="LJ5">
        <v>17.159494400024414</v>
      </c>
      <c r="LK5">
        <v>14.709335327148438</v>
      </c>
      <c r="LL5">
        <v>12.259096145629883</v>
      </c>
      <c r="LM5">
        <v>10.678386688232422</v>
      </c>
      <c r="LN5">
        <v>9.0975971221923828</v>
      </c>
      <c r="LO5">
        <v>6.6209096908569336</v>
      </c>
      <c r="LP5">
        <v>4.1442227363586426</v>
      </c>
      <c r="LQ5">
        <v>0.48945051431655884</v>
      </c>
      <c r="LR5">
        <v>-3.1651906967163086</v>
      </c>
      <c r="LS5">
        <v>-5.3316216468811035</v>
      </c>
      <c r="LT5">
        <v>-7.4979572296142578</v>
      </c>
      <c r="LU5">
        <v>-7.8115038871765137</v>
      </c>
      <c r="LV5">
        <v>-8.1250734329223633</v>
      </c>
      <c r="LW5">
        <v>-9.1511678695678711</v>
      </c>
      <c r="LX5">
        <v>-10.177325248718262</v>
      </c>
      <c r="LY5">
        <v>-12.300130844116211</v>
      </c>
      <c r="LZ5">
        <v>-14.42293643951416</v>
      </c>
      <c r="MA5">
        <v>-15.919168472290039</v>
      </c>
      <c r="MB5">
        <v>-17.415336608886719</v>
      </c>
      <c r="MC5">
        <v>-17.682657241821289</v>
      </c>
      <c r="MD5">
        <v>-17.94996452331543</v>
      </c>
      <c r="ME5">
        <v>-17.778079986572266</v>
      </c>
      <c r="MF5">
        <v>-17.606199264526367</v>
      </c>
      <c r="MG5">
        <v>-18.13514518737793</v>
      </c>
      <c r="MH5">
        <v>-18.664113998413086</v>
      </c>
      <c r="MI5">
        <v>-19.239498138427734</v>
      </c>
      <c r="MJ5">
        <v>-19.81488037109375</v>
      </c>
      <c r="MK5">
        <v>-19.341442108154297</v>
      </c>
      <c r="ML5">
        <v>-18.868015289306641</v>
      </c>
      <c r="MM5">
        <v>-18.163461685180664</v>
      </c>
      <c r="MN5">
        <v>-17.458940505981445</v>
      </c>
      <c r="MO5">
        <v>-17.564563751220703</v>
      </c>
      <c r="MP5">
        <v>-17.670186996459961</v>
      </c>
      <c r="MQ5">
        <v>-17.404224395751953</v>
      </c>
      <c r="MR5">
        <v>-17.138216018676758</v>
      </c>
      <c r="MS5">
        <v>-15.3505859375</v>
      </c>
      <c r="MT5">
        <v>-13.562954902648926</v>
      </c>
      <c r="MU5">
        <v>-11.014157295227051</v>
      </c>
      <c r="MV5">
        <v>-8.4654521942138672</v>
      </c>
      <c r="MW5">
        <v>-7.0294146537780762</v>
      </c>
      <c r="MX5">
        <v>-5.5933866500854492</v>
      </c>
      <c r="MY5">
        <v>-5.7074036598205566</v>
      </c>
      <c r="MZ5">
        <v>-5.8214077949523926</v>
      </c>
      <c r="NA5">
        <v>-4.7989516258239746</v>
      </c>
      <c r="NB5">
        <v>-3.7764112949371338</v>
      </c>
      <c r="NC5">
        <v>-0.76917320489883423</v>
      </c>
      <c r="ND5">
        <v>2.2380642890930176</v>
      </c>
      <c r="NE5">
        <v>5.1637411117553711</v>
      </c>
      <c r="NF5">
        <v>8.0893049240112305</v>
      </c>
      <c r="NG5">
        <v>9.0795135498046875</v>
      </c>
      <c r="NH5">
        <v>10.069671630859375</v>
      </c>
      <c r="NI5">
        <v>9.4176549911499023</v>
      </c>
      <c r="NJ5">
        <v>8.765629768371582</v>
      </c>
      <c r="NK5">
        <v>9.1521987915039063</v>
      </c>
      <c r="NL5">
        <v>9.538813591003418</v>
      </c>
      <c r="NM5">
        <v>11.326587677001953</v>
      </c>
      <c r="NN5">
        <v>13.114375114440918</v>
      </c>
      <c r="NO5">
        <v>14.414101600646973</v>
      </c>
      <c r="NP5">
        <v>15.713770866394043</v>
      </c>
      <c r="NQ5">
        <v>15.830226898193359</v>
      </c>
      <c r="NR5">
        <v>15.946671485900879</v>
      </c>
      <c r="NS5">
        <v>15.611008644104004</v>
      </c>
      <c r="NT5">
        <v>15.275343894958496</v>
      </c>
      <c r="NU5">
        <v>15.461209297180176</v>
      </c>
      <c r="NV5">
        <v>15.64708423614502</v>
      </c>
      <c r="NW5">
        <v>15.918118476867676</v>
      </c>
      <c r="NX5">
        <v>16.189151763916016</v>
      </c>
      <c r="NY5">
        <v>15.795205116271973</v>
      </c>
      <c r="NZ5">
        <v>15.401274681091309</v>
      </c>
      <c r="OA5">
        <v>14.992918014526367</v>
      </c>
      <c r="OB5">
        <v>14.584588050842285</v>
      </c>
      <c r="OC5">
        <v>14.928130149841309</v>
      </c>
      <c r="OD5">
        <v>15.27167797088623</v>
      </c>
      <c r="OE5">
        <v>15.435227394104004</v>
      </c>
      <c r="OF5">
        <v>15.598745346069336</v>
      </c>
      <c r="OG5">
        <v>14.59433650970459</v>
      </c>
      <c r="OH5">
        <v>13.58992862701416</v>
      </c>
      <c r="OI5">
        <v>11.793064117431641</v>
      </c>
      <c r="OJ5">
        <v>9.9961576461791992</v>
      </c>
      <c r="OK5">
        <v>9.0195579528808594</v>
      </c>
      <c r="OL5">
        <v>8.0430164337158203</v>
      </c>
      <c r="OM5">
        <v>8.5114307403564453</v>
      </c>
      <c r="ON5">
        <v>8.9798393249511719</v>
      </c>
      <c r="OO5">
        <v>8.3623142242431641</v>
      </c>
      <c r="OP5">
        <v>7.7446985244750977</v>
      </c>
      <c r="OQ5">
        <v>4.9186849594116211</v>
      </c>
      <c r="OR5">
        <v>2.0926711559295654</v>
      </c>
      <c r="OS5">
        <v>-1.1295734643936157</v>
      </c>
      <c r="OT5">
        <v>-4.3516826629638672</v>
      </c>
      <c r="OU5">
        <v>-5.8679933547973633</v>
      </c>
      <c r="OV5">
        <v>-7.3842191696166992</v>
      </c>
      <c r="OW5">
        <v>-7.1577324867248535</v>
      </c>
      <c r="OX5">
        <v>-6.9312567710876465</v>
      </c>
      <c r="OY5">
        <v>-7.5652823448181152</v>
      </c>
      <c r="OZ5">
        <v>-8.1993703842163086</v>
      </c>
      <c r="PA5">
        <v>-10.065293312072754</v>
      </c>
      <c r="PB5">
        <v>-11.931216239929199</v>
      </c>
      <c r="PC5">
        <v>-13.195505142211914</v>
      </c>
      <c r="PD5">
        <v>-14.459733963012695</v>
      </c>
      <c r="PE5">
        <v>-14.197800636291504</v>
      </c>
      <c r="PF5">
        <v>-13.935861587524414</v>
      </c>
      <c r="PG5">
        <v>-12.631141662597656</v>
      </c>
      <c r="PH5">
        <v>-11.326382637023926</v>
      </c>
      <c r="PI5">
        <v>-10.460054397583008</v>
      </c>
      <c r="PJ5">
        <v>-9.5937118530273438</v>
      </c>
      <c r="PK5">
        <v>-9.3421010971069336</v>
      </c>
      <c r="PL5">
        <v>-9.0904912948608398</v>
      </c>
      <c r="PM5">
        <v>-8.7478256225585938</v>
      </c>
      <c r="PN5">
        <v>-8.4051723480224609</v>
      </c>
      <c r="PO5">
        <v>-7.8361549377441406</v>
      </c>
      <c r="PP5">
        <v>-7.2671585083007813</v>
      </c>
      <c r="PQ5">
        <v>-6.6376876831054688</v>
      </c>
      <c r="PR5">
        <v>-6.0081930160522461</v>
      </c>
      <c r="PS5">
        <v>-5.3706150054931641</v>
      </c>
      <c r="PT5">
        <v>-4.7330069541931152</v>
      </c>
      <c r="PU5">
        <v>-3.9129741191864014</v>
      </c>
      <c r="PV5">
        <v>-3.0929410457611084</v>
      </c>
      <c r="PW5">
        <v>-2.3084864616394043</v>
      </c>
      <c r="PX5">
        <v>-1.5238927602767944</v>
      </c>
      <c r="PY5">
        <v>-1.1158227920532227</v>
      </c>
      <c r="PZ5">
        <v>-0.70777338743209839</v>
      </c>
      <c r="QA5">
        <v>-0.61816418170928955</v>
      </c>
      <c r="QB5">
        <v>-0.52855592966079712</v>
      </c>
      <c r="QC5">
        <v>-0.63394993543624878</v>
      </c>
      <c r="QD5">
        <v>-0.73935049772262573</v>
      </c>
      <c r="QE5">
        <v>-0.9297415018081665</v>
      </c>
      <c r="QF5">
        <v>-1.1201324462890625</v>
      </c>
      <c r="QG5">
        <v>-1.1714993715286255</v>
      </c>
      <c r="QH5">
        <v>-1.2228631973266602</v>
      </c>
      <c r="QI5">
        <v>-1.1335370540618896</v>
      </c>
      <c r="QJ5">
        <v>-1.0442131757736206</v>
      </c>
      <c r="QK5">
        <v>-0.8948168158531189</v>
      </c>
      <c r="QL5">
        <v>-0.74540746212005615</v>
      </c>
      <c r="QM5">
        <v>-0.27699282765388489</v>
      </c>
      <c r="QN5">
        <v>0.19144710898399353</v>
      </c>
      <c r="QO5">
        <v>0.89826548099517822</v>
      </c>
      <c r="QP5">
        <v>1.6050841808319092</v>
      </c>
      <c r="QQ5">
        <v>1.8886758089065552</v>
      </c>
      <c r="QR5">
        <v>2.1720805168151855</v>
      </c>
      <c r="QS5">
        <v>1.825261116027832</v>
      </c>
      <c r="QT5">
        <v>1.4784548282623291</v>
      </c>
      <c r="QU5">
        <v>1.122023344039917</v>
      </c>
      <c r="QV5">
        <v>0.76558881998062134</v>
      </c>
      <c r="QW5">
        <v>0.88037914037704468</v>
      </c>
      <c r="QX5">
        <v>0.99518090486526489</v>
      </c>
      <c r="QY5">
        <v>1.3399243354797363</v>
      </c>
      <c r="QZ5">
        <v>1.6846678256988525</v>
      </c>
      <c r="RA5">
        <v>1.8334397077560425</v>
      </c>
      <c r="RB5">
        <v>1.9822037220001221</v>
      </c>
      <c r="RC5">
        <v>1.8196804523468018</v>
      </c>
      <c r="RD5">
        <v>1.6571624279022217</v>
      </c>
      <c r="RE5">
        <v>1.4348868131637573</v>
      </c>
      <c r="RF5">
        <v>1.2126069068908691</v>
      </c>
      <c r="RG5">
        <v>1.1714692115783691</v>
      </c>
      <c r="RH5">
        <v>1.1303308010101318</v>
      </c>
      <c r="RI5">
        <v>1.1183274984359741</v>
      </c>
      <c r="RJ5">
        <v>1.1063241958618164</v>
      </c>
      <c r="RK5">
        <v>0.8394629955291748</v>
      </c>
      <c r="RL5">
        <v>0.57238209247589111</v>
      </c>
      <c r="RM5">
        <v>0.20900389552116394</v>
      </c>
      <c r="RN5">
        <v>-0.15435533225536346</v>
      </c>
      <c r="RO5">
        <v>-0.18675559759140015</v>
      </c>
      <c r="RP5">
        <v>-0.21915201842784882</v>
      </c>
      <c r="RQ5">
        <v>-2.750052884221077E-2</v>
      </c>
      <c r="RR5">
        <v>0.16415189206600189</v>
      </c>
      <c r="RS5">
        <v>0.14682017266750336</v>
      </c>
      <c r="RT5">
        <v>0.12948846817016602</v>
      </c>
      <c r="RU5">
        <v>-0.12496786564588547</v>
      </c>
      <c r="RV5">
        <v>-0.379413902759552</v>
      </c>
      <c r="RW5">
        <v>-0.55084687471389771</v>
      </c>
      <c r="RX5">
        <v>-0.72226935625076294</v>
      </c>
      <c r="RY5">
        <v>-0.64222836494445801</v>
      </c>
      <c r="RZ5">
        <v>-0.56218212842941284</v>
      </c>
      <c r="SA5">
        <v>-0.3827630877494812</v>
      </c>
      <c r="SB5">
        <v>-0.20334070920944214</v>
      </c>
      <c r="SC5">
        <v>-0.13813911378383636</v>
      </c>
      <c r="SD5">
        <v>-7.2937563061714172E-2</v>
      </c>
      <c r="SE5">
        <v>-0.15472912788391113</v>
      </c>
      <c r="SF5">
        <v>-0.23686119914054871</v>
      </c>
      <c r="SG5">
        <v>-0.29559072852134705</v>
      </c>
      <c r="SH5">
        <v>-0.35431557893753052</v>
      </c>
      <c r="SI5">
        <v>-0.25473704934120178</v>
      </c>
      <c r="SJ5">
        <v>-0.15515388548374176</v>
      </c>
      <c r="SK5">
        <v>-1.9135762006044388E-2</v>
      </c>
      <c r="SL5">
        <v>0.11688361316919327</v>
      </c>
      <c r="SM5">
        <v>0.12438926100730896</v>
      </c>
      <c r="SN5">
        <v>0.13189488649368286</v>
      </c>
      <c r="SO5">
        <v>5.4973557591438293E-2</v>
      </c>
      <c r="SP5">
        <v>-2.1944582462310791E-2</v>
      </c>
      <c r="SQ5">
        <v>-6.3570931553840637E-2</v>
      </c>
      <c r="SR5">
        <v>-0.10519486665725708</v>
      </c>
      <c r="SS5">
        <v>-9.3191578984260559E-2</v>
      </c>
      <c r="ST5">
        <v>-8.118797093629837E-2</v>
      </c>
      <c r="SU5">
        <v>-7.4809141457080841E-2</v>
      </c>
    </row>
    <row r="6" spans="1:521">
      <c r="A6" t="s">
        <v>104</v>
      </c>
      <c r="B6">
        <v>-2.0853943824768066</v>
      </c>
      <c r="C6">
        <v>-2.218177318572998</v>
      </c>
      <c r="D6">
        <v>-2.3509604930877686</v>
      </c>
      <c r="E6">
        <v>-1.8864063024520874</v>
      </c>
      <c r="F6">
        <v>-1.4218521118164063</v>
      </c>
      <c r="G6">
        <v>-1.1912080049514771</v>
      </c>
      <c r="H6">
        <v>-0.9605637788772583</v>
      </c>
      <c r="I6">
        <v>-0.39356490969657898</v>
      </c>
      <c r="J6">
        <v>0.17343433201313019</v>
      </c>
      <c r="K6">
        <v>0.56926214694976807</v>
      </c>
      <c r="L6">
        <v>0.96509015560150146</v>
      </c>
      <c r="M6">
        <v>0.31317874789237976</v>
      </c>
      <c r="N6">
        <v>-0.33873263001441956</v>
      </c>
      <c r="O6">
        <v>-0.81614947319030762</v>
      </c>
      <c r="P6">
        <v>-1.2935668230056763</v>
      </c>
      <c r="V6">
        <v>-1.2935668230056763</v>
      </c>
      <c r="W6">
        <v>-1.6293199062347412</v>
      </c>
      <c r="X6">
        <v>-1.965073823928833</v>
      </c>
      <c r="Y6">
        <v>-2.7642056941986084</v>
      </c>
      <c r="Z6">
        <v>-3.5633389949798584</v>
      </c>
      <c r="AA6">
        <v>-3.4193549156188965</v>
      </c>
      <c r="AB6">
        <v>-3.2753708362579346</v>
      </c>
      <c r="AC6">
        <v>-2.0335128307342529</v>
      </c>
      <c r="AD6">
        <v>-0.791656494140625</v>
      </c>
      <c r="AE6">
        <v>-0.17372021079063416</v>
      </c>
      <c r="AF6">
        <v>0.44421419501304626</v>
      </c>
      <c r="AG6">
        <v>-0.23508377373218536</v>
      </c>
      <c r="AH6">
        <v>-0.91438335180282593</v>
      </c>
      <c r="AI6">
        <v>-1.073894739151001</v>
      </c>
      <c r="AJ6">
        <v>-1.2334045171737671</v>
      </c>
      <c r="AK6">
        <v>0.16186054050922394</v>
      </c>
      <c r="AL6">
        <v>1.5571255683898926</v>
      </c>
      <c r="AM6">
        <v>2.9305081367492676</v>
      </c>
      <c r="AN6">
        <v>4.303886890411377</v>
      </c>
      <c r="AO6">
        <v>4.5437273979187012</v>
      </c>
      <c r="AP6">
        <v>4.7835674285888672</v>
      </c>
      <c r="AQ6">
        <v>4.1966300010681152</v>
      </c>
      <c r="AR6">
        <v>3.6096928119659424</v>
      </c>
      <c r="AS6">
        <v>2.9559741020202637</v>
      </c>
      <c r="AT6">
        <v>2.3022582530975342</v>
      </c>
      <c r="AU6">
        <v>1.5595911741256714</v>
      </c>
      <c r="AV6">
        <v>0.81692415475845337</v>
      </c>
      <c r="AW6">
        <v>-0.453378826379776</v>
      </c>
      <c r="AX6">
        <v>-1.7236886024475098</v>
      </c>
      <c r="AY6">
        <v>-2.9949090480804443</v>
      </c>
      <c r="AZ6">
        <v>-4.2661294937133789</v>
      </c>
      <c r="BA6">
        <v>-4.9834427833557129</v>
      </c>
      <c r="BB6">
        <v>-5.7007565498352051</v>
      </c>
      <c r="BC6">
        <v>-5.214573860168457</v>
      </c>
      <c r="BD6">
        <v>-4.728388786315918</v>
      </c>
      <c r="BE6">
        <v>-2.62308669090271</v>
      </c>
      <c r="BF6">
        <v>-0.5177847146987915</v>
      </c>
      <c r="BG6">
        <v>1.6600269079208374</v>
      </c>
      <c r="BH6">
        <v>3.8378446102142334</v>
      </c>
      <c r="BI6">
        <v>4.4372148513793945</v>
      </c>
      <c r="BJ6">
        <v>5.0365853309631348</v>
      </c>
      <c r="BK6">
        <v>4.1872625350952148</v>
      </c>
      <c r="BL6">
        <v>3.3379390239715576</v>
      </c>
      <c r="BM6">
        <v>2.4766371250152588</v>
      </c>
      <c r="BN6">
        <v>1.6153402328491211</v>
      </c>
      <c r="BO6">
        <v>1.9275733232498169</v>
      </c>
      <c r="BP6">
        <v>2.2398061752319336</v>
      </c>
      <c r="BQ6">
        <v>3.5554294586181641</v>
      </c>
      <c r="BR6">
        <v>4.8710613250732422</v>
      </c>
      <c r="BS6">
        <v>6.876469612121582</v>
      </c>
      <c r="BT6">
        <v>8.8818769454956055</v>
      </c>
      <c r="BU6">
        <v>11.520889282226563</v>
      </c>
      <c r="BV6">
        <v>14.159900665283203</v>
      </c>
      <c r="BW6">
        <v>16.681098937988281</v>
      </c>
      <c r="BX6">
        <v>19.202280044555664</v>
      </c>
      <c r="BY6">
        <v>19.722410202026367</v>
      </c>
      <c r="BZ6">
        <v>20.242542266845703</v>
      </c>
      <c r="CA6">
        <v>18.755891799926758</v>
      </c>
      <c r="CB6">
        <v>17.269233703613281</v>
      </c>
      <c r="CC6">
        <v>16.707048416137695</v>
      </c>
      <c r="CD6">
        <v>16.144861221313477</v>
      </c>
      <c r="CE6">
        <v>17.123823165893555</v>
      </c>
      <c r="CF6">
        <v>18.102714538574219</v>
      </c>
      <c r="CG6">
        <v>18.608583450317383</v>
      </c>
      <c r="CH6">
        <v>19.114442825317383</v>
      </c>
      <c r="CI6">
        <v>19.670413970947266</v>
      </c>
      <c r="CJ6">
        <v>20.22639274597168</v>
      </c>
      <c r="CK6">
        <v>22.425907135009766</v>
      </c>
      <c r="CL6">
        <v>24.625442504882813</v>
      </c>
      <c r="CM6">
        <v>26.388853073120117</v>
      </c>
      <c r="CN6">
        <v>28.152280807495117</v>
      </c>
      <c r="CO6">
        <v>26.363674163818359</v>
      </c>
      <c r="CP6">
        <v>24.575082778930664</v>
      </c>
      <c r="CQ6">
        <v>22.185667037963867</v>
      </c>
      <c r="CR6">
        <v>19.796274185180664</v>
      </c>
      <c r="CS6">
        <v>19.424070358276367</v>
      </c>
      <c r="CT6">
        <v>19.051870346069336</v>
      </c>
      <c r="CU6">
        <v>16.843387603759766</v>
      </c>
      <c r="CV6">
        <v>14.634879112243652</v>
      </c>
      <c r="CW6">
        <v>10.042391777038574</v>
      </c>
      <c r="CX6">
        <v>5.4498600959777832</v>
      </c>
      <c r="CY6">
        <v>3.4208083152770996</v>
      </c>
      <c r="CZ6">
        <v>1.3917757272720337</v>
      </c>
      <c r="DA6">
        <v>0.41295751929283142</v>
      </c>
      <c r="DB6">
        <v>-0.56584948301315308</v>
      </c>
      <c r="DC6">
        <v>-6.4829592704772949</v>
      </c>
      <c r="DD6">
        <v>-12.400090217590332</v>
      </c>
      <c r="DE6">
        <v>-18.629768371582031</v>
      </c>
      <c r="DF6">
        <v>-24.859495162963867</v>
      </c>
      <c r="DG6">
        <v>-25.560417175292969</v>
      </c>
      <c r="DH6">
        <v>-26.261348724365234</v>
      </c>
      <c r="DI6">
        <v>-25.439323425292969</v>
      </c>
      <c r="DJ6">
        <v>-24.617305755615234</v>
      </c>
      <c r="DK6">
        <v>-26.120834350585938</v>
      </c>
      <c r="DL6">
        <v>-27.624353408813477</v>
      </c>
      <c r="DM6">
        <v>-28.416473388671875</v>
      </c>
      <c r="DN6">
        <v>-29.208580017089844</v>
      </c>
      <c r="DO6">
        <v>-27.269584655761719</v>
      </c>
      <c r="DP6">
        <v>-25.330574035644531</v>
      </c>
      <c r="DQ6">
        <v>-23.545993804931641</v>
      </c>
      <c r="DR6">
        <v>-21.761396408081055</v>
      </c>
      <c r="DS6">
        <v>-21.021905899047852</v>
      </c>
      <c r="DT6">
        <v>-20.282306671142578</v>
      </c>
      <c r="DU6">
        <v>-18.972637176513672</v>
      </c>
      <c r="DV6">
        <v>-17.66297721862793</v>
      </c>
      <c r="DW6">
        <v>-15.169889450073242</v>
      </c>
      <c r="DX6">
        <v>-12.67679500579834</v>
      </c>
      <c r="DY6">
        <v>-9.8852176666259766</v>
      </c>
      <c r="DZ6">
        <v>-7.0936150550842285</v>
      </c>
      <c r="EA6">
        <v>-5.1288681030273438</v>
      </c>
      <c r="EB6">
        <v>-3.16410231590271</v>
      </c>
      <c r="EC6">
        <v>-2.5885355472564697</v>
      </c>
      <c r="ED6">
        <v>-2.0129742622375488</v>
      </c>
      <c r="EE6">
        <v>-2.3006265163421631</v>
      </c>
      <c r="EF6">
        <v>-2.5882785320281982</v>
      </c>
      <c r="EG6">
        <v>-2.9965691566467285</v>
      </c>
      <c r="EH6">
        <v>-3.404860258102417</v>
      </c>
      <c r="EI6">
        <v>-3.7736999988555908</v>
      </c>
      <c r="EJ6">
        <v>-4.142542839050293</v>
      </c>
      <c r="EK6">
        <v>-4.5490832328796387</v>
      </c>
      <c r="EL6">
        <v>-4.9556269645690918</v>
      </c>
      <c r="EM6">
        <v>-5.321690559387207</v>
      </c>
      <c r="EN6">
        <v>-5.6878657341003418</v>
      </c>
      <c r="EO6">
        <v>-5.6548352241516113</v>
      </c>
      <c r="EP6">
        <v>-5.6218047142028809</v>
      </c>
      <c r="EQ6">
        <v>-5.3475871086120605</v>
      </c>
      <c r="ER6">
        <v>-5.0733685493469238</v>
      </c>
      <c r="ES6">
        <v>-4.8404626846313477</v>
      </c>
      <c r="ET6">
        <v>-4.6075534820556641</v>
      </c>
      <c r="EU6">
        <v>-3.9851529598236084</v>
      </c>
      <c r="EV6">
        <v>-3.3627464771270752</v>
      </c>
      <c r="EW6">
        <v>-2.2319815158843994</v>
      </c>
      <c r="EX6">
        <v>-1.1012275218963623</v>
      </c>
      <c r="EY6">
        <v>-0.1661846935749054</v>
      </c>
      <c r="EZ6">
        <v>0.76884865760803223</v>
      </c>
      <c r="FA6">
        <v>1.3077760934829712</v>
      </c>
      <c r="FB6">
        <v>1.8467022180557251</v>
      </c>
      <c r="FC6">
        <v>2.3870844841003418</v>
      </c>
      <c r="FD6">
        <v>2.9274716377258301</v>
      </c>
      <c r="FE6">
        <v>3.411790132522583</v>
      </c>
      <c r="FF6">
        <v>3.8961129188537598</v>
      </c>
      <c r="FG6">
        <v>4.5278873443603516</v>
      </c>
      <c r="FH6">
        <v>5.1596622467041016</v>
      </c>
      <c r="FI6">
        <v>5.8940401077270508</v>
      </c>
      <c r="FJ6">
        <v>6.6284313201904297</v>
      </c>
      <c r="FK6">
        <v>6.7326264381408691</v>
      </c>
      <c r="FL6">
        <v>6.8368186950683594</v>
      </c>
      <c r="FM6">
        <v>6.7996048927307129</v>
      </c>
      <c r="FN6">
        <v>6.762392520904541</v>
      </c>
      <c r="FO6">
        <v>7.1929397583007813</v>
      </c>
      <c r="FP6">
        <v>7.6234903335571289</v>
      </c>
      <c r="FQ6">
        <v>7.8051185607910156</v>
      </c>
      <c r="FR6">
        <v>7.9867453575134277</v>
      </c>
      <c r="FS6">
        <v>7.9590144157409668</v>
      </c>
      <c r="FT6">
        <v>7.9312829971313477</v>
      </c>
      <c r="FU6">
        <v>7.4201760292053223</v>
      </c>
      <c r="FV6">
        <v>6.9090590476989746</v>
      </c>
      <c r="FW6">
        <v>4.1959781646728516</v>
      </c>
      <c r="FX6">
        <v>1.4829485416412354</v>
      </c>
      <c r="FY6">
        <v>-2.3876450061798096</v>
      </c>
      <c r="FZ6">
        <v>-6.2582464218139648</v>
      </c>
      <c r="GA6">
        <v>-9.0644330978393555</v>
      </c>
      <c r="GB6">
        <v>-11.87061595916748</v>
      </c>
      <c r="GC6">
        <v>-14.356212615966797</v>
      </c>
      <c r="GD6">
        <v>-16.841865539550781</v>
      </c>
      <c r="GE6">
        <v>-18.577676773071289</v>
      </c>
      <c r="GF6">
        <v>-20.313472747802734</v>
      </c>
      <c r="GG6">
        <v>-20.124738693237305</v>
      </c>
      <c r="GH6">
        <v>-19.936008453369141</v>
      </c>
      <c r="GI6">
        <v>-20.615222930908203</v>
      </c>
      <c r="GJ6">
        <v>-21.294441223144531</v>
      </c>
      <c r="GK6">
        <v>-23.435565948486328</v>
      </c>
      <c r="GL6">
        <v>-25.576663970947266</v>
      </c>
      <c r="GM6">
        <v>-25.377389907836914</v>
      </c>
      <c r="GN6">
        <v>-25.17811393737793</v>
      </c>
      <c r="GO6">
        <v>-24.818037033081055</v>
      </c>
      <c r="GP6">
        <v>-24.457983016967773</v>
      </c>
      <c r="GQ6">
        <v>-27.024814605712891</v>
      </c>
      <c r="GR6">
        <v>-29.59160041809082</v>
      </c>
      <c r="GS6">
        <v>-27.100131988525391</v>
      </c>
      <c r="GT6">
        <v>-24.608615875244141</v>
      </c>
      <c r="GU6">
        <v>-14.237318992614746</v>
      </c>
      <c r="GV6">
        <v>-3.8660707473754883</v>
      </c>
      <c r="GW6">
        <v>2.5958480834960938</v>
      </c>
      <c r="GX6">
        <v>9.0578899383544922</v>
      </c>
      <c r="GY6">
        <v>9.1088838577270508</v>
      </c>
      <c r="GZ6">
        <v>9.1597909927368164</v>
      </c>
      <c r="HA6">
        <v>12.965620040893555</v>
      </c>
      <c r="HB6">
        <v>16.77137565612793</v>
      </c>
      <c r="HC6">
        <v>22.68067741394043</v>
      </c>
      <c r="HD6">
        <v>28.589962005615234</v>
      </c>
      <c r="HE6">
        <v>28.244867324829102</v>
      </c>
      <c r="HF6">
        <v>27.899761199951172</v>
      </c>
      <c r="HG6">
        <v>26.202713012695313</v>
      </c>
      <c r="HH6">
        <v>24.505634307861328</v>
      </c>
      <c r="HI6">
        <v>27.085729598999023</v>
      </c>
      <c r="HJ6">
        <v>29.665822982788086</v>
      </c>
      <c r="HK6">
        <v>31.829463958740234</v>
      </c>
      <c r="HL6">
        <v>33.993064880371094</v>
      </c>
      <c r="HM6">
        <v>33.587902069091797</v>
      </c>
      <c r="HN6">
        <v>33.182731628417969</v>
      </c>
      <c r="HO6">
        <v>31.851285934448242</v>
      </c>
      <c r="HP6">
        <v>30.519813537597656</v>
      </c>
      <c r="HQ6">
        <v>26.866348266601563</v>
      </c>
      <c r="HR6">
        <v>23.212812423706055</v>
      </c>
      <c r="HS6">
        <v>18.88017463684082</v>
      </c>
      <c r="HT6">
        <v>14.547504425048828</v>
      </c>
      <c r="HU6">
        <v>13.340075492858887</v>
      </c>
      <c r="HV6">
        <v>12.132671356201172</v>
      </c>
      <c r="HW6">
        <v>10.432760238647461</v>
      </c>
      <c r="HX6">
        <v>8.7328348159790039</v>
      </c>
      <c r="HY6">
        <v>4.1927566528320313</v>
      </c>
      <c r="HZ6">
        <v>-0.34728288650512695</v>
      </c>
      <c r="IA6">
        <v>-1.5118880271911621</v>
      </c>
      <c r="IB6">
        <v>-2.6765151023864746</v>
      </c>
      <c r="IC6">
        <v>-0.10575886070728302</v>
      </c>
      <c r="ID6">
        <v>2.4649724960327148</v>
      </c>
      <c r="IE6">
        <v>1.5656256675720215</v>
      </c>
      <c r="IF6">
        <v>0.66629582643508911</v>
      </c>
      <c r="IG6">
        <v>-3.04701828956604</v>
      </c>
      <c r="IH6">
        <v>-6.7603321075439453</v>
      </c>
      <c r="II6">
        <v>-7.6264758110046387</v>
      </c>
      <c r="IJ6">
        <v>-8.4926118850708008</v>
      </c>
      <c r="IK6">
        <v>-8.7200441360473633</v>
      </c>
      <c r="IL6">
        <v>-8.947479248046875</v>
      </c>
      <c r="IM6">
        <v>-12.314336776733398</v>
      </c>
      <c r="IN6">
        <v>-15.681245803833008</v>
      </c>
      <c r="IO6">
        <v>-18.322275161743164</v>
      </c>
      <c r="IP6">
        <v>-20.963254928588867</v>
      </c>
      <c r="IQ6">
        <v>-20.148977279663086</v>
      </c>
      <c r="IR6">
        <v>-19.334686279296875</v>
      </c>
      <c r="IS6">
        <v>-18.548299789428711</v>
      </c>
      <c r="IT6">
        <v>-17.761926651000977</v>
      </c>
      <c r="IU6">
        <v>-18.193326950073242</v>
      </c>
      <c r="IV6">
        <v>-18.624736785888672</v>
      </c>
      <c r="IW6">
        <v>-19.211277008056641</v>
      </c>
      <c r="IX6">
        <v>-19.797828674316406</v>
      </c>
      <c r="IY6">
        <v>-21.740619659423828</v>
      </c>
      <c r="IZ6">
        <v>-23.683376312255859</v>
      </c>
      <c r="JA6">
        <v>-25.475994110107422</v>
      </c>
      <c r="JB6">
        <v>-27.268604278564453</v>
      </c>
      <c r="JC6">
        <v>-25.631196975708008</v>
      </c>
      <c r="JD6">
        <v>-23.993782043457031</v>
      </c>
      <c r="JE6">
        <v>-21.404079437255859</v>
      </c>
      <c r="JF6">
        <v>-18.814329147338867</v>
      </c>
      <c r="JG6">
        <v>-17.100664138793945</v>
      </c>
      <c r="JH6">
        <v>-15.386971473693848</v>
      </c>
      <c r="JI6">
        <v>-9.8780736923217773</v>
      </c>
      <c r="JJ6">
        <v>-4.3692812919616699</v>
      </c>
      <c r="JK6">
        <v>3.2086777687072754</v>
      </c>
      <c r="JL6">
        <v>10.786623954772949</v>
      </c>
      <c r="JM6">
        <v>12.467660903930664</v>
      </c>
      <c r="JN6">
        <v>14.148661613464355</v>
      </c>
      <c r="JO6">
        <v>12.870813369750977</v>
      </c>
      <c r="JP6">
        <v>11.592941284179688</v>
      </c>
      <c r="JQ6">
        <v>14.616079330444336</v>
      </c>
      <c r="JR6">
        <v>17.639280319213867</v>
      </c>
      <c r="JS6">
        <v>21.487049102783203</v>
      </c>
      <c r="JT6">
        <v>25.334745407104492</v>
      </c>
      <c r="JU6">
        <v>25.825498580932617</v>
      </c>
      <c r="JV6">
        <v>26.316240310668945</v>
      </c>
      <c r="JW6">
        <v>26.780681610107422</v>
      </c>
      <c r="JX6">
        <v>27.245128631591797</v>
      </c>
      <c r="JY6">
        <v>28.123542785644531</v>
      </c>
      <c r="JZ6">
        <v>29.001977920532227</v>
      </c>
      <c r="KA6">
        <v>28.043100357055664</v>
      </c>
      <c r="KB6">
        <v>27.084222793579102</v>
      </c>
      <c r="KC6">
        <v>25.911830902099609</v>
      </c>
      <c r="KD6">
        <v>24.739461898803711</v>
      </c>
      <c r="KE6">
        <v>22.408836364746094</v>
      </c>
      <c r="KF6">
        <v>20.07819938659668</v>
      </c>
      <c r="KG6">
        <v>14.857901573181152</v>
      </c>
      <c r="KH6">
        <v>9.6376285552978516</v>
      </c>
      <c r="KI6">
        <v>6.515629768371582</v>
      </c>
      <c r="KJ6">
        <v>3.3935718536376953</v>
      </c>
      <c r="KK6">
        <v>4.0522751808166504</v>
      </c>
      <c r="KL6">
        <v>4.7109012603759766</v>
      </c>
      <c r="KM6">
        <v>2.6789841651916504</v>
      </c>
      <c r="KN6">
        <v>0.64710623025894165</v>
      </c>
      <c r="KO6">
        <v>-4.002711296081543</v>
      </c>
      <c r="KP6">
        <v>-8.652522087097168</v>
      </c>
      <c r="KQ6">
        <v>-8.5383596420288086</v>
      </c>
      <c r="KR6">
        <v>-8.424159049987793</v>
      </c>
      <c r="KS6">
        <v>-4.9347553253173828</v>
      </c>
      <c r="KT6">
        <v>-1.4452860355377197</v>
      </c>
      <c r="KU6">
        <v>-1.8547517061233521</v>
      </c>
      <c r="KV6">
        <v>-2.2642374038696289</v>
      </c>
      <c r="KW6">
        <v>-5.4441661834716797</v>
      </c>
      <c r="KX6">
        <v>-8.6240463256835938</v>
      </c>
      <c r="KY6">
        <v>-9.8017082214355469</v>
      </c>
      <c r="KZ6">
        <v>-10.979254722595215</v>
      </c>
      <c r="LA6">
        <v>-12.007832527160645</v>
      </c>
      <c r="LB6">
        <v>-13.036435127258301</v>
      </c>
      <c r="LC6">
        <v>-15.727921485900879</v>
      </c>
      <c r="LD6">
        <v>-18.419450759887695</v>
      </c>
      <c r="LE6">
        <v>-19.532855987548828</v>
      </c>
      <c r="LF6">
        <v>-20.646240234375</v>
      </c>
      <c r="LG6">
        <v>-19.861684799194336</v>
      </c>
      <c r="LH6">
        <v>-19.077144622802734</v>
      </c>
      <c r="LI6">
        <v>-18.65882682800293</v>
      </c>
      <c r="LJ6">
        <v>-18.240400314331055</v>
      </c>
      <c r="LK6">
        <v>-18.596572875976563</v>
      </c>
      <c r="LL6">
        <v>-18.952775955200195</v>
      </c>
      <c r="LM6">
        <v>-20.315851211547852</v>
      </c>
      <c r="LN6">
        <v>-21.678985595703125</v>
      </c>
      <c r="LO6">
        <v>-23.313379287719727</v>
      </c>
      <c r="LP6">
        <v>-24.947772979736328</v>
      </c>
      <c r="LQ6">
        <v>-25.204904556274414</v>
      </c>
      <c r="LR6">
        <v>-25.462015151977539</v>
      </c>
      <c r="LS6">
        <v>-24.358760833740234</v>
      </c>
      <c r="LT6">
        <v>-23.255538940429688</v>
      </c>
      <c r="LU6">
        <v>-21.047477722167969</v>
      </c>
      <c r="LV6">
        <v>-18.839298248291016</v>
      </c>
      <c r="LW6">
        <v>-14.357605934143066</v>
      </c>
      <c r="LX6">
        <v>-9.875706672668457</v>
      </c>
      <c r="LY6">
        <v>-3.8135025501251221</v>
      </c>
      <c r="LZ6">
        <v>2.2487015724182129</v>
      </c>
      <c r="MA6">
        <v>7.4076790809631348</v>
      </c>
      <c r="MB6">
        <v>12.56645393371582</v>
      </c>
      <c r="MC6">
        <v>14.724635124206543</v>
      </c>
      <c r="MD6">
        <v>16.882715225219727</v>
      </c>
      <c r="ME6">
        <v>16.649009704589844</v>
      </c>
      <c r="MF6">
        <v>16.415315628051758</v>
      </c>
      <c r="MG6">
        <v>17.598455429077148</v>
      </c>
      <c r="MH6">
        <v>18.781686782836914</v>
      </c>
      <c r="MI6">
        <v>22.04088020324707</v>
      </c>
      <c r="MJ6">
        <v>25.300073623657227</v>
      </c>
      <c r="MK6">
        <v>27.913799285888672</v>
      </c>
      <c r="ML6">
        <v>30.527421951293945</v>
      </c>
      <c r="MM6">
        <v>31.565240859985352</v>
      </c>
      <c r="MN6">
        <v>32.603019714355469</v>
      </c>
      <c r="MO6">
        <v>33.157436370849609</v>
      </c>
      <c r="MP6">
        <v>33.711856842041016</v>
      </c>
      <c r="MQ6">
        <v>33.238918304443359</v>
      </c>
      <c r="MR6">
        <v>32.765895843505859</v>
      </c>
      <c r="MS6">
        <v>29.536466598510742</v>
      </c>
      <c r="MT6">
        <v>26.307037353515625</v>
      </c>
      <c r="MU6">
        <v>21.578519821166992</v>
      </c>
      <c r="MV6">
        <v>16.85017204284668</v>
      </c>
      <c r="MW6">
        <v>13.982338905334473</v>
      </c>
      <c r="MX6">
        <v>11.114688873291016</v>
      </c>
      <c r="MY6">
        <v>10.499714851379395</v>
      </c>
      <c r="MZ6">
        <v>9.884699821472168</v>
      </c>
      <c r="NA6">
        <v>8.1919784545898438</v>
      </c>
      <c r="NB6">
        <v>6.4991483688354492</v>
      </c>
      <c r="NC6">
        <v>2.7896749973297119</v>
      </c>
      <c r="ND6">
        <v>-0.91979765892028809</v>
      </c>
      <c r="NE6">
        <v>-4.5971255302429199</v>
      </c>
      <c r="NF6">
        <v>-8.2743120193481445</v>
      </c>
      <c r="NG6">
        <v>-9.857574462890625</v>
      </c>
      <c r="NH6">
        <v>-11.440761566162109</v>
      </c>
      <c r="NI6">
        <v>-11.100946426391602</v>
      </c>
      <c r="NJ6">
        <v>-10.761131286621094</v>
      </c>
      <c r="NK6">
        <v>-11.34416389465332</v>
      </c>
      <c r="NL6">
        <v>-11.927239418029785</v>
      </c>
      <c r="NM6">
        <v>-13.422550201416016</v>
      </c>
      <c r="NN6">
        <v>-14.917872428894043</v>
      </c>
      <c r="NO6">
        <v>-15.199488639831543</v>
      </c>
      <c r="NP6">
        <v>-15.481078147888184</v>
      </c>
      <c r="NQ6">
        <v>-13.961215972900391</v>
      </c>
      <c r="NR6">
        <v>-12.441396713256836</v>
      </c>
      <c r="NS6">
        <v>-9.9463186264038086</v>
      </c>
      <c r="NT6">
        <v>-7.4511661529541016</v>
      </c>
      <c r="NU6">
        <v>-5.8651852607727051</v>
      </c>
      <c r="NV6">
        <v>-4.2791972160339355</v>
      </c>
      <c r="NW6">
        <v>-4.4297966957092285</v>
      </c>
      <c r="NX6">
        <v>-4.5803966522216797</v>
      </c>
      <c r="NY6">
        <v>-5.6660041809082031</v>
      </c>
      <c r="NZ6">
        <v>-6.7515673637390137</v>
      </c>
      <c r="OA6">
        <v>-7.4220585823059082</v>
      </c>
      <c r="OB6">
        <v>-8.0925121307373047</v>
      </c>
      <c r="OC6">
        <v>-8.0453872680664063</v>
      </c>
      <c r="OD6">
        <v>-7.998265266418457</v>
      </c>
      <c r="OE6">
        <v>-8.1326217651367188</v>
      </c>
      <c r="OF6">
        <v>-8.2669897079467773</v>
      </c>
      <c r="OG6">
        <v>-8.5926532745361328</v>
      </c>
      <c r="OH6">
        <v>-8.9183168411254883</v>
      </c>
      <c r="OI6">
        <v>-9.0780324935913086</v>
      </c>
      <c r="OJ6">
        <v>-9.2378044128417969</v>
      </c>
      <c r="OK6">
        <v>-10.076147079467773</v>
      </c>
      <c r="OL6">
        <v>-10.914483070373535</v>
      </c>
      <c r="OM6">
        <v>-13.378650665283203</v>
      </c>
      <c r="ON6">
        <v>-15.842936515808105</v>
      </c>
      <c r="OO6">
        <v>-19.382644653320313</v>
      </c>
      <c r="OP6">
        <v>-22.922464370727539</v>
      </c>
      <c r="OQ6">
        <v>-25.680269241333008</v>
      </c>
      <c r="OR6">
        <v>-28.438074111938477</v>
      </c>
      <c r="OS6">
        <v>-28.093286514282227</v>
      </c>
      <c r="OT6">
        <v>-27.748497009277344</v>
      </c>
      <c r="OU6">
        <v>-24.922231674194336</v>
      </c>
      <c r="OV6">
        <v>-22.096080780029297</v>
      </c>
      <c r="OW6">
        <v>-19.682905197143555</v>
      </c>
      <c r="OX6">
        <v>-17.269632339477539</v>
      </c>
      <c r="OY6">
        <v>-14.550070762634277</v>
      </c>
      <c r="OZ6">
        <v>-11.830362319946289</v>
      </c>
      <c r="PA6">
        <v>-7.7165327072143555</v>
      </c>
      <c r="PB6">
        <v>-3.6027016639709473</v>
      </c>
      <c r="PC6">
        <v>0.11410386115312576</v>
      </c>
      <c r="PD6">
        <v>3.8306856155395508</v>
      </c>
      <c r="PE6">
        <v>4.388730525970459</v>
      </c>
      <c r="PF6">
        <v>4.9467062950134277</v>
      </c>
      <c r="PG6">
        <v>2.3537681102752686</v>
      </c>
      <c r="PH6">
        <v>-0.23921936750411987</v>
      </c>
      <c r="PI6">
        <v>-0.65850353240966797</v>
      </c>
      <c r="PJ6">
        <v>-1.0776598453521729</v>
      </c>
      <c r="PK6">
        <v>3.2317769527435303</v>
      </c>
      <c r="PL6">
        <v>7.5412135124206543</v>
      </c>
      <c r="PM6">
        <v>13.263185501098633</v>
      </c>
      <c r="PN6">
        <v>18.984916687011719</v>
      </c>
      <c r="PO6">
        <v>21.695844650268555</v>
      </c>
      <c r="PP6">
        <v>24.406604766845703</v>
      </c>
      <c r="PQ6">
        <v>22.914960861206055</v>
      </c>
      <c r="PR6">
        <v>21.423229217529297</v>
      </c>
      <c r="PS6">
        <v>18.54791259765625</v>
      </c>
      <c r="PT6">
        <v>15.672500610351563</v>
      </c>
      <c r="PU6">
        <v>13.339481353759766</v>
      </c>
      <c r="PV6">
        <v>11.006461143493652</v>
      </c>
      <c r="PW6">
        <v>9.6102466583251953</v>
      </c>
      <c r="PX6">
        <v>8.2140884399414063</v>
      </c>
      <c r="PY6">
        <v>7.3512516021728516</v>
      </c>
      <c r="PZ6">
        <v>6.4884529113769531</v>
      </c>
      <c r="QA6">
        <v>5.9765515327453613</v>
      </c>
      <c r="QB6">
        <v>5.4646720886230469</v>
      </c>
      <c r="QC6">
        <v>6.7819395065307617</v>
      </c>
      <c r="QD6">
        <v>8.0993032455444336</v>
      </c>
      <c r="QE6">
        <v>10.924801826477051</v>
      </c>
      <c r="QF6">
        <v>13.750299453735352</v>
      </c>
      <c r="QG6">
        <v>15.268271446228027</v>
      </c>
      <c r="QH6">
        <v>16.786165237426758</v>
      </c>
      <c r="QI6">
        <v>15.656467437744141</v>
      </c>
      <c r="QJ6">
        <v>14.526791572570801</v>
      </c>
      <c r="QK6">
        <v>12.095826148986816</v>
      </c>
      <c r="QL6">
        <v>9.6647796630859375</v>
      </c>
      <c r="QM6">
        <v>7.6559896469116211</v>
      </c>
      <c r="QN6">
        <v>5.647158145904541</v>
      </c>
      <c r="QO6">
        <v>4.7251973152160645</v>
      </c>
      <c r="QP6">
        <v>3.8032371997833252</v>
      </c>
      <c r="QQ6">
        <v>3.8697299957275391</v>
      </c>
      <c r="QR6">
        <v>3.9362249374389648</v>
      </c>
      <c r="QS6">
        <v>4.5584425926208496</v>
      </c>
      <c r="QT6">
        <v>5.1806364059448242</v>
      </c>
      <c r="QU6">
        <v>5.7705726623535156</v>
      </c>
      <c r="QV6">
        <v>6.3605084419250488</v>
      </c>
      <c r="QW6">
        <v>5.8919506072998047</v>
      </c>
      <c r="QX6">
        <v>5.4233317375183105</v>
      </c>
      <c r="QY6">
        <v>3.5321414470672607</v>
      </c>
      <c r="QZ6">
        <v>1.6409511566162109</v>
      </c>
      <c r="RA6">
        <v>-0.57796412706375122</v>
      </c>
      <c r="RB6">
        <v>-2.7967889308929443</v>
      </c>
      <c r="RC6">
        <v>-4.2119417190551758</v>
      </c>
      <c r="RD6">
        <v>-5.6270318031311035</v>
      </c>
      <c r="RE6">
        <v>-6.4817285537719727</v>
      </c>
      <c r="RF6">
        <v>-7.3364601135253906</v>
      </c>
      <c r="RG6">
        <v>-8.3323030471801758</v>
      </c>
      <c r="RH6">
        <v>-9.3281726837158203</v>
      </c>
      <c r="RI6">
        <v>-9.9318599700927734</v>
      </c>
      <c r="RJ6">
        <v>-10.535548210144043</v>
      </c>
      <c r="RK6">
        <v>-10.02497386932373</v>
      </c>
      <c r="RL6">
        <v>-9.5144147872924805</v>
      </c>
      <c r="RM6">
        <v>-8.4976787567138672</v>
      </c>
      <c r="RN6">
        <v>-7.4809894561767578</v>
      </c>
      <c r="RO6">
        <v>-7.0691533088684082</v>
      </c>
      <c r="RP6">
        <v>-6.6573128700256348</v>
      </c>
      <c r="RQ6">
        <v>-6.7345180511474609</v>
      </c>
      <c r="RR6">
        <v>-6.8117108345031738</v>
      </c>
      <c r="RS6">
        <v>-6.3974399566650391</v>
      </c>
      <c r="RT6">
        <v>-5.9831690788269043</v>
      </c>
      <c r="RU6">
        <v>-4.862581729888916</v>
      </c>
      <c r="RV6">
        <v>-3.7420392036437988</v>
      </c>
      <c r="RW6">
        <v>-2.9820504188537598</v>
      </c>
      <c r="RX6">
        <v>-2.2221066951751709</v>
      </c>
      <c r="RY6">
        <v>-2.5073492527008057</v>
      </c>
      <c r="RZ6">
        <v>-2.7925944328308105</v>
      </c>
      <c r="SA6">
        <v>-2.7087719440460205</v>
      </c>
      <c r="SB6">
        <v>-2.6249001026153564</v>
      </c>
      <c r="SC6">
        <v>-1.0478295087814331</v>
      </c>
      <c r="SD6">
        <v>0.52924150228500366</v>
      </c>
      <c r="SE6">
        <v>2.6547343730926514</v>
      </c>
      <c r="SF6">
        <v>4.7800812721252441</v>
      </c>
      <c r="SG6">
        <v>5.962836742401123</v>
      </c>
      <c r="SH6">
        <v>7.1455264091491699</v>
      </c>
      <c r="SI6">
        <v>6.9761624336242676</v>
      </c>
      <c r="SJ6">
        <v>6.8067831993103027</v>
      </c>
      <c r="SK6">
        <v>6.2345213890075684</v>
      </c>
      <c r="SL6">
        <v>5.6622457504272461</v>
      </c>
      <c r="SM6">
        <v>5.338529109954834</v>
      </c>
      <c r="SN6">
        <v>5.0148134231567383</v>
      </c>
      <c r="SO6">
        <v>4.7389850616455078</v>
      </c>
      <c r="SP6">
        <v>4.4631662368774414</v>
      </c>
      <c r="SQ6">
        <v>4.0248432159423828</v>
      </c>
      <c r="SR6">
        <v>3.5865371227264404</v>
      </c>
      <c r="SS6">
        <v>3.1573984622955322</v>
      </c>
      <c r="ST6">
        <v>2.7282488346099854</v>
      </c>
      <c r="SU6">
        <v>2.537036657333374</v>
      </c>
    </row>
    <row r="7" spans="1:521">
      <c r="A7" t="s">
        <v>105</v>
      </c>
      <c r="B7">
        <v>0.10834632068872452</v>
      </c>
      <c r="C7">
        <v>4.2599409818649292E-2</v>
      </c>
      <c r="D7">
        <v>-2.3147495463490486E-2</v>
      </c>
      <c r="E7">
        <v>-0.23058690130710602</v>
      </c>
      <c r="F7">
        <v>-0.43802621960639954</v>
      </c>
      <c r="G7">
        <v>-0.62647199630737305</v>
      </c>
      <c r="H7">
        <v>-0.81491786241531372</v>
      </c>
      <c r="I7">
        <v>-0.95898813009262085</v>
      </c>
      <c r="J7">
        <v>-1.1030583381652832</v>
      </c>
      <c r="K7">
        <v>-1.1247161626815796</v>
      </c>
      <c r="L7">
        <v>-1.146373987197876</v>
      </c>
      <c r="M7">
        <v>-1.0750980377197266</v>
      </c>
      <c r="N7">
        <v>-1.0038219690322876</v>
      </c>
      <c r="O7">
        <v>-0.91790711879730225</v>
      </c>
      <c r="P7">
        <v>-0.83199197053909302</v>
      </c>
      <c r="V7">
        <v>-0.83199203014373779</v>
      </c>
      <c r="W7">
        <v>-0.65045052766799927</v>
      </c>
      <c r="X7">
        <v>-0.46890854835510254</v>
      </c>
      <c r="Y7">
        <v>-0.22353960573673248</v>
      </c>
      <c r="Z7">
        <v>2.1829815581440926E-2</v>
      </c>
      <c r="AA7">
        <v>0.1602562814950943</v>
      </c>
      <c r="AB7">
        <v>0.29868274927139282</v>
      </c>
      <c r="AC7">
        <v>0.22227895259857178</v>
      </c>
      <c r="AD7">
        <v>0.14587509632110596</v>
      </c>
      <c r="AE7">
        <v>-0.10883358120918274</v>
      </c>
      <c r="AF7">
        <v>-0.36354172229766846</v>
      </c>
      <c r="AG7">
        <v>-0.47400787472724915</v>
      </c>
      <c r="AH7">
        <v>-0.58447420597076416</v>
      </c>
      <c r="AI7">
        <v>-0.63311833143234253</v>
      </c>
      <c r="AJ7">
        <v>-0.68176335096359253</v>
      </c>
      <c r="AK7">
        <v>-1.3940922021865845</v>
      </c>
      <c r="AL7">
        <v>-2.1064212322235107</v>
      </c>
      <c r="AM7">
        <v>-3.1328768730163574</v>
      </c>
      <c r="AN7">
        <v>-4.159329891204834</v>
      </c>
      <c r="AO7">
        <v>-4.4956278800964355</v>
      </c>
      <c r="AP7">
        <v>-4.8319253921508789</v>
      </c>
      <c r="AQ7">
        <v>-4.8048815727233887</v>
      </c>
      <c r="AR7">
        <v>-4.7778377532958984</v>
      </c>
      <c r="AS7">
        <v>-5.2506723403930664</v>
      </c>
      <c r="AT7">
        <v>-5.7235054969787598</v>
      </c>
      <c r="AU7">
        <v>-6.7326841354370117</v>
      </c>
      <c r="AV7">
        <v>-7.7418622970581055</v>
      </c>
      <c r="AW7">
        <v>-8.3954916000366211</v>
      </c>
      <c r="AX7">
        <v>-9.0491228103637695</v>
      </c>
      <c r="AY7">
        <v>-8.6667604446411133</v>
      </c>
      <c r="AZ7">
        <v>-8.2843971252441406</v>
      </c>
      <c r="BA7">
        <v>-6.9793438911437988</v>
      </c>
      <c r="BB7">
        <v>-5.674290657043457</v>
      </c>
      <c r="BC7">
        <v>-4.0332760810852051</v>
      </c>
      <c r="BD7">
        <v>-2.3922696113586426</v>
      </c>
      <c r="BE7">
        <v>-1.2729690074920654</v>
      </c>
      <c r="BF7">
        <v>-0.15366858243942261</v>
      </c>
      <c r="BG7">
        <v>1.2102277278900146</v>
      </c>
      <c r="BH7">
        <v>2.5741338729858398</v>
      </c>
      <c r="BI7">
        <v>5.1338768005371094</v>
      </c>
      <c r="BJ7">
        <v>7.6936197280883789</v>
      </c>
      <c r="BK7">
        <v>9.7115459442138672</v>
      </c>
      <c r="BL7">
        <v>11.729474067687988</v>
      </c>
      <c r="BM7">
        <v>12.119433403015137</v>
      </c>
      <c r="BN7">
        <v>12.509387016296387</v>
      </c>
      <c r="BO7">
        <v>12.864276885986328</v>
      </c>
      <c r="BP7">
        <v>13.21916675567627</v>
      </c>
      <c r="BQ7">
        <v>14.691866874694824</v>
      </c>
      <c r="BR7">
        <v>16.164575576782227</v>
      </c>
      <c r="BS7">
        <v>17.642631530761719</v>
      </c>
      <c r="BT7">
        <v>19.120689392089844</v>
      </c>
      <c r="BU7">
        <v>19.584814071655273</v>
      </c>
      <c r="BV7">
        <v>20.048938751220703</v>
      </c>
      <c r="BW7">
        <v>19.095136642456055</v>
      </c>
      <c r="BX7">
        <v>18.141328811645508</v>
      </c>
      <c r="BY7">
        <v>14.168244361877441</v>
      </c>
      <c r="BZ7">
        <v>10.195158958435059</v>
      </c>
      <c r="CA7">
        <v>5.8119769096374512</v>
      </c>
      <c r="CB7">
        <v>1.4287832975387573</v>
      </c>
      <c r="CC7">
        <v>0.77228903770446777</v>
      </c>
      <c r="CD7">
        <v>0.11579476296901703</v>
      </c>
      <c r="CE7">
        <v>-0.16770583391189575</v>
      </c>
      <c r="CF7">
        <v>-0.45120373368263245</v>
      </c>
      <c r="CG7">
        <v>-3.4217097759246826</v>
      </c>
      <c r="CH7">
        <v>-6.3921923637390137</v>
      </c>
      <c r="CI7">
        <v>-8.9406337738037109</v>
      </c>
      <c r="CJ7">
        <v>-11.489065170288086</v>
      </c>
      <c r="CK7">
        <v>-11.834042549133301</v>
      </c>
      <c r="CL7">
        <v>-12.179021835327148</v>
      </c>
      <c r="CM7">
        <v>-12.846341133117676</v>
      </c>
      <c r="CN7">
        <v>-13.513668060302734</v>
      </c>
      <c r="CO7">
        <v>-15.161155700683594</v>
      </c>
      <c r="CP7">
        <v>-16.808629989624023</v>
      </c>
      <c r="CQ7">
        <v>-16.666997909545898</v>
      </c>
      <c r="CR7">
        <v>-16.525362014770508</v>
      </c>
      <c r="CS7">
        <v>-14.353193283081055</v>
      </c>
      <c r="CT7">
        <v>-12.181015968322754</v>
      </c>
      <c r="CU7">
        <v>-9.6483564376831055</v>
      </c>
      <c r="CV7">
        <v>-7.1156721115112305</v>
      </c>
      <c r="CW7">
        <v>-4.7322959899902344</v>
      </c>
      <c r="CX7">
        <v>-2.3488976955413818</v>
      </c>
      <c r="CY7">
        <v>-1.1241384744644165</v>
      </c>
      <c r="CZ7">
        <v>0.10060911625623703</v>
      </c>
      <c r="DA7">
        <v>0.1643817126750946</v>
      </c>
      <c r="DB7">
        <v>0.22815155982971191</v>
      </c>
      <c r="DC7">
        <v>0.60223585367202759</v>
      </c>
      <c r="DD7">
        <v>0.97632282972335815</v>
      </c>
      <c r="DE7">
        <v>1.7509574890136719</v>
      </c>
      <c r="DF7">
        <v>2.5255987644195557</v>
      </c>
      <c r="DG7">
        <v>2.92746901512146</v>
      </c>
      <c r="DH7">
        <v>3.3293430805206299</v>
      </c>
      <c r="DI7">
        <v>3.5847399234771729</v>
      </c>
      <c r="DJ7">
        <v>3.840134859085083</v>
      </c>
      <c r="DK7">
        <v>4.2777609825134277</v>
      </c>
      <c r="DL7">
        <v>4.7153840065002441</v>
      </c>
      <c r="DM7">
        <v>4.4284482002258301</v>
      </c>
      <c r="DN7">
        <v>4.1415066719055176</v>
      </c>
      <c r="DO7">
        <v>2.9912714958190918</v>
      </c>
      <c r="DP7">
        <v>1.8410260677337646</v>
      </c>
      <c r="DQ7">
        <v>1.059802770614624</v>
      </c>
      <c r="DR7">
        <v>0.27857205271720886</v>
      </c>
      <c r="DS7">
        <v>0.13928550481796265</v>
      </c>
      <c r="DT7">
        <v>2.6680427822611819E-7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3.4150937633370404E-10</v>
      </c>
      <c r="GW7">
        <v>2.8647789804381318E-5</v>
      </c>
      <c r="GX7">
        <v>5.7295779697597027E-5</v>
      </c>
      <c r="GY7">
        <v>5.5204693228006363E-2</v>
      </c>
      <c r="GZ7">
        <v>0.11035317182540894</v>
      </c>
      <c r="HA7">
        <v>0.30813896656036377</v>
      </c>
      <c r="HB7">
        <v>0.50592094659805298</v>
      </c>
      <c r="HC7">
        <v>0.71416318416595459</v>
      </c>
      <c r="HD7">
        <v>0.92240500450134277</v>
      </c>
      <c r="HE7">
        <v>0.97660702466964722</v>
      </c>
      <c r="HF7">
        <v>1.0308077335357666</v>
      </c>
      <c r="HG7">
        <v>0.96328562498092651</v>
      </c>
      <c r="HH7">
        <v>0.89576226472854614</v>
      </c>
      <c r="HI7">
        <v>0.64280045032501221</v>
      </c>
      <c r="HJ7">
        <v>0.38983851671218872</v>
      </c>
      <c r="HK7">
        <v>0.112439826130867</v>
      </c>
      <c r="HL7">
        <v>-0.16495352983474731</v>
      </c>
      <c r="HM7">
        <v>-0.19228462874889374</v>
      </c>
      <c r="HN7">
        <v>-0.2196146696805954</v>
      </c>
      <c r="HO7">
        <v>-0.19918861985206604</v>
      </c>
      <c r="HP7">
        <v>-0.17876358330249786</v>
      </c>
      <c r="HQ7">
        <v>-0.24089989066123962</v>
      </c>
      <c r="HR7">
        <v>-0.3030373752117157</v>
      </c>
      <c r="HS7">
        <v>-0.2725558876991272</v>
      </c>
      <c r="HT7">
        <v>-0.24207426607608795</v>
      </c>
      <c r="HU7">
        <v>-0.18987761437892914</v>
      </c>
      <c r="HV7">
        <v>-0.13768196105957031</v>
      </c>
      <c r="HW7">
        <v>-0.48824593424797058</v>
      </c>
      <c r="HX7">
        <v>-0.83881229162216187</v>
      </c>
      <c r="HY7">
        <v>-1.4149236679077148</v>
      </c>
      <c r="HZ7">
        <v>-1.991030216217041</v>
      </c>
      <c r="IA7">
        <v>-2.1585605144500732</v>
      </c>
      <c r="IB7">
        <v>-2.3260941505432129</v>
      </c>
      <c r="IC7">
        <v>-2.1530601978302002</v>
      </c>
      <c r="ID7">
        <v>-1.9800242185592651</v>
      </c>
      <c r="IE7">
        <v>-1.537183403968811</v>
      </c>
      <c r="IF7">
        <v>-1.0943509340286255</v>
      </c>
      <c r="IG7">
        <v>-0.49686899781227112</v>
      </c>
      <c r="IH7">
        <v>0.10061247646808624</v>
      </c>
      <c r="II7">
        <v>0.40471106767654419</v>
      </c>
      <c r="IJ7">
        <v>0.70880693197250366</v>
      </c>
      <c r="IK7">
        <v>0.7813422679901123</v>
      </c>
      <c r="IL7">
        <v>0.85387897491455078</v>
      </c>
      <c r="IM7">
        <v>0.83073145151138306</v>
      </c>
      <c r="IN7">
        <v>0.8075827956199646</v>
      </c>
      <c r="IO7">
        <v>0.64787018299102783</v>
      </c>
      <c r="IP7">
        <v>0.48816066980361938</v>
      </c>
      <c r="IQ7">
        <v>0.3260129988193512</v>
      </c>
      <c r="IR7">
        <v>0.16386643052101135</v>
      </c>
      <c r="IS7">
        <v>0.30624699592590332</v>
      </c>
      <c r="IT7">
        <v>0.44863030314445496</v>
      </c>
      <c r="IU7">
        <v>0.83617311716079712</v>
      </c>
      <c r="IV7">
        <v>1.223723292350769</v>
      </c>
      <c r="IW7">
        <v>1.3680518865585327</v>
      </c>
      <c r="IX7">
        <v>1.512378454208374</v>
      </c>
      <c r="IY7">
        <v>1.3896790742874146</v>
      </c>
      <c r="IZ7">
        <v>1.2669819593429565</v>
      </c>
      <c r="JA7">
        <v>1.0185184478759766</v>
      </c>
      <c r="JB7">
        <v>0.77005404233932495</v>
      </c>
      <c r="JC7">
        <v>0.42223864793777466</v>
      </c>
      <c r="JD7">
        <v>7.4423439800739288E-2</v>
      </c>
      <c r="JE7">
        <v>-0.25866055488586426</v>
      </c>
      <c r="JF7">
        <v>-0.5917508602142334</v>
      </c>
      <c r="JG7">
        <v>-0.81729644536972046</v>
      </c>
      <c r="JH7">
        <v>-1.0428396463394165</v>
      </c>
      <c r="JI7">
        <v>-0.92993783950805664</v>
      </c>
      <c r="JJ7">
        <v>-0.81703823804855347</v>
      </c>
      <c r="JK7">
        <v>-0.47544041275978088</v>
      </c>
      <c r="JL7">
        <v>-0.13384243845939636</v>
      </c>
      <c r="JM7">
        <v>6.3322656787931919E-3</v>
      </c>
      <c r="JN7">
        <v>0.14650432765483856</v>
      </c>
      <c r="JO7">
        <v>6.4429394900798798E-2</v>
      </c>
      <c r="JP7">
        <v>-1.7647074535489082E-2</v>
      </c>
      <c r="JQ7">
        <v>-0.10768775641918182</v>
      </c>
      <c r="JR7">
        <v>-0.19772763550281525</v>
      </c>
      <c r="JS7">
        <v>-0.18629708886146545</v>
      </c>
      <c r="JT7">
        <v>-0.17486676573753357</v>
      </c>
      <c r="JU7">
        <v>-0.15816499292850494</v>
      </c>
      <c r="JV7">
        <v>-0.14146356284618378</v>
      </c>
      <c r="JW7">
        <v>-0.21887044608592987</v>
      </c>
      <c r="JX7">
        <v>-0.29627725481987</v>
      </c>
      <c r="JY7">
        <v>-0.36528897285461426</v>
      </c>
      <c r="JZ7">
        <v>-0.43430200219154358</v>
      </c>
      <c r="KA7">
        <v>-0.41974881291389465</v>
      </c>
      <c r="KB7">
        <v>-0.40519541501998901</v>
      </c>
      <c r="KC7">
        <v>-0.35910078883171082</v>
      </c>
      <c r="KD7">
        <v>-0.31300699710845947</v>
      </c>
      <c r="KE7">
        <v>-0.38130342960357666</v>
      </c>
      <c r="KF7">
        <v>-0.44960066676139832</v>
      </c>
      <c r="KG7">
        <v>-0.64420658349990845</v>
      </c>
      <c r="KH7">
        <v>-0.83881139755249023</v>
      </c>
      <c r="KI7">
        <v>-0.93681436777114868</v>
      </c>
      <c r="KJ7">
        <v>-1.0348191261291504</v>
      </c>
      <c r="KK7">
        <v>-0.9978058934211731</v>
      </c>
      <c r="KL7">
        <v>-0.9607921838760376</v>
      </c>
      <c r="KM7">
        <v>-0.85923498868942261</v>
      </c>
      <c r="KN7">
        <v>-0.75767976045608521</v>
      </c>
      <c r="KO7">
        <v>-0.62713092565536499</v>
      </c>
      <c r="KP7">
        <v>-0.49658244848251343</v>
      </c>
      <c r="KQ7">
        <v>-0.48603999614715576</v>
      </c>
      <c r="KR7">
        <v>-0.47549599409103394</v>
      </c>
      <c r="KS7">
        <v>-0.32956585288047791</v>
      </c>
      <c r="KT7">
        <v>-0.18363296985626221</v>
      </c>
      <c r="KU7">
        <v>0.35179799795150757</v>
      </c>
      <c r="KV7">
        <v>0.88722807168960571</v>
      </c>
      <c r="KW7">
        <v>1.2978687286376953</v>
      </c>
      <c r="KX7">
        <v>1.7085028886795044</v>
      </c>
      <c r="KY7">
        <v>1.66123366355896</v>
      </c>
      <c r="KZ7">
        <v>1.6139638423919678</v>
      </c>
      <c r="LA7">
        <v>1.482985258102417</v>
      </c>
      <c r="LB7">
        <v>1.3520090579986572</v>
      </c>
      <c r="LC7">
        <v>1.386844277381897</v>
      </c>
      <c r="LD7">
        <v>1.4216803312301636</v>
      </c>
      <c r="LE7">
        <v>1.4477213621139526</v>
      </c>
      <c r="LF7">
        <v>1.4737612009048462</v>
      </c>
      <c r="LG7">
        <v>1.4012531042098999</v>
      </c>
      <c r="LH7">
        <v>1.3287464380264282</v>
      </c>
      <c r="LI7">
        <v>1.2672678232192993</v>
      </c>
      <c r="LJ7">
        <v>1.2057895660400391</v>
      </c>
      <c r="LK7">
        <v>1.1890881061553955</v>
      </c>
      <c r="LL7">
        <v>1.1723858118057251</v>
      </c>
      <c r="LM7">
        <v>1.1458010673522949</v>
      </c>
      <c r="LN7">
        <v>1.1192100048065186</v>
      </c>
      <c r="LO7">
        <v>0.86433357000350952</v>
      </c>
      <c r="LP7">
        <v>0.60945719480514526</v>
      </c>
      <c r="LQ7">
        <v>6.2214914709329605E-2</v>
      </c>
      <c r="LR7">
        <v>-0.48500880599021912</v>
      </c>
      <c r="LS7">
        <v>-0.89018505811691284</v>
      </c>
      <c r="LT7">
        <v>-1.2953426837921143</v>
      </c>
      <c r="LU7">
        <v>-1.2440637350082397</v>
      </c>
      <c r="LV7">
        <v>-1.1927798986434937</v>
      </c>
      <c r="LW7">
        <v>-0.94913321733474731</v>
      </c>
      <c r="LX7">
        <v>-0.70548105239868164</v>
      </c>
      <c r="LY7">
        <v>-0.62246072292327881</v>
      </c>
      <c r="LZ7">
        <v>-0.5394403338432312</v>
      </c>
      <c r="MA7">
        <v>-0.57436209917068481</v>
      </c>
      <c r="MB7">
        <v>-0.60928326845169067</v>
      </c>
      <c r="MC7">
        <v>-0.60312390327453613</v>
      </c>
      <c r="MD7">
        <v>-0.59696453809738159</v>
      </c>
      <c r="ME7">
        <v>-0.56717115640640259</v>
      </c>
      <c r="MF7">
        <v>-0.53737717866897583</v>
      </c>
      <c r="MG7">
        <v>-0.53992676734924316</v>
      </c>
      <c r="MH7">
        <v>-0.54247653484344482</v>
      </c>
      <c r="MI7">
        <v>-0.54413807392120361</v>
      </c>
      <c r="MJ7">
        <v>-0.5457996129989624</v>
      </c>
      <c r="MK7">
        <v>-0.56525182723999023</v>
      </c>
      <c r="ML7">
        <v>-0.58470344543457031</v>
      </c>
      <c r="MM7">
        <v>-0.65907508134841919</v>
      </c>
      <c r="MN7">
        <v>-0.73344355821609497</v>
      </c>
      <c r="MO7">
        <v>-0.77363592386245728</v>
      </c>
      <c r="MP7">
        <v>-0.81382983922958374</v>
      </c>
      <c r="MQ7">
        <v>-0.8526185154914856</v>
      </c>
      <c r="MR7">
        <v>-0.89141207933425903</v>
      </c>
      <c r="MS7">
        <v>-1.0812587738037109</v>
      </c>
      <c r="MT7">
        <v>-1.2711055278778076</v>
      </c>
      <c r="MU7">
        <v>-1.4274981021881104</v>
      </c>
      <c r="MV7">
        <v>-1.583884596824646</v>
      </c>
      <c r="MW7">
        <v>-1.5512537956237793</v>
      </c>
      <c r="MX7">
        <v>-1.5186249017715454</v>
      </c>
      <c r="MY7">
        <v>-1.5450091361999512</v>
      </c>
      <c r="MZ7">
        <v>-1.5713949203491211</v>
      </c>
      <c r="NA7">
        <v>-1.6300077438354492</v>
      </c>
      <c r="NB7">
        <v>-1.6886204481124878</v>
      </c>
      <c r="NC7">
        <v>-1.6494879722595215</v>
      </c>
      <c r="ND7">
        <v>-1.6103554964065552</v>
      </c>
      <c r="NE7">
        <v>-1.5150995254516602</v>
      </c>
      <c r="NF7">
        <v>-1.419846773147583</v>
      </c>
      <c r="NG7">
        <v>-1.3771318197250366</v>
      </c>
      <c r="NH7">
        <v>-1.3344186544418335</v>
      </c>
      <c r="NI7">
        <v>-1.3184618949890137</v>
      </c>
      <c r="NJ7">
        <v>-1.3024994134902954</v>
      </c>
      <c r="NK7">
        <v>-0.94397652149200439</v>
      </c>
      <c r="NL7">
        <v>-0.58543539047241211</v>
      </c>
      <c r="NM7">
        <v>-1.4921135269105434E-2</v>
      </c>
      <c r="NN7">
        <v>0.55559712648391724</v>
      </c>
      <c r="NO7">
        <v>0.99589663743972778</v>
      </c>
      <c r="NP7">
        <v>1.4361788034439087</v>
      </c>
      <c r="NQ7">
        <v>1.800473690032959</v>
      </c>
      <c r="NR7">
        <v>2.1647524833679199</v>
      </c>
      <c r="NS7">
        <v>2.3913252353668213</v>
      </c>
      <c r="NT7">
        <v>2.617903470993042</v>
      </c>
      <c r="NU7">
        <v>2.7167947292327881</v>
      </c>
      <c r="NV7">
        <v>2.8156886100769043</v>
      </c>
      <c r="NW7">
        <v>2.877366304397583</v>
      </c>
      <c r="NX7">
        <v>2.9390442371368408</v>
      </c>
      <c r="NY7">
        <v>2.9600150585174561</v>
      </c>
      <c r="NZ7">
        <v>2.9809854030609131</v>
      </c>
      <c r="OA7">
        <v>3.0606281757354736</v>
      </c>
      <c r="OB7">
        <v>3.1402690410614014</v>
      </c>
      <c r="OC7">
        <v>3.2682657241821289</v>
      </c>
      <c r="OD7">
        <v>3.3962664604187012</v>
      </c>
      <c r="OE7">
        <v>3.4788572788238525</v>
      </c>
      <c r="OF7">
        <v>3.5614500045776367</v>
      </c>
      <c r="OG7">
        <v>3.6127002239227295</v>
      </c>
      <c r="OH7">
        <v>3.6639504432678223</v>
      </c>
      <c r="OI7">
        <v>3.5142905712127686</v>
      </c>
      <c r="OJ7">
        <v>3.3646349906921387</v>
      </c>
      <c r="OK7">
        <v>3.0484123229980469</v>
      </c>
      <c r="OL7">
        <v>2.73219895362854</v>
      </c>
      <c r="OM7">
        <v>2.2460806369781494</v>
      </c>
      <c r="ON7">
        <v>1.7599215507507324</v>
      </c>
      <c r="OO7">
        <v>0.30345624685287476</v>
      </c>
      <c r="OP7">
        <v>-1.1530911922454834</v>
      </c>
      <c r="OQ7">
        <v>-3.4877157211303711</v>
      </c>
      <c r="OR7">
        <v>-5.8223395347595215</v>
      </c>
      <c r="OS7">
        <v>-7.6493144035339355</v>
      </c>
      <c r="OT7">
        <v>-9.4762105941772461</v>
      </c>
      <c r="OU7">
        <v>-10.108484268188477</v>
      </c>
      <c r="OV7">
        <v>-10.740721702575684</v>
      </c>
      <c r="OW7">
        <v>-10.549986839294434</v>
      </c>
      <c r="OX7">
        <v>-10.359234809875488</v>
      </c>
      <c r="OY7">
        <v>-9.7361240386962891</v>
      </c>
      <c r="OZ7">
        <v>-9.11297607421875</v>
      </c>
      <c r="PA7">
        <v>-8.0653676986694336</v>
      </c>
      <c r="PB7">
        <v>-7.017758846282959</v>
      </c>
      <c r="PC7">
        <v>-6.116790771484375</v>
      </c>
      <c r="PD7">
        <v>-5.2158665657043457</v>
      </c>
      <c r="PE7">
        <v>-5.5288805961608887</v>
      </c>
      <c r="PF7">
        <v>-5.8418922424316406</v>
      </c>
      <c r="PG7">
        <v>-6.7898650169372559</v>
      </c>
      <c r="PH7">
        <v>-7.7378463745117188</v>
      </c>
      <c r="PI7">
        <v>-7.4753503799438477</v>
      </c>
      <c r="PJ7">
        <v>-7.2127876281738281</v>
      </c>
      <c r="PK7">
        <v>-5.0994925498962402</v>
      </c>
      <c r="PL7">
        <v>-2.986198902130127</v>
      </c>
      <c r="PM7">
        <v>0.4768938422203064</v>
      </c>
      <c r="PN7">
        <v>3.9398541450500488</v>
      </c>
      <c r="PO7">
        <v>7.366851806640625</v>
      </c>
      <c r="PP7">
        <v>10.793701171875</v>
      </c>
      <c r="PQ7">
        <v>13.1343994140625</v>
      </c>
      <c r="PR7">
        <v>15.475154876708984</v>
      </c>
      <c r="PS7">
        <v>16.449481964111328</v>
      </c>
      <c r="PT7">
        <v>17.423782348632813</v>
      </c>
      <c r="PU7">
        <v>16.280950546264648</v>
      </c>
      <c r="PV7">
        <v>15.138116836547852</v>
      </c>
      <c r="PW7">
        <v>12.770173072814941</v>
      </c>
      <c r="PX7">
        <v>10.402322769165039</v>
      </c>
      <c r="PY7">
        <v>8.7423686981201172</v>
      </c>
      <c r="PZ7">
        <v>7.0824980735778809</v>
      </c>
      <c r="QA7">
        <v>6.7527661323547363</v>
      </c>
      <c r="QB7">
        <v>6.4230332374572754</v>
      </c>
      <c r="QC7">
        <v>6.611046314239502</v>
      </c>
      <c r="QD7">
        <v>6.7990474700927734</v>
      </c>
      <c r="QE7">
        <v>6.3538661003112793</v>
      </c>
      <c r="QF7">
        <v>5.908684253692627</v>
      </c>
      <c r="QG7">
        <v>5.0022449493408203</v>
      </c>
      <c r="QH7">
        <v>4.0958399772644043</v>
      </c>
      <c r="QI7">
        <v>3.2152121067047119</v>
      </c>
      <c r="QJ7">
        <v>2.3346126079559326</v>
      </c>
      <c r="QK7">
        <v>1.13033127784729</v>
      </c>
      <c r="QL7">
        <v>-7.4018098413944244E-2</v>
      </c>
      <c r="QM7">
        <v>-2.2483031749725342</v>
      </c>
      <c r="QN7">
        <v>-4.4226722717285156</v>
      </c>
      <c r="QO7">
        <v>-6.6309609413146973</v>
      </c>
      <c r="QP7">
        <v>-8.8392486572265625</v>
      </c>
      <c r="QQ7">
        <v>-8.8116893768310547</v>
      </c>
      <c r="QR7">
        <v>-8.784113883972168</v>
      </c>
      <c r="QS7">
        <v>-6.6384811401367188</v>
      </c>
      <c r="QT7">
        <v>-4.4929370880126953</v>
      </c>
      <c r="QU7">
        <v>-2.7634046077728271</v>
      </c>
      <c r="QV7">
        <v>-1.0338389873504639</v>
      </c>
      <c r="QW7">
        <v>-0.76601392030715942</v>
      </c>
      <c r="QX7">
        <v>-0.49819254875183105</v>
      </c>
      <c r="QY7">
        <v>-0.68809658288955688</v>
      </c>
      <c r="QZ7">
        <v>-0.87800055742263794</v>
      </c>
      <c r="RA7">
        <v>-0.88287079334259033</v>
      </c>
      <c r="RB7">
        <v>-0.8877415657043457</v>
      </c>
      <c r="RC7">
        <v>-0.99044656753540039</v>
      </c>
      <c r="RD7">
        <v>-1.0931493043899536</v>
      </c>
      <c r="RE7">
        <v>-1.2919052839279175</v>
      </c>
      <c r="RF7">
        <v>-1.4906589984893799</v>
      </c>
      <c r="RG7">
        <v>-1.2532287836074829</v>
      </c>
      <c r="RH7">
        <v>-1.0157781839370728</v>
      </c>
      <c r="RI7">
        <v>-0.41154623031616211</v>
      </c>
      <c r="RJ7">
        <v>0.19268561899662018</v>
      </c>
      <c r="RK7">
        <v>0.73884159326553345</v>
      </c>
      <c r="RL7">
        <v>1.2849743366241455</v>
      </c>
      <c r="RM7">
        <v>1.5424675941467285</v>
      </c>
      <c r="RN7">
        <v>1.7999382019042969</v>
      </c>
      <c r="RO7">
        <v>1.2217179536819458</v>
      </c>
      <c r="RP7">
        <v>0.643463134765625</v>
      </c>
      <c r="RQ7">
        <v>-0.49429920315742493</v>
      </c>
      <c r="RR7">
        <v>-1.632083535194397</v>
      </c>
      <c r="RS7">
        <v>-2.0661211013793945</v>
      </c>
      <c r="RT7">
        <v>-2.5001587867736816</v>
      </c>
      <c r="RU7">
        <v>-2.1454324722290039</v>
      </c>
      <c r="RV7">
        <v>-1.7907204627990723</v>
      </c>
      <c r="RW7">
        <v>-1.5285289287567139</v>
      </c>
      <c r="RX7">
        <v>-1.2663493156433105</v>
      </c>
      <c r="RY7">
        <v>-1.1362899541854858</v>
      </c>
      <c r="RZ7">
        <v>-1.0062230825424194</v>
      </c>
      <c r="SA7">
        <v>-0.76549834012985229</v>
      </c>
      <c r="SB7">
        <v>-0.52476900815963745</v>
      </c>
      <c r="SC7">
        <v>-0.42627906799316406</v>
      </c>
      <c r="SD7">
        <v>-0.32778915762901306</v>
      </c>
      <c r="SE7">
        <v>-0.50930637121200562</v>
      </c>
      <c r="SF7">
        <v>-0.69081676006317139</v>
      </c>
      <c r="SG7">
        <v>-0.89657068252563477</v>
      </c>
      <c r="SH7">
        <v>-1.1023155450820923</v>
      </c>
      <c r="SI7">
        <v>-1.2420865297317505</v>
      </c>
      <c r="SJ7">
        <v>-1.3818595409393311</v>
      </c>
      <c r="SK7">
        <v>-1.3789374828338623</v>
      </c>
      <c r="SL7">
        <v>-1.3760042190551758</v>
      </c>
      <c r="SM7">
        <v>-1.0042747259140015</v>
      </c>
      <c r="SN7">
        <v>-0.63254541158676147</v>
      </c>
      <c r="SO7">
        <v>-0.23983126878738403</v>
      </c>
      <c r="SP7">
        <v>0.15286554396152496</v>
      </c>
      <c r="SQ7">
        <v>0.20910267531871796</v>
      </c>
      <c r="SR7">
        <v>0.26533511281013489</v>
      </c>
      <c r="SS7">
        <v>0.1577925831079483</v>
      </c>
      <c r="ST7">
        <v>5.0247196108102798E-2</v>
      </c>
      <c r="SU7">
        <v>-2.7696951292455196E-3</v>
      </c>
    </row>
    <row r="8" spans="1:521">
      <c r="A8" t="s">
        <v>106</v>
      </c>
      <c r="B8">
        <v>0.25937798619270325</v>
      </c>
      <c r="C8">
        <v>0.10192918032407761</v>
      </c>
      <c r="D8">
        <v>-5.5519610643386841E-2</v>
      </c>
      <c r="E8">
        <v>-0.55172979831695557</v>
      </c>
      <c r="F8">
        <v>-1.0479397773742676</v>
      </c>
      <c r="G8">
        <v>-1.4987143278121948</v>
      </c>
      <c r="H8">
        <v>-1.9494888782501221</v>
      </c>
      <c r="I8">
        <v>-2.2944953441619873</v>
      </c>
      <c r="J8">
        <v>-2.6395020484924316</v>
      </c>
      <c r="K8">
        <v>-2.6913259029388428</v>
      </c>
      <c r="L8">
        <v>-2.743149995803833</v>
      </c>
      <c r="M8">
        <v>-2.5724945068359375</v>
      </c>
      <c r="N8">
        <v>-2.401839017868042</v>
      </c>
      <c r="O8">
        <v>-2.1963479518890381</v>
      </c>
      <c r="P8">
        <v>-1.9908565282821655</v>
      </c>
      <c r="V8">
        <v>-1.9908565282821655</v>
      </c>
      <c r="W8">
        <v>-1.6467669010162354</v>
      </c>
      <c r="X8">
        <v>-1.302676796913147</v>
      </c>
      <c r="Y8">
        <v>-1.2853449583053589</v>
      </c>
      <c r="Z8">
        <v>-1.2680132389068604</v>
      </c>
      <c r="AA8">
        <v>-1.6679372787475586</v>
      </c>
      <c r="AB8">
        <v>-2.0678615570068359</v>
      </c>
      <c r="AC8">
        <v>-2.6222846508026123</v>
      </c>
      <c r="AD8">
        <v>-3.1767070293426514</v>
      </c>
      <c r="AE8">
        <v>-3.6526920795440674</v>
      </c>
      <c r="AF8">
        <v>-4.1286764144897461</v>
      </c>
      <c r="AG8">
        <v>-3.5997512340545654</v>
      </c>
      <c r="AH8">
        <v>-3.0708246231079102</v>
      </c>
      <c r="AI8">
        <v>-1.7502149343490601</v>
      </c>
      <c r="AJ8">
        <v>-0.42960160970687866</v>
      </c>
      <c r="AK8">
        <v>1.3674211502075195</v>
      </c>
      <c r="AL8">
        <v>3.1644439697265625</v>
      </c>
      <c r="AM8">
        <v>5.242192268371582</v>
      </c>
      <c r="AN8">
        <v>7.3199367523193359</v>
      </c>
      <c r="AO8">
        <v>8.6671056747436523</v>
      </c>
      <c r="AP8">
        <v>10.014270782470703</v>
      </c>
      <c r="AQ8">
        <v>10.743988990783691</v>
      </c>
      <c r="AR8">
        <v>11.474223136901855</v>
      </c>
      <c r="AS8">
        <v>11.572402000427246</v>
      </c>
      <c r="AT8">
        <v>11.670577049255371</v>
      </c>
      <c r="AU8">
        <v>10.734421730041504</v>
      </c>
      <c r="AV8">
        <v>9.7982664108276367</v>
      </c>
      <c r="AW8">
        <v>8.419158935546875</v>
      </c>
      <c r="AX8">
        <v>7.0400457382202148</v>
      </c>
      <c r="AY8">
        <v>6.225128173828125</v>
      </c>
      <c r="AZ8">
        <v>5.4102110862731934</v>
      </c>
      <c r="BA8">
        <v>6.5786714553833008</v>
      </c>
      <c r="BB8">
        <v>7.7471318244934082</v>
      </c>
      <c r="BC8">
        <v>8.7779159545898438</v>
      </c>
      <c r="BD8">
        <v>9.8086910247802734</v>
      </c>
      <c r="BE8">
        <v>7.3437433242797852</v>
      </c>
      <c r="BF8">
        <v>4.8787961006164551</v>
      </c>
      <c r="BG8">
        <v>0.5625377893447876</v>
      </c>
      <c r="BH8">
        <v>-3.7537438869476318</v>
      </c>
      <c r="BI8">
        <v>-8.4984884262084961</v>
      </c>
      <c r="BJ8">
        <v>-13.243232727050781</v>
      </c>
      <c r="BK8">
        <v>-17.734413146972656</v>
      </c>
      <c r="BL8">
        <v>-22.225254058837891</v>
      </c>
      <c r="BM8">
        <v>-25.017978668212891</v>
      </c>
      <c r="BN8">
        <v>-27.810686111450195</v>
      </c>
      <c r="BO8">
        <v>-28.924171447753906</v>
      </c>
      <c r="BP8">
        <v>-30.037656784057617</v>
      </c>
      <c r="BQ8">
        <v>-28.366828918457031</v>
      </c>
      <c r="BR8">
        <v>-26.695985794067383</v>
      </c>
      <c r="BS8">
        <v>-22.327386856079102</v>
      </c>
      <c r="BT8">
        <v>-17.958789825439453</v>
      </c>
      <c r="BU8">
        <v>-14.338100433349609</v>
      </c>
      <c r="BV8">
        <v>-10.717412948608398</v>
      </c>
      <c r="BW8">
        <v>-9.3967914581298828</v>
      </c>
      <c r="BX8">
        <v>-8.0761833190917969</v>
      </c>
      <c r="BY8">
        <v>-7.0123734474182129</v>
      </c>
      <c r="BZ8">
        <v>-5.9485635757446289</v>
      </c>
      <c r="CA8">
        <v>-4.2558193206787109</v>
      </c>
      <c r="CB8">
        <v>-2.5630667209625244</v>
      </c>
      <c r="CC8">
        <v>-1.4347423315048218</v>
      </c>
      <c r="CD8">
        <v>-0.30641764402389526</v>
      </c>
      <c r="CE8">
        <v>1.7909880876541138</v>
      </c>
      <c r="CF8">
        <v>3.8887178897857666</v>
      </c>
      <c r="CG8">
        <v>9.17352294921875</v>
      </c>
      <c r="CH8">
        <v>14.458282470703125</v>
      </c>
      <c r="CI8">
        <v>19.393646240234375</v>
      </c>
      <c r="CJ8">
        <v>24.328994750976563</v>
      </c>
      <c r="CK8">
        <v>25.185503005981445</v>
      </c>
      <c r="CL8">
        <v>26.042018890380859</v>
      </c>
      <c r="CM8">
        <v>25.013393402099609</v>
      </c>
      <c r="CN8">
        <v>23.984758377075195</v>
      </c>
      <c r="CO8">
        <v>22.151947021484375</v>
      </c>
      <c r="CP8">
        <v>20.319150924682617</v>
      </c>
      <c r="CQ8">
        <v>16.677190780639648</v>
      </c>
      <c r="CR8">
        <v>13.035261154174805</v>
      </c>
      <c r="CS8">
        <v>9.3349151611328125</v>
      </c>
      <c r="CT8">
        <v>5.6345744132995605</v>
      </c>
      <c r="CU8">
        <v>3.5967178344726563</v>
      </c>
      <c r="CV8">
        <v>1.5588440895080566</v>
      </c>
      <c r="CW8">
        <v>0.63403832912445068</v>
      </c>
      <c r="CX8">
        <v>-0.29077610373497009</v>
      </c>
      <c r="CY8">
        <v>-0.76343941688537598</v>
      </c>
      <c r="CZ8">
        <v>-1.2364420890808105</v>
      </c>
      <c r="DA8">
        <v>-1.3932044506072998</v>
      </c>
      <c r="DB8">
        <v>-1.5499647855758667</v>
      </c>
      <c r="DC8">
        <v>-2.453920841217041</v>
      </c>
      <c r="DD8">
        <v>-3.357882022857666</v>
      </c>
      <c r="DE8">
        <v>-4.9210739135742188</v>
      </c>
      <c r="DF8">
        <v>-6.484278678894043</v>
      </c>
      <c r="DG8">
        <v>-6.7821574211120605</v>
      </c>
      <c r="DH8">
        <v>-7.0800395011901855</v>
      </c>
      <c r="DI8">
        <v>-6.4674310684204102</v>
      </c>
      <c r="DJ8">
        <v>-5.854827880859375</v>
      </c>
      <c r="DK8">
        <v>-5.7149958610534668</v>
      </c>
      <c r="DL8">
        <v>-5.5751662254333496</v>
      </c>
      <c r="DM8">
        <v>-5.0649471282958984</v>
      </c>
      <c r="DN8">
        <v>-4.5547232627868652</v>
      </c>
      <c r="DO8">
        <v>-3.2709896564483643</v>
      </c>
      <c r="DP8">
        <v>-1.9872448444366455</v>
      </c>
      <c r="DQ8">
        <v>-1.1404755115509033</v>
      </c>
      <c r="DR8">
        <v>-0.29369816184043884</v>
      </c>
      <c r="DS8">
        <v>-0.14693446457386017</v>
      </c>
      <c r="DT8">
        <v>-1.7214211402460933E-4</v>
      </c>
      <c r="DU8">
        <v>-8.5943509475328028E-5</v>
      </c>
      <c r="DV8">
        <v>-3.2568880925509802E-10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-8.5943349404260516E-5</v>
      </c>
      <c r="EN8">
        <v>-1.6935818025753946E-10</v>
      </c>
      <c r="EO8">
        <v>1.7188767378684133E-4</v>
      </c>
      <c r="EP8">
        <v>3.4377403790131211E-4</v>
      </c>
      <c r="EQ8">
        <v>1.7188736819662154E-4</v>
      </c>
      <c r="ER8">
        <v>-3.0735855527375122E-10</v>
      </c>
      <c r="ES8">
        <v>-8.5943487647455186E-5</v>
      </c>
      <c r="ET8">
        <v>-1.718871935736388E-4</v>
      </c>
      <c r="EU8">
        <v>-8.5944004240445793E-5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-1.7188799392897636E-4</v>
      </c>
      <c r="FH8">
        <v>-3.4377339761704206E-4</v>
      </c>
      <c r="FI8">
        <v>-1.7188866331707686E-4</v>
      </c>
      <c r="FJ8">
        <v>-6.5137761851019604E-10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-6.5313687791501707E-10</v>
      </c>
      <c r="GG8">
        <v>-8.5944659076631069E-5</v>
      </c>
      <c r="GH8">
        <v>-1.7188701895065606E-4</v>
      </c>
      <c r="GI8">
        <v>-8.5943684098310769E-5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2.0490564800468292E-9</v>
      </c>
      <c r="GW8">
        <v>1.7188672791235149E-4</v>
      </c>
      <c r="GX8">
        <v>3.4377470728941262E-4</v>
      </c>
      <c r="GY8">
        <v>0.33177250623703003</v>
      </c>
      <c r="GZ8">
        <v>0.6632072925567627</v>
      </c>
      <c r="HA8">
        <v>1.803598165512085</v>
      </c>
      <c r="HB8">
        <v>2.943967342376709</v>
      </c>
      <c r="HC8">
        <v>4.1554622650146484</v>
      </c>
      <c r="HD8">
        <v>5.3669552803039551</v>
      </c>
      <c r="HE8">
        <v>5.981597900390625</v>
      </c>
      <c r="HF8">
        <v>6.5962395668029785</v>
      </c>
      <c r="HG8">
        <v>7.0825300216674805</v>
      </c>
      <c r="HH8">
        <v>7.5688300132751465</v>
      </c>
      <c r="HI8">
        <v>7.4111514091491699</v>
      </c>
      <c r="HJ8">
        <v>7.2534699440002441</v>
      </c>
      <c r="HK8">
        <v>6.601870059967041</v>
      </c>
      <c r="HL8">
        <v>5.9502835273742676</v>
      </c>
      <c r="HM8">
        <v>6.5449256896972656</v>
      </c>
      <c r="HN8">
        <v>7.1395730972290039</v>
      </c>
      <c r="HO8">
        <v>8.0206718444824219</v>
      </c>
      <c r="HP8">
        <v>8.9017467498779297</v>
      </c>
      <c r="HQ8">
        <v>7.8007388114929199</v>
      </c>
      <c r="HR8">
        <v>6.6997098922729492</v>
      </c>
      <c r="HS8">
        <v>5.8025693893432617</v>
      </c>
      <c r="HT8">
        <v>4.9054460525512695</v>
      </c>
      <c r="HU8">
        <v>6.3308277130126953</v>
      </c>
      <c r="HV8">
        <v>7.7561817169189453</v>
      </c>
      <c r="HW8">
        <v>6.63055419921875</v>
      </c>
      <c r="HX8">
        <v>5.5049033164978027</v>
      </c>
      <c r="HY8">
        <v>0.4581562876701355</v>
      </c>
      <c r="HZ8">
        <v>-4.5885586738586426</v>
      </c>
      <c r="IA8">
        <v>-6.883018970489502</v>
      </c>
      <c r="IB8">
        <v>-9.1775236129760742</v>
      </c>
      <c r="IC8">
        <v>-8.7255449295043945</v>
      </c>
      <c r="ID8">
        <v>-8.2735795974731445</v>
      </c>
      <c r="IE8">
        <v>-9.9113578796386719</v>
      </c>
      <c r="IF8">
        <v>-11.549104690551758</v>
      </c>
      <c r="IG8">
        <v>-13.347681999206543</v>
      </c>
      <c r="IH8">
        <v>-15.14625072479248</v>
      </c>
      <c r="II8">
        <v>-14.032931327819824</v>
      </c>
      <c r="IJ8">
        <v>-12.919612884521484</v>
      </c>
      <c r="IK8">
        <v>-11.852065086364746</v>
      </c>
      <c r="IL8">
        <v>-10.78449821472168</v>
      </c>
      <c r="IM8">
        <v>-11.681724548339844</v>
      </c>
      <c r="IN8">
        <v>-12.579292297363281</v>
      </c>
      <c r="IO8">
        <v>-13.135951042175293</v>
      </c>
      <c r="IP8">
        <v>-13.692600250244141</v>
      </c>
      <c r="IQ8">
        <v>-14.195573806762695</v>
      </c>
      <c r="IR8">
        <v>-14.698545455932617</v>
      </c>
      <c r="IS8">
        <v>-14.707942008972168</v>
      </c>
      <c r="IT8">
        <v>-14.717308044433594</v>
      </c>
      <c r="IU8">
        <v>-12.072775840759277</v>
      </c>
      <c r="IV8">
        <v>-9.428192138671875</v>
      </c>
      <c r="IW8">
        <v>-7.0146560668945313</v>
      </c>
      <c r="IX8">
        <v>-4.601132869720459</v>
      </c>
      <c r="IY8">
        <v>-3.9215445518493652</v>
      </c>
      <c r="IZ8">
        <v>-3.2419695854187012</v>
      </c>
      <c r="JA8">
        <v>-0.87341707944869995</v>
      </c>
      <c r="JB8">
        <v>1.4951447248458862</v>
      </c>
      <c r="JC8">
        <v>4.673497200012207</v>
      </c>
      <c r="JD8">
        <v>7.8518028259277344</v>
      </c>
      <c r="JE8">
        <v>6.8400888442993164</v>
      </c>
      <c r="JF8">
        <v>5.8283557891845703</v>
      </c>
      <c r="JG8">
        <v>2.7149779796600342</v>
      </c>
      <c r="JH8">
        <v>-0.39836764335632324</v>
      </c>
      <c r="JI8">
        <v>0.99014413356781006</v>
      </c>
      <c r="JJ8">
        <v>2.3786294460296631</v>
      </c>
      <c r="JK8">
        <v>5.828040599822998</v>
      </c>
      <c r="JL8">
        <v>9.2774467468261719</v>
      </c>
      <c r="JM8">
        <v>9.3523044586181641</v>
      </c>
      <c r="JN8">
        <v>9.4271450042724609</v>
      </c>
      <c r="JO8">
        <v>8.0566225051879883</v>
      </c>
      <c r="JP8">
        <v>6.6860747337341309</v>
      </c>
      <c r="JQ8">
        <v>6.8863515853881836</v>
      </c>
      <c r="JR8">
        <v>7.0868067741394043</v>
      </c>
      <c r="JS8">
        <v>7.9404315948486328</v>
      </c>
      <c r="JT8">
        <v>8.7940397262573242</v>
      </c>
      <c r="JU8">
        <v>8.7891731262207031</v>
      </c>
      <c r="JV8">
        <v>8.7843008041381836</v>
      </c>
      <c r="JW8">
        <v>8.3223228454589844</v>
      </c>
      <c r="JX8">
        <v>7.860346794128418</v>
      </c>
      <c r="JY8">
        <v>7.4793925285339355</v>
      </c>
      <c r="JZ8">
        <v>7.0984315872192383</v>
      </c>
      <c r="KA8">
        <v>7.3576388359069824</v>
      </c>
      <c r="KB8">
        <v>7.6168537139892578</v>
      </c>
      <c r="KC8">
        <v>9.0336122512817383</v>
      </c>
      <c r="KD8">
        <v>10.450344085693359</v>
      </c>
      <c r="KE8">
        <v>10.412506103515625</v>
      </c>
      <c r="KF8">
        <v>10.374650955200195</v>
      </c>
      <c r="KG8">
        <v>7.5881166458129883</v>
      </c>
      <c r="KH8">
        <v>4.8016037940979004</v>
      </c>
      <c r="KI8">
        <v>3.8220043182373047</v>
      </c>
      <c r="KJ8">
        <v>2.8423862457275391</v>
      </c>
      <c r="KK8">
        <v>5.2293663024902344</v>
      </c>
      <c r="KL8">
        <v>7.6163320541381836</v>
      </c>
      <c r="KM8">
        <v>8.1871728897094727</v>
      </c>
      <c r="KN8">
        <v>8.7580013275146484</v>
      </c>
      <c r="KO8">
        <v>5.9638609886169434</v>
      </c>
      <c r="KP8">
        <v>3.1697103977203369</v>
      </c>
      <c r="KQ8">
        <v>1.3402491807937622</v>
      </c>
      <c r="KR8">
        <v>-0.48920094966888428</v>
      </c>
      <c r="KS8">
        <v>-1.3331549167633057</v>
      </c>
      <c r="KT8">
        <v>-2.1771249771118164</v>
      </c>
      <c r="KU8">
        <v>-4.7540693283081055</v>
      </c>
      <c r="KV8">
        <v>-7.3310084342956543</v>
      </c>
      <c r="KW8">
        <v>-9.2041006088256836</v>
      </c>
      <c r="KX8">
        <v>-11.077164649963379</v>
      </c>
      <c r="KY8">
        <v>-11.076478004455566</v>
      </c>
      <c r="KZ8">
        <v>-11.075450897216797</v>
      </c>
      <c r="LA8">
        <v>-11.679408073425293</v>
      </c>
      <c r="LB8">
        <v>-12.283367156982422</v>
      </c>
      <c r="LC8">
        <v>-13.019922256469727</v>
      </c>
      <c r="LD8">
        <v>-13.756486892700195</v>
      </c>
      <c r="LE8">
        <v>-13.512205123901367</v>
      </c>
      <c r="LF8">
        <v>-13.267928123474121</v>
      </c>
      <c r="LG8">
        <v>-13.33484935760498</v>
      </c>
      <c r="LH8">
        <v>-13.401769638061523</v>
      </c>
      <c r="LI8">
        <v>-13.724575042724609</v>
      </c>
      <c r="LJ8">
        <v>-14.047890663146973</v>
      </c>
      <c r="LK8">
        <v>-13.752880096435547</v>
      </c>
      <c r="LL8">
        <v>-13.45784854888916</v>
      </c>
      <c r="LM8">
        <v>-12.600459098815918</v>
      </c>
      <c r="LN8">
        <v>-11.74300479888916</v>
      </c>
      <c r="LO8">
        <v>-9.4429006576538086</v>
      </c>
      <c r="LP8">
        <v>-7.142796516418457</v>
      </c>
      <c r="LQ8">
        <v>-4.5939936637878418</v>
      </c>
      <c r="LR8">
        <v>-2.0452873706817627</v>
      </c>
      <c r="LS8">
        <v>-2.1103482246398926</v>
      </c>
      <c r="LT8">
        <v>-2.1754064559936523</v>
      </c>
      <c r="LU8">
        <v>-2.2473690509796143</v>
      </c>
      <c r="LV8">
        <v>-2.3192927837371826</v>
      </c>
      <c r="LW8">
        <v>0.27968943119049072</v>
      </c>
      <c r="LX8">
        <v>2.87876296043396</v>
      </c>
      <c r="LY8">
        <v>5.129880428314209</v>
      </c>
      <c r="LZ8">
        <v>7.3809981346130371</v>
      </c>
      <c r="MA8">
        <v>7.8695254325866699</v>
      </c>
      <c r="MB8">
        <v>8.3580217361450195</v>
      </c>
      <c r="MC8">
        <v>7.9910626411437988</v>
      </c>
      <c r="MD8">
        <v>7.6239433288574219</v>
      </c>
      <c r="ME8">
        <v>6.9039754867553711</v>
      </c>
      <c r="MF8">
        <v>6.1839942932128906</v>
      </c>
      <c r="MG8">
        <v>6.419734001159668</v>
      </c>
      <c r="MH8">
        <v>6.6555137634277344</v>
      </c>
      <c r="MI8">
        <v>8.2468223571777344</v>
      </c>
      <c r="MJ8">
        <v>9.8381309509277344</v>
      </c>
      <c r="MK8">
        <v>11.125370979309082</v>
      </c>
      <c r="ML8">
        <v>12.412557601928711</v>
      </c>
      <c r="MM8">
        <v>12.37047290802002</v>
      </c>
      <c r="MN8">
        <v>12.328391075134277</v>
      </c>
      <c r="MO8">
        <v>12.424360275268555</v>
      </c>
      <c r="MP8">
        <v>12.52033805847168</v>
      </c>
      <c r="MQ8">
        <v>12.975461006164551</v>
      </c>
      <c r="MR8">
        <v>13.430551528930664</v>
      </c>
      <c r="MS8">
        <v>11.730639457702637</v>
      </c>
      <c r="MT8">
        <v>10.030727386474609</v>
      </c>
      <c r="MU8">
        <v>7.4043211936950684</v>
      </c>
      <c r="MV8">
        <v>4.7780098915100098</v>
      </c>
      <c r="MW8">
        <v>4.8698854446411133</v>
      </c>
      <c r="MX8">
        <v>4.9617700576782227</v>
      </c>
      <c r="MY8">
        <v>6.6444354057312012</v>
      </c>
      <c r="MZ8">
        <v>8.3271493911743164</v>
      </c>
      <c r="NA8">
        <v>8.970026969909668</v>
      </c>
      <c r="NB8">
        <v>9.6128988265991211</v>
      </c>
      <c r="NC8">
        <v>8.9197444915771484</v>
      </c>
      <c r="ND8">
        <v>8.2265911102294922</v>
      </c>
      <c r="NE8">
        <v>5.9971723556518555</v>
      </c>
      <c r="NF8">
        <v>3.7678277492523193</v>
      </c>
      <c r="NG8">
        <v>0.98373425006866455</v>
      </c>
      <c r="NH8">
        <v>-1.80024254322052</v>
      </c>
      <c r="NI8">
        <v>-3.071674108505249</v>
      </c>
      <c r="NJ8">
        <v>-4.3431453704833984</v>
      </c>
      <c r="NK8">
        <v>-5.0313429832458496</v>
      </c>
      <c r="NL8">
        <v>-5.7195806503295898</v>
      </c>
      <c r="NM8">
        <v>-6.9949941635131836</v>
      </c>
      <c r="NN8">
        <v>-8.270416259765625</v>
      </c>
      <c r="NO8">
        <v>-9.2576742172241211</v>
      </c>
      <c r="NP8">
        <v>-10.244544982910156</v>
      </c>
      <c r="NQ8">
        <v>-10.526017189025879</v>
      </c>
      <c r="NR8">
        <v>-10.807480812072754</v>
      </c>
      <c r="NS8">
        <v>-11.26108455657959</v>
      </c>
      <c r="NT8">
        <v>-11.714722633361816</v>
      </c>
      <c r="NU8">
        <v>-12.967448234558105</v>
      </c>
      <c r="NV8">
        <v>-14.220211029052734</v>
      </c>
      <c r="NW8">
        <v>-15.160277366638184</v>
      </c>
      <c r="NX8">
        <v>-16.100343704223633</v>
      </c>
      <c r="NY8">
        <v>-15.936073303222656</v>
      </c>
      <c r="NZ8">
        <v>-15.771804809570313</v>
      </c>
      <c r="OA8">
        <v>-15.274552345275879</v>
      </c>
      <c r="OB8">
        <v>-14.777318954467773</v>
      </c>
      <c r="OC8">
        <v>-14.336119651794434</v>
      </c>
      <c r="OD8">
        <v>-13.894882202148438</v>
      </c>
      <c r="OE8">
        <v>-12.462881088256836</v>
      </c>
      <c r="OF8">
        <v>-11.030774116516113</v>
      </c>
      <c r="OG8">
        <v>-7.9587087631225586</v>
      </c>
      <c r="OH8">
        <v>-4.8866424560546875</v>
      </c>
      <c r="OI8">
        <v>-1.1366339921951294</v>
      </c>
      <c r="OJ8">
        <v>2.6132228374481201</v>
      </c>
      <c r="OK8">
        <v>5.1791872978210449</v>
      </c>
      <c r="OL8">
        <v>7.7450428009033203</v>
      </c>
      <c r="OM8">
        <v>9.6098203659057617</v>
      </c>
      <c r="ON8">
        <v>11.474708557128906</v>
      </c>
      <c r="OO8">
        <v>15.141410827636719</v>
      </c>
      <c r="OP8">
        <v>18.808269500732422</v>
      </c>
      <c r="OQ8">
        <v>23.020877838134766</v>
      </c>
      <c r="OR8">
        <v>27.233486175537109</v>
      </c>
      <c r="OS8">
        <v>28.83482551574707</v>
      </c>
      <c r="OT8">
        <v>30.436094284057617</v>
      </c>
      <c r="OU8">
        <v>30.762516021728516</v>
      </c>
      <c r="OV8">
        <v>31.088954925537109</v>
      </c>
      <c r="OW8">
        <v>33.333141326904297</v>
      </c>
      <c r="OX8">
        <v>35.577430725097656</v>
      </c>
      <c r="OY8">
        <v>38.929958343505859</v>
      </c>
      <c r="OZ8">
        <v>42.282566070556641</v>
      </c>
      <c r="PA8">
        <v>44.104282379150391</v>
      </c>
      <c r="PB8">
        <v>45.926006317138672</v>
      </c>
      <c r="PC8">
        <v>44.600067138671875</v>
      </c>
      <c r="PD8">
        <v>43.274345397949219</v>
      </c>
      <c r="PE8">
        <v>41.502315521240234</v>
      </c>
      <c r="PF8">
        <v>39.730400085449219</v>
      </c>
      <c r="PG8">
        <v>40.853092193603516</v>
      </c>
      <c r="PH8">
        <v>41.975776672363281</v>
      </c>
      <c r="PI8">
        <v>40.632209777832031</v>
      </c>
      <c r="PJ8">
        <v>39.288375854492188</v>
      </c>
      <c r="PK8">
        <v>30.899829864501953</v>
      </c>
      <c r="PL8">
        <v>22.511281967163086</v>
      </c>
      <c r="PM8">
        <v>10.744583129882813</v>
      </c>
      <c r="PN8">
        <v>-1.0216333866119385</v>
      </c>
      <c r="PO8">
        <v>-7.9670748710632324</v>
      </c>
      <c r="PP8">
        <v>-14.912141799926758</v>
      </c>
      <c r="PQ8">
        <v>-14.807262420654297</v>
      </c>
      <c r="PR8">
        <v>-14.70242977142334</v>
      </c>
      <c r="PS8">
        <v>-16.762296676635742</v>
      </c>
      <c r="PT8">
        <v>-18.822427749633789</v>
      </c>
      <c r="PU8">
        <v>-26.82182502746582</v>
      </c>
      <c r="PV8">
        <v>-34.821224212646484</v>
      </c>
      <c r="PW8">
        <v>-43.686431884765625</v>
      </c>
      <c r="PX8">
        <v>-52.551097869873047</v>
      </c>
      <c r="PY8">
        <v>-57.579261779785156</v>
      </c>
      <c r="PZ8">
        <v>-62.607181549072266</v>
      </c>
      <c r="QA8">
        <v>-64.445053100585938</v>
      </c>
      <c r="QB8">
        <v>-66.283035278320313</v>
      </c>
      <c r="QC8">
        <v>-69.396209716796875</v>
      </c>
      <c r="QD8">
        <v>-72.509483337402344</v>
      </c>
      <c r="QE8">
        <v>-74.963912963867188</v>
      </c>
      <c r="QF8">
        <v>-77.418342590332031</v>
      </c>
      <c r="QG8">
        <v>-74.628974914550781</v>
      </c>
      <c r="QH8">
        <v>-71.839698791503906</v>
      </c>
      <c r="QI8">
        <v>-66.445716857910156</v>
      </c>
      <c r="QJ8">
        <v>-61.051975250244141</v>
      </c>
      <c r="QK8">
        <v>-56.993518829345703</v>
      </c>
      <c r="QL8">
        <v>-52.934860229492188</v>
      </c>
      <c r="QM8">
        <v>-46.937744140625</v>
      </c>
      <c r="QN8">
        <v>-40.940296173095703</v>
      </c>
      <c r="QO8">
        <v>-31.734701156616211</v>
      </c>
      <c r="QP8">
        <v>-22.529102325439453</v>
      </c>
      <c r="QQ8">
        <v>-15.281536102294922</v>
      </c>
      <c r="QR8">
        <v>-8.0343408584594727</v>
      </c>
      <c r="QS8">
        <v>-5.7006015777587891</v>
      </c>
      <c r="QT8">
        <v>-3.3669850826263428</v>
      </c>
      <c r="QU8">
        <v>-3.2629947662353516</v>
      </c>
      <c r="QV8">
        <v>-3.1589460372924805</v>
      </c>
      <c r="QW8">
        <v>-0.6524655818939209</v>
      </c>
      <c r="QX8">
        <v>1.8541805744171143</v>
      </c>
      <c r="QY8">
        <v>6.669187068939209</v>
      </c>
      <c r="QZ8">
        <v>11.484193801879883</v>
      </c>
      <c r="RA8">
        <v>16.316801071166992</v>
      </c>
      <c r="RB8">
        <v>21.149198532104492</v>
      </c>
      <c r="RC8">
        <v>22.437812805175781</v>
      </c>
      <c r="RD8">
        <v>23.726306915283203</v>
      </c>
      <c r="RE8">
        <v>20.616083145141602</v>
      </c>
      <c r="RF8">
        <v>17.505781173706055</v>
      </c>
      <c r="RG8">
        <v>16.331693649291992</v>
      </c>
      <c r="RH8">
        <v>15.157656669616699</v>
      </c>
      <c r="RI8">
        <v>17.049333572387695</v>
      </c>
      <c r="RJ8">
        <v>18.941009521484375</v>
      </c>
      <c r="RK8">
        <v>19.292327880859375</v>
      </c>
      <c r="RL8">
        <v>19.643442153930664</v>
      </c>
      <c r="RM8">
        <v>17.717658996582031</v>
      </c>
      <c r="RN8">
        <v>15.791955947875977</v>
      </c>
      <c r="RO8">
        <v>14.313919067382813</v>
      </c>
      <c r="RP8">
        <v>12.835844993591309</v>
      </c>
      <c r="RQ8">
        <v>12.187008857727051</v>
      </c>
      <c r="RR8">
        <v>11.538138389587402</v>
      </c>
      <c r="RS8">
        <v>10.602082252502441</v>
      </c>
      <c r="RT8">
        <v>9.6660270690917969</v>
      </c>
      <c r="RU8">
        <v>11.113437652587891</v>
      </c>
      <c r="RV8">
        <v>12.560799598693848</v>
      </c>
      <c r="RW8">
        <v>15.002544403076172</v>
      </c>
      <c r="RX8">
        <v>17.444150924682617</v>
      </c>
      <c r="RY8">
        <v>16.99140739440918</v>
      </c>
      <c r="RZ8">
        <v>16.53863525390625</v>
      </c>
      <c r="SA8">
        <v>15.627015113830566</v>
      </c>
      <c r="SB8">
        <v>14.715386390686035</v>
      </c>
      <c r="SC8">
        <v>14.607728958129883</v>
      </c>
      <c r="SD8">
        <v>14.50007152557373</v>
      </c>
      <c r="SE8">
        <v>13.47559928894043</v>
      </c>
      <c r="SF8">
        <v>12.451504707336426</v>
      </c>
      <c r="SG8">
        <v>10.701910018920898</v>
      </c>
      <c r="SH8">
        <v>8.9523887634277344</v>
      </c>
      <c r="SI8">
        <v>7.6816740036010742</v>
      </c>
      <c r="SJ8">
        <v>6.410919189453125</v>
      </c>
      <c r="SK8">
        <v>5.5219025611877441</v>
      </c>
      <c r="SL8">
        <v>4.632850170135498</v>
      </c>
      <c r="SM8">
        <v>3.6839892864227295</v>
      </c>
      <c r="SN8">
        <v>2.73512864112854</v>
      </c>
      <c r="SO8">
        <v>2.9593319892883301</v>
      </c>
      <c r="SP8">
        <v>3.1835305690765381</v>
      </c>
      <c r="SQ8">
        <v>3.9120633602142334</v>
      </c>
      <c r="SR8">
        <v>4.6405453681945801</v>
      </c>
      <c r="SS8">
        <v>3.8866875171661377</v>
      </c>
      <c r="ST8">
        <v>3.1327893733978271</v>
      </c>
      <c r="SU8">
        <v>1.8383826017379761</v>
      </c>
    </row>
    <row r="9" spans="1:521">
      <c r="A9" t="s">
        <v>107</v>
      </c>
      <c r="B9">
        <v>0.26923286914825439</v>
      </c>
      <c r="C9">
        <v>0.26519352197647095</v>
      </c>
      <c r="D9">
        <v>0.26115414500236511</v>
      </c>
      <c r="E9">
        <v>0.24599942564964294</v>
      </c>
      <c r="F9">
        <v>0.23084470629692078</v>
      </c>
      <c r="G9">
        <v>0.20337137579917908</v>
      </c>
      <c r="H9">
        <v>0.17589804530143738</v>
      </c>
      <c r="I9">
        <v>0.17629911005496979</v>
      </c>
      <c r="J9">
        <v>0.17670018970966339</v>
      </c>
      <c r="K9">
        <v>6.6606380045413971E-2</v>
      </c>
      <c r="L9">
        <v>-4.3487496674060822E-2</v>
      </c>
      <c r="M9">
        <v>-0.10419237613677979</v>
      </c>
      <c r="N9">
        <v>-0.16489726305007935</v>
      </c>
      <c r="O9">
        <v>0.10691375285387039</v>
      </c>
      <c r="P9">
        <v>0.37872511148452759</v>
      </c>
      <c r="V9">
        <v>0.37872511148452759</v>
      </c>
      <c r="W9">
        <v>0.84734690189361572</v>
      </c>
      <c r="X9">
        <v>1.315969705581665</v>
      </c>
      <c r="Y9">
        <v>1.6899102926254272</v>
      </c>
      <c r="Z9">
        <v>2.0638513565063477</v>
      </c>
      <c r="AA9">
        <v>2.136101245880127</v>
      </c>
      <c r="AB9">
        <v>2.2083513736724854</v>
      </c>
      <c r="AC9">
        <v>1.846671462059021</v>
      </c>
      <c r="AD9">
        <v>1.4849922657012939</v>
      </c>
      <c r="AE9">
        <v>0.71848833560943604</v>
      </c>
      <c r="AF9">
        <v>-4.801386222243309E-2</v>
      </c>
      <c r="AG9">
        <v>-0.76549941301345825</v>
      </c>
      <c r="AH9">
        <v>-1.4829866886138916</v>
      </c>
      <c r="AI9">
        <v>-1.8918776512145996</v>
      </c>
      <c r="AJ9">
        <v>-2.3007698059082031</v>
      </c>
      <c r="AK9">
        <v>-2.6878881454467773</v>
      </c>
      <c r="AL9">
        <v>-3.0750067234039307</v>
      </c>
      <c r="AM9">
        <v>-3.0847187042236328</v>
      </c>
      <c r="AN9">
        <v>-3.0944304466247559</v>
      </c>
      <c r="AO9">
        <v>-2.4794740676879883</v>
      </c>
      <c r="AP9">
        <v>-1.8645193576812744</v>
      </c>
      <c r="AQ9">
        <v>-1.3573949337005615</v>
      </c>
      <c r="AR9">
        <v>-0.85027033090591431</v>
      </c>
      <c r="AS9">
        <v>-1.0817447900772095</v>
      </c>
      <c r="AT9">
        <v>-1.3132202625274658</v>
      </c>
      <c r="AU9">
        <v>-2.3693809509277344</v>
      </c>
      <c r="AV9">
        <v>-3.4255414009094238</v>
      </c>
      <c r="AW9">
        <v>-4.3848152160644531</v>
      </c>
      <c r="AX9">
        <v>-5.3440918922424316</v>
      </c>
      <c r="AY9">
        <v>-5.3053603172302246</v>
      </c>
      <c r="AZ9">
        <v>-5.2666282653808594</v>
      </c>
      <c r="BA9">
        <v>-4.4330325126647949</v>
      </c>
      <c r="BB9">
        <v>-3.5994374752044678</v>
      </c>
      <c r="BC9">
        <v>-1.9966691732406616</v>
      </c>
      <c r="BD9">
        <v>-0.39390626549720764</v>
      </c>
      <c r="BE9">
        <v>1.458349347114563</v>
      </c>
      <c r="BF9">
        <v>3.3106050491333008</v>
      </c>
      <c r="BG9">
        <v>4.4621648788452148</v>
      </c>
      <c r="BH9">
        <v>5.6137275695800781</v>
      </c>
      <c r="BI9">
        <v>6.0979619026184082</v>
      </c>
      <c r="BJ9">
        <v>6.5821962356567383</v>
      </c>
      <c r="BK9">
        <v>6.2472457885742188</v>
      </c>
      <c r="BL9">
        <v>5.912294864654541</v>
      </c>
      <c r="BM9">
        <v>4.5684762001037598</v>
      </c>
      <c r="BN9">
        <v>3.2246625423431396</v>
      </c>
      <c r="BO9">
        <v>1.6956688165664673</v>
      </c>
      <c r="BP9">
        <v>0.16667540371417999</v>
      </c>
      <c r="BQ9">
        <v>-0.37267923355102539</v>
      </c>
      <c r="BR9">
        <v>-0.91203337907791138</v>
      </c>
      <c r="BS9">
        <v>-0.43261128664016724</v>
      </c>
      <c r="BT9">
        <v>4.6810653060674667E-2</v>
      </c>
      <c r="BU9">
        <v>0.39571288228034973</v>
      </c>
      <c r="BV9">
        <v>0.74461513757705688</v>
      </c>
      <c r="BW9">
        <v>0.45747765898704529</v>
      </c>
      <c r="BX9">
        <v>0.17033946514129639</v>
      </c>
      <c r="BY9">
        <v>-0.58029156923294067</v>
      </c>
      <c r="BZ9">
        <v>-1.3309227228164673</v>
      </c>
      <c r="CA9">
        <v>-2.2799692153930664</v>
      </c>
      <c r="CB9">
        <v>-3.2290196418762207</v>
      </c>
      <c r="CC9">
        <v>-3.7458269596099854</v>
      </c>
      <c r="CD9">
        <v>-4.26263427734375</v>
      </c>
      <c r="CE9">
        <v>-4.0207877159118652</v>
      </c>
      <c r="CF9">
        <v>-3.7789435386657715</v>
      </c>
      <c r="CG9">
        <v>-3.0778419971466064</v>
      </c>
      <c r="CH9">
        <v>-2.3767461776733398</v>
      </c>
      <c r="CI9">
        <v>-1.6362243890762329</v>
      </c>
      <c r="CJ9">
        <v>-0.89570248126983643</v>
      </c>
      <c r="CK9">
        <v>-0.2040603905916214</v>
      </c>
      <c r="CL9">
        <v>0.48758825659751892</v>
      </c>
      <c r="CM9">
        <v>1.1398396492004395</v>
      </c>
      <c r="CN9">
        <v>1.7920973300933838</v>
      </c>
      <c r="CO9">
        <v>2.3253512382507324</v>
      </c>
      <c r="CP9">
        <v>2.8585999011993408</v>
      </c>
      <c r="CQ9">
        <v>3.3817696571350098</v>
      </c>
      <c r="CR9">
        <v>3.9049344062805176</v>
      </c>
      <c r="CS9">
        <v>4.2908239364624023</v>
      </c>
      <c r="CT9">
        <v>4.6767106056213379</v>
      </c>
      <c r="CU9">
        <v>4.602656364440918</v>
      </c>
      <c r="CV9">
        <v>4.528599739074707</v>
      </c>
      <c r="CW9">
        <v>3.9337587356567383</v>
      </c>
      <c r="CX9">
        <v>3.3389115333557129</v>
      </c>
      <c r="CY9">
        <v>2.554013729095459</v>
      </c>
      <c r="CZ9">
        <v>1.7691233158111572</v>
      </c>
      <c r="DA9">
        <v>1.0736929178237915</v>
      </c>
      <c r="DB9">
        <v>0.37826943397521973</v>
      </c>
      <c r="DC9">
        <v>-0.2246280312538147</v>
      </c>
      <c r="DD9">
        <v>-0.82752430438995361</v>
      </c>
      <c r="DE9">
        <v>-1.2140394449234009</v>
      </c>
      <c r="DF9">
        <v>-1.6005576848983765</v>
      </c>
      <c r="DG9">
        <v>-1.600213885307312</v>
      </c>
      <c r="DH9">
        <v>-1.599869966506958</v>
      </c>
      <c r="DI9">
        <v>-1.2887527942657471</v>
      </c>
      <c r="DJ9">
        <v>-0.9776386022567749</v>
      </c>
      <c r="DK9">
        <v>-0.72791373729705811</v>
      </c>
      <c r="DL9">
        <v>-0.47819146513938904</v>
      </c>
      <c r="DM9">
        <v>-0.72146838903427124</v>
      </c>
      <c r="DN9">
        <v>-0.96474862098693848</v>
      </c>
      <c r="DO9">
        <v>-1.6066011190414429</v>
      </c>
      <c r="DP9">
        <v>-2.2484591007232666</v>
      </c>
      <c r="DQ9">
        <v>-2.5373713970184326</v>
      </c>
      <c r="DR9">
        <v>-2.8262863159179688</v>
      </c>
      <c r="DS9">
        <v>-2.477783203125</v>
      </c>
      <c r="DT9">
        <v>-2.1292836666107178</v>
      </c>
      <c r="DU9">
        <v>-1.7194169759750366</v>
      </c>
      <c r="DV9">
        <v>-1.309553861618042</v>
      </c>
      <c r="DW9">
        <v>-1.3058568239212036</v>
      </c>
      <c r="DX9">
        <v>-1.3021620512008667</v>
      </c>
      <c r="DY9">
        <v>-1.537961483001709</v>
      </c>
      <c r="DZ9">
        <v>-1.7737628221511841</v>
      </c>
      <c r="EA9">
        <v>-1.7735623121261597</v>
      </c>
      <c r="EB9">
        <v>-1.7733616828918457</v>
      </c>
      <c r="EC9">
        <v>-1.6973586082458496</v>
      </c>
      <c r="ED9">
        <v>-1.6213562488555908</v>
      </c>
      <c r="EE9">
        <v>-1.8232667446136475</v>
      </c>
      <c r="EF9">
        <v>-2.0251760482788086</v>
      </c>
      <c r="EG9">
        <v>-2.1475889682769775</v>
      </c>
      <c r="EH9">
        <v>-2.270000696182251</v>
      </c>
      <c r="EI9">
        <v>-2.0678336620330811</v>
      </c>
      <c r="EJ9">
        <v>-1.8656642436981201</v>
      </c>
      <c r="EK9">
        <v>-1.5441510677337646</v>
      </c>
      <c r="EL9">
        <v>-1.2226345539093018</v>
      </c>
      <c r="EM9">
        <v>-0.90724879503250122</v>
      </c>
      <c r="EN9">
        <v>-0.59186601638793945</v>
      </c>
      <c r="EO9">
        <v>-0.13581879436969757</v>
      </c>
      <c r="EP9">
        <v>0.32022440433502197</v>
      </c>
      <c r="EQ9">
        <v>0.6395641565322876</v>
      </c>
      <c r="ER9">
        <v>0.95890223979949951</v>
      </c>
      <c r="ES9">
        <v>0.94910460710525513</v>
      </c>
      <c r="ET9">
        <v>0.93930768966674805</v>
      </c>
      <c r="EU9">
        <v>1.3083477020263672</v>
      </c>
      <c r="EV9">
        <v>1.6773912906646729</v>
      </c>
      <c r="EW9">
        <v>2.4464180469512939</v>
      </c>
      <c r="EX9">
        <v>3.2154374122619629</v>
      </c>
      <c r="EY9">
        <v>3.4749608039855957</v>
      </c>
      <c r="EZ9">
        <v>3.734480619430542</v>
      </c>
      <c r="FA9">
        <v>3.5001707077026367</v>
      </c>
      <c r="FB9">
        <v>3.2658591270446777</v>
      </c>
      <c r="FC9">
        <v>3.1642453670501709</v>
      </c>
      <c r="FD9">
        <v>3.0626311302185059</v>
      </c>
      <c r="FE9">
        <v>3.0340406894683838</v>
      </c>
      <c r="FF9">
        <v>3.0054502487182617</v>
      </c>
      <c r="FG9">
        <v>2.8775081634521484</v>
      </c>
      <c r="FH9">
        <v>2.749565601348877</v>
      </c>
      <c r="FI9">
        <v>2.5576562881469727</v>
      </c>
      <c r="FJ9">
        <v>2.3657433986663818</v>
      </c>
      <c r="FK9">
        <v>2.1526598930358887</v>
      </c>
      <c r="FL9">
        <v>1.9395765066146851</v>
      </c>
      <c r="FM9">
        <v>1.8956592082977295</v>
      </c>
      <c r="FN9">
        <v>1.8517428636550903</v>
      </c>
      <c r="FO9">
        <v>1.910212516784668</v>
      </c>
      <c r="FP9">
        <v>1.9686830043792725</v>
      </c>
      <c r="FQ9">
        <v>1.8268754482269287</v>
      </c>
      <c r="FR9">
        <v>1.6850682497024536</v>
      </c>
      <c r="FS9">
        <v>1.5878387689590454</v>
      </c>
      <c r="FT9">
        <v>1.4906073808670044</v>
      </c>
      <c r="FU9">
        <v>1.7524774074554443</v>
      </c>
      <c r="FV9">
        <v>2.0143482685089111</v>
      </c>
      <c r="FW9">
        <v>2.2121055126190186</v>
      </c>
      <c r="FX9">
        <v>2.4098589420318604</v>
      </c>
      <c r="FY9">
        <v>2.3529086112976074</v>
      </c>
      <c r="FZ9">
        <v>2.2959566116333008</v>
      </c>
      <c r="GA9">
        <v>2.6610181331634521</v>
      </c>
      <c r="GB9">
        <v>3.0260815620422363</v>
      </c>
      <c r="GC9">
        <v>3.6731131076812744</v>
      </c>
      <c r="GD9">
        <v>4.3201589584350586</v>
      </c>
      <c r="GE9">
        <v>4.0252852439880371</v>
      </c>
      <c r="GF9">
        <v>3.730351448059082</v>
      </c>
      <c r="GG9">
        <v>3.0569801330566406</v>
      </c>
      <c r="GH9">
        <v>2.3836216926574707</v>
      </c>
      <c r="GI9">
        <v>2.9576654434204102</v>
      </c>
      <c r="GJ9">
        <v>3.5317144393920898</v>
      </c>
      <c r="GK9">
        <v>4.1804194450378418</v>
      </c>
      <c r="GL9">
        <v>4.8291034698486328</v>
      </c>
      <c r="GM9">
        <v>3.603107213973999</v>
      </c>
      <c r="GN9">
        <v>2.3770873546600342</v>
      </c>
      <c r="GO9">
        <v>1.06621253490448</v>
      </c>
      <c r="GP9">
        <v>-0.24464860558509827</v>
      </c>
      <c r="GQ9">
        <v>0.36578324437141418</v>
      </c>
      <c r="GR9">
        <v>0.97620338201522827</v>
      </c>
      <c r="GS9">
        <v>0.98901116847991943</v>
      </c>
      <c r="GT9">
        <v>1.00180983543396</v>
      </c>
      <c r="GU9">
        <v>-0.94671332836151123</v>
      </c>
      <c r="GV9">
        <v>-2.8952243328094482</v>
      </c>
      <c r="GW9">
        <v>-3.8385846614837646</v>
      </c>
      <c r="GX9">
        <v>-4.7819638252258301</v>
      </c>
      <c r="GY9">
        <v>-4.120509147644043</v>
      </c>
      <c r="GZ9">
        <v>-3.4590611457824707</v>
      </c>
      <c r="HA9">
        <v>-3.5064735412597656</v>
      </c>
      <c r="HB9">
        <v>-3.5538852214813232</v>
      </c>
      <c r="HC9">
        <v>-4.2452163696289063</v>
      </c>
      <c r="HD9">
        <v>-4.936546802520752</v>
      </c>
      <c r="HE9">
        <v>-4.840461254119873</v>
      </c>
      <c r="HF9">
        <v>-4.7443733215332031</v>
      </c>
      <c r="HG9">
        <v>-4.4159302711486816</v>
      </c>
      <c r="HH9">
        <v>-4.0874810218811035</v>
      </c>
      <c r="HI9">
        <v>-4.2788209915161133</v>
      </c>
      <c r="HJ9">
        <v>-4.4701595306396484</v>
      </c>
      <c r="HK9">
        <v>-4.4423422813415527</v>
      </c>
      <c r="HL9">
        <v>-4.4145255088806152</v>
      </c>
      <c r="HM9">
        <v>-3.9868698120117188</v>
      </c>
      <c r="HN9">
        <v>-3.5592124462127686</v>
      </c>
      <c r="HO9">
        <v>-3.1342480182647705</v>
      </c>
      <c r="HP9">
        <v>-2.7092804908752441</v>
      </c>
      <c r="HQ9">
        <v>-2.0607023239135742</v>
      </c>
      <c r="HR9">
        <v>-1.412111759185791</v>
      </c>
      <c r="HS9">
        <v>-0.65431487560272217</v>
      </c>
      <c r="HT9">
        <v>0.10347889363765717</v>
      </c>
      <c r="HU9">
        <v>0.46080538630485535</v>
      </c>
      <c r="HV9">
        <v>0.81812506914138794</v>
      </c>
      <c r="HW9">
        <v>0.67402756214141846</v>
      </c>
      <c r="HX9">
        <v>0.52992725372314453</v>
      </c>
      <c r="HY9">
        <v>0.13750691711902618</v>
      </c>
      <c r="HZ9">
        <v>-0.25491195917129517</v>
      </c>
      <c r="IA9">
        <v>-0.52078896760940552</v>
      </c>
      <c r="IB9">
        <v>-0.78667104244232178</v>
      </c>
      <c r="IC9">
        <v>-0.78185820579528809</v>
      </c>
      <c r="ID9">
        <v>-0.77704399824142456</v>
      </c>
      <c r="IE9">
        <v>-0.58292508125305176</v>
      </c>
      <c r="IF9">
        <v>-0.38880985975265503</v>
      </c>
      <c r="IG9">
        <v>-7.3653720319271088E-2</v>
      </c>
      <c r="IH9">
        <v>0.24150262773036957</v>
      </c>
      <c r="II9">
        <v>0.4957537055015564</v>
      </c>
      <c r="IJ9">
        <v>0.75000292062759399</v>
      </c>
      <c r="IK9">
        <v>0.84932363033294678</v>
      </c>
      <c r="IL9">
        <v>0.94864624738693237</v>
      </c>
      <c r="IM9">
        <v>0.96039193868637085</v>
      </c>
      <c r="IN9">
        <v>0.97213655710220337</v>
      </c>
      <c r="IO9">
        <v>0.83958220481872559</v>
      </c>
      <c r="IP9">
        <v>0.70703047513961792</v>
      </c>
      <c r="IQ9">
        <v>0.5576598048210144</v>
      </c>
      <c r="IR9">
        <v>0.40829002857208252</v>
      </c>
      <c r="IS9">
        <v>0.5013960599899292</v>
      </c>
      <c r="IT9">
        <v>0.5945051908493042</v>
      </c>
      <c r="IU9">
        <v>0.95976024866104126</v>
      </c>
      <c r="IV9">
        <v>1.3250222206115723</v>
      </c>
      <c r="IW9">
        <v>1.8125823736190796</v>
      </c>
      <c r="IX9">
        <v>2.3001425266265869</v>
      </c>
      <c r="IY9">
        <v>2.7848668098449707</v>
      </c>
      <c r="IZ9">
        <v>3.2695817947387695</v>
      </c>
      <c r="JA9">
        <v>3.4932663440704346</v>
      </c>
      <c r="JB9">
        <v>3.7169475555419922</v>
      </c>
      <c r="JC9">
        <v>3.2794928550720215</v>
      </c>
      <c r="JD9">
        <v>2.8420345783233643</v>
      </c>
      <c r="JE9">
        <v>2.1308615207672119</v>
      </c>
      <c r="JF9">
        <v>1.4196747541427612</v>
      </c>
      <c r="JG9">
        <v>0.8339952826499939</v>
      </c>
      <c r="JH9">
        <v>0.24831464886665344</v>
      </c>
      <c r="JI9">
        <v>-0.48682188987731934</v>
      </c>
      <c r="JJ9">
        <v>-1.2219443321228027</v>
      </c>
      <c r="JK9">
        <v>-1.7113676071166992</v>
      </c>
      <c r="JL9">
        <v>-2.2007877826690674</v>
      </c>
      <c r="JM9">
        <v>-2.0836172103881836</v>
      </c>
      <c r="JN9">
        <v>-1.966447114944458</v>
      </c>
      <c r="JO9">
        <v>-1.8601651191711426</v>
      </c>
      <c r="JP9">
        <v>-1.7538810968399048</v>
      </c>
      <c r="JQ9">
        <v>-2.1874399185180664</v>
      </c>
      <c r="JR9">
        <v>-2.6210002899169922</v>
      </c>
      <c r="JS9">
        <v>-3.2399115562438965</v>
      </c>
      <c r="JT9">
        <v>-3.8588111400604248</v>
      </c>
      <c r="JU9">
        <v>-4.2022442817687988</v>
      </c>
      <c r="JV9">
        <v>-4.5456752777099609</v>
      </c>
      <c r="JW9">
        <v>-4.5448446273803711</v>
      </c>
      <c r="JX9">
        <v>-4.5440077781677246</v>
      </c>
      <c r="JY9">
        <v>-4.0343985557556152</v>
      </c>
      <c r="JZ9">
        <v>-3.5247790813446045</v>
      </c>
      <c r="KA9">
        <v>-2.7965185642242432</v>
      </c>
      <c r="KB9">
        <v>-2.0682587623596191</v>
      </c>
      <c r="KC9">
        <v>-1.4861313104629517</v>
      </c>
      <c r="KD9">
        <v>-0.9040149450302124</v>
      </c>
      <c r="KE9">
        <v>-0.30782157182693481</v>
      </c>
      <c r="KF9">
        <v>0.28837096691131592</v>
      </c>
      <c r="KG9">
        <v>0.65698492527008057</v>
      </c>
      <c r="KH9">
        <v>1.0255932807922363</v>
      </c>
      <c r="KI9">
        <v>0.92899411916732788</v>
      </c>
      <c r="KJ9">
        <v>0.8323931097984314</v>
      </c>
      <c r="KK9">
        <v>0.68995523452758789</v>
      </c>
      <c r="KL9">
        <v>0.5474628210067749</v>
      </c>
      <c r="KM9">
        <v>0.76779466867446899</v>
      </c>
      <c r="KN9">
        <v>0.98812222480773926</v>
      </c>
      <c r="KO9">
        <v>1.39515221118927</v>
      </c>
      <c r="KP9">
        <v>1.8021817207336426</v>
      </c>
      <c r="KQ9">
        <v>1.8542064428329468</v>
      </c>
      <c r="KR9">
        <v>1.9062236547470093</v>
      </c>
      <c r="KS9">
        <v>1.2789015769958496</v>
      </c>
      <c r="KT9">
        <v>0.65156763792037964</v>
      </c>
      <c r="KU9">
        <v>-5.3975142538547516E-2</v>
      </c>
      <c r="KV9">
        <v>-0.75951296091079712</v>
      </c>
      <c r="KW9">
        <v>-0.77186024188995361</v>
      </c>
      <c r="KX9">
        <v>-0.78420740365982056</v>
      </c>
      <c r="KY9">
        <v>-0.56527930498123169</v>
      </c>
      <c r="KZ9">
        <v>-0.34635266661643982</v>
      </c>
      <c r="LA9">
        <v>-0.30217745900154114</v>
      </c>
      <c r="LB9">
        <v>-0.25800022482872009</v>
      </c>
      <c r="LC9">
        <v>-8.2735136151313782E-2</v>
      </c>
      <c r="LD9">
        <v>9.2533238232135773E-2</v>
      </c>
      <c r="LE9">
        <v>0.2470891922712326</v>
      </c>
      <c r="LF9">
        <v>0.40164279937744141</v>
      </c>
      <c r="LG9">
        <v>0.34698241949081421</v>
      </c>
      <c r="LH9">
        <v>0.29232314229011536</v>
      </c>
      <c r="LI9">
        <v>0.47363626956939697</v>
      </c>
      <c r="LJ9">
        <v>0.65495198965072632</v>
      </c>
      <c r="LK9">
        <v>1.1698039770126343</v>
      </c>
      <c r="LL9">
        <v>1.6846740245819092</v>
      </c>
      <c r="LM9">
        <v>2.1009502410888672</v>
      </c>
      <c r="LN9">
        <v>2.5172421932220459</v>
      </c>
      <c r="LO9">
        <v>2.9364690780639648</v>
      </c>
      <c r="LP9">
        <v>3.3556962013244629</v>
      </c>
      <c r="LQ9">
        <v>3.8040165901184082</v>
      </c>
      <c r="LR9">
        <v>4.2523207664489746</v>
      </c>
      <c r="LS9">
        <v>4.1143784523010254</v>
      </c>
      <c r="LT9">
        <v>3.9764363765716553</v>
      </c>
      <c r="LU9">
        <v>3.2226643562316895</v>
      </c>
      <c r="LV9">
        <v>2.468862771987915</v>
      </c>
      <c r="LW9">
        <v>1.6659321784973145</v>
      </c>
      <c r="LX9">
        <v>0.8629804253578186</v>
      </c>
      <c r="LY9">
        <v>0.48279991745948792</v>
      </c>
      <c r="LZ9">
        <v>0.1026194840669632</v>
      </c>
      <c r="MA9">
        <v>9.637141227722168E-2</v>
      </c>
      <c r="MB9">
        <v>9.0126268565654755E-2</v>
      </c>
      <c r="MC9">
        <v>-6.9350101985037327E-3</v>
      </c>
      <c r="MD9">
        <v>-0.10399379581212997</v>
      </c>
      <c r="ME9">
        <v>-0.3608468770980835</v>
      </c>
      <c r="MF9">
        <v>-0.6177133321762085</v>
      </c>
      <c r="MG9">
        <v>-1.1137440204620361</v>
      </c>
      <c r="MH9">
        <v>-1.6097983121871948</v>
      </c>
      <c r="MI9">
        <v>-2.3218307495117188</v>
      </c>
      <c r="MJ9">
        <v>-3.0338633060455322</v>
      </c>
      <c r="MK9">
        <v>-3.6371166706085205</v>
      </c>
      <c r="ML9">
        <v>-4.2403464317321777</v>
      </c>
      <c r="MM9">
        <v>-4.6853151321411133</v>
      </c>
      <c r="MN9">
        <v>-5.1302657127380371</v>
      </c>
      <c r="MO9">
        <v>-5.3559503555297852</v>
      </c>
      <c r="MP9">
        <v>-5.5816364288330078</v>
      </c>
      <c r="MQ9">
        <v>-5.3143553733825684</v>
      </c>
      <c r="MR9">
        <v>-5.0470561981201172</v>
      </c>
      <c r="MS9">
        <v>-4.4105668067932129</v>
      </c>
      <c r="MT9">
        <v>-3.7740778923034668</v>
      </c>
      <c r="MU9">
        <v>-3.3111445903778076</v>
      </c>
      <c r="MV9">
        <v>-2.8482306003570557</v>
      </c>
      <c r="MW9">
        <v>-2.9718775749206543</v>
      </c>
      <c r="MX9">
        <v>-3.0955226421356201</v>
      </c>
      <c r="MY9">
        <v>-3.5591814517974854</v>
      </c>
      <c r="MZ9">
        <v>-4.0228500366210938</v>
      </c>
      <c r="NA9">
        <v>-3.9440126419067383</v>
      </c>
      <c r="NB9">
        <v>-3.8651554584503174</v>
      </c>
      <c r="NC9">
        <v>-3.0703029632568359</v>
      </c>
      <c r="ND9">
        <v>-2.2754509449005127</v>
      </c>
      <c r="NE9">
        <v>-1.3972588777542114</v>
      </c>
      <c r="NF9">
        <v>-0.51909977197647095</v>
      </c>
      <c r="NG9">
        <v>-0.13205799460411072</v>
      </c>
      <c r="NH9">
        <v>0.25496694445610046</v>
      </c>
      <c r="NI9">
        <v>0.35417309403419495</v>
      </c>
      <c r="NJ9">
        <v>0.45338800549507141</v>
      </c>
      <c r="NK9">
        <v>0.87244278192520142</v>
      </c>
      <c r="NL9">
        <v>1.2915102243423462</v>
      </c>
      <c r="NM9">
        <v>1.5581321716308594</v>
      </c>
      <c r="NN9">
        <v>1.8247561454772949</v>
      </c>
      <c r="NO9">
        <v>1.6018129587173462</v>
      </c>
      <c r="NP9">
        <v>1.3788782358169556</v>
      </c>
      <c r="NQ9">
        <v>1.1177181005477905</v>
      </c>
      <c r="NR9">
        <v>0.85657268762588501</v>
      </c>
      <c r="NS9">
        <v>0.9084818959236145</v>
      </c>
      <c r="NT9">
        <v>0.96040850877761841</v>
      </c>
      <c r="NU9">
        <v>1.6947287321090698</v>
      </c>
      <c r="NV9">
        <v>2.429088830947876</v>
      </c>
      <c r="NW9">
        <v>3.5549337863922119</v>
      </c>
      <c r="NX9">
        <v>4.6807785034179688</v>
      </c>
      <c r="NY9">
        <v>5.4556074142456055</v>
      </c>
      <c r="NZ9">
        <v>6.2304019927978516</v>
      </c>
      <c r="OA9">
        <v>6.4623117446899414</v>
      </c>
      <c r="OB9">
        <v>6.6942095756530762</v>
      </c>
      <c r="OC9">
        <v>6.689969539642334</v>
      </c>
      <c r="OD9">
        <v>6.6857271194458008</v>
      </c>
      <c r="OE9">
        <v>6.5751194953918457</v>
      </c>
      <c r="OF9">
        <v>6.4644975662231445</v>
      </c>
      <c r="OG9">
        <v>6.0242433547973633</v>
      </c>
      <c r="OH9">
        <v>5.5839896202087402</v>
      </c>
      <c r="OI9">
        <v>5.0496368408203125</v>
      </c>
      <c r="OJ9">
        <v>4.5152530670166016</v>
      </c>
      <c r="OK9">
        <v>4.7994465827941895</v>
      </c>
      <c r="OL9">
        <v>5.083643913269043</v>
      </c>
      <c r="OM9">
        <v>6.3243083953857422</v>
      </c>
      <c r="ON9">
        <v>7.565004825592041</v>
      </c>
      <c r="OO9">
        <v>8.1623611450195313</v>
      </c>
      <c r="OP9">
        <v>8.7596807479858398</v>
      </c>
      <c r="OQ9">
        <v>7.3743472099304199</v>
      </c>
      <c r="OR9">
        <v>5.989013671875</v>
      </c>
      <c r="OS9">
        <v>3.2880003452301025</v>
      </c>
      <c r="OT9">
        <v>0.58709603548049927</v>
      </c>
      <c r="OU9">
        <v>-1.3487728834152222</v>
      </c>
      <c r="OV9">
        <v>-3.2845406532287598</v>
      </c>
      <c r="OW9">
        <v>-3.4659364223480225</v>
      </c>
      <c r="OX9">
        <v>-3.6473269462585449</v>
      </c>
      <c r="OY9">
        <v>-3.3085136413574219</v>
      </c>
      <c r="OZ9">
        <v>-2.9696967601776123</v>
      </c>
      <c r="PA9">
        <v>-2.9397027492523193</v>
      </c>
      <c r="PB9">
        <v>-2.9097084999084473</v>
      </c>
      <c r="PC9">
        <v>-3.3102443218231201</v>
      </c>
      <c r="PD9">
        <v>-3.710707426071167</v>
      </c>
      <c r="PE9">
        <v>-4.1493735313415527</v>
      </c>
      <c r="PF9">
        <v>-4.5880107879638672</v>
      </c>
      <c r="PG9">
        <v>-4.1681251525878906</v>
      </c>
      <c r="PH9">
        <v>-3.7482221126556396</v>
      </c>
      <c r="PI9">
        <v>-3.2715854644775391</v>
      </c>
      <c r="PJ9">
        <v>-2.7949645519256592</v>
      </c>
      <c r="PK9">
        <v>-3.4267556667327881</v>
      </c>
      <c r="PL9">
        <v>-4.0585465431213379</v>
      </c>
      <c r="PM9">
        <v>-4.7475442886352539</v>
      </c>
      <c r="PN9">
        <v>-5.4365024566650391</v>
      </c>
      <c r="PO9">
        <v>-4.3726387023925781</v>
      </c>
      <c r="PP9">
        <v>-3.3087911605834961</v>
      </c>
      <c r="PQ9">
        <v>-0.70152956247329712</v>
      </c>
      <c r="PR9">
        <v>1.9058108329772949</v>
      </c>
      <c r="PS9">
        <v>3.6097333431243896</v>
      </c>
      <c r="PT9">
        <v>5.313636302947998</v>
      </c>
      <c r="PU9">
        <v>4.2959074974060059</v>
      </c>
      <c r="PV9">
        <v>3.2781782150268555</v>
      </c>
      <c r="PW9">
        <v>0.91834008693695068</v>
      </c>
      <c r="PX9">
        <v>-1.4413985013961792</v>
      </c>
      <c r="PY9">
        <v>-2.5613846778869629</v>
      </c>
      <c r="PZ9">
        <v>-3.68129563331604</v>
      </c>
      <c r="QA9">
        <v>-2.6639671325683594</v>
      </c>
      <c r="QB9">
        <v>-1.646592378616333</v>
      </c>
      <c r="QC9">
        <v>-0.27644187211990356</v>
      </c>
      <c r="QD9">
        <v>1.0937067270278931</v>
      </c>
      <c r="QE9">
        <v>0.68714213371276855</v>
      </c>
      <c r="QF9">
        <v>0.28057742118835449</v>
      </c>
      <c r="QG9">
        <v>-0.89899742603302002</v>
      </c>
      <c r="QH9">
        <v>-2.0785191059112549</v>
      </c>
      <c r="QI9">
        <v>-2.1123247146606445</v>
      </c>
      <c r="QJ9">
        <v>-2.1461155414581299</v>
      </c>
      <c r="QK9">
        <v>-1.3315253257751465</v>
      </c>
      <c r="QL9">
        <v>-0.51692545413970947</v>
      </c>
      <c r="QM9">
        <v>-0.64652663469314575</v>
      </c>
      <c r="QN9">
        <v>-0.77617567777633667</v>
      </c>
      <c r="QO9">
        <v>-2.2923703193664551</v>
      </c>
      <c r="QP9">
        <v>-3.8085646629333496</v>
      </c>
      <c r="QQ9">
        <v>-4.4132499694824219</v>
      </c>
      <c r="QR9">
        <v>-5.0178952217102051</v>
      </c>
      <c r="QS9">
        <v>-3.5237596035003662</v>
      </c>
      <c r="QT9">
        <v>-2.0296783447265625</v>
      </c>
      <c r="QU9">
        <v>-0.41559514403343201</v>
      </c>
      <c r="QV9">
        <v>1.1985155344009399</v>
      </c>
      <c r="QW9">
        <v>1.3037948608398438</v>
      </c>
      <c r="QX9">
        <v>1.4090476036071777</v>
      </c>
      <c r="QY9">
        <v>0.50481927394866943</v>
      </c>
      <c r="QZ9">
        <v>-0.39940890669822693</v>
      </c>
      <c r="RA9">
        <v>-0.89156222343444824</v>
      </c>
      <c r="RB9">
        <v>-1.3836913108825684</v>
      </c>
      <c r="RC9">
        <v>-1.1329017877578735</v>
      </c>
      <c r="RD9">
        <v>-0.88211756944656372</v>
      </c>
      <c r="RE9">
        <v>-0.35010585188865662</v>
      </c>
      <c r="RF9">
        <v>0.1819281131029129</v>
      </c>
      <c r="RG9">
        <v>0.80034095048904419</v>
      </c>
      <c r="RH9">
        <v>1.4187592267990112</v>
      </c>
      <c r="RI9">
        <v>1.4523053169250488</v>
      </c>
      <c r="RJ9">
        <v>1.4858512878417969</v>
      </c>
      <c r="RK9">
        <v>1.2788370847702026</v>
      </c>
      <c r="RL9">
        <v>1.0718357563018799</v>
      </c>
      <c r="RM9">
        <v>1.5557670593261719</v>
      </c>
      <c r="RN9">
        <v>2.039675235748291</v>
      </c>
      <c r="RO9">
        <v>2.2207272052764893</v>
      </c>
      <c r="RP9">
        <v>2.4017643928527832</v>
      </c>
      <c r="RQ9">
        <v>1.631090521812439</v>
      </c>
      <c r="RR9">
        <v>0.86039340496063232</v>
      </c>
      <c r="RS9">
        <v>0.28907719254493713</v>
      </c>
      <c r="RT9">
        <v>-0.28223899006843567</v>
      </c>
      <c r="RU9">
        <v>-3.2738883048295975E-2</v>
      </c>
      <c r="RV9">
        <v>0.21675357222557068</v>
      </c>
      <c r="RW9">
        <v>0.72635400295257568</v>
      </c>
      <c r="RX9">
        <v>1.2359338998794556</v>
      </c>
      <c r="RY9">
        <v>1.6648147106170654</v>
      </c>
      <c r="RZ9">
        <v>2.0937075614929199</v>
      </c>
      <c r="SA9">
        <v>2.329533576965332</v>
      </c>
      <c r="SB9">
        <v>2.5653450489044189</v>
      </c>
      <c r="SC9">
        <v>2.0411255359649658</v>
      </c>
      <c r="SD9">
        <v>1.5169057846069336</v>
      </c>
      <c r="SE9">
        <v>0.44696855545043945</v>
      </c>
      <c r="SF9">
        <v>-0.62292349338531494</v>
      </c>
      <c r="SG9">
        <v>-1.1208639144897461</v>
      </c>
      <c r="SH9">
        <v>-1.6187783479690552</v>
      </c>
      <c r="SI9">
        <v>-1.6612337827682495</v>
      </c>
      <c r="SJ9">
        <v>-1.7036941051483154</v>
      </c>
      <c r="SK9">
        <v>-1.8830558061599731</v>
      </c>
      <c r="SL9">
        <v>-2.0624139308929443</v>
      </c>
      <c r="SM9">
        <v>-1.8933937549591064</v>
      </c>
      <c r="SN9">
        <v>-1.7243738174438477</v>
      </c>
      <c r="SO9">
        <v>-1.1486814022064209</v>
      </c>
      <c r="SP9">
        <v>-0.57301276922225952</v>
      </c>
      <c r="SQ9">
        <v>-0.24114786088466644</v>
      </c>
      <c r="SR9">
        <v>9.0697072446346283E-2</v>
      </c>
      <c r="SS9">
        <v>-4.8013869673013687E-2</v>
      </c>
      <c r="ST9">
        <v>-0.18673527240753174</v>
      </c>
      <c r="SU9">
        <v>-0.55449223518371582</v>
      </c>
    </row>
    <row r="10" spans="1:521">
      <c r="A10" t="s">
        <v>108</v>
      </c>
      <c r="B10">
        <v>0.50489044189453125</v>
      </c>
      <c r="C10">
        <v>0.62876391410827637</v>
      </c>
      <c r="D10">
        <v>0.75263738632202148</v>
      </c>
      <c r="E10">
        <v>0.6937946081161499</v>
      </c>
      <c r="F10">
        <v>0.63495182991027832</v>
      </c>
      <c r="G10">
        <v>0.84471166133880615</v>
      </c>
      <c r="H10">
        <v>1.054471492767334</v>
      </c>
      <c r="I10">
        <v>1.2344948053359985</v>
      </c>
      <c r="J10">
        <v>1.4145182371139526</v>
      </c>
      <c r="K10">
        <v>1.6807429790496826</v>
      </c>
      <c r="L10">
        <v>1.9469678401947021</v>
      </c>
      <c r="M10">
        <v>2.7067101001739502</v>
      </c>
      <c r="N10">
        <v>3.4664521217346191</v>
      </c>
      <c r="O10">
        <v>3.9463326930999756</v>
      </c>
      <c r="P10">
        <v>4.4262137413024902</v>
      </c>
      <c r="V10">
        <v>4.4262137413024902</v>
      </c>
      <c r="W10">
        <v>4.825507640838623</v>
      </c>
      <c r="X10">
        <v>5.2248029708862305</v>
      </c>
      <c r="Y10">
        <v>6.1318225860595703</v>
      </c>
      <c r="Z10">
        <v>7.0388436317443848</v>
      </c>
      <c r="AA10">
        <v>7.2350530624389648</v>
      </c>
      <c r="AB10">
        <v>7.4312629699707031</v>
      </c>
      <c r="AC10">
        <v>6.4532232284545898</v>
      </c>
      <c r="AD10">
        <v>5.4751853942871094</v>
      </c>
      <c r="AE10">
        <v>4.7139811515808105</v>
      </c>
      <c r="AF10">
        <v>3.9527785778045654</v>
      </c>
      <c r="AG10">
        <v>4.2876720428466797</v>
      </c>
      <c r="AH10">
        <v>4.6225662231445313</v>
      </c>
      <c r="AI10">
        <v>4.5058836936950684</v>
      </c>
      <c r="AJ10">
        <v>4.3891983032226563</v>
      </c>
      <c r="AK10">
        <v>2.6524794101715088</v>
      </c>
      <c r="AL10">
        <v>0.91576063632965088</v>
      </c>
      <c r="AM10">
        <v>-1.2910184860229492</v>
      </c>
      <c r="AN10">
        <v>-3.4977929592132568</v>
      </c>
      <c r="AO10">
        <v>-4.8259677886962891</v>
      </c>
      <c r="AP10">
        <v>-6.154139518737793</v>
      </c>
      <c r="AQ10">
        <v>-6.2328066825866699</v>
      </c>
      <c r="AR10">
        <v>-6.3115310668945313</v>
      </c>
      <c r="AS10">
        <v>-6.1473212242126465</v>
      </c>
      <c r="AT10">
        <v>-5.9831123352050781</v>
      </c>
      <c r="AU10">
        <v>-6.3151693344116211</v>
      </c>
      <c r="AV10">
        <v>-6.6472268104553223</v>
      </c>
      <c r="AW10">
        <v>-6.7667455673217773</v>
      </c>
      <c r="AX10">
        <v>-6.8862638473510742</v>
      </c>
      <c r="AY10">
        <v>-6.2693610191345215</v>
      </c>
      <c r="AZ10">
        <v>-5.6524581909179688</v>
      </c>
      <c r="BA10">
        <v>-4.754204273223877</v>
      </c>
      <c r="BB10">
        <v>-3.8559508323669434</v>
      </c>
      <c r="BC10">
        <v>-3.6923115253448486</v>
      </c>
      <c r="BD10">
        <v>-3.5286762714385986</v>
      </c>
      <c r="BE10">
        <v>-4.4589295387268066</v>
      </c>
      <c r="BF10">
        <v>-5.3891825675964355</v>
      </c>
      <c r="BG10">
        <v>-6.1852784156799316</v>
      </c>
      <c r="BH10">
        <v>-6.9813752174377441</v>
      </c>
      <c r="BI10">
        <v>-6.3865594863891602</v>
      </c>
      <c r="BJ10">
        <v>-5.7917437553405762</v>
      </c>
      <c r="BK10">
        <v>-3.9767014980316162</v>
      </c>
      <c r="BL10">
        <v>-2.161658763885498</v>
      </c>
      <c r="BM10">
        <v>-0.14589989185333252</v>
      </c>
      <c r="BN10">
        <v>1.8698488473892212</v>
      </c>
      <c r="BO10">
        <v>3.0970661640167236</v>
      </c>
      <c r="BP10">
        <v>4.3242831230163574</v>
      </c>
      <c r="BQ10">
        <v>4.4839391708374023</v>
      </c>
      <c r="BR10">
        <v>4.643592357635498</v>
      </c>
      <c r="BS10">
        <v>3.953322172164917</v>
      </c>
      <c r="BT10">
        <v>3.2630519866943359</v>
      </c>
      <c r="BU10">
        <v>1.9740417003631592</v>
      </c>
      <c r="BV10">
        <v>0.68503129482269287</v>
      </c>
      <c r="BW10">
        <v>-0.22491616010665894</v>
      </c>
      <c r="BX10">
        <v>-1.1348565816879272</v>
      </c>
      <c r="BY10">
        <v>-0.29326847195625305</v>
      </c>
      <c r="BZ10">
        <v>0.54831957817077637</v>
      </c>
      <c r="CA10">
        <v>3.509274959564209</v>
      </c>
      <c r="CB10">
        <v>6.470250129699707</v>
      </c>
      <c r="CC10">
        <v>10.636565208435059</v>
      </c>
      <c r="CD10">
        <v>14.802879333496094</v>
      </c>
      <c r="CE10">
        <v>17.598321914672852</v>
      </c>
      <c r="CF10">
        <v>20.393739700317383</v>
      </c>
      <c r="CG10">
        <v>19.721950531005859</v>
      </c>
      <c r="CH10">
        <v>19.050163269042969</v>
      </c>
      <c r="CI10">
        <v>17.117115020751953</v>
      </c>
      <c r="CJ10">
        <v>15.184067726135254</v>
      </c>
      <c r="CK10">
        <v>14.864617347717285</v>
      </c>
      <c r="CL10">
        <v>14.545165061950684</v>
      </c>
      <c r="CM10">
        <v>14.535281181335449</v>
      </c>
      <c r="CN10">
        <v>14.525396347045898</v>
      </c>
      <c r="CO10">
        <v>12.860776901245117</v>
      </c>
      <c r="CP10">
        <v>11.196172714233398</v>
      </c>
      <c r="CQ10">
        <v>10.764157295227051</v>
      </c>
      <c r="CR10">
        <v>10.332149505615234</v>
      </c>
      <c r="CS10">
        <v>12.55399227142334</v>
      </c>
      <c r="CT10">
        <v>14.775835037231445</v>
      </c>
      <c r="CU10">
        <v>14.528234481811523</v>
      </c>
      <c r="CV10">
        <v>14.280618667602539</v>
      </c>
      <c r="CW10">
        <v>9.5497913360595703</v>
      </c>
      <c r="CX10">
        <v>4.8189187049865723</v>
      </c>
      <c r="CY10">
        <v>0.13196267187595367</v>
      </c>
      <c r="CZ10">
        <v>-4.5549492835998535</v>
      </c>
      <c r="DA10">
        <v>-6.6659097671508789</v>
      </c>
      <c r="DB10">
        <v>-8.7768459320068359</v>
      </c>
      <c r="DC10">
        <v>-10.384200096130371</v>
      </c>
      <c r="DD10">
        <v>-11.991554260253906</v>
      </c>
      <c r="DE10">
        <v>-13.620951652526855</v>
      </c>
      <c r="DF10">
        <v>-15.250361442565918</v>
      </c>
      <c r="DG10">
        <v>-15.523775100708008</v>
      </c>
      <c r="DH10">
        <v>-15.797191619873047</v>
      </c>
      <c r="DI10">
        <v>-15.311434745788574</v>
      </c>
      <c r="DJ10">
        <v>-14.825685501098633</v>
      </c>
      <c r="DK10">
        <v>-15.232484817504883</v>
      </c>
      <c r="DL10">
        <v>-15.6392822265625</v>
      </c>
      <c r="DM10">
        <v>-15.953266143798828</v>
      </c>
      <c r="DN10">
        <v>-16.267244338989258</v>
      </c>
      <c r="DO10">
        <v>-15.634987831115723</v>
      </c>
      <c r="DP10">
        <v>-15.002725601196289</v>
      </c>
      <c r="DQ10">
        <v>-14.638958930969238</v>
      </c>
      <c r="DR10">
        <v>-14.275185585021973</v>
      </c>
      <c r="DS10">
        <v>-13.875174522399902</v>
      </c>
      <c r="DT10">
        <v>-13.475223541259766</v>
      </c>
      <c r="DU10">
        <v>-11.898640632629395</v>
      </c>
      <c r="DV10">
        <v>-10.322070121765137</v>
      </c>
      <c r="DW10">
        <v>-8.3345584869384766</v>
      </c>
      <c r="DX10">
        <v>-6.3470520973205566</v>
      </c>
      <c r="DY10">
        <v>-5.584592342376709</v>
      </c>
      <c r="DZ10">
        <v>-4.8221268653869629</v>
      </c>
      <c r="EA10">
        <v>-4.4738278388977051</v>
      </c>
      <c r="EB10">
        <v>-4.1255249977111816</v>
      </c>
      <c r="EC10">
        <v>-3.1951532363891602</v>
      </c>
      <c r="ED10">
        <v>-2.2647898197174072</v>
      </c>
      <c r="EE10">
        <v>-1.5510528087615967</v>
      </c>
      <c r="EF10">
        <v>-0.83732312917709351</v>
      </c>
      <c r="EG10">
        <v>-0.57550746202468872</v>
      </c>
      <c r="EH10">
        <v>-0.31369397044181824</v>
      </c>
      <c r="EI10">
        <v>-0.19440479576587677</v>
      </c>
      <c r="EJ10">
        <v>-7.5114689767360687E-2</v>
      </c>
      <c r="EK10">
        <v>-4.1654150933027267E-2</v>
      </c>
      <c r="EL10">
        <v>-8.1936661154031754E-3</v>
      </c>
      <c r="EM10">
        <v>-1.1344576254487038E-2</v>
      </c>
      <c r="EN10">
        <v>-1.4495826326310635E-2</v>
      </c>
      <c r="EO10">
        <v>-7.9354532063007355E-3</v>
      </c>
      <c r="EP10">
        <v>-1.3751242076978087E-3</v>
      </c>
      <c r="EQ10">
        <v>5.6722816079854965E-3</v>
      </c>
      <c r="ER10">
        <v>1.2720079161226749E-2</v>
      </c>
      <c r="ES10">
        <v>0.12905851006507874</v>
      </c>
      <c r="ET10">
        <v>0.24539826810359955</v>
      </c>
      <c r="EU10">
        <v>0.50494670867919922</v>
      </c>
      <c r="EV10">
        <v>0.76449757814407349</v>
      </c>
      <c r="EW10">
        <v>0.7790793776512146</v>
      </c>
      <c r="EX10">
        <v>0.79366111755371094</v>
      </c>
      <c r="EY10">
        <v>0.53052985668182373</v>
      </c>
      <c r="EZ10">
        <v>0.2674003541469574</v>
      </c>
      <c r="FA10">
        <v>0.13659313321113586</v>
      </c>
      <c r="FB10">
        <v>5.7868752628564835E-3</v>
      </c>
      <c r="FC10">
        <v>6.3025346025824547E-3</v>
      </c>
      <c r="FD10">
        <v>6.8182018585503101E-3</v>
      </c>
      <c r="FE10">
        <v>8.479769341647625E-3</v>
      </c>
      <c r="FF10">
        <v>1.0141353122889996E-2</v>
      </c>
      <c r="FG10">
        <v>1.5355288982391357E-2</v>
      </c>
      <c r="FH10">
        <v>2.0568942651152611E-2</v>
      </c>
      <c r="FI10">
        <v>-1.1315668933093548E-2</v>
      </c>
      <c r="FJ10">
        <v>-4.3200895190238953E-2</v>
      </c>
      <c r="FK10">
        <v>-0.11674013733863831</v>
      </c>
      <c r="FL10">
        <v>-0.19028063118457794</v>
      </c>
      <c r="FM10">
        <v>-0.56594192981719971</v>
      </c>
      <c r="FN10">
        <v>-0.94159603118896484</v>
      </c>
      <c r="FO10">
        <v>-2.3451108932495117</v>
      </c>
      <c r="FP10">
        <v>-3.7486336231231689</v>
      </c>
      <c r="FQ10">
        <v>-6.4382791519165039</v>
      </c>
      <c r="FR10">
        <v>-9.1279325485229492</v>
      </c>
      <c r="FS10">
        <v>-12.936354637145996</v>
      </c>
      <c r="FT10">
        <v>-16.744850158691406</v>
      </c>
      <c r="FU10">
        <v>-21.047689437866211</v>
      </c>
      <c r="FV10">
        <v>-25.350522994995117</v>
      </c>
      <c r="FW10">
        <v>-26.877834320068359</v>
      </c>
      <c r="FX10">
        <v>-28.405117034912109</v>
      </c>
      <c r="FY10">
        <v>-26.346870422363281</v>
      </c>
      <c r="FZ10">
        <v>-24.288599014282227</v>
      </c>
      <c r="GA10">
        <v>-24.831935882568359</v>
      </c>
      <c r="GB10">
        <v>-25.375297546386719</v>
      </c>
      <c r="GC10">
        <v>-29.028305053710938</v>
      </c>
      <c r="GD10">
        <v>-32.681396484375</v>
      </c>
      <c r="GE10">
        <v>-30.787019729614258</v>
      </c>
      <c r="GF10">
        <v>-28.892620086669922</v>
      </c>
      <c r="GG10">
        <v>-23.987968444824219</v>
      </c>
      <c r="GH10">
        <v>-19.083410263061523</v>
      </c>
      <c r="GI10">
        <v>-22.293502807617188</v>
      </c>
      <c r="GJ10">
        <v>-25.503623962402344</v>
      </c>
      <c r="GK10">
        <v>-28.661949157714844</v>
      </c>
      <c r="GL10">
        <v>-31.820123672485352</v>
      </c>
      <c r="GM10">
        <v>-21.335700988769531</v>
      </c>
      <c r="GN10">
        <v>-10.851075172424316</v>
      </c>
      <c r="GO10">
        <v>1.133582592010498</v>
      </c>
      <c r="GP10">
        <v>13.118161201477051</v>
      </c>
      <c r="GQ10">
        <v>13.917841911315918</v>
      </c>
      <c r="GR10">
        <v>14.71750545501709</v>
      </c>
      <c r="GS10">
        <v>16.993757247924805</v>
      </c>
      <c r="GT10">
        <v>19.270036697387695</v>
      </c>
      <c r="GU10">
        <v>28.982631683349609</v>
      </c>
      <c r="GV10">
        <v>38.695148468017578</v>
      </c>
      <c r="GW10">
        <v>42.457851409912109</v>
      </c>
      <c r="GX10">
        <v>46.220623016357422</v>
      </c>
      <c r="GY10">
        <v>44.342170715332031</v>
      </c>
      <c r="GZ10">
        <v>42.463752746582031</v>
      </c>
      <c r="HA10">
        <v>44.888439178466797</v>
      </c>
      <c r="HB10">
        <v>47.313068389892578</v>
      </c>
      <c r="HC10">
        <v>49.979942321777344</v>
      </c>
      <c r="HD10">
        <v>52.646800994873047</v>
      </c>
      <c r="HE10">
        <v>52.526279449462891</v>
      </c>
      <c r="HF10">
        <v>52.405769348144531</v>
      </c>
      <c r="HG10">
        <v>53.376026153564453</v>
      </c>
      <c r="HH10">
        <v>54.346305847167969</v>
      </c>
      <c r="HI10">
        <v>51.77801513671875</v>
      </c>
      <c r="HJ10">
        <v>49.209690093994141</v>
      </c>
      <c r="HK10">
        <v>42.116786956787109</v>
      </c>
      <c r="HL10">
        <v>35.024021148681641</v>
      </c>
      <c r="HM10">
        <v>33.773830413818359</v>
      </c>
      <c r="HN10">
        <v>32.523666381835938</v>
      </c>
      <c r="HO10">
        <v>33.20196533203125</v>
      </c>
      <c r="HP10">
        <v>33.880138397216797</v>
      </c>
      <c r="HQ10">
        <v>24.272245407104492</v>
      </c>
      <c r="HR10">
        <v>14.664167404174805</v>
      </c>
      <c r="HS10">
        <v>4.8080239295959473</v>
      </c>
      <c r="HT10">
        <v>-5.0480399131774902</v>
      </c>
      <c r="HU10">
        <v>-4.4492111206054688</v>
      </c>
      <c r="HV10">
        <v>-3.8503932952880859</v>
      </c>
      <c r="HW10">
        <v>-5.8582072257995605</v>
      </c>
      <c r="HX10">
        <v>-7.8660573959350586</v>
      </c>
      <c r="HY10">
        <v>-17.345508575439453</v>
      </c>
      <c r="HZ10">
        <v>-26.824886322021484</v>
      </c>
      <c r="IA10">
        <v>-29.84083366394043</v>
      </c>
      <c r="IB10">
        <v>-32.856838226318359</v>
      </c>
      <c r="IC10">
        <v>-30.26536750793457</v>
      </c>
      <c r="ID10">
        <v>-27.673952102661133</v>
      </c>
      <c r="IE10">
        <v>-32.187301635742188</v>
      </c>
      <c r="IF10">
        <v>-36.700565338134766</v>
      </c>
      <c r="IG10">
        <v>-44.035785675048828</v>
      </c>
      <c r="IH10">
        <v>-51.370998382568359</v>
      </c>
      <c r="II10">
        <v>-52.745735168457031</v>
      </c>
      <c r="IJ10">
        <v>-54.120445251464844</v>
      </c>
      <c r="IK10">
        <v>-53.841445922851563</v>
      </c>
      <c r="IL10">
        <v>-53.562442779541016</v>
      </c>
      <c r="IM10">
        <v>-52.329463958740234</v>
      </c>
      <c r="IN10">
        <v>-51.096282958984375</v>
      </c>
      <c r="IO10">
        <v>-46.594280242919922</v>
      </c>
      <c r="IP10">
        <v>-42.092361450195313</v>
      </c>
      <c r="IQ10">
        <v>-40.969951629638672</v>
      </c>
      <c r="IR10">
        <v>-39.847557067871094</v>
      </c>
      <c r="IS10">
        <v>-40.712696075439453</v>
      </c>
      <c r="IT10">
        <v>-41.577754974365234</v>
      </c>
      <c r="IU10">
        <v>-35.265232086181641</v>
      </c>
      <c r="IV10">
        <v>-28.95258903503418</v>
      </c>
      <c r="IW10">
        <v>-22.789516448974609</v>
      </c>
      <c r="IX10">
        <v>-16.626506805419922</v>
      </c>
      <c r="IY10">
        <v>-18.975900650024414</v>
      </c>
      <c r="IZ10">
        <v>-21.325250625610352</v>
      </c>
      <c r="JA10">
        <v>-17.383825302124023</v>
      </c>
      <c r="JB10">
        <v>-13.44233512878418</v>
      </c>
      <c r="JC10">
        <v>2.4842345714569092</v>
      </c>
      <c r="JD10">
        <v>18.410709381103516</v>
      </c>
      <c r="JE10">
        <v>26.161138534545898</v>
      </c>
      <c r="JF10">
        <v>33.911712646484375</v>
      </c>
      <c r="JG10">
        <v>31.102346420288086</v>
      </c>
      <c r="JH10">
        <v>28.293031692504883</v>
      </c>
      <c r="JI10">
        <v>32.516551971435547</v>
      </c>
      <c r="JJ10">
        <v>36.739982604980469</v>
      </c>
      <c r="JK10">
        <v>45.098281860351563</v>
      </c>
      <c r="JL10">
        <v>53.456565856933594</v>
      </c>
      <c r="JM10">
        <v>54.377597808837891</v>
      </c>
      <c r="JN10">
        <v>55.298610687255859</v>
      </c>
      <c r="JO10">
        <v>54.359115600585938</v>
      </c>
      <c r="JP10">
        <v>53.419605255126953</v>
      </c>
      <c r="JQ10">
        <v>54.196308135986328</v>
      </c>
      <c r="JR10">
        <v>54.973052978515625</v>
      </c>
      <c r="JS10">
        <v>53.244632720947266</v>
      </c>
      <c r="JT10">
        <v>51.516246795654297</v>
      </c>
      <c r="JU10">
        <v>51.317050933837891</v>
      </c>
      <c r="JV10">
        <v>51.117862701416016</v>
      </c>
      <c r="JW10">
        <v>51.328456878662109</v>
      </c>
      <c r="JX10">
        <v>51.538948059082031</v>
      </c>
      <c r="JY10">
        <v>43.207550048828125</v>
      </c>
      <c r="JZ10">
        <v>34.875999450683594</v>
      </c>
      <c r="KA10">
        <v>26.207057952880859</v>
      </c>
      <c r="KB10">
        <v>17.538187026977539</v>
      </c>
      <c r="KC10">
        <v>18.567539215087891</v>
      </c>
      <c r="KD10">
        <v>19.596872329711914</v>
      </c>
      <c r="KE10">
        <v>16.129793167114258</v>
      </c>
      <c r="KF10">
        <v>12.662661552429199</v>
      </c>
      <c r="KG10">
        <v>-1.4528435468673706</v>
      </c>
      <c r="KH10">
        <v>-15.568249702453613</v>
      </c>
      <c r="KI10">
        <v>-21.414392471313477</v>
      </c>
      <c r="KJ10">
        <v>-27.260641098022461</v>
      </c>
      <c r="KK10">
        <v>-22.383237838745117</v>
      </c>
      <c r="KL10">
        <v>-17.505764007568359</v>
      </c>
      <c r="KM10">
        <v>-19.331531524658203</v>
      </c>
      <c r="KN10">
        <v>-21.157262802124023</v>
      </c>
      <c r="KO10">
        <v>-28.278905868530273</v>
      </c>
      <c r="KP10">
        <v>-35.400547027587891</v>
      </c>
      <c r="KQ10">
        <v>-36.105831146240234</v>
      </c>
      <c r="KR10">
        <v>-36.811107635498047</v>
      </c>
      <c r="KS10">
        <v>-36.792633056640625</v>
      </c>
      <c r="KT10">
        <v>-36.774150848388672</v>
      </c>
      <c r="KU10">
        <v>-42.000690460205078</v>
      </c>
      <c r="KV10">
        <v>-47.227214813232422</v>
      </c>
      <c r="KW10">
        <v>-50.092357635498047</v>
      </c>
      <c r="KX10">
        <v>-52.95745849609375</v>
      </c>
      <c r="KY10">
        <v>-52.053581237792969</v>
      </c>
      <c r="KZ10">
        <v>-51.149593353271484</v>
      </c>
      <c r="LA10">
        <v>-49.975944519042969</v>
      </c>
      <c r="LB10">
        <v>-48.802230834960938</v>
      </c>
      <c r="LC10">
        <v>-43.584556579589844</v>
      </c>
      <c r="LD10">
        <v>-38.366783142089844</v>
      </c>
      <c r="LE10">
        <v>-33.015251159667969</v>
      </c>
      <c r="LF10">
        <v>-27.663789749145508</v>
      </c>
      <c r="LG10">
        <v>-28.671426773071289</v>
      </c>
      <c r="LH10">
        <v>-29.679042816162109</v>
      </c>
      <c r="LI10">
        <v>-29.501424789428711</v>
      </c>
      <c r="LJ10">
        <v>-29.323785781860352</v>
      </c>
      <c r="LK10">
        <v>-26.2528076171875</v>
      </c>
      <c r="LL10">
        <v>-23.181724548339844</v>
      </c>
      <c r="LM10">
        <v>-21.062845230102539</v>
      </c>
      <c r="LN10">
        <v>-18.94378662109375</v>
      </c>
      <c r="LO10">
        <v>-12.490574836730957</v>
      </c>
      <c r="LP10">
        <v>-6.0373640060424805</v>
      </c>
      <c r="LQ10">
        <v>4.6055111885070801</v>
      </c>
      <c r="LR10">
        <v>15.248011589050293</v>
      </c>
      <c r="LS10">
        <v>21.679149627685547</v>
      </c>
      <c r="LT10">
        <v>28.110002517700195</v>
      </c>
      <c r="LU10">
        <v>28.835126876831055</v>
      </c>
      <c r="LV10">
        <v>29.560308456420898</v>
      </c>
      <c r="LW10">
        <v>32.157913208007813</v>
      </c>
      <c r="LX10">
        <v>34.755687713623047</v>
      </c>
      <c r="LY10">
        <v>40.338478088378906</v>
      </c>
      <c r="LZ10">
        <v>45.921268463134766</v>
      </c>
      <c r="MA10">
        <v>48.647457122802734</v>
      </c>
      <c r="MB10">
        <v>51.373516082763672</v>
      </c>
      <c r="MC10">
        <v>50.840679168701172</v>
      </c>
      <c r="MD10">
        <v>50.307872772216797</v>
      </c>
      <c r="ME10">
        <v>50.2159423828125</v>
      </c>
      <c r="MF10">
        <v>50.124027252197266</v>
      </c>
      <c r="MG10">
        <v>51.210624694824219</v>
      </c>
      <c r="MH10">
        <v>52.297218322753906</v>
      </c>
      <c r="MI10">
        <v>51.421867370605469</v>
      </c>
      <c r="MJ10">
        <v>50.546516418457031</v>
      </c>
      <c r="MK10">
        <v>46.173683166503906</v>
      </c>
      <c r="ML10">
        <v>41.800998687744141</v>
      </c>
      <c r="MM10">
        <v>37.673915863037109</v>
      </c>
      <c r="MN10">
        <v>33.547012329101563</v>
      </c>
      <c r="MO10">
        <v>32.348377227783203</v>
      </c>
      <c r="MP10">
        <v>31.149662017822266</v>
      </c>
      <c r="MQ10">
        <v>28.029897689819336</v>
      </c>
      <c r="MR10">
        <v>24.909904479980469</v>
      </c>
      <c r="MS10">
        <v>16.929380416870117</v>
      </c>
      <c r="MT10">
        <v>8.9488544464111328</v>
      </c>
      <c r="MU10">
        <v>-0.123699851334095</v>
      </c>
      <c r="MV10">
        <v>-9.1959171295166016</v>
      </c>
      <c r="MW10">
        <v>-13.783292770385742</v>
      </c>
      <c r="MX10">
        <v>-18.370395660400391</v>
      </c>
      <c r="MY10">
        <v>-17.480978012084961</v>
      </c>
      <c r="MZ10">
        <v>-16.591543197631836</v>
      </c>
      <c r="NA10">
        <v>-16.829319000244141</v>
      </c>
      <c r="NB10">
        <v>-17.067176818847656</v>
      </c>
      <c r="NC10">
        <v>-20.605337142944336</v>
      </c>
      <c r="ND10">
        <v>-24.143497467041016</v>
      </c>
      <c r="NE10">
        <v>-26.670879364013672</v>
      </c>
      <c r="NF10">
        <v>-29.198158264160156</v>
      </c>
      <c r="NG10">
        <v>-28.494462966918945</v>
      </c>
      <c r="NH10">
        <v>-27.790786743164063</v>
      </c>
      <c r="NI10">
        <v>-25.532449722290039</v>
      </c>
      <c r="NJ10">
        <v>-23.274053573608398</v>
      </c>
      <c r="NK10">
        <v>-22.825607299804688</v>
      </c>
      <c r="NL10">
        <v>-22.377170562744141</v>
      </c>
      <c r="NM10">
        <v>-23.143287658691406</v>
      </c>
      <c r="NN10">
        <v>-23.909412384033203</v>
      </c>
      <c r="NO10">
        <v>-23.297195434570313</v>
      </c>
      <c r="NP10">
        <v>-22.685108184814453</v>
      </c>
      <c r="NQ10">
        <v>-21.28599739074707</v>
      </c>
      <c r="NR10">
        <v>-19.886964797973633</v>
      </c>
      <c r="NS10">
        <v>-19.946722030639648</v>
      </c>
      <c r="NT10">
        <v>-20.006525039672852</v>
      </c>
      <c r="NU10">
        <v>-21.871187210083008</v>
      </c>
      <c r="NV10">
        <v>-23.735906600952148</v>
      </c>
      <c r="NW10">
        <v>-25.097578048706055</v>
      </c>
      <c r="NX10">
        <v>-26.459247589111328</v>
      </c>
      <c r="NY10">
        <v>-25.693845748901367</v>
      </c>
      <c r="NZ10">
        <v>-24.928470611572266</v>
      </c>
      <c r="OA10">
        <v>-24.285226821899414</v>
      </c>
      <c r="OB10">
        <v>-23.642040252685547</v>
      </c>
      <c r="OC10">
        <v>-25.347768783569336</v>
      </c>
      <c r="OD10">
        <v>-27.053548812866211</v>
      </c>
      <c r="OE10">
        <v>-28.323003768920898</v>
      </c>
      <c r="OF10">
        <v>-29.59242057800293</v>
      </c>
      <c r="OG10">
        <v>-28.039985656738281</v>
      </c>
      <c r="OH10">
        <v>-26.487552642822266</v>
      </c>
      <c r="OI10">
        <v>-23.428461074829102</v>
      </c>
      <c r="OJ10">
        <v>-20.369388580322266</v>
      </c>
      <c r="OK10">
        <v>-19.423786163330078</v>
      </c>
      <c r="OL10">
        <v>-18.478260040283203</v>
      </c>
      <c r="OM10">
        <v>-20.168630599975586</v>
      </c>
      <c r="ON10">
        <v>-21.858955383300781</v>
      </c>
      <c r="OO10">
        <v>-18.678573608398438</v>
      </c>
      <c r="OP10">
        <v>-15.497827529907227</v>
      </c>
      <c r="OQ10">
        <v>-4.3775143623352051</v>
      </c>
      <c r="OR10">
        <v>6.7427964210510254</v>
      </c>
      <c r="OS10">
        <v>18.126438140869141</v>
      </c>
      <c r="OT10">
        <v>29.509586334228516</v>
      </c>
      <c r="OU10">
        <v>32.838348388671875</v>
      </c>
      <c r="OV10">
        <v>36.166881561279297</v>
      </c>
      <c r="OW10">
        <v>33.045280456542969</v>
      </c>
      <c r="OX10">
        <v>29.923608779907227</v>
      </c>
      <c r="OY10">
        <v>28.644641876220703</v>
      </c>
      <c r="OZ10">
        <v>27.36570930480957</v>
      </c>
      <c r="PA10">
        <v>28.759580612182617</v>
      </c>
      <c r="PB10">
        <v>30.15345573425293</v>
      </c>
      <c r="PC10">
        <v>30.48829460144043</v>
      </c>
      <c r="PD10">
        <v>30.823118209838867</v>
      </c>
      <c r="PE10">
        <v>29.921630859375</v>
      </c>
      <c r="PF10">
        <v>29.02018928527832</v>
      </c>
      <c r="PG10">
        <v>28.538227081298828</v>
      </c>
      <c r="PH10">
        <v>28.056257247924805</v>
      </c>
      <c r="PI10">
        <v>28.231838226318359</v>
      </c>
      <c r="PJ10">
        <v>28.407352447509766</v>
      </c>
      <c r="PK10">
        <v>26.1943359375</v>
      </c>
      <c r="PL10">
        <v>23.981319427490234</v>
      </c>
      <c r="PM10">
        <v>17.413125991821289</v>
      </c>
      <c r="PN10">
        <v>10.845175743103027</v>
      </c>
      <c r="PO10">
        <v>3.1427264213562012</v>
      </c>
      <c r="PP10">
        <v>-4.5593810081481934</v>
      </c>
      <c r="PQ10">
        <v>-9.028010368347168</v>
      </c>
      <c r="PR10">
        <v>-13.49671459197998</v>
      </c>
      <c r="PS10">
        <v>-13.758867263793945</v>
      </c>
      <c r="PT10">
        <v>-14.020960807800293</v>
      </c>
      <c r="PU10">
        <v>-12.02437686920166</v>
      </c>
      <c r="PV10">
        <v>-10.027793884277344</v>
      </c>
      <c r="PW10">
        <v>-8.0985422134399414</v>
      </c>
      <c r="PX10">
        <v>-6.1693706512451172</v>
      </c>
      <c r="PY10">
        <v>-4.9027037620544434</v>
      </c>
      <c r="PZ10">
        <v>-3.6360948085784912</v>
      </c>
      <c r="QA10">
        <v>-2.9985172748565674</v>
      </c>
      <c r="QB10">
        <v>-2.3609404563903809</v>
      </c>
      <c r="QC10">
        <v>-2.8322198390960693</v>
      </c>
      <c r="QD10">
        <v>-3.3035421371459961</v>
      </c>
      <c r="QE10">
        <v>-4.5941100120544434</v>
      </c>
      <c r="QF10">
        <v>-5.8846774101257324</v>
      </c>
      <c r="QG10">
        <v>-6.4619169235229492</v>
      </c>
      <c r="QH10">
        <v>-7.0391201972961426</v>
      </c>
      <c r="QI10">
        <v>-5.629554271697998</v>
      </c>
      <c r="QJ10">
        <v>-4.2200131416320801</v>
      </c>
      <c r="QK10">
        <v>-0.98233616352081299</v>
      </c>
      <c r="QL10">
        <v>2.2554683685302734</v>
      </c>
      <c r="QM10">
        <v>5.6642017364501953</v>
      </c>
      <c r="QN10">
        <v>9.0729827880859375</v>
      </c>
      <c r="QO10">
        <v>9.8566055297851563</v>
      </c>
      <c r="QP10">
        <v>10.640226364135742</v>
      </c>
      <c r="QQ10">
        <v>8.3950986862182617</v>
      </c>
      <c r="QR10">
        <v>6.1500544548034668</v>
      </c>
      <c r="QS10">
        <v>3.8403797149658203</v>
      </c>
      <c r="QT10">
        <v>1.5308194160461426</v>
      </c>
      <c r="QU10">
        <v>0.91773515939712524</v>
      </c>
      <c r="QV10">
        <v>0.30464419722557068</v>
      </c>
      <c r="QW10">
        <v>0.41525200009346008</v>
      </c>
      <c r="QX10">
        <v>0.52585130929946899</v>
      </c>
      <c r="QY10">
        <v>0.21915166079998016</v>
      </c>
      <c r="QZ10">
        <v>-8.7547950446605682E-2</v>
      </c>
      <c r="RA10">
        <v>-0.41124778985977173</v>
      </c>
      <c r="RB10">
        <v>-0.73492962121963501</v>
      </c>
      <c r="RC10">
        <v>-0.2695624828338623</v>
      </c>
      <c r="RD10">
        <v>0.19579444825649261</v>
      </c>
      <c r="RE10">
        <v>1.1484366655349731</v>
      </c>
      <c r="RF10">
        <v>2.101099967956543</v>
      </c>
      <c r="RG10">
        <v>2.3882334232330322</v>
      </c>
      <c r="RH10">
        <v>2.6753361225128174</v>
      </c>
      <c r="RI10">
        <v>1.6107109785079956</v>
      </c>
      <c r="RJ10">
        <v>0.54608643054962158</v>
      </c>
      <c r="RK10">
        <v>-0.72694075107574463</v>
      </c>
      <c r="RL10">
        <v>-1.9999082088470459</v>
      </c>
      <c r="RM10">
        <v>-1.8528264760971069</v>
      </c>
      <c r="RN10">
        <v>-1.7057363986968994</v>
      </c>
      <c r="RO10">
        <v>-0.62953746318817139</v>
      </c>
      <c r="RP10">
        <v>0.44668692350387573</v>
      </c>
      <c r="RQ10">
        <v>0.84480059146881104</v>
      </c>
      <c r="RR10">
        <v>1.2428984642028809</v>
      </c>
      <c r="RS10">
        <v>0.62159240245819092</v>
      </c>
      <c r="RT10">
        <v>2.8647889848798513E-4</v>
      </c>
      <c r="RU10">
        <v>-0.66920119524002075</v>
      </c>
      <c r="RV10">
        <v>-1.3386576175689697</v>
      </c>
      <c r="RW10">
        <v>-1.2041527032852173</v>
      </c>
      <c r="RX10">
        <v>-1.0696461200714111</v>
      </c>
      <c r="RY10">
        <v>-0.50609368085861206</v>
      </c>
      <c r="RZ10">
        <v>5.7467196136713028E-2</v>
      </c>
      <c r="SA10">
        <v>3.6955621093511581E-2</v>
      </c>
      <c r="SB10">
        <v>1.6417780891060829E-2</v>
      </c>
      <c r="SC10">
        <v>-0.82590305805206299</v>
      </c>
      <c r="SD10">
        <v>-1.6682239770889282</v>
      </c>
      <c r="SE10">
        <v>-2.5617721080780029</v>
      </c>
      <c r="SF10">
        <v>-3.4553384780883789</v>
      </c>
      <c r="SG10">
        <v>-3.7160975933074951</v>
      </c>
      <c r="SH10">
        <v>-3.9768404960632324</v>
      </c>
      <c r="SI10">
        <v>-3.8257250785827637</v>
      </c>
      <c r="SJ10">
        <v>-3.6746041774749756</v>
      </c>
      <c r="SK10">
        <v>-3.5195927619934082</v>
      </c>
      <c r="SL10">
        <v>-3.3645687103271484</v>
      </c>
      <c r="SM10">
        <v>-2.995560884475708</v>
      </c>
      <c r="SN10">
        <v>-2.6265530586242676</v>
      </c>
      <c r="SO10">
        <v>-1.8552484512329102</v>
      </c>
      <c r="SP10">
        <v>-1.0839743614196777</v>
      </c>
      <c r="SQ10">
        <v>-0.4597223699092865</v>
      </c>
      <c r="SR10">
        <v>0.16449777781963348</v>
      </c>
      <c r="SS10">
        <v>0.26762858033180237</v>
      </c>
      <c r="ST10">
        <v>0.37076163291931152</v>
      </c>
      <c r="SU10">
        <v>0.39875972270965576</v>
      </c>
    </row>
    <row r="11" spans="1:521">
      <c r="A11" t="s">
        <v>109</v>
      </c>
      <c r="B11">
        <v>-0.24562700092792511</v>
      </c>
      <c r="C11">
        <v>-0.31475436687469482</v>
      </c>
      <c r="D11">
        <v>-0.38388171792030334</v>
      </c>
      <c r="E11">
        <v>-0.48744386434555054</v>
      </c>
      <c r="F11">
        <v>-0.59100598096847534</v>
      </c>
      <c r="G11">
        <v>-0.6307978630065918</v>
      </c>
      <c r="H11">
        <v>-0.67058980464935303</v>
      </c>
      <c r="I11">
        <v>-0.64704126119613647</v>
      </c>
      <c r="J11">
        <v>-0.62349271774291992</v>
      </c>
      <c r="K11">
        <v>-0.64549422264099121</v>
      </c>
      <c r="L11">
        <v>-0.66749584674835205</v>
      </c>
      <c r="M11">
        <v>-0.62034136056900024</v>
      </c>
      <c r="N11">
        <v>-0.57318699359893799</v>
      </c>
      <c r="O11">
        <v>-0.25837549567222595</v>
      </c>
      <c r="P11">
        <v>5.6436359882354736E-2</v>
      </c>
      <c r="V11">
        <v>5.6436344981193542E-2</v>
      </c>
      <c r="W11">
        <v>0.5440516471862793</v>
      </c>
      <c r="X11">
        <v>1.0316680669784546</v>
      </c>
      <c r="Y11">
        <v>1.5570125579833984</v>
      </c>
      <c r="Z11">
        <v>2.0823581218719482</v>
      </c>
      <c r="AA11">
        <v>2.5076642036437988</v>
      </c>
      <c r="AB11">
        <v>2.9329702854156494</v>
      </c>
      <c r="AC11">
        <v>3.0587067604064941</v>
      </c>
      <c r="AD11">
        <v>3.1844420433044434</v>
      </c>
      <c r="AE11">
        <v>3.1333630084991455</v>
      </c>
      <c r="AF11">
        <v>3.0822837352752686</v>
      </c>
      <c r="AG11">
        <v>2.9822454452514648</v>
      </c>
      <c r="AH11">
        <v>2.882206916809082</v>
      </c>
      <c r="AI11">
        <v>2.360013484954834</v>
      </c>
      <c r="AJ11">
        <v>1.8378185033798218</v>
      </c>
      <c r="AK11">
        <v>0.97073382139205933</v>
      </c>
      <c r="AL11">
        <v>0.10364919155836105</v>
      </c>
      <c r="AM11">
        <v>-0.41656923294067383</v>
      </c>
      <c r="AN11">
        <v>-0.93678593635559082</v>
      </c>
      <c r="AO11">
        <v>-1.0928598642349243</v>
      </c>
      <c r="AP11">
        <v>-1.2489334344863892</v>
      </c>
      <c r="AQ11">
        <v>-1.4003087282180786</v>
      </c>
      <c r="AR11">
        <v>-1.5516840219497681</v>
      </c>
      <c r="AS11">
        <v>-1.7474644184112549</v>
      </c>
      <c r="AT11">
        <v>-1.9432438611984253</v>
      </c>
      <c r="AU11">
        <v>-2.1962618827819824</v>
      </c>
      <c r="AV11">
        <v>-2.44927978515625</v>
      </c>
      <c r="AW11">
        <v>-2.8336765766143799</v>
      </c>
      <c r="AX11">
        <v>-3.2180752754211426</v>
      </c>
      <c r="AY11">
        <v>-3.4155449867248535</v>
      </c>
      <c r="AZ11">
        <v>-3.6130146980285645</v>
      </c>
      <c r="BA11">
        <v>-3.3343281745910645</v>
      </c>
      <c r="BB11">
        <v>-3.0556418895721436</v>
      </c>
      <c r="BC11">
        <v>-2.4692752361297607</v>
      </c>
      <c r="BD11">
        <v>-1.8829101324081421</v>
      </c>
      <c r="BE11">
        <v>-0.98903977870941162</v>
      </c>
      <c r="BF11">
        <v>-9.5169402658939362E-2</v>
      </c>
      <c r="BG11">
        <v>1.0453307628631592</v>
      </c>
      <c r="BH11">
        <v>2.1858365535736084</v>
      </c>
      <c r="BI11">
        <v>3.1300983428955078</v>
      </c>
      <c r="BJ11">
        <v>4.0743603706359863</v>
      </c>
      <c r="BK11">
        <v>4.5569047927856445</v>
      </c>
      <c r="BL11">
        <v>5.0394492149353027</v>
      </c>
      <c r="BM11">
        <v>5.0960297584533691</v>
      </c>
      <c r="BN11">
        <v>5.1526088714599609</v>
      </c>
      <c r="BO11">
        <v>4.5445866584777832</v>
      </c>
      <c r="BP11">
        <v>3.9365646839141846</v>
      </c>
      <c r="BQ11">
        <v>2.5555951595306396</v>
      </c>
      <c r="BR11">
        <v>1.1746183633804321</v>
      </c>
      <c r="BS11">
        <v>-0.21738144755363464</v>
      </c>
      <c r="BT11">
        <v>-1.6093811988830566</v>
      </c>
      <c r="BU11">
        <v>-2.224822998046875</v>
      </c>
      <c r="BV11">
        <v>-2.8402647972106934</v>
      </c>
      <c r="BW11">
        <v>-3.0214645862579346</v>
      </c>
      <c r="BX11">
        <v>-3.2026627063751221</v>
      </c>
      <c r="BY11">
        <v>-3.589465856552124</v>
      </c>
      <c r="BZ11">
        <v>-3.9762694835662842</v>
      </c>
      <c r="CA11">
        <v>-4.344881534576416</v>
      </c>
      <c r="CB11">
        <v>-4.7134952545166016</v>
      </c>
      <c r="CC11">
        <v>-4.9040322303771973</v>
      </c>
      <c r="CD11">
        <v>-5.094569206237793</v>
      </c>
      <c r="CE11">
        <v>-5.5197911262512207</v>
      </c>
      <c r="CF11">
        <v>-5.9450092315673828</v>
      </c>
      <c r="CG11">
        <v>-6.4805259704589844</v>
      </c>
      <c r="CH11">
        <v>-7.0160379409790039</v>
      </c>
      <c r="CI11">
        <v>-7.0415654182434082</v>
      </c>
      <c r="CJ11">
        <v>-7.0670876502990723</v>
      </c>
      <c r="CK11">
        <v>-6.2661256790161133</v>
      </c>
      <c r="CL11">
        <v>-5.4651556015014648</v>
      </c>
      <c r="CM11">
        <v>-3.9344213008880615</v>
      </c>
      <c r="CN11">
        <v>-2.403672456741333</v>
      </c>
      <c r="CO11">
        <v>-0.59463775157928467</v>
      </c>
      <c r="CP11">
        <v>1.2143799066543579</v>
      </c>
      <c r="CQ11">
        <v>2.3896372318267822</v>
      </c>
      <c r="CR11">
        <v>3.5648820400238037</v>
      </c>
      <c r="CS11">
        <v>3.5949091911315918</v>
      </c>
      <c r="CT11">
        <v>3.6249299049377441</v>
      </c>
      <c r="CU11">
        <v>3.0523190498352051</v>
      </c>
      <c r="CV11">
        <v>2.4797024726867676</v>
      </c>
      <c r="CW11">
        <v>1.8267923593521118</v>
      </c>
      <c r="CX11">
        <v>1.1738760471343994</v>
      </c>
      <c r="CY11">
        <v>0.56605136394500732</v>
      </c>
      <c r="CZ11">
        <v>-4.1767459362745285E-2</v>
      </c>
      <c r="DA11">
        <v>-0.23359525203704834</v>
      </c>
      <c r="DB11">
        <v>-0.42542043328285217</v>
      </c>
      <c r="DC11">
        <v>0.19317269325256348</v>
      </c>
      <c r="DD11">
        <v>0.81176912784576416</v>
      </c>
      <c r="DE11">
        <v>1.51873779296875</v>
      </c>
      <c r="DF11">
        <v>2.2257118225097656</v>
      </c>
      <c r="DG11">
        <v>2.0479238033294678</v>
      </c>
      <c r="DH11">
        <v>1.8701342344284058</v>
      </c>
      <c r="DI11">
        <v>1.2199393510818481</v>
      </c>
      <c r="DJ11">
        <v>0.56975078582763672</v>
      </c>
      <c r="DK11">
        <v>0.19623740017414093</v>
      </c>
      <c r="DL11">
        <v>-0.17727179825305939</v>
      </c>
      <c r="DM11">
        <v>-0.28481730818748474</v>
      </c>
      <c r="DN11">
        <v>-0.39236107468605042</v>
      </c>
      <c r="DO11">
        <v>-0.27312919497489929</v>
      </c>
      <c r="DP11">
        <v>-0.15389519929885864</v>
      </c>
      <c r="DQ11">
        <v>0.37972584366798401</v>
      </c>
      <c r="DR11">
        <v>0.91335201263427734</v>
      </c>
      <c r="DS11">
        <v>1.7324843406677246</v>
      </c>
      <c r="DT11">
        <v>2.5516088008880615</v>
      </c>
      <c r="DU11">
        <v>2.9757716655731201</v>
      </c>
      <c r="DV11">
        <v>3.3999300003051758</v>
      </c>
      <c r="DW11">
        <v>3.4334495067596436</v>
      </c>
      <c r="DX11">
        <v>3.4669685363769531</v>
      </c>
      <c r="DY11">
        <v>3.7296679019927979</v>
      </c>
      <c r="DZ11">
        <v>3.9923698902130127</v>
      </c>
      <c r="EA11">
        <v>3.9341001510620117</v>
      </c>
      <c r="EB11">
        <v>3.8758301734924316</v>
      </c>
      <c r="EC11">
        <v>3.3058784008026123</v>
      </c>
      <c r="ED11">
        <v>2.7359321117401123</v>
      </c>
      <c r="EE11">
        <v>2.3826730251312256</v>
      </c>
      <c r="EF11">
        <v>2.0294177532196045</v>
      </c>
      <c r="EG11">
        <v>1.9454209804534912</v>
      </c>
      <c r="EH11">
        <v>1.8614246845245361</v>
      </c>
      <c r="EI11">
        <v>1.7101073265075684</v>
      </c>
      <c r="EJ11">
        <v>1.5587882995605469</v>
      </c>
      <c r="EK11">
        <v>1.237017035484314</v>
      </c>
      <c r="EL11">
        <v>0.91524279117584229</v>
      </c>
      <c r="EM11">
        <v>0.63414859771728516</v>
      </c>
      <c r="EN11">
        <v>0.35305711627006531</v>
      </c>
      <c r="EO11">
        <v>0.16813410818576813</v>
      </c>
      <c r="EP11">
        <v>-1.6786977648735046E-2</v>
      </c>
      <c r="EQ11">
        <v>-8.6946338415145874E-2</v>
      </c>
      <c r="ER11">
        <v>-0.1571059376001358</v>
      </c>
      <c r="ES11">
        <v>-0.41149774193763733</v>
      </c>
      <c r="ET11">
        <v>-0.66589361429214478</v>
      </c>
      <c r="EU11">
        <v>-1.819480299949646</v>
      </c>
      <c r="EV11">
        <v>-2.9730780124664307</v>
      </c>
      <c r="EW11">
        <v>-3.9216129779815674</v>
      </c>
      <c r="EX11">
        <v>-4.8701391220092773</v>
      </c>
      <c r="EY11">
        <v>-4.4087376594543457</v>
      </c>
      <c r="EZ11">
        <v>-3.9473371505737305</v>
      </c>
      <c r="FA11">
        <v>-3.3654682636260986</v>
      </c>
      <c r="FB11">
        <v>-2.7836005687713623</v>
      </c>
      <c r="FC11">
        <v>-2.6747963428497314</v>
      </c>
      <c r="FD11">
        <v>-2.5659911632537842</v>
      </c>
      <c r="FE11">
        <v>-2.3639388084411621</v>
      </c>
      <c r="FF11">
        <v>-2.1618845462799072</v>
      </c>
      <c r="FG11">
        <v>-1.7963073253631592</v>
      </c>
      <c r="FH11">
        <v>-1.4307852983474731</v>
      </c>
      <c r="FI11">
        <v>-0.78888183832168579</v>
      </c>
      <c r="FJ11">
        <v>-0.14696614444255829</v>
      </c>
      <c r="FK11">
        <v>0.47899270057678223</v>
      </c>
      <c r="FL11">
        <v>1.1049501895904541</v>
      </c>
      <c r="FM11">
        <v>1.3688268661499023</v>
      </c>
      <c r="FN11">
        <v>1.6326985359191895</v>
      </c>
      <c r="FO11">
        <v>2.0349440574645996</v>
      </c>
      <c r="FP11">
        <v>2.4371905326843262</v>
      </c>
      <c r="FQ11">
        <v>3.3394877910614014</v>
      </c>
      <c r="FR11">
        <v>4.2417821884155273</v>
      </c>
      <c r="FS11">
        <v>4.7973713874816895</v>
      </c>
      <c r="FT11">
        <v>5.352971076965332</v>
      </c>
      <c r="FU11">
        <v>4.9230542182922363</v>
      </c>
      <c r="FV11">
        <v>4.4931325912475586</v>
      </c>
      <c r="FW11">
        <v>3.7498598098754883</v>
      </c>
      <c r="FX11">
        <v>3.0066015720367432</v>
      </c>
      <c r="FY11">
        <v>2.5207583904266357</v>
      </c>
      <c r="FZ11">
        <v>2.0349171161651611</v>
      </c>
      <c r="GA11">
        <v>1.9596014022827148</v>
      </c>
      <c r="GB11">
        <v>1.8842295408248901</v>
      </c>
      <c r="GC11">
        <v>1.9602311849594116</v>
      </c>
      <c r="GD11">
        <v>2.0362348556518555</v>
      </c>
      <c r="GE11">
        <v>1.4419033527374268</v>
      </c>
      <c r="GF11">
        <v>0.84762603044509888</v>
      </c>
      <c r="GG11">
        <v>-0.17278708517551422</v>
      </c>
      <c r="GH11">
        <v>-1.1931809186935425</v>
      </c>
      <c r="GI11">
        <v>-1.7747941017150879</v>
      </c>
      <c r="GJ11">
        <v>-2.35640549659729</v>
      </c>
      <c r="GK11">
        <v>-2.8703794479370117</v>
      </c>
      <c r="GL11">
        <v>-3.3843557834625244</v>
      </c>
      <c r="GM11">
        <v>-4.133601188659668</v>
      </c>
      <c r="GN11">
        <v>-4.8828606605529785</v>
      </c>
      <c r="GO11">
        <v>-5.1225013732910156</v>
      </c>
      <c r="GP11">
        <v>-5.3621358871459961</v>
      </c>
      <c r="GQ11">
        <v>-4.7091898918151855</v>
      </c>
      <c r="GR11">
        <v>-4.0562572479248047</v>
      </c>
      <c r="GS11">
        <v>-3.0703949928283691</v>
      </c>
      <c r="GT11">
        <v>-2.0845329761505127</v>
      </c>
      <c r="GU11">
        <v>-1.4811484813690186</v>
      </c>
      <c r="GV11">
        <v>-0.87776970863342285</v>
      </c>
      <c r="GW11">
        <v>-0.74029064178466797</v>
      </c>
      <c r="GX11">
        <v>-0.60280883312225342</v>
      </c>
      <c r="GY11">
        <v>-0.62380790710449219</v>
      </c>
      <c r="GZ11">
        <v>-0.64486247301101685</v>
      </c>
      <c r="HA11">
        <v>-0.43785196542739868</v>
      </c>
      <c r="HB11">
        <v>-0.23084551095962524</v>
      </c>
      <c r="HC11">
        <v>0.22396910190582275</v>
      </c>
      <c r="HD11">
        <v>0.6787840723991394</v>
      </c>
      <c r="HE11">
        <v>0.95982098579406738</v>
      </c>
      <c r="HF11">
        <v>1.2408561706542969</v>
      </c>
      <c r="HG11">
        <v>1.3772181272506714</v>
      </c>
      <c r="HH11">
        <v>1.5135825872421265</v>
      </c>
      <c r="HI11">
        <v>1.6980757713317871</v>
      </c>
      <c r="HJ11">
        <v>1.882568359375</v>
      </c>
      <c r="HK11">
        <v>2.015667200088501</v>
      </c>
      <c r="HL11">
        <v>2.1487631797790527</v>
      </c>
      <c r="HM11">
        <v>1.9520958662033081</v>
      </c>
      <c r="HN11">
        <v>1.7554258108139038</v>
      </c>
      <c r="HO11">
        <v>1.0881563425064087</v>
      </c>
      <c r="HP11">
        <v>0.420887291431427</v>
      </c>
      <c r="HQ11">
        <v>-0.21133323013782501</v>
      </c>
      <c r="HR11">
        <v>-0.84356576204299927</v>
      </c>
      <c r="HS11">
        <v>-1.0961837768554688</v>
      </c>
      <c r="HT11">
        <v>-1.3487434387207031</v>
      </c>
      <c r="HU11">
        <v>-1.4543972015380859</v>
      </c>
      <c r="HV11">
        <v>-1.5600490570068359</v>
      </c>
      <c r="HW11">
        <v>-1.5558669567108154</v>
      </c>
      <c r="HX11">
        <v>-1.5516835451126099</v>
      </c>
      <c r="HY11">
        <v>-1.3327840566635132</v>
      </c>
      <c r="HZ11">
        <v>-1.1138845682144165</v>
      </c>
      <c r="IA11">
        <v>-0.87694144248962402</v>
      </c>
      <c r="IB11">
        <v>-0.63999384641647339</v>
      </c>
      <c r="IC11">
        <v>-0.48741462826728821</v>
      </c>
      <c r="ID11">
        <v>-0.33483368158340454</v>
      </c>
      <c r="IE11">
        <v>6.4089857041835785E-2</v>
      </c>
      <c r="IF11">
        <v>0.46300578117370605</v>
      </c>
      <c r="IG11">
        <v>0.85978049039840698</v>
      </c>
      <c r="IH11">
        <v>1.2565532922744751</v>
      </c>
      <c r="II11">
        <v>1.1234833002090454</v>
      </c>
      <c r="IJ11">
        <v>0.99041426181793213</v>
      </c>
      <c r="IK11">
        <v>0.9359554648399353</v>
      </c>
      <c r="IL11">
        <v>0.88149553537368774</v>
      </c>
      <c r="IM11">
        <v>1.2016083002090454</v>
      </c>
      <c r="IN11">
        <v>1.521719217300415</v>
      </c>
      <c r="IO11">
        <v>1.5978655815124512</v>
      </c>
      <c r="IP11">
        <v>1.6740103960037231</v>
      </c>
      <c r="IQ11">
        <v>1.5651201009750366</v>
      </c>
      <c r="IR11">
        <v>1.4562290906906128</v>
      </c>
      <c r="IS11">
        <v>1.33278489112854</v>
      </c>
      <c r="IT11">
        <v>1.2093378305435181</v>
      </c>
      <c r="IU11">
        <v>0.83912676572799683</v>
      </c>
      <c r="IV11">
        <v>0.46890866756439209</v>
      </c>
      <c r="IW11">
        <v>4.5433912426233292E-2</v>
      </c>
      <c r="IX11">
        <v>-0.37803947925567627</v>
      </c>
      <c r="IY11">
        <v>-0.62999862432479858</v>
      </c>
      <c r="IZ11">
        <v>-0.88195300102233887</v>
      </c>
      <c r="JA11">
        <v>-1.1685473918914795</v>
      </c>
      <c r="JB11">
        <v>-1.4551417827606201</v>
      </c>
      <c r="JC11">
        <v>-1.6714341640472412</v>
      </c>
      <c r="JD11">
        <v>-1.8877218961715698</v>
      </c>
      <c r="JE11">
        <v>-1.7015135288238525</v>
      </c>
      <c r="JF11">
        <v>-1.5153014659881592</v>
      </c>
      <c r="JG11">
        <v>-1.2742573022842407</v>
      </c>
      <c r="JH11">
        <v>-1.0332140922546387</v>
      </c>
      <c r="JI11">
        <v>-0.9262424111366272</v>
      </c>
      <c r="JJ11">
        <v>-0.81927269697189331</v>
      </c>
      <c r="JK11">
        <v>-0.49907487630844116</v>
      </c>
      <c r="JL11">
        <v>-0.17887632548809052</v>
      </c>
      <c r="JM11">
        <v>0.12951952219009399</v>
      </c>
      <c r="JN11">
        <v>0.43791341781616211</v>
      </c>
      <c r="JO11">
        <v>0.5856482982635498</v>
      </c>
      <c r="JP11">
        <v>0.73338598012924194</v>
      </c>
      <c r="JQ11">
        <v>0.94916272163391113</v>
      </c>
      <c r="JR11">
        <v>1.1649388074874878</v>
      </c>
      <c r="JS11">
        <v>1.3015038967132568</v>
      </c>
      <c r="JT11">
        <v>1.4380662441253662</v>
      </c>
      <c r="JU11">
        <v>1.4219094514846802</v>
      </c>
      <c r="JV11">
        <v>1.4057518243789673</v>
      </c>
      <c r="JW11">
        <v>1.3313242197036743</v>
      </c>
      <c r="JX11">
        <v>1.2568950653076172</v>
      </c>
      <c r="JY11">
        <v>1.0380572080612183</v>
      </c>
      <c r="JZ11">
        <v>0.81921505928039551</v>
      </c>
      <c r="KA11">
        <v>0.49065122008323669</v>
      </c>
      <c r="KB11">
        <v>0.16208755970001221</v>
      </c>
      <c r="KC11">
        <v>-0.14476124942302704</v>
      </c>
      <c r="KD11">
        <v>-0.4516042172908783</v>
      </c>
      <c r="KE11">
        <v>-0.74839746952056885</v>
      </c>
      <c r="KF11">
        <v>-1.0451904535293579</v>
      </c>
      <c r="KG11">
        <v>-1.2859482765197754</v>
      </c>
      <c r="KH11">
        <v>-1.5267049074172974</v>
      </c>
      <c r="KI11">
        <v>-1.6596864461898804</v>
      </c>
      <c r="KJ11">
        <v>-1.7926704883575439</v>
      </c>
      <c r="KK11">
        <v>-1.9152839183807373</v>
      </c>
      <c r="KL11">
        <v>-2.0378959178924561</v>
      </c>
      <c r="KM11">
        <v>-1.9721486568450928</v>
      </c>
      <c r="KN11">
        <v>-1.9064027070999146</v>
      </c>
      <c r="KO11">
        <v>-1.4500988721847534</v>
      </c>
      <c r="KP11">
        <v>-0.99379384517669678</v>
      </c>
      <c r="KQ11">
        <v>-0.5673682689666748</v>
      </c>
      <c r="KR11">
        <v>-0.1409449577331543</v>
      </c>
      <c r="KS11">
        <v>9.4680346548557281E-2</v>
      </c>
      <c r="KT11">
        <v>0.3303101658821106</v>
      </c>
      <c r="KU11">
        <v>0.67050504684448242</v>
      </c>
      <c r="KV11">
        <v>1.0106993913650513</v>
      </c>
      <c r="KW11">
        <v>1.2648645639419556</v>
      </c>
      <c r="KX11">
        <v>1.5190258026123047</v>
      </c>
      <c r="KY11">
        <v>1.5646332502365112</v>
      </c>
      <c r="KZ11">
        <v>1.6101838350296021</v>
      </c>
      <c r="LA11">
        <v>1.6776211261749268</v>
      </c>
      <c r="LB11">
        <v>1.7450577020645142</v>
      </c>
      <c r="LC11">
        <v>1.7537091970443726</v>
      </c>
      <c r="LD11">
        <v>1.7623605728149414</v>
      </c>
      <c r="LE11">
        <v>1.6645562648773193</v>
      </c>
      <c r="LF11">
        <v>1.5667521953582764</v>
      </c>
      <c r="LG11">
        <v>1.4921241998672485</v>
      </c>
      <c r="LH11">
        <v>1.4174975156784058</v>
      </c>
      <c r="LI11">
        <v>1.1915222406387329</v>
      </c>
      <c r="LJ11">
        <v>0.96554511785507202</v>
      </c>
      <c r="LK11">
        <v>0.50987869501113892</v>
      </c>
      <c r="LL11">
        <v>5.419502779841423E-2</v>
      </c>
      <c r="LM11">
        <v>-0.39181718230247498</v>
      </c>
      <c r="LN11">
        <v>-0.83784317970275879</v>
      </c>
      <c r="LO11">
        <v>-1.1468061208724976</v>
      </c>
      <c r="LP11">
        <v>-1.4557688236236572</v>
      </c>
      <c r="LQ11">
        <v>-1.538707971572876</v>
      </c>
      <c r="LR11">
        <v>-1.6216424703598022</v>
      </c>
      <c r="LS11">
        <v>-1.4420734643936157</v>
      </c>
      <c r="LT11">
        <v>-1.2625110149383545</v>
      </c>
      <c r="LU11">
        <v>-1.0429568290710449</v>
      </c>
      <c r="LV11">
        <v>-0.82339572906494141</v>
      </c>
      <c r="LW11">
        <v>-0.6978912353515625</v>
      </c>
      <c r="LX11">
        <v>-0.57238161563873291</v>
      </c>
      <c r="LY11">
        <v>-0.42937347292900085</v>
      </c>
      <c r="LZ11">
        <v>-0.2863653302192688</v>
      </c>
      <c r="MA11">
        <v>-0.11318513751029968</v>
      </c>
      <c r="MB11">
        <v>5.9988699853420258E-2</v>
      </c>
      <c r="MC11">
        <v>0.18380767107009888</v>
      </c>
      <c r="MD11">
        <v>0.30756485462188721</v>
      </c>
      <c r="ME11">
        <v>0.45412519574165344</v>
      </c>
      <c r="MF11">
        <v>0.60069197416305542</v>
      </c>
      <c r="MG11">
        <v>0.79953396320343018</v>
      </c>
      <c r="MH11">
        <v>0.99838048219680786</v>
      </c>
      <c r="MI11">
        <v>1.0649572610855103</v>
      </c>
      <c r="MJ11">
        <v>1.1315338611602783</v>
      </c>
      <c r="MK11">
        <v>0.97021567821502686</v>
      </c>
      <c r="ML11">
        <v>0.80890184640884399</v>
      </c>
      <c r="MM11">
        <v>0.5827789306640625</v>
      </c>
      <c r="MN11">
        <v>0.35666489601135254</v>
      </c>
      <c r="MO11">
        <v>0.1689380556344986</v>
      </c>
      <c r="MP11">
        <v>-1.8796930089592934E-2</v>
      </c>
      <c r="MQ11">
        <v>-0.27129554748535156</v>
      </c>
      <c r="MR11">
        <v>-0.52380228042602539</v>
      </c>
      <c r="MS11">
        <v>-0.71281826496124268</v>
      </c>
      <c r="MT11">
        <v>-0.90183418989181519</v>
      </c>
      <c r="MU11">
        <v>-0.8683742880821228</v>
      </c>
      <c r="MV11">
        <v>-0.83491408824920654</v>
      </c>
      <c r="MW11">
        <v>-0.75816464424133301</v>
      </c>
      <c r="MX11">
        <v>-0.68141913414001465</v>
      </c>
      <c r="MY11">
        <v>-0.73215377330780029</v>
      </c>
      <c r="MZ11">
        <v>-0.78289282321929932</v>
      </c>
      <c r="NA11">
        <v>-1.00175940990448</v>
      </c>
      <c r="NB11">
        <v>-1.2206346988677979</v>
      </c>
      <c r="NC11">
        <v>-1.4626485109329224</v>
      </c>
      <c r="ND11">
        <v>-1.7046622037887573</v>
      </c>
      <c r="NE11">
        <v>-1.6638401746749878</v>
      </c>
      <c r="NF11">
        <v>-1.6230175495147705</v>
      </c>
      <c r="NG11">
        <v>-1.3005210161209106</v>
      </c>
      <c r="NH11">
        <v>-0.97803634405136108</v>
      </c>
      <c r="NI11">
        <v>-0.61911231279373169</v>
      </c>
      <c r="NJ11">
        <v>-0.2601744532585144</v>
      </c>
      <c r="NK11">
        <v>0.10665609687566757</v>
      </c>
      <c r="NL11">
        <v>0.47350269556045532</v>
      </c>
      <c r="NM11">
        <v>0.93329453468322754</v>
      </c>
      <c r="NN11">
        <v>1.3930895328521729</v>
      </c>
      <c r="NO11">
        <v>1.8510079383850098</v>
      </c>
      <c r="NP11">
        <v>2.3088493347167969</v>
      </c>
      <c r="NQ11">
        <v>2.4714012145996094</v>
      </c>
      <c r="NR11">
        <v>2.6339411735534668</v>
      </c>
      <c r="NS11">
        <v>2.4343831539154053</v>
      </c>
      <c r="NT11">
        <v>2.2348136901855469</v>
      </c>
      <c r="NU11">
        <v>1.8711341619491577</v>
      </c>
      <c r="NV11">
        <v>1.507443904876709</v>
      </c>
      <c r="NW11">
        <v>1.2411943674087524</v>
      </c>
      <c r="NX11">
        <v>0.97494494915008545</v>
      </c>
      <c r="NY11">
        <v>0.98709201812744141</v>
      </c>
      <c r="NZ11">
        <v>0.99923992156982422</v>
      </c>
      <c r="OA11">
        <v>1.2135024070739746</v>
      </c>
      <c r="OB11">
        <v>1.4277569055557251</v>
      </c>
      <c r="OC11">
        <v>1.6474828720092773</v>
      </c>
      <c r="OD11">
        <v>1.8672124147415161</v>
      </c>
      <c r="OE11">
        <v>1.8738299608230591</v>
      </c>
      <c r="OF11">
        <v>1.8804395198822021</v>
      </c>
      <c r="OG11">
        <v>1.6215238571166992</v>
      </c>
      <c r="OH11">
        <v>1.3626081943511963</v>
      </c>
      <c r="OI11">
        <v>0.93454170227050781</v>
      </c>
      <c r="OJ11">
        <v>0.50654906034469604</v>
      </c>
      <c r="OK11">
        <v>0.12698450684547424</v>
      </c>
      <c r="OL11">
        <v>-0.25255915522575378</v>
      </c>
      <c r="OM11">
        <v>-0.21053335070610046</v>
      </c>
      <c r="ON11">
        <v>-0.16849681735038757</v>
      </c>
      <c r="OO11">
        <v>0.2761976420879364</v>
      </c>
      <c r="OP11">
        <v>0.72091102600097656</v>
      </c>
      <c r="OQ11">
        <v>1.2303200960159302</v>
      </c>
      <c r="OR11">
        <v>1.7397290468215942</v>
      </c>
      <c r="OS11">
        <v>2.1954987049102783</v>
      </c>
      <c r="OT11">
        <v>2.6512513160705566</v>
      </c>
      <c r="OU11">
        <v>3.1481890678405762</v>
      </c>
      <c r="OV11">
        <v>3.6451077461242676</v>
      </c>
      <c r="OW11">
        <v>4.100344181060791</v>
      </c>
      <c r="OX11">
        <v>4.5555834770202637</v>
      </c>
      <c r="OY11">
        <v>4.3655643463134766</v>
      </c>
      <c r="OZ11">
        <v>4.175513744354248</v>
      </c>
      <c r="PA11">
        <v>3.1815905570983887</v>
      </c>
      <c r="PB11">
        <v>2.1876676082611084</v>
      </c>
      <c r="PC11">
        <v>0.92985308170318604</v>
      </c>
      <c r="PD11">
        <v>-0.32790961861610413</v>
      </c>
      <c r="PE11">
        <v>-1.0995582342147827</v>
      </c>
      <c r="PF11">
        <v>-1.8711643218994141</v>
      </c>
      <c r="PG11">
        <v>-1.7882585525512695</v>
      </c>
      <c r="PH11">
        <v>-1.7053556442260742</v>
      </c>
      <c r="PI11">
        <v>-1.882396936416626</v>
      </c>
      <c r="PJ11">
        <v>-2.0594782829284668</v>
      </c>
      <c r="PK11">
        <v>-3.3394753932952881</v>
      </c>
      <c r="PL11">
        <v>-4.6194720268249512</v>
      </c>
      <c r="PM11">
        <v>-5.8638787269592285</v>
      </c>
      <c r="PN11">
        <v>-7.1082310676574707</v>
      </c>
      <c r="PO11">
        <v>-7.3275065422058105</v>
      </c>
      <c r="PP11">
        <v>-7.5467710494995117</v>
      </c>
      <c r="PQ11">
        <v>-7.5487761497497559</v>
      </c>
      <c r="PR11">
        <v>-7.5507912635803223</v>
      </c>
      <c r="PS11">
        <v>-7.9764070510864258</v>
      </c>
      <c r="PT11">
        <v>-8.4020204544067383</v>
      </c>
      <c r="PU11">
        <v>-8.2747688293457031</v>
      </c>
      <c r="PV11">
        <v>-8.147517204284668</v>
      </c>
      <c r="PW11">
        <v>-6.9315009117126465</v>
      </c>
      <c r="PX11">
        <v>-5.7155318260192871</v>
      </c>
      <c r="PY11">
        <v>-4.6137948036193848</v>
      </c>
      <c r="PZ11">
        <v>-3.5121080875396729</v>
      </c>
      <c r="QA11">
        <v>-2.9376120567321777</v>
      </c>
      <c r="QB11">
        <v>-2.3630867004394531</v>
      </c>
      <c r="QC11">
        <v>-1.4629837274551392</v>
      </c>
      <c r="QD11">
        <v>-0.56284505128860474</v>
      </c>
      <c r="QE11">
        <v>0.3809167742729187</v>
      </c>
      <c r="QF11">
        <v>1.3246784210205078</v>
      </c>
      <c r="QG11">
        <v>2.0759291648864746</v>
      </c>
      <c r="QH11">
        <v>2.827150821685791</v>
      </c>
      <c r="QI11">
        <v>3.5381507873535156</v>
      </c>
      <c r="QJ11">
        <v>4.2491140365600586</v>
      </c>
      <c r="QK11">
        <v>4.3648214340209961</v>
      </c>
      <c r="QL11">
        <v>4.4805216789245605</v>
      </c>
      <c r="QM11">
        <v>4.1305074691772461</v>
      </c>
      <c r="QN11">
        <v>3.7804896831512451</v>
      </c>
      <c r="QO11">
        <v>3.7694606781005859</v>
      </c>
      <c r="QP11">
        <v>3.7584311962127686</v>
      </c>
      <c r="QQ11">
        <v>3.9107553958892822</v>
      </c>
      <c r="QR11">
        <v>4.0631256103515625</v>
      </c>
      <c r="QS11">
        <v>3.4722495079040527</v>
      </c>
      <c r="QT11">
        <v>2.8813905715942383</v>
      </c>
      <c r="QU11">
        <v>1.942928671836853</v>
      </c>
      <c r="QV11">
        <v>1.0044460296630859</v>
      </c>
      <c r="QW11">
        <v>0.72688078880310059</v>
      </c>
      <c r="QX11">
        <v>0.44931337237358093</v>
      </c>
      <c r="QY11">
        <v>0.44653460383415222</v>
      </c>
      <c r="QZ11">
        <v>0.44375583529472351</v>
      </c>
      <c r="RA11">
        <v>0.33182597160339355</v>
      </c>
      <c r="RB11">
        <v>0.21990266442298889</v>
      </c>
      <c r="RC11">
        <v>0.42485442757606506</v>
      </c>
      <c r="RD11">
        <v>0.62979865074157715</v>
      </c>
      <c r="RE11">
        <v>0.85370713472366333</v>
      </c>
      <c r="RF11">
        <v>1.0776128768920898</v>
      </c>
      <c r="RG11">
        <v>0.80655056238174438</v>
      </c>
      <c r="RH11">
        <v>0.53547453880310059</v>
      </c>
      <c r="RI11">
        <v>0.15308839082717896</v>
      </c>
      <c r="RJ11">
        <v>-0.22929756343364716</v>
      </c>
      <c r="RK11">
        <v>-0.38293987512588501</v>
      </c>
      <c r="RL11">
        <v>-0.53657710552215576</v>
      </c>
      <c r="RM11">
        <v>-0.81787723302841187</v>
      </c>
      <c r="RN11">
        <v>-1.0991659164428711</v>
      </c>
      <c r="RO11">
        <v>-1.3379709720611572</v>
      </c>
      <c r="RP11">
        <v>-1.5767703056335449</v>
      </c>
      <c r="RQ11">
        <v>-1.1569991111755371</v>
      </c>
      <c r="RR11">
        <v>-0.73720532655715942</v>
      </c>
      <c r="RS11">
        <v>-9.6906028687953949E-2</v>
      </c>
      <c r="RT11">
        <v>0.54339313507080078</v>
      </c>
      <c r="RU11">
        <v>0.78246521949768066</v>
      </c>
      <c r="RV11">
        <v>1.0215260982513428</v>
      </c>
      <c r="RW11">
        <v>0.98244953155517578</v>
      </c>
      <c r="RX11">
        <v>0.9433702826499939</v>
      </c>
      <c r="RY11">
        <v>0.63145679235458374</v>
      </c>
      <c r="RZ11">
        <v>0.31952595710754395</v>
      </c>
      <c r="SA11">
        <v>-0.23657859861850739</v>
      </c>
      <c r="SB11">
        <v>-0.79269707202911377</v>
      </c>
      <c r="SC11">
        <v>-1.1137776374816895</v>
      </c>
      <c r="SD11">
        <v>-1.4348582029342651</v>
      </c>
      <c r="SE11">
        <v>-1.3235586881637573</v>
      </c>
      <c r="SF11">
        <v>-1.21232008934021</v>
      </c>
      <c r="SG11">
        <v>-1.0269925594329834</v>
      </c>
      <c r="SH11">
        <v>-0.84167289733886719</v>
      </c>
      <c r="SI11">
        <v>-0.70499593019485474</v>
      </c>
      <c r="SJ11">
        <v>-0.56830942630767822</v>
      </c>
      <c r="SK11">
        <v>-0.2409549355506897</v>
      </c>
      <c r="SL11">
        <v>8.6411133408546448E-2</v>
      </c>
      <c r="SM11">
        <v>0.38577702641487122</v>
      </c>
      <c r="SN11">
        <v>0.68514293432235718</v>
      </c>
      <c r="SO11">
        <v>0.64383172988891602</v>
      </c>
      <c r="SP11">
        <v>0.60252058506011963</v>
      </c>
      <c r="SQ11">
        <v>0.34451168775558472</v>
      </c>
      <c r="SR11">
        <v>8.6511723697185516E-2</v>
      </c>
      <c r="SS11">
        <v>-0.22995662689208984</v>
      </c>
      <c r="ST11">
        <v>-0.54643416404724121</v>
      </c>
      <c r="SU11">
        <v>-0.73386490345001221</v>
      </c>
    </row>
    <row r="12" spans="1:521">
      <c r="A12" t="s">
        <v>110</v>
      </c>
      <c r="B12">
        <v>-0.17847634851932526</v>
      </c>
      <c r="C12">
        <v>-0.18709936738014221</v>
      </c>
      <c r="D12">
        <v>-0.19572238624095917</v>
      </c>
      <c r="E12">
        <v>-0.24310599267482758</v>
      </c>
      <c r="F12">
        <v>-0.29048961400985718</v>
      </c>
      <c r="G12">
        <v>-0.50268453359603882</v>
      </c>
      <c r="H12">
        <v>-0.71487945318222046</v>
      </c>
      <c r="I12">
        <v>-0.78732997179031372</v>
      </c>
      <c r="J12">
        <v>-0.85978049039840698</v>
      </c>
      <c r="K12">
        <v>-0.76793533563613892</v>
      </c>
      <c r="L12">
        <v>-0.67609024047851563</v>
      </c>
      <c r="M12">
        <v>-0.673683762550354</v>
      </c>
      <c r="N12">
        <v>-0.67127734422683716</v>
      </c>
      <c r="O12">
        <v>-0.60862445831298828</v>
      </c>
      <c r="P12">
        <v>-0.54597151279449463</v>
      </c>
      <c r="V12">
        <v>-0.54597151279449463</v>
      </c>
      <c r="W12">
        <v>-0.47733119130134583</v>
      </c>
      <c r="X12">
        <v>-0.40869086980819702</v>
      </c>
      <c r="Y12">
        <v>-0.50964593887329102</v>
      </c>
      <c r="Z12">
        <v>-0.61060112714767456</v>
      </c>
      <c r="AA12">
        <v>-0.61472642421722412</v>
      </c>
      <c r="AB12">
        <v>-0.61885172128677368</v>
      </c>
      <c r="AC12">
        <v>-0.50572115182876587</v>
      </c>
      <c r="AD12">
        <v>-0.39259076118469238</v>
      </c>
      <c r="AE12">
        <v>-0.52935582399368286</v>
      </c>
      <c r="AF12">
        <v>-0.66612070798873901</v>
      </c>
      <c r="AG12">
        <v>-0.94669783115386963</v>
      </c>
      <c r="AH12">
        <v>-1.2272756099700928</v>
      </c>
      <c r="AI12">
        <v>-0.94715666770935059</v>
      </c>
      <c r="AJ12">
        <v>-0.66703665256500244</v>
      </c>
      <c r="AK12">
        <v>2.3004291579127312E-2</v>
      </c>
      <c r="AL12">
        <v>0.71304517984390259</v>
      </c>
      <c r="AM12">
        <v>1.0170001983642578</v>
      </c>
      <c r="AN12">
        <v>1.3209542036056519</v>
      </c>
      <c r="AO12">
        <v>1.3218709230422974</v>
      </c>
      <c r="AP12">
        <v>1.3227877616882324</v>
      </c>
      <c r="AQ12">
        <v>1.2998406887054443</v>
      </c>
      <c r="AR12">
        <v>1.2768937349319458</v>
      </c>
      <c r="AS12">
        <v>1.1360031366348267</v>
      </c>
      <c r="AT12">
        <v>0.99511277675628662</v>
      </c>
      <c r="AU12">
        <v>0.66105002164840698</v>
      </c>
      <c r="AV12">
        <v>0.32698735594749451</v>
      </c>
      <c r="AW12">
        <v>-1.345760771073401E-3</v>
      </c>
      <c r="AX12">
        <v>-0.32968008518218994</v>
      </c>
      <c r="AY12">
        <v>-0.41803011298179626</v>
      </c>
      <c r="AZ12">
        <v>-0.50638008117675781</v>
      </c>
      <c r="BA12">
        <v>-0.28329923748970032</v>
      </c>
      <c r="BB12">
        <v>-6.0218390077352524E-2</v>
      </c>
      <c r="BC12">
        <v>0.57788628339767456</v>
      </c>
      <c r="BD12">
        <v>1.2159889936447144</v>
      </c>
      <c r="BE12">
        <v>1.8286235332489014</v>
      </c>
      <c r="BF12">
        <v>2.4412577152252197</v>
      </c>
      <c r="BG12">
        <v>2.3890335559844971</v>
      </c>
      <c r="BH12">
        <v>2.3368072509765625</v>
      </c>
      <c r="BI12">
        <v>1.9196659326553345</v>
      </c>
      <c r="BJ12">
        <v>1.5025246143341064</v>
      </c>
      <c r="BK12">
        <v>1.1487234830856323</v>
      </c>
      <c r="BL12">
        <v>0.7949223518371582</v>
      </c>
      <c r="BM12">
        <v>0.22703346610069275</v>
      </c>
      <c r="BN12">
        <v>-0.34085312485694885</v>
      </c>
      <c r="BO12">
        <v>-0.9460105299949646</v>
      </c>
      <c r="BP12">
        <v>-1.5511678457260132</v>
      </c>
      <c r="BQ12">
        <v>-1.4325379133224487</v>
      </c>
      <c r="BR12">
        <v>-1.3139055967330933</v>
      </c>
      <c r="BS12">
        <v>-0.59848237037658691</v>
      </c>
      <c r="BT12">
        <v>0.1169406846165657</v>
      </c>
      <c r="BU12">
        <v>0.568889319896698</v>
      </c>
      <c r="BV12">
        <v>1.0208379030227661</v>
      </c>
      <c r="BW12">
        <v>0.85851967334747314</v>
      </c>
      <c r="BX12">
        <v>0.69620031118392944</v>
      </c>
      <c r="BY12">
        <v>6.351238489151001E-2</v>
      </c>
      <c r="BZ12">
        <v>-0.56917554140090942</v>
      </c>
      <c r="CA12">
        <v>-1.3525800704956055</v>
      </c>
      <c r="CB12">
        <v>-2.1359879970550537</v>
      </c>
      <c r="CC12">
        <v>-2.6426537036895752</v>
      </c>
      <c r="CD12">
        <v>-3.1493196487426758</v>
      </c>
      <c r="CE12">
        <v>-3.1433324813842773</v>
      </c>
      <c r="CF12">
        <v>-3.1372878551483154</v>
      </c>
      <c r="CG12">
        <v>-2.661846399307251</v>
      </c>
      <c r="CH12">
        <v>-2.1864089965820313</v>
      </c>
      <c r="CI12">
        <v>-1.5511114597320557</v>
      </c>
      <c r="CJ12">
        <v>-0.91581416130065918</v>
      </c>
      <c r="CK12">
        <v>-0.46123200654983521</v>
      </c>
      <c r="CL12">
        <v>-6.6462112590670586E-3</v>
      </c>
      <c r="CM12">
        <v>4.9102265387773514E-2</v>
      </c>
      <c r="CN12">
        <v>0.10485127568244934</v>
      </c>
      <c r="CO12">
        <v>-0.14991532266139984</v>
      </c>
      <c r="CP12">
        <v>-0.40467950701713562</v>
      </c>
      <c r="CQ12">
        <v>-0.65681064128875732</v>
      </c>
      <c r="CR12">
        <v>-0.90893936157226563</v>
      </c>
      <c r="CS12">
        <v>-0.92114430665969849</v>
      </c>
      <c r="CT12">
        <v>-0.93334686756134033</v>
      </c>
      <c r="CU12">
        <v>-0.55992364883422852</v>
      </c>
      <c r="CV12">
        <v>-0.18649677932262421</v>
      </c>
      <c r="CW12">
        <v>0.23032753169536591</v>
      </c>
      <c r="CX12">
        <v>0.64715576171875</v>
      </c>
      <c r="CY12">
        <v>0.57247048616409302</v>
      </c>
      <c r="CZ12">
        <v>0.49778589606285095</v>
      </c>
      <c r="DA12">
        <v>0.1290866881608963</v>
      </c>
      <c r="DB12">
        <v>-0.23960959911346436</v>
      </c>
      <c r="DC12">
        <v>-0.37838134169578552</v>
      </c>
      <c r="DD12">
        <v>-0.51715171337127686</v>
      </c>
      <c r="DE12">
        <v>-0.52428501844406128</v>
      </c>
      <c r="DF12">
        <v>-0.5314185619354248</v>
      </c>
      <c r="DG12">
        <v>-0.66259652376174927</v>
      </c>
      <c r="DH12">
        <v>-0.79377573728561401</v>
      </c>
      <c r="DI12">
        <v>-0.77695935964584351</v>
      </c>
      <c r="DJ12">
        <v>-0.76014316082000732</v>
      </c>
      <c r="DK12">
        <v>-0.30621647834777832</v>
      </c>
      <c r="DL12">
        <v>0.14770695567131042</v>
      </c>
      <c r="DM12">
        <v>0.56172788143157959</v>
      </c>
      <c r="DN12">
        <v>0.9757465124130249</v>
      </c>
      <c r="DO12">
        <v>0.80202662944793701</v>
      </c>
      <c r="DP12">
        <v>0.62830466032028198</v>
      </c>
      <c r="DQ12">
        <v>0.26505160331726074</v>
      </c>
      <c r="DR12">
        <v>-9.8204992711544037E-2</v>
      </c>
      <c r="DS12">
        <v>-8.0271318554878235E-2</v>
      </c>
      <c r="DT12">
        <v>-6.2337841838598251E-2</v>
      </c>
      <c r="DU12">
        <v>0.15048776566982269</v>
      </c>
      <c r="DV12">
        <v>0.36331173777580261</v>
      </c>
      <c r="DW12">
        <v>0.44647735357284546</v>
      </c>
      <c r="DX12">
        <v>0.52964216470718384</v>
      </c>
      <c r="DY12">
        <v>0.53244966268539429</v>
      </c>
      <c r="DZ12">
        <v>0.53525733947753906</v>
      </c>
      <c r="EA12">
        <v>0.61191862821578979</v>
      </c>
      <c r="EB12">
        <v>0.68858069181442261</v>
      </c>
      <c r="EC12">
        <v>0.77080041170120239</v>
      </c>
      <c r="ED12">
        <v>0.8530193567276001</v>
      </c>
      <c r="EE12">
        <v>0.74905616044998169</v>
      </c>
      <c r="EF12">
        <v>0.64509356021881104</v>
      </c>
      <c r="EG12">
        <v>0.48930594325065613</v>
      </c>
      <c r="EH12">
        <v>0.33351820707321167</v>
      </c>
      <c r="EI12">
        <v>0.18666991591453552</v>
      </c>
      <c r="EJ12">
        <v>3.9820410311222076E-2</v>
      </c>
      <c r="EK12">
        <v>-2.6527704671025276E-2</v>
      </c>
      <c r="EL12">
        <v>-9.2876456677913666E-2</v>
      </c>
      <c r="EM12">
        <v>9.5312252640724182E-2</v>
      </c>
      <c r="EN12">
        <v>0.28349918127059937</v>
      </c>
      <c r="EO12">
        <v>0.59730911254882813</v>
      </c>
      <c r="EP12">
        <v>0.91111630201339722</v>
      </c>
      <c r="EQ12">
        <v>1.0414080619812012</v>
      </c>
      <c r="ER12">
        <v>1.1716980934143066</v>
      </c>
      <c r="ES12">
        <v>0.98838120698928833</v>
      </c>
      <c r="ET12">
        <v>0.80506294965744019</v>
      </c>
      <c r="EU12">
        <v>0.77125859260559082</v>
      </c>
      <c r="EV12">
        <v>0.73745399713516235</v>
      </c>
      <c r="EW12">
        <v>0.99863767623901367</v>
      </c>
      <c r="EX12">
        <v>1.2598190307617188</v>
      </c>
      <c r="EY12">
        <v>1.2804174423217773</v>
      </c>
      <c r="EZ12">
        <v>1.3010151386260986</v>
      </c>
      <c r="FA12">
        <v>1.1718993186950684</v>
      </c>
      <c r="FB12">
        <v>1.042783260345459</v>
      </c>
      <c r="FC12">
        <v>1.0513489246368408</v>
      </c>
      <c r="FD12">
        <v>1.0599145889282227</v>
      </c>
      <c r="FE12">
        <v>0.99995487928390503</v>
      </c>
      <c r="FF12">
        <v>0.93999457359313965</v>
      </c>
      <c r="FG12">
        <v>0.74003154039382935</v>
      </c>
      <c r="FH12">
        <v>0.54006826877593994</v>
      </c>
      <c r="FI12">
        <v>0.30730769038200378</v>
      </c>
      <c r="FJ12">
        <v>7.4542708694934845E-2</v>
      </c>
      <c r="FK12">
        <v>-0.12539179623126984</v>
      </c>
      <c r="FL12">
        <v>-0.32532599568367004</v>
      </c>
      <c r="FM12">
        <v>-0.4798533022403717</v>
      </c>
      <c r="FN12">
        <v>-0.63437759876251221</v>
      </c>
      <c r="FO12">
        <v>-0.57794278860092163</v>
      </c>
      <c r="FP12">
        <v>-0.52150619029998779</v>
      </c>
      <c r="FQ12">
        <v>-0.27054977416992188</v>
      </c>
      <c r="FR12">
        <v>-1.9594045355916023E-2</v>
      </c>
      <c r="FS12">
        <v>0.13593302667140961</v>
      </c>
      <c r="FT12">
        <v>0.29146307706832886</v>
      </c>
      <c r="FU12">
        <v>0.44871190190315247</v>
      </c>
      <c r="FV12">
        <v>0.60596132278442383</v>
      </c>
      <c r="FW12">
        <v>0.91581821441650391</v>
      </c>
      <c r="FX12">
        <v>1.2256691455841064</v>
      </c>
      <c r="FY12">
        <v>1.6059993505477905</v>
      </c>
      <c r="FZ12">
        <v>1.9863300323486328</v>
      </c>
      <c r="GA12">
        <v>2.5289232730865479</v>
      </c>
      <c r="GB12">
        <v>3.0715172290802002</v>
      </c>
      <c r="GC12">
        <v>3.7387447357177734</v>
      </c>
      <c r="GD12">
        <v>4.4059882164001465</v>
      </c>
      <c r="GE12">
        <v>4.6160926818847656</v>
      </c>
      <c r="GF12">
        <v>4.8261942863464355</v>
      </c>
      <c r="GG12">
        <v>4.6528162956237793</v>
      </c>
      <c r="GH12">
        <v>4.4794421195983887</v>
      </c>
      <c r="GI12">
        <v>4.9621009826660156</v>
      </c>
      <c r="GJ12">
        <v>5.4447622299194336</v>
      </c>
      <c r="GK12">
        <v>5.9769277572631836</v>
      </c>
      <c r="GL12">
        <v>6.5090765953063965</v>
      </c>
      <c r="GM12">
        <v>5.5747685432434082</v>
      </c>
      <c r="GN12">
        <v>4.6404423713684082</v>
      </c>
      <c r="GO12">
        <v>3.5427086353302002</v>
      </c>
      <c r="GP12">
        <v>2.4449851512908936</v>
      </c>
      <c r="GQ12">
        <v>2.7785053253173828</v>
      </c>
      <c r="GR12">
        <v>3.1120190620422363</v>
      </c>
      <c r="GS12">
        <v>2.8310418128967285</v>
      </c>
      <c r="GT12">
        <v>2.5500557422637939</v>
      </c>
      <c r="GU12">
        <v>0.444570392370224</v>
      </c>
      <c r="GV12">
        <v>-1.6609060764312744</v>
      </c>
      <c r="GW12">
        <v>-3.0065340995788574</v>
      </c>
      <c r="GX12">
        <v>-4.3521876335144043</v>
      </c>
      <c r="GY12">
        <v>-4.2149062156677246</v>
      </c>
      <c r="GZ12">
        <v>-4.0776300430297852</v>
      </c>
      <c r="HA12">
        <v>-4.6052117347717285</v>
      </c>
      <c r="HB12">
        <v>-5.1327829360961914</v>
      </c>
      <c r="HC12">
        <v>-6.151331901550293</v>
      </c>
      <c r="HD12">
        <v>-7.1698794364929199</v>
      </c>
      <c r="HE12">
        <v>-7.2386345863342285</v>
      </c>
      <c r="HF12">
        <v>-7.3073873519897461</v>
      </c>
      <c r="HG12">
        <v>-7.1486802101135254</v>
      </c>
      <c r="HH12">
        <v>-6.9899702072143555</v>
      </c>
      <c r="HI12">
        <v>-7.1522040367126465</v>
      </c>
      <c r="HJ12">
        <v>-7.3144359588623047</v>
      </c>
      <c r="HK12">
        <v>-7.2205276489257813</v>
      </c>
      <c r="HL12">
        <v>-7.1266217231750488</v>
      </c>
      <c r="HM12">
        <v>-7.0402765274047852</v>
      </c>
      <c r="HN12">
        <v>-6.9539303779602051</v>
      </c>
      <c r="HO12">
        <v>-6.7113394737243652</v>
      </c>
      <c r="HP12">
        <v>-6.4687356948852539</v>
      </c>
      <c r="HQ12">
        <v>-5.1841554641723633</v>
      </c>
      <c r="HR12">
        <v>-3.8995509147644043</v>
      </c>
      <c r="HS12">
        <v>-2.5219833850860596</v>
      </c>
      <c r="HT12">
        <v>-1.1444250345230103</v>
      </c>
      <c r="HU12">
        <v>-1.0201213359832764</v>
      </c>
      <c r="HV12">
        <v>-0.89582008123397827</v>
      </c>
      <c r="HW12">
        <v>-0.87504982948303223</v>
      </c>
      <c r="HX12">
        <v>-0.85427701473236084</v>
      </c>
      <c r="HY12">
        <v>9.8327510058879852E-3</v>
      </c>
      <c r="HZ12">
        <v>0.87393641471862793</v>
      </c>
      <c r="IA12">
        <v>1.2192528247833252</v>
      </c>
      <c r="IB12">
        <v>1.5645759105682373</v>
      </c>
      <c r="IC12">
        <v>1.1853910684585571</v>
      </c>
      <c r="ID12">
        <v>0.80621260404586792</v>
      </c>
      <c r="IE12">
        <v>1.3203871250152588</v>
      </c>
      <c r="IF12">
        <v>1.8345519304275513</v>
      </c>
      <c r="IG12">
        <v>3.1361129283905029</v>
      </c>
      <c r="IH12">
        <v>4.4376749992370605</v>
      </c>
      <c r="II12">
        <v>5.0995874404907227</v>
      </c>
      <c r="IJ12">
        <v>5.7614922523498535</v>
      </c>
      <c r="IK12">
        <v>5.8042340278625488</v>
      </c>
      <c r="IL12">
        <v>5.8469772338867188</v>
      </c>
      <c r="IM12">
        <v>5.8503575325012207</v>
      </c>
      <c r="IN12">
        <v>5.8537368774414063</v>
      </c>
      <c r="IO12">
        <v>5.6964020729064941</v>
      </c>
      <c r="IP12">
        <v>5.5390701293945313</v>
      </c>
      <c r="IQ12">
        <v>5.5197610855102539</v>
      </c>
      <c r="IR12">
        <v>5.5004534721374512</v>
      </c>
      <c r="IS12">
        <v>5.8117995262145996</v>
      </c>
      <c r="IT12">
        <v>6.1231403350830078</v>
      </c>
      <c r="IU12">
        <v>5.9413437843322754</v>
      </c>
      <c r="IV12">
        <v>5.7595438957214355</v>
      </c>
      <c r="IW12">
        <v>5.3866896629333496</v>
      </c>
      <c r="IX12">
        <v>5.0139002799987793</v>
      </c>
      <c r="IY12">
        <v>5.510857105255127</v>
      </c>
      <c r="IZ12">
        <v>6.0078043937683105</v>
      </c>
      <c r="JA12">
        <v>5.9349837303161621</v>
      </c>
      <c r="JB12">
        <v>5.8621540069580078</v>
      </c>
      <c r="JC12">
        <v>4.0109200477600098</v>
      </c>
      <c r="JD12">
        <v>2.1596906185150146</v>
      </c>
      <c r="JE12">
        <v>0.71646058559417725</v>
      </c>
      <c r="JF12">
        <v>-0.72679698467254639</v>
      </c>
      <c r="JG12">
        <v>-0.88799917697906494</v>
      </c>
      <c r="JH12">
        <v>-1.049207329750061</v>
      </c>
      <c r="JI12">
        <v>-2.0397121906280518</v>
      </c>
      <c r="JJ12">
        <v>-3.030198335647583</v>
      </c>
      <c r="JK12">
        <v>-4.6433072090148926</v>
      </c>
      <c r="JL12">
        <v>-6.256413459777832</v>
      </c>
      <c r="JM12">
        <v>-6.5211787223815918</v>
      </c>
      <c r="JN12">
        <v>-6.7859382629394531</v>
      </c>
      <c r="JO12">
        <v>-6.599700927734375</v>
      </c>
      <c r="JP12">
        <v>-6.4134607315063477</v>
      </c>
      <c r="JQ12">
        <v>-7.0366978645324707</v>
      </c>
      <c r="JR12">
        <v>-7.6599335670471191</v>
      </c>
      <c r="JS12">
        <v>-8.1272392272949219</v>
      </c>
      <c r="JT12">
        <v>-8.5945377349853516</v>
      </c>
      <c r="JU12">
        <v>-8.7526750564575195</v>
      </c>
      <c r="JV12">
        <v>-8.9108123779296875</v>
      </c>
      <c r="JW12">
        <v>-9.1467866897583008</v>
      </c>
      <c r="JX12">
        <v>-9.3827495574951172</v>
      </c>
      <c r="JY12">
        <v>-8.7210788726806641</v>
      </c>
      <c r="JZ12">
        <v>-8.0593957901000977</v>
      </c>
      <c r="KA12">
        <v>-6.935793399810791</v>
      </c>
      <c r="KB12">
        <v>-5.812197208404541</v>
      </c>
      <c r="KC12">
        <v>-5.6381320953369141</v>
      </c>
      <c r="KD12">
        <v>-5.4640698432922363</v>
      </c>
      <c r="KE12">
        <v>-4.912053108215332</v>
      </c>
      <c r="KF12">
        <v>-4.3600301742553711</v>
      </c>
      <c r="KG12">
        <v>-2.5246670246124268</v>
      </c>
      <c r="KH12">
        <v>-0.68931633234024048</v>
      </c>
      <c r="KI12">
        <v>8.0583743751049042E-2</v>
      </c>
      <c r="KJ12">
        <v>0.85049855709075928</v>
      </c>
      <c r="KK12">
        <v>0.11920110136270523</v>
      </c>
      <c r="KL12">
        <v>-0.6120869517326355</v>
      </c>
      <c r="KM12">
        <v>-9.8428256809711456E-2</v>
      </c>
      <c r="KN12">
        <v>0.41522064805030823</v>
      </c>
      <c r="KO12">
        <v>2.0248327255249023</v>
      </c>
      <c r="KP12">
        <v>3.6344435214996338</v>
      </c>
      <c r="KQ12">
        <v>3.7783715724945068</v>
      </c>
      <c r="KR12">
        <v>3.9222919940948486</v>
      </c>
      <c r="KS12">
        <v>3.4730427265167236</v>
      </c>
      <c r="KT12">
        <v>3.023784875869751</v>
      </c>
      <c r="KU12">
        <v>3.9926025867462158</v>
      </c>
      <c r="KV12">
        <v>4.9614219665527344</v>
      </c>
      <c r="KW12">
        <v>6.1403732299804688</v>
      </c>
      <c r="KX12">
        <v>7.3193068504333496</v>
      </c>
      <c r="KY12">
        <v>7.4677891731262207</v>
      </c>
      <c r="KZ12">
        <v>7.6162705421447754</v>
      </c>
      <c r="LA12">
        <v>7.6441454887390137</v>
      </c>
      <c r="LB12">
        <v>7.672020435333252</v>
      </c>
      <c r="LC12">
        <v>7.7504572868347168</v>
      </c>
      <c r="LD12">
        <v>7.8288946151733398</v>
      </c>
      <c r="LE12">
        <v>7.5658483505249023</v>
      </c>
      <c r="LF12">
        <v>7.3028049468994141</v>
      </c>
      <c r="LG12">
        <v>7.2078933715820313</v>
      </c>
      <c r="LH12">
        <v>7.1129846572875977</v>
      </c>
      <c r="LI12">
        <v>6.9753022193908691</v>
      </c>
      <c r="LJ12">
        <v>6.8375616073608398</v>
      </c>
      <c r="LK12">
        <v>6.5363907814025879</v>
      </c>
      <c r="LL12">
        <v>6.2352113723754883</v>
      </c>
      <c r="LM12">
        <v>6.1244606971740723</v>
      </c>
      <c r="LN12">
        <v>6.0136942863464355</v>
      </c>
      <c r="LO12">
        <v>5.4188871383666992</v>
      </c>
      <c r="LP12">
        <v>4.8240804672241211</v>
      </c>
      <c r="LQ12">
        <v>3.5271944999694824</v>
      </c>
      <c r="LR12">
        <v>2.2303528785705566</v>
      </c>
      <c r="LS12">
        <v>1.1395883560180664</v>
      </c>
      <c r="LT12">
        <v>4.8868604004383087E-2</v>
      </c>
      <c r="LU12">
        <v>-0.60775989294052124</v>
      </c>
      <c r="LV12">
        <v>-1.2644187211990356</v>
      </c>
      <c r="LW12">
        <v>-2.2602324485778809</v>
      </c>
      <c r="LX12">
        <v>-3.2560889720916748</v>
      </c>
      <c r="LY12">
        <v>-4.4470787048339844</v>
      </c>
      <c r="LZ12">
        <v>-5.6380681991577148</v>
      </c>
      <c r="MA12">
        <v>-6.2742133140563965</v>
      </c>
      <c r="MB12">
        <v>-6.9103293418884277</v>
      </c>
      <c r="MC12">
        <v>-6.9262294769287109</v>
      </c>
      <c r="MD12">
        <v>-6.9421277046203613</v>
      </c>
      <c r="ME12">
        <v>-6.7810139656066895</v>
      </c>
      <c r="MF12">
        <v>-6.6199002265930176</v>
      </c>
      <c r="MG12">
        <v>-6.810147762298584</v>
      </c>
      <c r="MH12">
        <v>-7.0004034042358398</v>
      </c>
      <c r="MI12">
        <v>-7.2313022613525391</v>
      </c>
      <c r="MJ12">
        <v>-7.4622001647949219</v>
      </c>
      <c r="MK12">
        <v>-7.2538719177246094</v>
      </c>
      <c r="ML12">
        <v>-7.0455474853515625</v>
      </c>
      <c r="MM12">
        <v>-6.7524442672729492</v>
      </c>
      <c r="MN12">
        <v>-6.4593534469604492</v>
      </c>
      <c r="MO12">
        <v>-6.3216738700866699</v>
      </c>
      <c r="MP12">
        <v>-6.183983325958252</v>
      </c>
      <c r="MQ12">
        <v>-5.6849732398986816</v>
      </c>
      <c r="MR12">
        <v>-5.1859316825866699</v>
      </c>
      <c r="MS12">
        <v>-4.1398410797119141</v>
      </c>
      <c r="MT12">
        <v>-3.0937504768371582</v>
      </c>
      <c r="MU12">
        <v>-2.1090137958526611</v>
      </c>
      <c r="MV12">
        <v>-1.1243149042129517</v>
      </c>
      <c r="MW12">
        <v>-0.86430090665817261</v>
      </c>
      <c r="MX12">
        <v>-0.60430091619491577</v>
      </c>
      <c r="MY12">
        <v>-0.91266202926635742</v>
      </c>
      <c r="MZ12">
        <v>-1.2210288047790527</v>
      </c>
      <c r="NA12">
        <v>-1.1188433170318604</v>
      </c>
      <c r="NB12">
        <v>-1.016640305519104</v>
      </c>
      <c r="NC12">
        <v>-0.30953511595726013</v>
      </c>
      <c r="ND12">
        <v>0.39756995439529419</v>
      </c>
      <c r="NE12">
        <v>1.0486373901367188</v>
      </c>
      <c r="NF12">
        <v>1.6996793746948242</v>
      </c>
      <c r="NG12">
        <v>1.747722864151001</v>
      </c>
      <c r="NH12">
        <v>1.7957619428634644</v>
      </c>
      <c r="NI12">
        <v>1.4732202291488647</v>
      </c>
      <c r="NJ12">
        <v>1.1506732702255249</v>
      </c>
      <c r="NK12">
        <v>1.2799304723739624</v>
      </c>
      <c r="NL12">
        <v>1.4092025756835938</v>
      </c>
      <c r="NM12">
        <v>1.9805476665496826</v>
      </c>
      <c r="NN12">
        <v>2.5518968105316162</v>
      </c>
      <c r="NO12">
        <v>3.0582025051116943</v>
      </c>
      <c r="NP12">
        <v>3.5644865036010742</v>
      </c>
      <c r="NQ12">
        <v>3.7406175136566162</v>
      </c>
      <c r="NR12">
        <v>3.9167413711547852</v>
      </c>
      <c r="NS12">
        <v>4.0223069190979004</v>
      </c>
      <c r="NT12">
        <v>4.1278843879699707</v>
      </c>
      <c r="NU12">
        <v>4.5549893379211426</v>
      </c>
      <c r="NV12">
        <v>4.9821085929870605</v>
      </c>
      <c r="NW12">
        <v>5.3682479858398438</v>
      </c>
      <c r="NX12">
        <v>5.7543869018554688</v>
      </c>
      <c r="NY12">
        <v>5.7680525779724121</v>
      </c>
      <c r="NZ12">
        <v>5.7817163467407227</v>
      </c>
      <c r="OA12">
        <v>5.6855721473693848</v>
      </c>
      <c r="OB12">
        <v>5.5894336700439453</v>
      </c>
      <c r="OC12">
        <v>5.6745743751525879</v>
      </c>
      <c r="OD12">
        <v>5.7597165107727051</v>
      </c>
      <c r="OE12">
        <v>5.7992782592773438</v>
      </c>
      <c r="OF12">
        <v>5.8388280868530273</v>
      </c>
      <c r="OG12">
        <v>5.4287405014038086</v>
      </c>
      <c r="OH12">
        <v>5.0186519622802734</v>
      </c>
      <c r="OI12">
        <v>4.2113356590270996</v>
      </c>
      <c r="OJ12">
        <v>3.4040510654449463</v>
      </c>
      <c r="OK12">
        <v>2.6422574520111084</v>
      </c>
      <c r="OL12">
        <v>1.8804987668991089</v>
      </c>
      <c r="OM12">
        <v>1.4805229902267456</v>
      </c>
      <c r="ON12">
        <v>1.0805304050445557</v>
      </c>
      <c r="OO12">
        <v>0.60515451431274414</v>
      </c>
      <c r="OP12">
        <v>0.12974439561367035</v>
      </c>
      <c r="OQ12">
        <v>-0.87523704767227173</v>
      </c>
      <c r="OR12">
        <v>-1.8802183866500854</v>
      </c>
      <c r="OS12">
        <v>-3.0147867202758789</v>
      </c>
      <c r="OT12">
        <v>-4.1493077278137207</v>
      </c>
      <c r="OU12">
        <v>-4.7780861854553223</v>
      </c>
      <c r="OV12">
        <v>-5.406832218170166</v>
      </c>
      <c r="OW12">
        <v>-5.486299991607666</v>
      </c>
      <c r="OX12">
        <v>-5.5657672882080078</v>
      </c>
      <c r="OY12">
        <v>-5.4669332504272461</v>
      </c>
      <c r="OZ12">
        <v>-5.3680911064147949</v>
      </c>
      <c r="PA12">
        <v>-5.115821361541748</v>
      </c>
      <c r="PB12">
        <v>-4.8635525703430176</v>
      </c>
      <c r="PC12">
        <v>-4.4635038375854492</v>
      </c>
      <c r="PD12">
        <v>-4.0634703636169434</v>
      </c>
      <c r="PE12">
        <v>-3.6405322551727295</v>
      </c>
      <c r="PF12">
        <v>-3.2176053524017334</v>
      </c>
      <c r="PG12">
        <v>-2.4821391105651855</v>
      </c>
      <c r="PH12">
        <v>-1.7466357946395874</v>
      </c>
      <c r="PI12">
        <v>-0.59440648555755615</v>
      </c>
      <c r="PJ12">
        <v>0.55785810947418213</v>
      </c>
      <c r="PK12">
        <v>1.4269360303878784</v>
      </c>
      <c r="PL12">
        <v>2.2960138320922852</v>
      </c>
      <c r="PM12">
        <v>2.4211504459381104</v>
      </c>
      <c r="PN12">
        <v>2.5462822914123535</v>
      </c>
      <c r="PO12">
        <v>2.6278159618377686</v>
      </c>
      <c r="PP12">
        <v>2.7093567848205566</v>
      </c>
      <c r="PQ12">
        <v>3.4381191730499268</v>
      </c>
      <c r="PR12">
        <v>4.1669092178344727</v>
      </c>
      <c r="PS12">
        <v>4.9070167541503906</v>
      </c>
      <c r="PT12">
        <v>5.6471185684204102</v>
      </c>
      <c r="PU12">
        <v>5.3003697395324707</v>
      </c>
      <c r="PV12">
        <v>4.9536213874816895</v>
      </c>
      <c r="PW12">
        <v>3.7040004730224609</v>
      </c>
      <c r="PX12">
        <v>2.4544868469238281</v>
      </c>
      <c r="PY12">
        <v>1.5414291620254517</v>
      </c>
      <c r="PZ12">
        <v>0.62841862440109253</v>
      </c>
      <c r="QA12">
        <v>0.52898329496383667</v>
      </c>
      <c r="QB12">
        <v>0.42953896522521973</v>
      </c>
      <c r="QC12">
        <v>9.9004633724689484E-2</v>
      </c>
      <c r="QD12">
        <v>-0.23156838119029999</v>
      </c>
      <c r="QE12">
        <v>-1.4210680723190308</v>
      </c>
      <c r="QF12">
        <v>-2.6105678081512451</v>
      </c>
      <c r="QG12">
        <v>-3.6801896095275879</v>
      </c>
      <c r="QH12">
        <v>-4.749763011932373</v>
      </c>
      <c r="QI12">
        <v>-4.8277158737182617</v>
      </c>
      <c r="QJ12">
        <v>-4.9056553840637207</v>
      </c>
      <c r="QK12">
        <v>-4.2888755798339844</v>
      </c>
      <c r="QL12">
        <v>-3.6720783710479736</v>
      </c>
      <c r="QM12">
        <v>-3.3091435432434082</v>
      </c>
      <c r="QN12">
        <v>-2.9462141990661621</v>
      </c>
      <c r="QO12">
        <v>-3.1922094821929932</v>
      </c>
      <c r="QP12">
        <v>-3.4382054805755615</v>
      </c>
      <c r="QQ12">
        <v>-3.420156717300415</v>
      </c>
      <c r="QR12">
        <v>-3.4021029472351074</v>
      </c>
      <c r="QS12">
        <v>-2.6046133041381836</v>
      </c>
      <c r="QT12">
        <v>-1.8071545362472534</v>
      </c>
      <c r="QU12">
        <v>-1.0290896892547607</v>
      </c>
      <c r="QV12">
        <v>-0.25100725889205933</v>
      </c>
      <c r="QW12">
        <v>-5.4985424503684044E-3</v>
      </c>
      <c r="QX12">
        <v>0.24001555144786835</v>
      </c>
      <c r="QY12">
        <v>0.35566529631614685</v>
      </c>
      <c r="QZ12">
        <v>0.47131508588790894</v>
      </c>
      <c r="RA12">
        <v>0.74897670745849609</v>
      </c>
      <c r="RB12">
        <v>1.0266271829605103</v>
      </c>
      <c r="RC12">
        <v>1.2140746116638184</v>
      </c>
      <c r="RD12">
        <v>1.4015119075775146</v>
      </c>
      <c r="RE12">
        <v>1.3939776420593262</v>
      </c>
      <c r="RF12">
        <v>1.3864425420761108</v>
      </c>
      <c r="RG12">
        <v>1.3529822826385498</v>
      </c>
      <c r="RH12">
        <v>1.3195151090621948</v>
      </c>
      <c r="RI12">
        <v>1.1036852598190308</v>
      </c>
      <c r="RJ12">
        <v>0.88785523176193237</v>
      </c>
      <c r="RK12">
        <v>0.6258358359336853</v>
      </c>
      <c r="RL12">
        <v>0.36382859945297241</v>
      </c>
      <c r="RM12">
        <v>0.41565382480621338</v>
      </c>
      <c r="RN12">
        <v>0.46747490763664246</v>
      </c>
      <c r="RO12">
        <v>0.37491494417190552</v>
      </c>
      <c r="RP12">
        <v>0.2823411226272583</v>
      </c>
      <c r="RQ12">
        <v>-0.26737487316131592</v>
      </c>
      <c r="RR12">
        <v>-0.81710588932037354</v>
      </c>
      <c r="RS12">
        <v>-1.1714177131652832</v>
      </c>
      <c r="RT12">
        <v>-1.5257294178009033</v>
      </c>
      <c r="RU12">
        <v>-1.3904509544372559</v>
      </c>
      <c r="RV12">
        <v>-1.2551771402359009</v>
      </c>
      <c r="RW12">
        <v>-1.0537205934524536</v>
      </c>
      <c r="RX12">
        <v>-0.85227185487747192</v>
      </c>
      <c r="RY12">
        <v>-0.66465967893600464</v>
      </c>
      <c r="RZ12">
        <v>-0.47703748941421509</v>
      </c>
      <c r="SA12">
        <v>-0.16125649213790894</v>
      </c>
      <c r="SB12">
        <v>0.1545330286026001</v>
      </c>
      <c r="SC12">
        <v>0.35824501514434814</v>
      </c>
      <c r="SD12">
        <v>0.56195700168609619</v>
      </c>
      <c r="SE12">
        <v>0.50554805994033813</v>
      </c>
      <c r="SF12">
        <v>0.44919785857200623</v>
      </c>
      <c r="SG12">
        <v>0.30864807963371277</v>
      </c>
      <c r="SH12">
        <v>0.16810275614261627</v>
      </c>
      <c r="SI12">
        <v>-3.2515328377485275E-2</v>
      </c>
      <c r="SJ12">
        <v>-0.23314085602760315</v>
      </c>
      <c r="SK12">
        <v>-0.42373237013816833</v>
      </c>
      <c r="SL12">
        <v>-0.61432158946990967</v>
      </c>
      <c r="SM12">
        <v>-0.49044996500015259</v>
      </c>
      <c r="SN12">
        <v>-0.36657840013504028</v>
      </c>
      <c r="SO12">
        <v>-2.692132443189621E-2</v>
      </c>
      <c r="SP12">
        <v>0.31272149085998535</v>
      </c>
      <c r="SQ12">
        <v>0.46759554743766785</v>
      </c>
      <c r="SR12">
        <v>0.62246030569076538</v>
      </c>
      <c r="SS12">
        <v>0.55568313598632813</v>
      </c>
      <c r="ST12">
        <v>0.48890200257301331</v>
      </c>
      <c r="SU12">
        <v>0.36266222596168518</v>
      </c>
    </row>
    <row r="13" spans="1:521">
      <c r="A13" t="s">
        <v>111</v>
      </c>
      <c r="B13">
        <v>0.79119741916656494</v>
      </c>
      <c r="C13">
        <v>0.64331704378128052</v>
      </c>
      <c r="D13">
        <v>0.49543663859367371</v>
      </c>
      <c r="E13">
        <v>0.17801797389984131</v>
      </c>
      <c r="F13">
        <v>-0.13940063118934631</v>
      </c>
      <c r="G13">
        <v>0.13922873139381409</v>
      </c>
      <c r="H13">
        <v>0.41785812377929688</v>
      </c>
      <c r="I13">
        <v>0.60656172037124634</v>
      </c>
      <c r="J13">
        <v>0.79526543617248535</v>
      </c>
      <c r="K13">
        <v>0.79119741916656494</v>
      </c>
      <c r="L13">
        <v>0.78712940216064453</v>
      </c>
      <c r="M13">
        <v>1.2905014753341675</v>
      </c>
      <c r="N13">
        <v>1.79387366771698</v>
      </c>
      <c r="O13">
        <v>2.1460421085357666</v>
      </c>
      <c r="P13">
        <v>2.4982106685638428</v>
      </c>
      <c r="V13">
        <v>2.4982106685638428</v>
      </c>
      <c r="W13">
        <v>2.658552885055542</v>
      </c>
      <c r="X13">
        <v>2.8188953399658203</v>
      </c>
      <c r="Y13">
        <v>3.2840220928192139</v>
      </c>
      <c r="Z13">
        <v>3.7491493225097656</v>
      </c>
      <c r="AA13">
        <v>3.6412327289581299</v>
      </c>
      <c r="AB13">
        <v>3.5333163738250732</v>
      </c>
      <c r="AC13">
        <v>2.772714376449585</v>
      </c>
      <c r="AD13">
        <v>2.0121135711669922</v>
      </c>
      <c r="AE13">
        <v>1.8531746864318848</v>
      </c>
      <c r="AF13">
        <v>1.6942362785339355</v>
      </c>
      <c r="AG13">
        <v>2.4015803337097168</v>
      </c>
      <c r="AH13">
        <v>3.1089262962341309</v>
      </c>
      <c r="AI13">
        <v>2.7353293895721436</v>
      </c>
      <c r="AJ13">
        <v>2.361729621887207</v>
      </c>
      <c r="AK13">
        <v>0.37918329238891602</v>
      </c>
      <c r="AL13">
        <v>-1.6033627986907959</v>
      </c>
      <c r="AM13">
        <v>-3.0506000518798828</v>
      </c>
      <c r="AN13">
        <v>-4.497833251953125</v>
      </c>
      <c r="AO13">
        <v>-4.7356109619140625</v>
      </c>
      <c r="AP13">
        <v>-4.9733877182006836</v>
      </c>
      <c r="AQ13">
        <v>-4.6860504150390625</v>
      </c>
      <c r="AR13">
        <v>-4.3987116813659668</v>
      </c>
      <c r="AS13">
        <v>-4.0057191848754883</v>
      </c>
      <c r="AT13">
        <v>-3.6127278804779053</v>
      </c>
      <c r="AU13">
        <v>-3.1417281627655029</v>
      </c>
      <c r="AV13">
        <v>-2.6707286834716797</v>
      </c>
      <c r="AW13">
        <v>-2.0389575958251953</v>
      </c>
      <c r="AX13">
        <v>-1.4071834087371826</v>
      </c>
      <c r="AY13">
        <v>-0.84155988693237305</v>
      </c>
      <c r="AZ13">
        <v>-0.27593648433685303</v>
      </c>
      <c r="BA13">
        <v>0.14369730651378632</v>
      </c>
      <c r="BB13">
        <v>0.56333106756210327</v>
      </c>
      <c r="BC13">
        <v>0.47621369361877441</v>
      </c>
      <c r="BD13">
        <v>0.38909474015235901</v>
      </c>
      <c r="BE13">
        <v>-0.33890452980995178</v>
      </c>
      <c r="BF13">
        <v>-1.066903829574585</v>
      </c>
      <c r="BG13">
        <v>-1.3372257947921753</v>
      </c>
      <c r="BH13">
        <v>-1.6075462102890015</v>
      </c>
      <c r="BI13">
        <v>-0.96786820888519287</v>
      </c>
      <c r="BJ13">
        <v>-0.32819017767906189</v>
      </c>
      <c r="BK13">
        <v>0.63603949546813965</v>
      </c>
      <c r="BL13">
        <v>1.6001546382904053</v>
      </c>
      <c r="BM13">
        <v>2.5129947662353516</v>
      </c>
      <c r="BN13">
        <v>3.4258296489715576</v>
      </c>
      <c r="BO13">
        <v>3.7189829349517822</v>
      </c>
      <c r="BP13">
        <v>4.0121364593505859</v>
      </c>
      <c r="BQ13">
        <v>3.2542014122009277</v>
      </c>
      <c r="BR13">
        <v>2.4962601661682129</v>
      </c>
      <c r="BS13">
        <v>1.1243138313293457</v>
      </c>
      <c r="BT13">
        <v>-0.24763235449790955</v>
      </c>
      <c r="BU13">
        <v>-1.1929541826248169</v>
      </c>
      <c r="BV13">
        <v>-2.1382761001586914</v>
      </c>
      <c r="BW13">
        <v>-2.3132600784301758</v>
      </c>
      <c r="BX13">
        <v>-2.4882407188415527</v>
      </c>
      <c r="BY13">
        <v>-2.1359007358551025</v>
      </c>
      <c r="BZ13">
        <v>-1.7835607528686523</v>
      </c>
      <c r="CA13">
        <v>-0.5274958610534668</v>
      </c>
      <c r="CB13">
        <v>0.72857719659805298</v>
      </c>
      <c r="CC13">
        <v>2.4294576644897461</v>
      </c>
      <c r="CD13">
        <v>4.130338191986084</v>
      </c>
      <c r="CE13">
        <v>4.641963005065918</v>
      </c>
      <c r="CF13">
        <v>5.1535825729370117</v>
      </c>
      <c r="CG13">
        <v>4.4755730628967285</v>
      </c>
      <c r="CH13">
        <v>3.7975668907165527</v>
      </c>
      <c r="CI13">
        <v>3.1901431083679199</v>
      </c>
      <c r="CJ13">
        <v>2.5827205181121826</v>
      </c>
      <c r="CK13">
        <v>2.2191810607910156</v>
      </c>
      <c r="CL13">
        <v>1.8556375503540039</v>
      </c>
      <c r="CM13">
        <v>1.4320236444473267</v>
      </c>
      <c r="CN13">
        <v>1.0084056854248047</v>
      </c>
      <c r="CO13">
        <v>0.71447736024856567</v>
      </c>
      <c r="CP13">
        <v>0.42055171728134155</v>
      </c>
      <c r="CQ13">
        <v>1.0716327428817749</v>
      </c>
      <c r="CR13">
        <v>1.7227098941802979</v>
      </c>
      <c r="CS13">
        <v>3.0415749549865723</v>
      </c>
      <c r="CT13">
        <v>4.3604378700256348</v>
      </c>
      <c r="CU13">
        <v>4.308499813079834</v>
      </c>
      <c r="CV13">
        <v>4.256556510925293</v>
      </c>
      <c r="CW13">
        <v>2.3839693069458008</v>
      </c>
      <c r="CX13">
        <v>0.51136475801467896</v>
      </c>
      <c r="CY13">
        <v>-1.0017938613891602</v>
      </c>
      <c r="CZ13">
        <v>-2.5151097774505615</v>
      </c>
      <c r="DA13">
        <v>-2.1946284770965576</v>
      </c>
      <c r="DB13">
        <v>-1.8741463422775269</v>
      </c>
      <c r="DC13">
        <v>-1.7628192901611328</v>
      </c>
      <c r="DD13">
        <v>-1.6514980792999268</v>
      </c>
      <c r="DE13">
        <v>-2.9170973300933838</v>
      </c>
      <c r="DF13">
        <v>-4.1827073097229004</v>
      </c>
      <c r="DG13">
        <v>-4.3699197769165039</v>
      </c>
      <c r="DH13">
        <v>-4.5571341514587402</v>
      </c>
      <c r="DI13">
        <v>-3.5918116569519043</v>
      </c>
      <c r="DJ13">
        <v>-2.6264982223510742</v>
      </c>
      <c r="DK13">
        <v>-2.7292273044586182</v>
      </c>
      <c r="DL13">
        <v>-2.8319580554962158</v>
      </c>
      <c r="DM13">
        <v>-3.7934675216674805</v>
      </c>
      <c r="DN13">
        <v>-4.7549786567687988</v>
      </c>
      <c r="DO13">
        <v>-5.3271884918212891</v>
      </c>
      <c r="DP13">
        <v>-5.8994026184082031</v>
      </c>
      <c r="DQ13">
        <v>-5.8437685966491699</v>
      </c>
      <c r="DR13">
        <v>-5.7881340980529785</v>
      </c>
      <c r="DS13">
        <v>-5.3698163032531738</v>
      </c>
      <c r="DT13">
        <v>-4.9515023231506348</v>
      </c>
      <c r="DU13">
        <v>-4.3680858612060547</v>
      </c>
      <c r="DV13">
        <v>-3.7846748828887939</v>
      </c>
      <c r="DW13">
        <v>-3.6251041889190674</v>
      </c>
      <c r="DX13">
        <v>-3.4655361175537109</v>
      </c>
      <c r="DY13">
        <v>-3.6648669242858887</v>
      </c>
      <c r="DZ13">
        <v>-3.8641984462738037</v>
      </c>
      <c r="EA13">
        <v>-3.4189841747283936</v>
      </c>
      <c r="EB13">
        <v>-2.9737656116485596</v>
      </c>
      <c r="EC13">
        <v>-2.6268095970153809</v>
      </c>
      <c r="ED13">
        <v>-2.2798571586608887</v>
      </c>
      <c r="EE13">
        <v>-2.7441248893737793</v>
      </c>
      <c r="EF13">
        <v>-3.2083899974822998</v>
      </c>
      <c r="EG13">
        <v>-3.3859801292419434</v>
      </c>
      <c r="EH13">
        <v>-3.5635662078857422</v>
      </c>
      <c r="EI13">
        <v>-2.9557185173034668</v>
      </c>
      <c r="EJ13">
        <v>-2.3478653430938721</v>
      </c>
      <c r="EK13">
        <v>-1.9014766216278076</v>
      </c>
      <c r="EL13">
        <v>-1.4550834894180298</v>
      </c>
      <c r="EM13">
        <v>-1.8661825656890869</v>
      </c>
      <c r="EN13">
        <v>-2.2772772312164307</v>
      </c>
      <c r="EO13">
        <v>-2.7723433971405029</v>
      </c>
      <c r="EP13">
        <v>-3.2674045562744141</v>
      </c>
      <c r="EQ13">
        <v>-3.2833347320556641</v>
      </c>
      <c r="ER13">
        <v>-3.2992627620697021</v>
      </c>
      <c r="ES13">
        <v>-3.2445456981658936</v>
      </c>
      <c r="ET13">
        <v>-3.1898279190063477</v>
      </c>
      <c r="EU13">
        <v>-3.1791708469390869</v>
      </c>
      <c r="EV13">
        <v>-3.1685140132904053</v>
      </c>
      <c r="EW13">
        <v>-2.8521254062652588</v>
      </c>
      <c r="EX13">
        <v>-2.5357401371002197</v>
      </c>
      <c r="EY13">
        <v>-2.1547791957855225</v>
      </c>
      <c r="EZ13">
        <v>-1.7738214731216431</v>
      </c>
      <c r="FA13">
        <v>-1.5619403123855591</v>
      </c>
      <c r="FB13">
        <v>-1.3500590324401855</v>
      </c>
      <c r="FC13">
        <v>-0.95947587490081787</v>
      </c>
      <c r="FD13">
        <v>-0.56888985633850098</v>
      </c>
      <c r="FE13">
        <v>-0.5833856463432312</v>
      </c>
      <c r="FF13">
        <v>-0.5978814959526062</v>
      </c>
      <c r="FG13">
        <v>-0.81973159313201904</v>
      </c>
      <c r="FH13">
        <v>-1.0415734052658081</v>
      </c>
      <c r="FI13">
        <v>-0.18842373788356781</v>
      </c>
      <c r="FJ13">
        <v>0.66474241018295288</v>
      </c>
      <c r="FK13">
        <v>1.2103734016418457</v>
      </c>
      <c r="FL13">
        <v>1.7559962272644043</v>
      </c>
      <c r="FM13">
        <v>0.38272550702095032</v>
      </c>
      <c r="FN13">
        <v>-0.99051874876022339</v>
      </c>
      <c r="FO13">
        <v>-2.0967061519622803</v>
      </c>
      <c r="FP13">
        <v>-3.2028913497924805</v>
      </c>
      <c r="FQ13">
        <v>-2.4285647869110107</v>
      </c>
      <c r="FR13">
        <v>-1.6542387008666992</v>
      </c>
      <c r="FS13">
        <v>-0.94515669345855713</v>
      </c>
      <c r="FT13">
        <v>-0.23606115579605103</v>
      </c>
      <c r="FU13">
        <v>-0.25917744636535645</v>
      </c>
      <c r="FV13">
        <v>-0.28229376673698425</v>
      </c>
      <c r="FW13">
        <v>0.425627201795578</v>
      </c>
      <c r="FX13">
        <v>1.1335346698760986</v>
      </c>
      <c r="FY13">
        <v>1.6246486902236938</v>
      </c>
      <c r="FZ13">
        <v>2.1157612800598145</v>
      </c>
      <c r="GA13">
        <v>0.36975175142288208</v>
      </c>
      <c r="GB13">
        <v>-1.3763195276260376</v>
      </c>
      <c r="GC13">
        <v>-3.6985678672790527</v>
      </c>
      <c r="GD13">
        <v>-6.0208697319030762</v>
      </c>
      <c r="GE13">
        <v>-5.684112548828125</v>
      </c>
      <c r="GF13">
        <v>-5.3473434448242188</v>
      </c>
      <c r="GG13">
        <v>-3.506824254989624</v>
      </c>
      <c r="GH13">
        <v>-1.6663398742675781</v>
      </c>
      <c r="GI13">
        <v>-1.4152058362960815</v>
      </c>
      <c r="GJ13">
        <v>-1.1640776395797729</v>
      </c>
      <c r="GK13">
        <v>-0.99866414070129395</v>
      </c>
      <c r="GL13">
        <v>-0.83323055505752563</v>
      </c>
      <c r="GM13">
        <v>1.105170726776123</v>
      </c>
      <c r="GN13">
        <v>3.0436091423034668</v>
      </c>
      <c r="GO13">
        <v>3.4042301177978516</v>
      </c>
      <c r="GP13">
        <v>3.7648241519927979</v>
      </c>
      <c r="GQ13">
        <v>0.36413359642028809</v>
      </c>
      <c r="GR13">
        <v>-3.0364925861358643</v>
      </c>
      <c r="GS13">
        <v>-5.1225581169128418</v>
      </c>
      <c r="GT13">
        <v>-7.2086005210876465</v>
      </c>
      <c r="GU13">
        <v>-4.1178812980651855</v>
      </c>
      <c r="GV13">
        <v>-1.0271533727645874</v>
      </c>
      <c r="GW13">
        <v>2.7863090038299561</v>
      </c>
      <c r="GX13">
        <v>6.5998435020446777</v>
      </c>
      <c r="GY13">
        <v>7.8873419761657715</v>
      </c>
      <c r="GZ13">
        <v>9.1748380661010742</v>
      </c>
      <c r="HA13">
        <v>10.076045989990234</v>
      </c>
      <c r="HB13">
        <v>10.977237701416016</v>
      </c>
      <c r="HC13">
        <v>11.81539249420166</v>
      </c>
      <c r="HD13">
        <v>12.653541564941406</v>
      </c>
      <c r="HE13">
        <v>12.236800193786621</v>
      </c>
      <c r="HF13">
        <v>11.82005500793457</v>
      </c>
      <c r="HG13">
        <v>11.138588905334473</v>
      </c>
      <c r="HH13">
        <v>10.457110404968262</v>
      </c>
      <c r="HI13">
        <v>10.143185615539551</v>
      </c>
      <c r="HJ13">
        <v>9.8292617797851563</v>
      </c>
      <c r="HK13">
        <v>9.6842746734619141</v>
      </c>
      <c r="HL13">
        <v>9.5392894744873047</v>
      </c>
      <c r="HM13">
        <v>10.523659706115723</v>
      </c>
      <c r="HN13">
        <v>11.508031845092773</v>
      </c>
      <c r="HO13">
        <v>12.187849044799805</v>
      </c>
      <c r="HP13">
        <v>12.867626190185547</v>
      </c>
      <c r="HQ13">
        <v>10.200663566589355</v>
      </c>
      <c r="HR13">
        <v>7.5336499214172363</v>
      </c>
      <c r="HS13">
        <v>3.9068708419799805</v>
      </c>
      <c r="HT13">
        <v>0.28011453151702881</v>
      </c>
      <c r="HU13">
        <v>-0.31602171063423157</v>
      </c>
      <c r="HV13">
        <v>-0.91214656829833984</v>
      </c>
      <c r="HW13">
        <v>-0.70321977138519287</v>
      </c>
      <c r="HX13">
        <v>-0.49429744482040405</v>
      </c>
      <c r="HY13">
        <v>-2.3754112720489502</v>
      </c>
      <c r="HZ13">
        <v>-4.2565221786499023</v>
      </c>
      <c r="IA13">
        <v>-5.9115433692932129</v>
      </c>
      <c r="IB13">
        <v>-7.5665955543518066</v>
      </c>
      <c r="IC13">
        <v>-7.5424447059631348</v>
      </c>
      <c r="ID13">
        <v>-7.5182957649230957</v>
      </c>
      <c r="IE13">
        <v>-7.6482143402099609</v>
      </c>
      <c r="IF13">
        <v>-7.7781305313110352</v>
      </c>
      <c r="IG13">
        <v>-8.1777973175048828</v>
      </c>
      <c r="IH13">
        <v>-8.5774621963500977</v>
      </c>
      <c r="II13">
        <v>-8.1453084945678711</v>
      </c>
      <c r="IJ13">
        <v>-7.7131519317626953</v>
      </c>
      <c r="IK13">
        <v>-7.2470006942749023</v>
      </c>
      <c r="IL13">
        <v>-6.7808413505554199</v>
      </c>
      <c r="IM13">
        <v>-6.9868488311767578</v>
      </c>
      <c r="IN13">
        <v>-7.1928567886352539</v>
      </c>
      <c r="IO13">
        <v>-7.4056539535522461</v>
      </c>
      <c r="IP13">
        <v>-7.6184468269348145</v>
      </c>
      <c r="IQ13">
        <v>-8.2864875793457031</v>
      </c>
      <c r="IR13">
        <v>-8.9545316696166992</v>
      </c>
      <c r="IS13">
        <v>-9.8482351303100586</v>
      </c>
      <c r="IT13">
        <v>-10.741914749145508</v>
      </c>
      <c r="IU13">
        <v>-9.5796012878417969</v>
      </c>
      <c r="IV13">
        <v>-8.4172658920288086</v>
      </c>
      <c r="IW13">
        <v>-6.1154279708862305</v>
      </c>
      <c r="IX13">
        <v>-3.8136041164398193</v>
      </c>
      <c r="IY13">
        <v>-3.4027345180511475</v>
      </c>
      <c r="IZ13">
        <v>-2.9918725490570068</v>
      </c>
      <c r="JA13">
        <v>-3.3272802829742432</v>
      </c>
      <c r="JB13">
        <v>-3.6626873016357422</v>
      </c>
      <c r="JC13">
        <v>-2.9235401153564453</v>
      </c>
      <c r="JD13">
        <v>-2.1844000816345215</v>
      </c>
      <c r="JE13">
        <v>-2.0406756401062012</v>
      </c>
      <c r="JF13">
        <v>-1.8969486951828003</v>
      </c>
      <c r="JG13">
        <v>-1.9081788063049316</v>
      </c>
      <c r="JH13">
        <v>-1.9193875789642334</v>
      </c>
      <c r="JI13">
        <v>1.032446026802063</v>
      </c>
      <c r="JJ13">
        <v>3.9842231273651123</v>
      </c>
      <c r="JK13">
        <v>7.8170919418334961</v>
      </c>
      <c r="JL13">
        <v>11.64995288848877</v>
      </c>
      <c r="JM13">
        <v>12.457340240478516</v>
      </c>
      <c r="JN13">
        <v>13.264713287353516</v>
      </c>
      <c r="JO13">
        <v>12.939737319946289</v>
      </c>
      <c r="JP13">
        <v>12.614754676818848</v>
      </c>
      <c r="JQ13">
        <v>12.900346755981445</v>
      </c>
      <c r="JR13">
        <v>13.185933113098145</v>
      </c>
      <c r="JS13">
        <v>12.694361686706543</v>
      </c>
      <c r="JT13">
        <v>12.202799797058105</v>
      </c>
      <c r="JU13">
        <v>11.855527877807617</v>
      </c>
      <c r="JV13">
        <v>11.508260726928711</v>
      </c>
      <c r="JW13">
        <v>12.260299682617188</v>
      </c>
      <c r="JX13">
        <v>13.012327194213867</v>
      </c>
      <c r="JY13">
        <v>12.698637008666992</v>
      </c>
      <c r="JZ13">
        <v>12.384941101074219</v>
      </c>
      <c r="KA13">
        <v>10.966636657714844</v>
      </c>
      <c r="KB13">
        <v>9.5483360290527344</v>
      </c>
      <c r="KC13">
        <v>8.7174282073974609</v>
      </c>
      <c r="KD13">
        <v>7.8865375518798828</v>
      </c>
      <c r="KE13">
        <v>5.7049121856689453</v>
      </c>
      <c r="KF13">
        <v>3.5232768058776855</v>
      </c>
      <c r="KG13">
        <v>1.2119530700147152E-2</v>
      </c>
      <c r="KH13">
        <v>-3.4990024566650391</v>
      </c>
      <c r="KI13">
        <v>-4.0313863754272461</v>
      </c>
      <c r="KJ13">
        <v>-4.5637812614440918</v>
      </c>
      <c r="KK13">
        <v>-2.9100751876831055</v>
      </c>
      <c r="KL13">
        <v>-1.2563899755477905</v>
      </c>
      <c r="KM13">
        <v>-2.3219523429870605</v>
      </c>
      <c r="KN13">
        <v>-3.3874943256378174</v>
      </c>
      <c r="KO13">
        <v>-6.1584939956665039</v>
      </c>
      <c r="KP13">
        <v>-8.9294919967651367</v>
      </c>
      <c r="KQ13">
        <v>-9.6232900619506836</v>
      </c>
      <c r="KR13">
        <v>-10.317079544067383</v>
      </c>
      <c r="KS13">
        <v>-10.333351135253906</v>
      </c>
      <c r="KT13">
        <v>-10.349623680114746</v>
      </c>
      <c r="KU13">
        <v>-11.004659652709961</v>
      </c>
      <c r="KV13">
        <v>-11.659688949584961</v>
      </c>
      <c r="KW13">
        <v>-11.348428726196289</v>
      </c>
      <c r="KX13">
        <v>-11.037172317504883</v>
      </c>
      <c r="KY13">
        <v>-10.489222526550293</v>
      </c>
      <c r="KZ13">
        <v>-9.9413366317749023</v>
      </c>
      <c r="LA13">
        <v>-10.304937362670898</v>
      </c>
      <c r="LB13">
        <v>-10.668532371520996</v>
      </c>
      <c r="LC13">
        <v>-10.644095420837402</v>
      </c>
      <c r="LD13">
        <v>-10.619657516479492</v>
      </c>
      <c r="LE13">
        <v>-10.371222496032715</v>
      </c>
      <c r="LF13">
        <v>-10.122795104980469</v>
      </c>
      <c r="LG13">
        <v>-10.593423843383789</v>
      </c>
      <c r="LH13">
        <v>-11.064043998718262</v>
      </c>
      <c r="LI13">
        <v>-10.212024688720703</v>
      </c>
      <c r="LJ13">
        <v>-9.3599920272827148</v>
      </c>
      <c r="LK13">
        <v>-7.0409245491027832</v>
      </c>
      <c r="LL13">
        <v>-4.7217755317687988</v>
      </c>
      <c r="LM13">
        <v>-2.9389584064483643</v>
      </c>
      <c r="LN13">
        <v>-1.1560806035995483</v>
      </c>
      <c r="LO13">
        <v>0.33035001158714294</v>
      </c>
      <c r="LP13">
        <v>1.8167804479598999</v>
      </c>
      <c r="LQ13">
        <v>2.6721737384796143</v>
      </c>
      <c r="LR13">
        <v>3.527529239654541</v>
      </c>
      <c r="LS13">
        <v>3.081242561340332</v>
      </c>
      <c r="LT13">
        <v>2.6349751949310303</v>
      </c>
      <c r="LU13">
        <v>2.5715210437774658</v>
      </c>
      <c r="LV13">
        <v>2.5080990791320801</v>
      </c>
      <c r="LW13">
        <v>4.6759657859802246</v>
      </c>
      <c r="LX13">
        <v>6.843930721282959</v>
      </c>
      <c r="LY13">
        <v>9.6948976516723633</v>
      </c>
      <c r="LZ13">
        <v>12.545865058898926</v>
      </c>
      <c r="MA13">
        <v>13.566539764404297</v>
      </c>
      <c r="MB13">
        <v>14.587162017822266</v>
      </c>
      <c r="MC13">
        <v>14.151359558105469</v>
      </c>
      <c r="MD13">
        <v>13.715575218200684</v>
      </c>
      <c r="ME13">
        <v>13.221836090087891</v>
      </c>
      <c r="MF13">
        <v>12.728080749511719</v>
      </c>
      <c r="MG13">
        <v>12.363484382629395</v>
      </c>
      <c r="MH13">
        <v>11.998857498168945</v>
      </c>
      <c r="MI13">
        <v>10.909852981567383</v>
      </c>
      <c r="MJ13">
        <v>9.8208494186401367</v>
      </c>
      <c r="MK13">
        <v>8.0296897888183594</v>
      </c>
      <c r="ML13">
        <v>6.238593578338623</v>
      </c>
      <c r="MM13">
        <v>5.3726344108581543</v>
      </c>
      <c r="MN13">
        <v>4.5067176818847656</v>
      </c>
      <c r="MO13">
        <v>4.9773669242858887</v>
      </c>
      <c r="MP13">
        <v>5.4480223655700684</v>
      </c>
      <c r="MQ13">
        <v>5.1596856117248535</v>
      </c>
      <c r="MR13">
        <v>4.8712973594665527</v>
      </c>
      <c r="MS13">
        <v>2.7936117649078369</v>
      </c>
      <c r="MT13">
        <v>0.71592593193054199</v>
      </c>
      <c r="MU13">
        <v>-1.6340835094451904</v>
      </c>
      <c r="MV13">
        <v>-3.9840049743652344</v>
      </c>
      <c r="MW13">
        <v>-4.8089971542358398</v>
      </c>
      <c r="MX13">
        <v>-5.6340045928955078</v>
      </c>
      <c r="MY13">
        <v>-5.0756368637084961</v>
      </c>
      <c r="MZ13">
        <v>-4.5172529220581055</v>
      </c>
      <c r="NA13">
        <v>-4.2755546569824219</v>
      </c>
      <c r="NB13">
        <v>-4.0338625907897949</v>
      </c>
      <c r="NC13">
        <v>-4.492680549621582</v>
      </c>
      <c r="ND13">
        <v>-4.9514980316162109</v>
      </c>
      <c r="NE13">
        <v>-5.3655552864074707</v>
      </c>
      <c r="NF13">
        <v>-5.779597282409668</v>
      </c>
      <c r="NG13">
        <v>-5.6059584617614746</v>
      </c>
      <c r="NH13">
        <v>-5.4323225021362305</v>
      </c>
      <c r="NI13">
        <v>-4.7992424964904785</v>
      </c>
      <c r="NJ13">
        <v>-4.1661443710327148</v>
      </c>
      <c r="NK13">
        <v>-3.9143903255462646</v>
      </c>
      <c r="NL13">
        <v>-3.6626393795013428</v>
      </c>
      <c r="NM13">
        <v>-3.9730062484741211</v>
      </c>
      <c r="NN13">
        <v>-4.2833752632141113</v>
      </c>
      <c r="NO13">
        <v>-4.5601773262023926</v>
      </c>
      <c r="NP13">
        <v>-4.8369684219360352</v>
      </c>
      <c r="NQ13">
        <v>-5.0031585693359375</v>
      </c>
      <c r="NR13">
        <v>-5.1693415641784668</v>
      </c>
      <c r="NS13">
        <v>-5.2717561721801758</v>
      </c>
      <c r="NT13">
        <v>-5.3741617202758789</v>
      </c>
      <c r="NU13">
        <v>-4.9119925498962402</v>
      </c>
      <c r="NV13">
        <v>-4.4497900009155273</v>
      </c>
      <c r="NW13">
        <v>-3.4847433567047119</v>
      </c>
      <c r="NX13">
        <v>-2.5196964740753174</v>
      </c>
      <c r="NY13">
        <v>-1.7009212970733643</v>
      </c>
      <c r="NZ13">
        <v>-0.88218188285827637</v>
      </c>
      <c r="OA13">
        <v>-0.7076835036277771</v>
      </c>
      <c r="OB13">
        <v>-0.5331999659538269</v>
      </c>
      <c r="OC13">
        <v>-0.88473278284072876</v>
      </c>
      <c r="OD13">
        <v>-1.2362731695175171</v>
      </c>
      <c r="OE13">
        <v>-1.3263981342315674</v>
      </c>
      <c r="OF13">
        <v>-1.4165071249008179</v>
      </c>
      <c r="OG13">
        <v>-0.8839796781539917</v>
      </c>
      <c r="OH13">
        <v>-0.35145249962806702</v>
      </c>
      <c r="OI13">
        <v>0.68370556831359863</v>
      </c>
      <c r="OJ13">
        <v>1.7188266515731812</v>
      </c>
      <c r="OK13">
        <v>3.1125783920288086</v>
      </c>
      <c r="OL13">
        <v>4.5062799453735352</v>
      </c>
      <c r="OM13">
        <v>6.1169261932373047</v>
      </c>
      <c r="ON13">
        <v>7.7276325225830078</v>
      </c>
      <c r="OO13">
        <v>9.3063936233520508</v>
      </c>
      <c r="OP13">
        <v>10.885175704956055</v>
      </c>
      <c r="OQ13">
        <v>11.201473236083984</v>
      </c>
      <c r="OR13">
        <v>11.517769813537598</v>
      </c>
      <c r="OS13">
        <v>9.962956428527832</v>
      </c>
      <c r="OT13">
        <v>8.4082002639770508</v>
      </c>
      <c r="OU13">
        <v>6.662816047668457</v>
      </c>
      <c r="OV13">
        <v>4.9175171852111816</v>
      </c>
      <c r="OW13">
        <v>4.4139237403869629</v>
      </c>
      <c r="OX13">
        <v>3.9103269577026367</v>
      </c>
      <c r="OY13">
        <v>4.1038689613342285</v>
      </c>
      <c r="OZ13">
        <v>4.2974033355712891</v>
      </c>
      <c r="PA13">
        <v>4.007606029510498</v>
      </c>
      <c r="PB13">
        <v>3.717808723449707</v>
      </c>
      <c r="PC13">
        <v>2.7392315864562988</v>
      </c>
      <c r="PD13">
        <v>1.7606947422027588</v>
      </c>
      <c r="PE13">
        <v>1.158015251159668</v>
      </c>
      <c r="PF13">
        <v>0.55536884069442749</v>
      </c>
      <c r="PG13">
        <v>0.60707741975784302</v>
      </c>
      <c r="PH13">
        <v>0.65877079963684082</v>
      </c>
      <c r="PI13">
        <v>-5.0482943654060364E-2</v>
      </c>
      <c r="PJ13">
        <v>-0.7598004937171936</v>
      </c>
      <c r="PK13">
        <v>-2.6827323436737061</v>
      </c>
      <c r="PL13">
        <v>-4.6056642532348633</v>
      </c>
      <c r="PM13">
        <v>-6.430518627166748</v>
      </c>
      <c r="PN13">
        <v>-8.2552938461303711</v>
      </c>
      <c r="PO13">
        <v>-8.7089719772338867</v>
      </c>
      <c r="PP13">
        <v>-9.1626129150390625</v>
      </c>
      <c r="PQ13">
        <v>-8.2610197067260742</v>
      </c>
      <c r="PR13">
        <v>-7.3593845367431641</v>
      </c>
      <c r="PS13">
        <v>-6.0619978904724121</v>
      </c>
      <c r="PT13">
        <v>-4.7645759582519531</v>
      </c>
      <c r="PU13">
        <v>-3.9080460071563721</v>
      </c>
      <c r="PV13">
        <v>-3.051516056060791</v>
      </c>
      <c r="PW13">
        <v>-2.8127017021179199</v>
      </c>
      <c r="PX13">
        <v>-2.5739536285400391</v>
      </c>
      <c r="PY13">
        <v>-2.3139965534210205</v>
      </c>
      <c r="PZ13">
        <v>-2.0540478229522705</v>
      </c>
      <c r="QA13">
        <v>-1.6553038358688354</v>
      </c>
      <c r="QB13">
        <v>-1.2565549612045288</v>
      </c>
      <c r="QC13">
        <v>-1.3106414079666138</v>
      </c>
      <c r="QD13">
        <v>-1.3647376298904419</v>
      </c>
      <c r="QE13">
        <v>-1.6778544187545776</v>
      </c>
      <c r="QF13">
        <v>-1.9909710884094238</v>
      </c>
      <c r="QG13">
        <v>-1.9827491044998169</v>
      </c>
      <c r="QH13">
        <v>-1.9745229482650757</v>
      </c>
      <c r="QI13">
        <v>-1.3844486474990845</v>
      </c>
      <c r="QJ13">
        <v>-0.79438769817352295</v>
      </c>
      <c r="QK13">
        <v>0.38442599773406982</v>
      </c>
      <c r="QL13">
        <v>1.5632840394973755</v>
      </c>
      <c r="QM13">
        <v>2.7074923515319824</v>
      </c>
      <c r="QN13">
        <v>3.8517062664031982</v>
      </c>
      <c r="QO13">
        <v>3.7751033306121826</v>
      </c>
      <c r="QP13">
        <v>3.6985001564025879</v>
      </c>
      <c r="QQ13">
        <v>2.3195881843566895</v>
      </c>
      <c r="QR13">
        <v>0.94072973728179932</v>
      </c>
      <c r="QS13">
        <v>-0.33848518133163452</v>
      </c>
      <c r="QT13">
        <v>-1.6176387071609497</v>
      </c>
      <c r="QU13">
        <v>-2.0716147422790527</v>
      </c>
      <c r="QV13">
        <v>-2.5255985260009766</v>
      </c>
      <c r="QW13">
        <v>-2.5486025810241699</v>
      </c>
      <c r="QX13">
        <v>-2.5716030597686768</v>
      </c>
      <c r="QY13">
        <v>-2.4587032794952393</v>
      </c>
      <c r="QZ13">
        <v>-2.3458037376403809</v>
      </c>
      <c r="RA13">
        <v>-2.1482720375061035</v>
      </c>
      <c r="RB13">
        <v>-1.9507490396499634</v>
      </c>
      <c r="RC13">
        <v>-1.8790416717529297</v>
      </c>
      <c r="RD13">
        <v>-1.8073416948318481</v>
      </c>
      <c r="RE13">
        <v>-2.0416204929351807</v>
      </c>
      <c r="RF13">
        <v>-2.2759170532226563</v>
      </c>
      <c r="RG13">
        <v>-2.894014835357666</v>
      </c>
      <c r="RH13">
        <v>-3.5121464729309082</v>
      </c>
      <c r="RI13">
        <v>-4.4666218757629395</v>
      </c>
      <c r="RJ13">
        <v>-5.4210977554321289</v>
      </c>
      <c r="RK13">
        <v>-5.9744729995727539</v>
      </c>
      <c r="RL13">
        <v>-6.5278782844543457</v>
      </c>
      <c r="RM13">
        <v>-6.3098630905151367</v>
      </c>
      <c r="RN13">
        <v>-6.0918521881103516</v>
      </c>
      <c r="RO13">
        <v>-5.6447229385375977</v>
      </c>
      <c r="RP13">
        <v>-5.1975717544555664</v>
      </c>
      <c r="RQ13">
        <v>-4.5330939292907715</v>
      </c>
      <c r="RR13">
        <v>-3.8685863018035889</v>
      </c>
      <c r="RS13">
        <v>-3.0533657073974609</v>
      </c>
      <c r="RT13">
        <v>-2.238145112991333</v>
      </c>
      <c r="RU13">
        <v>-1.6797562837600708</v>
      </c>
      <c r="RV13">
        <v>-1.1213928461074829</v>
      </c>
      <c r="RW13">
        <v>-1.1075843572616577</v>
      </c>
      <c r="RX13">
        <v>-1.0937840938568115</v>
      </c>
      <c r="RY13">
        <v>-1.5810197591781616</v>
      </c>
      <c r="RZ13">
        <v>-2.0682632923126221</v>
      </c>
      <c r="SA13">
        <v>-2.0792925357818604</v>
      </c>
      <c r="SB13">
        <v>-2.0902941226959229</v>
      </c>
      <c r="SC13">
        <v>-1.1887588500976563</v>
      </c>
      <c r="SD13">
        <v>-0.28722396492958069</v>
      </c>
      <c r="SE13">
        <v>0.93263137340545654</v>
      </c>
      <c r="SF13">
        <v>2.152435302734375</v>
      </c>
      <c r="SG13">
        <v>2.773134708404541</v>
      </c>
      <c r="SH13">
        <v>3.3937985897064209</v>
      </c>
      <c r="SI13">
        <v>3.2372689247131348</v>
      </c>
      <c r="SJ13">
        <v>3.0807392597198486</v>
      </c>
      <c r="SK13">
        <v>3.1962172985076904</v>
      </c>
      <c r="SL13">
        <v>3.3117127418518066</v>
      </c>
      <c r="SM13">
        <v>3.8584780693054199</v>
      </c>
      <c r="SN13">
        <v>4.4052433967590332</v>
      </c>
      <c r="SO13">
        <v>4.7581934928894043</v>
      </c>
      <c r="SP13">
        <v>5.1111268997192383</v>
      </c>
      <c r="SQ13">
        <v>4.9896564483642578</v>
      </c>
      <c r="SR13">
        <v>4.8681859970092773</v>
      </c>
      <c r="SS13">
        <v>4.4196243286132813</v>
      </c>
      <c r="ST13">
        <v>3.9710512161254883</v>
      </c>
      <c r="SU13">
        <v>3.77223801612854</v>
      </c>
    </row>
    <row r="14" spans="1:521">
      <c r="A14" t="s">
        <v>112</v>
      </c>
      <c r="B14">
        <v>-0.23216250538825989</v>
      </c>
      <c r="C14">
        <v>-0.17672884464263916</v>
      </c>
      <c r="D14">
        <v>-0.12129516899585724</v>
      </c>
      <c r="E14">
        <v>-3.5924442112445831E-2</v>
      </c>
      <c r="F14">
        <v>4.9446258693933487E-2</v>
      </c>
      <c r="G14">
        <v>-1.4982837252318859E-2</v>
      </c>
      <c r="H14">
        <v>-7.941194623708725E-2</v>
      </c>
      <c r="I14">
        <v>-0.29106250405311584</v>
      </c>
      <c r="J14">
        <v>-0.50271320343017578</v>
      </c>
      <c r="K14">
        <v>-0.75512963533401489</v>
      </c>
      <c r="L14">
        <v>-1.0075463056564331</v>
      </c>
      <c r="M14">
        <v>-1.1598670482635498</v>
      </c>
      <c r="N14">
        <v>-1.3121880292892456</v>
      </c>
      <c r="O14">
        <v>-1.1706101894378662</v>
      </c>
      <c r="P14">
        <v>-1.0290322303771973</v>
      </c>
      <c r="V14">
        <v>-1.0290322303771973</v>
      </c>
      <c r="W14">
        <v>-0.73547756671905518</v>
      </c>
      <c r="X14">
        <v>-0.44192224740982056</v>
      </c>
      <c r="Y14">
        <v>-0.18669842183589935</v>
      </c>
      <c r="Z14">
        <v>6.8526044487953186E-2</v>
      </c>
      <c r="AA14">
        <v>0.39746081829071045</v>
      </c>
      <c r="AB14">
        <v>0.72639554738998413</v>
      </c>
      <c r="AC14">
        <v>1.0033924579620361</v>
      </c>
      <c r="AD14">
        <v>1.2803885936737061</v>
      </c>
      <c r="AE14">
        <v>1.2208011150360107</v>
      </c>
      <c r="AF14">
        <v>1.1612136363983154</v>
      </c>
      <c r="AG14">
        <v>0.71851831674575806</v>
      </c>
      <c r="AH14">
        <v>0.27582186460494995</v>
      </c>
      <c r="AI14">
        <v>-0.25124168395996094</v>
      </c>
      <c r="AJ14">
        <v>-0.77830594778060913</v>
      </c>
      <c r="AK14">
        <v>-0.80709701776504517</v>
      </c>
      <c r="AL14">
        <v>-0.8358880877494812</v>
      </c>
      <c r="AM14">
        <v>-0.27430322766304016</v>
      </c>
      <c r="AN14">
        <v>0.28728103637695313</v>
      </c>
      <c r="AO14">
        <v>0.73719662427902222</v>
      </c>
      <c r="AP14">
        <v>1.1871112585067749</v>
      </c>
      <c r="AQ14">
        <v>1.1551401615142822</v>
      </c>
      <c r="AR14">
        <v>1.1231691837310791</v>
      </c>
      <c r="AS14">
        <v>0.96400117874145508</v>
      </c>
      <c r="AT14">
        <v>0.80483376979827881</v>
      </c>
      <c r="AU14">
        <v>0.76850831508636475</v>
      </c>
      <c r="AV14">
        <v>0.73218286037445068</v>
      </c>
      <c r="AW14">
        <v>0.58593565225601196</v>
      </c>
      <c r="AX14">
        <v>0.4396873414516449</v>
      </c>
      <c r="AY14">
        <v>0.17071251571178436</v>
      </c>
      <c r="AZ14">
        <v>-9.826226532459259E-2</v>
      </c>
      <c r="BA14">
        <v>-0.15134672820568085</v>
      </c>
      <c r="BB14">
        <v>-0.20443122088909149</v>
      </c>
      <c r="BC14">
        <v>0.11470671743154526</v>
      </c>
      <c r="BD14">
        <v>0.43384447693824768</v>
      </c>
      <c r="BE14">
        <v>1.1262346506118774</v>
      </c>
      <c r="BF14">
        <v>1.8186244964599609</v>
      </c>
      <c r="BG14">
        <v>2.4041585922241211</v>
      </c>
      <c r="BH14">
        <v>2.9896936416625977</v>
      </c>
      <c r="BI14">
        <v>2.9413933753967285</v>
      </c>
      <c r="BJ14">
        <v>2.8930931091308594</v>
      </c>
      <c r="BK14">
        <v>2.5281479358673096</v>
      </c>
      <c r="BL14">
        <v>2.1632599830627441</v>
      </c>
      <c r="BM14">
        <v>1.8387355804443359</v>
      </c>
      <c r="BN14">
        <v>1.5142123699188232</v>
      </c>
      <c r="BO14">
        <v>1.0527812242507935</v>
      </c>
      <c r="BP14">
        <v>0.59135019779205322</v>
      </c>
      <c r="BQ14">
        <v>-0.24539610743522644</v>
      </c>
      <c r="BR14">
        <v>-1.0821470022201538</v>
      </c>
      <c r="BS14">
        <v>-1.9792548418045044</v>
      </c>
      <c r="BT14">
        <v>-2.8763628005981445</v>
      </c>
      <c r="BU14">
        <v>-3.2064435482025146</v>
      </c>
      <c r="BV14">
        <v>-3.5365238189697266</v>
      </c>
      <c r="BW14">
        <v>-3.5326285362243652</v>
      </c>
      <c r="BX14">
        <v>-3.5287327766418457</v>
      </c>
      <c r="BY14">
        <v>-3.6205489635467529</v>
      </c>
      <c r="BZ14">
        <v>-3.7123653888702393</v>
      </c>
      <c r="CA14">
        <v>-3.7545921802520752</v>
      </c>
      <c r="CB14">
        <v>-3.7968194484710693</v>
      </c>
      <c r="CC14">
        <v>-3.7412140369415283</v>
      </c>
      <c r="CD14">
        <v>-3.6856086254119873</v>
      </c>
      <c r="CE14">
        <v>-3.5314536094665527</v>
      </c>
      <c r="CF14">
        <v>-3.3773000240325928</v>
      </c>
      <c r="CG14">
        <v>-3.0874683856964111</v>
      </c>
      <c r="CH14">
        <v>-2.7976393699645996</v>
      </c>
      <c r="CI14">
        <v>-2.4201164245605469</v>
      </c>
      <c r="CJ14">
        <v>-2.0425927639007568</v>
      </c>
      <c r="CK14">
        <v>-1.5532610416412354</v>
      </c>
      <c r="CL14">
        <v>-1.0639241933822632</v>
      </c>
      <c r="CM14">
        <v>-0.41723036766052246</v>
      </c>
      <c r="CN14">
        <v>0.22946959733963013</v>
      </c>
      <c r="CO14">
        <v>1.0579123497009277</v>
      </c>
      <c r="CP14">
        <v>1.8863471746444702</v>
      </c>
      <c r="CQ14">
        <v>2.4283392429351807</v>
      </c>
      <c r="CR14">
        <v>2.9703259468078613</v>
      </c>
      <c r="CS14">
        <v>2.863900899887085</v>
      </c>
      <c r="CT14">
        <v>2.7574727535247803</v>
      </c>
      <c r="CU14">
        <v>2.428109884262085</v>
      </c>
      <c r="CV14">
        <v>2.0987436771392822</v>
      </c>
      <c r="CW14">
        <v>1.7215390205383301</v>
      </c>
      <c r="CX14">
        <v>1.3443306684494019</v>
      </c>
      <c r="CY14">
        <v>0.84224599599838257</v>
      </c>
      <c r="CZ14">
        <v>0.34016594290733337</v>
      </c>
      <c r="DA14">
        <v>-5.1223162561655045E-2</v>
      </c>
      <c r="DB14">
        <v>-0.44260838627815247</v>
      </c>
      <c r="DC14">
        <v>-0.38866591453552246</v>
      </c>
      <c r="DD14">
        <v>-0.33472093939781189</v>
      </c>
      <c r="DE14">
        <v>-5.8127149939537048E-2</v>
      </c>
      <c r="DF14">
        <v>0.21846869587898254</v>
      </c>
      <c r="DG14">
        <v>0.15527181327342987</v>
      </c>
      <c r="DH14">
        <v>9.207431972026825E-2</v>
      </c>
      <c r="DI14">
        <v>-0.12851521372795105</v>
      </c>
      <c r="DJ14">
        <v>-0.34910264611244202</v>
      </c>
      <c r="DK14">
        <v>-0.30647504329681396</v>
      </c>
      <c r="DL14">
        <v>-0.2638472318649292</v>
      </c>
      <c r="DM14">
        <v>-0.12415995448827744</v>
      </c>
      <c r="DN14">
        <v>1.5527456067502499E-2</v>
      </c>
      <c r="DO14">
        <v>9.9436677992343903E-2</v>
      </c>
      <c r="DP14">
        <v>0.18334703147411346</v>
      </c>
      <c r="DQ14">
        <v>0.40462201833724976</v>
      </c>
      <c r="DR14">
        <v>0.62589913606643677</v>
      </c>
      <c r="DS14">
        <v>1.0284608602523804</v>
      </c>
      <c r="DT14">
        <v>1.4310187101364136</v>
      </c>
      <c r="DU14">
        <v>1.6555620431900024</v>
      </c>
      <c r="DV14">
        <v>1.8801028728485107</v>
      </c>
      <c r="DW14">
        <v>2.0656273365020752</v>
      </c>
      <c r="DX14">
        <v>2.2511529922485352</v>
      </c>
      <c r="DY14">
        <v>2.7883553504943848</v>
      </c>
      <c r="DZ14">
        <v>3.3255620002746582</v>
      </c>
      <c r="EA14">
        <v>3.4927785396575928</v>
      </c>
      <c r="EB14">
        <v>3.6599969863891602</v>
      </c>
      <c r="EC14">
        <v>3.1880214214324951</v>
      </c>
      <c r="ED14">
        <v>2.716050386428833</v>
      </c>
      <c r="EE14">
        <v>2.2973880767822266</v>
      </c>
      <c r="EF14">
        <v>1.8787301778793335</v>
      </c>
      <c r="EG14">
        <v>1.5425170660018921</v>
      </c>
      <c r="EH14">
        <v>1.2063040733337402</v>
      </c>
      <c r="EI14">
        <v>0.84181892871856689</v>
      </c>
      <c r="EJ14">
        <v>0.4773307740688324</v>
      </c>
      <c r="EK14">
        <v>0.31452575325965881</v>
      </c>
      <c r="EL14">
        <v>0.15171921253204346</v>
      </c>
      <c r="EM14">
        <v>0.14693500101566315</v>
      </c>
      <c r="EN14">
        <v>0.14209355413913727</v>
      </c>
      <c r="EO14">
        <v>3.5781014710664749E-2</v>
      </c>
      <c r="EP14">
        <v>-7.0530705153942108E-2</v>
      </c>
      <c r="EQ14">
        <v>-0.15002898871898651</v>
      </c>
      <c r="ER14">
        <v>-0.2295277863740921</v>
      </c>
      <c r="ES14">
        <v>-0.4832320511341095</v>
      </c>
      <c r="ET14">
        <v>-0.73694056272506714</v>
      </c>
      <c r="EU14">
        <v>-1.975725531578064</v>
      </c>
      <c r="EV14">
        <v>-3.2145226001739502</v>
      </c>
      <c r="EW14">
        <v>-4.3902645111083984</v>
      </c>
      <c r="EX14">
        <v>-5.5659956932067871</v>
      </c>
      <c r="EY14">
        <v>-5.2289271354675293</v>
      </c>
      <c r="EZ14">
        <v>-4.8918576240539551</v>
      </c>
      <c r="FA14">
        <v>-4.0657944679260254</v>
      </c>
      <c r="FB14">
        <v>-3.2397305965423584</v>
      </c>
      <c r="FC14">
        <v>-2.7010097503662109</v>
      </c>
      <c r="FD14">
        <v>-2.1622843742370605</v>
      </c>
      <c r="FE14">
        <v>-1.7010561227798462</v>
      </c>
      <c r="FF14">
        <v>-1.2398234605789185</v>
      </c>
      <c r="FG14">
        <v>-0.8501819372177124</v>
      </c>
      <c r="FH14">
        <v>-0.46059733629226685</v>
      </c>
      <c r="FI14">
        <v>-4.9596247263252735E-3</v>
      </c>
      <c r="FJ14">
        <v>0.45068690180778503</v>
      </c>
      <c r="FK14">
        <v>0.74782449007034302</v>
      </c>
      <c r="FL14">
        <v>1.0449603796005249</v>
      </c>
      <c r="FM14">
        <v>1.007689356803894</v>
      </c>
      <c r="FN14">
        <v>0.97041898965835571</v>
      </c>
      <c r="FO14">
        <v>1.1999160051345825</v>
      </c>
      <c r="FP14">
        <v>1.429415225982666</v>
      </c>
      <c r="FQ14">
        <v>2.3859429359436035</v>
      </c>
      <c r="FR14">
        <v>3.3424715995788574</v>
      </c>
      <c r="FS14">
        <v>4.4121394157409668</v>
      </c>
      <c r="FT14">
        <v>5.4818272590637207</v>
      </c>
      <c r="FU14">
        <v>6.1338286399841309</v>
      </c>
      <c r="FV14">
        <v>6.7858262062072754</v>
      </c>
      <c r="FW14">
        <v>6.8724865913391113</v>
      </c>
      <c r="FX14">
        <v>6.9591450691223145</v>
      </c>
      <c r="FY14">
        <v>6.3352828025817871</v>
      </c>
      <c r="FZ14">
        <v>5.7114152908325195</v>
      </c>
      <c r="GA14">
        <v>5.3588156700134277</v>
      </c>
      <c r="GB14">
        <v>5.0062198638916016</v>
      </c>
      <c r="GC14">
        <v>5.14263916015625</v>
      </c>
      <c r="GD14">
        <v>5.2790613174438477</v>
      </c>
      <c r="GE14">
        <v>4.4564914703369141</v>
      </c>
      <c r="GF14">
        <v>3.6339185237884521</v>
      </c>
      <c r="GG14">
        <v>2.4353432655334473</v>
      </c>
      <c r="GH14">
        <v>1.2367912530899048</v>
      </c>
      <c r="GI14">
        <v>1.4694935083389282</v>
      </c>
      <c r="GJ14">
        <v>1.7022017240524292</v>
      </c>
      <c r="GK14">
        <v>2.0796105861663818</v>
      </c>
      <c r="GL14">
        <v>2.4570000171661377</v>
      </c>
      <c r="GM14">
        <v>1.1335448026657104</v>
      </c>
      <c r="GN14">
        <v>-0.18993552029132843</v>
      </c>
      <c r="GO14">
        <v>-1.5162228345870972</v>
      </c>
      <c r="GP14">
        <v>-2.8425021171569824</v>
      </c>
      <c r="GQ14">
        <v>-3.0128145217895508</v>
      </c>
      <c r="GR14">
        <v>-3.1831235885620117</v>
      </c>
      <c r="GS14">
        <v>-3.9046216011047363</v>
      </c>
      <c r="GT14">
        <v>-4.6261229515075684</v>
      </c>
      <c r="GU14">
        <v>-5.7850780487060547</v>
      </c>
      <c r="GV14">
        <v>-6.9440169334411621</v>
      </c>
      <c r="GW14">
        <v>-6.7294473648071289</v>
      </c>
      <c r="GX14">
        <v>-6.5148739814758301</v>
      </c>
      <c r="GY14">
        <v>-5.4580774307250977</v>
      </c>
      <c r="GZ14">
        <v>-4.4012870788574219</v>
      </c>
      <c r="HA14">
        <v>-4.0181775093078613</v>
      </c>
      <c r="HB14">
        <v>-3.6350748538970947</v>
      </c>
      <c r="HC14">
        <v>-3.6200621128082275</v>
      </c>
      <c r="HD14">
        <v>-3.6050493717193604</v>
      </c>
      <c r="HE14">
        <v>-3.3453266620635986</v>
      </c>
      <c r="HF14">
        <v>-3.0856051445007324</v>
      </c>
      <c r="HG14">
        <v>-2.9425399303436279</v>
      </c>
      <c r="HH14">
        <v>-2.7994718551635742</v>
      </c>
      <c r="HI14">
        <v>-2.7771263122558594</v>
      </c>
      <c r="HJ14">
        <v>-2.7547793388366699</v>
      </c>
      <c r="HK14">
        <v>-2.4950850009918213</v>
      </c>
      <c r="HL14">
        <v>-2.2353956699371338</v>
      </c>
      <c r="HM14">
        <v>-1.9848403930664063</v>
      </c>
      <c r="HN14">
        <v>-1.734285831451416</v>
      </c>
      <c r="HO14">
        <v>-1.6877614259719849</v>
      </c>
      <c r="HP14">
        <v>-1.6412357091903687</v>
      </c>
      <c r="HQ14">
        <v>-1.4836461544036865</v>
      </c>
      <c r="HR14">
        <v>-1.3260535001754761</v>
      </c>
      <c r="HS14">
        <v>-1.2915899753570557</v>
      </c>
      <c r="HT14">
        <v>-1.2571301460266113</v>
      </c>
      <c r="HU14">
        <v>-1.7119745016098022</v>
      </c>
      <c r="HV14">
        <v>-2.1668100357055664</v>
      </c>
      <c r="HW14">
        <v>-2.3533954620361328</v>
      </c>
      <c r="HX14">
        <v>-2.5399775505065918</v>
      </c>
      <c r="HY14">
        <v>-2.0363168716430664</v>
      </c>
      <c r="HZ14">
        <v>-1.532659649848938</v>
      </c>
      <c r="IA14">
        <v>-1.3206112384796143</v>
      </c>
      <c r="IB14">
        <v>-1.1085586547851563</v>
      </c>
      <c r="IC14">
        <v>-1.3584551811218262</v>
      </c>
      <c r="ID14">
        <v>-1.6083455085754395</v>
      </c>
      <c r="IE14">
        <v>-1.014128565788269</v>
      </c>
      <c r="IF14">
        <v>-0.41992291808128357</v>
      </c>
      <c r="IG14">
        <v>0.78423601388931274</v>
      </c>
      <c r="IH14">
        <v>1.9883942604064941</v>
      </c>
      <c r="II14">
        <v>2.402902364730835</v>
      </c>
      <c r="IJ14">
        <v>2.8174090385437012</v>
      </c>
      <c r="IK14">
        <v>3.1199259757995605</v>
      </c>
      <c r="IL14">
        <v>3.4224486351013184</v>
      </c>
      <c r="IM14">
        <v>4.2520089149475098</v>
      </c>
      <c r="IN14">
        <v>5.0815649032592773</v>
      </c>
      <c r="IO14">
        <v>5.3824548721313477</v>
      </c>
      <c r="IP14">
        <v>5.6833391189575195</v>
      </c>
      <c r="IQ14">
        <v>5.4478836059570313</v>
      </c>
      <c r="IR14">
        <v>5.2124261856079102</v>
      </c>
      <c r="IS14">
        <v>5.0828509330749512</v>
      </c>
      <c r="IT14">
        <v>4.9532737731933594</v>
      </c>
      <c r="IU14">
        <v>4.6050639152526855</v>
      </c>
      <c r="IV14">
        <v>4.2568473815917969</v>
      </c>
      <c r="IW14">
        <v>3.8188481330871582</v>
      </c>
      <c r="IX14">
        <v>3.3808524608612061</v>
      </c>
      <c r="IY14">
        <v>3.4250848293304443</v>
      </c>
      <c r="IZ14">
        <v>3.4693164825439453</v>
      </c>
      <c r="JA14">
        <v>3.1431319713592529</v>
      </c>
      <c r="JB14">
        <v>2.8169424533843994</v>
      </c>
      <c r="JC14">
        <v>1.5718430280685425</v>
      </c>
      <c r="JD14">
        <v>0.32674971222877502</v>
      </c>
      <c r="JE14">
        <v>-0.38840535283088684</v>
      </c>
      <c r="JF14">
        <v>-1.1035740375518799</v>
      </c>
      <c r="JG14">
        <v>-1.0718034505844116</v>
      </c>
      <c r="JH14">
        <v>-1.040036678314209</v>
      </c>
      <c r="JI14">
        <v>-1.5493695735931396</v>
      </c>
      <c r="JJ14">
        <v>-2.0586929321289063</v>
      </c>
      <c r="JK14">
        <v>-2.6472656726837158</v>
      </c>
      <c r="JL14">
        <v>-3.2358355522155762</v>
      </c>
      <c r="JM14">
        <v>-2.9627342224121094</v>
      </c>
      <c r="JN14">
        <v>-2.6896300315856934</v>
      </c>
      <c r="JO14">
        <v>-2.1847758293151855</v>
      </c>
      <c r="JP14">
        <v>-1.6799123287200928</v>
      </c>
      <c r="JQ14">
        <v>-1.6964708566665649</v>
      </c>
      <c r="JR14">
        <v>-1.7130308151245117</v>
      </c>
      <c r="JS14">
        <v>-1.9142255783081055</v>
      </c>
      <c r="JT14">
        <v>-2.1154165267944336</v>
      </c>
      <c r="JU14">
        <v>-2.1195425987243652</v>
      </c>
      <c r="JV14">
        <v>-2.1236681938171387</v>
      </c>
      <c r="JW14">
        <v>-2.2126491069793701</v>
      </c>
      <c r="JX14">
        <v>-2.3016302585601807</v>
      </c>
      <c r="JY14">
        <v>-2.4299995899200439</v>
      </c>
      <c r="JZ14">
        <v>-2.5583710670471191</v>
      </c>
      <c r="KA14">
        <v>-2.5125916004180908</v>
      </c>
      <c r="KB14">
        <v>-2.4668128490447998</v>
      </c>
      <c r="KC14">
        <v>-2.5365710258483887</v>
      </c>
      <c r="KD14">
        <v>-2.6063275337219238</v>
      </c>
      <c r="KE14">
        <v>-2.6744523048400879</v>
      </c>
      <c r="KF14">
        <v>-2.7425763607025146</v>
      </c>
      <c r="KG14">
        <v>-2.4809339046478271</v>
      </c>
      <c r="KH14">
        <v>-2.2192940711975098</v>
      </c>
      <c r="KI14">
        <v>-2.1702210903167725</v>
      </c>
      <c r="KJ14">
        <v>-2.1211471557617188</v>
      </c>
      <c r="KK14">
        <v>-2.6248648166656494</v>
      </c>
      <c r="KL14">
        <v>-3.1285791397094727</v>
      </c>
      <c r="KM14">
        <v>-3.1592612266540527</v>
      </c>
      <c r="KN14">
        <v>-3.1899423599243164</v>
      </c>
      <c r="KO14">
        <v>-2.3324542045593262</v>
      </c>
      <c r="KP14">
        <v>-1.4749635457992554</v>
      </c>
      <c r="KQ14">
        <v>-1.0010110139846802</v>
      </c>
      <c r="KR14">
        <v>-0.52706193923950195</v>
      </c>
      <c r="KS14">
        <v>-0.35701066255569458</v>
      </c>
      <c r="KT14">
        <v>-0.18695612251758575</v>
      </c>
      <c r="KU14">
        <v>0.86153167486190796</v>
      </c>
      <c r="KV14">
        <v>1.9100195169448853</v>
      </c>
      <c r="KW14">
        <v>2.9498848915100098</v>
      </c>
      <c r="KX14">
        <v>3.9897346496582031</v>
      </c>
      <c r="KY14">
        <v>4.0786576271057129</v>
      </c>
      <c r="KZ14">
        <v>4.1675806045532227</v>
      </c>
      <c r="LA14">
        <v>4.1762323379516602</v>
      </c>
      <c r="LB14">
        <v>4.1848878860473633</v>
      </c>
      <c r="LC14">
        <v>4.4261274337768555</v>
      </c>
      <c r="LD14">
        <v>4.6673712730407715</v>
      </c>
      <c r="LE14">
        <v>4.6562561988830566</v>
      </c>
      <c r="LF14">
        <v>4.6451401710510254</v>
      </c>
      <c r="LG14">
        <v>4.5625190734863281</v>
      </c>
      <c r="LH14">
        <v>4.4798998832702637</v>
      </c>
      <c r="LI14">
        <v>4.3812074661254883</v>
      </c>
      <c r="LJ14">
        <v>4.2825131416320801</v>
      </c>
      <c r="LK14">
        <v>3.9688811302185059</v>
      </c>
      <c r="LL14">
        <v>3.6552360057830811</v>
      </c>
      <c r="LM14">
        <v>3.2813293933868408</v>
      </c>
      <c r="LN14">
        <v>2.9074044227600098</v>
      </c>
      <c r="LO14">
        <v>2.3454558849334717</v>
      </c>
      <c r="LP14">
        <v>1.7835074663162231</v>
      </c>
      <c r="LQ14">
        <v>0.98286831378936768</v>
      </c>
      <c r="LR14">
        <v>0.18225787580013275</v>
      </c>
      <c r="LS14">
        <v>-0.3333585262298584</v>
      </c>
      <c r="LT14">
        <v>-0.84895265102386475</v>
      </c>
      <c r="LU14">
        <v>-0.99548441171646118</v>
      </c>
      <c r="LV14">
        <v>-1.1420236825942993</v>
      </c>
      <c r="LW14">
        <v>-1.4093043804168701</v>
      </c>
      <c r="LX14">
        <v>-1.6765971183776855</v>
      </c>
      <c r="LY14">
        <v>-2.0282161235809326</v>
      </c>
      <c r="LZ14">
        <v>-2.3798348903656006</v>
      </c>
      <c r="MA14">
        <v>-2.4776716232299805</v>
      </c>
      <c r="MB14">
        <v>-2.5755026340484619</v>
      </c>
      <c r="MC14">
        <v>-2.385333776473999</v>
      </c>
      <c r="MD14">
        <v>-2.1951711177825928</v>
      </c>
      <c r="ME14">
        <v>-1.9081523418426514</v>
      </c>
      <c r="MF14">
        <v>-1.6211251020431519</v>
      </c>
      <c r="MG14">
        <v>-1.510202169418335</v>
      </c>
      <c r="MH14">
        <v>-1.3992794752120972</v>
      </c>
      <c r="MI14">
        <v>-1.4887169599533081</v>
      </c>
      <c r="MJ14">
        <v>-1.5781543254852295</v>
      </c>
      <c r="MK14">
        <v>-1.7021735906600952</v>
      </c>
      <c r="ML14">
        <v>-1.826188325881958</v>
      </c>
      <c r="MM14">
        <v>-1.9374879598617554</v>
      </c>
      <c r="MN14">
        <v>-2.0487837791442871</v>
      </c>
      <c r="MO14">
        <v>-2.2263121604919434</v>
      </c>
      <c r="MP14">
        <v>-2.4038469791412354</v>
      </c>
      <c r="MQ14">
        <v>-2.5523836612701416</v>
      </c>
      <c r="MR14">
        <v>-2.7009193897247314</v>
      </c>
      <c r="MS14">
        <v>-2.5382590293884277</v>
      </c>
      <c r="MT14">
        <v>-2.375598669052124</v>
      </c>
      <c r="MU14">
        <v>-1.9551546573638916</v>
      </c>
      <c r="MV14">
        <v>-1.5347247123718262</v>
      </c>
      <c r="MW14">
        <v>-1.2951656579971313</v>
      </c>
      <c r="MX14">
        <v>-1.0556187629699707</v>
      </c>
      <c r="MY14">
        <v>-1.229222297668457</v>
      </c>
      <c r="MZ14">
        <v>-1.402834415435791</v>
      </c>
      <c r="NA14">
        <v>-1.7058671712875366</v>
      </c>
      <c r="NB14">
        <v>-2.0089061260223389</v>
      </c>
      <c r="NC14">
        <v>-2.0767433643341064</v>
      </c>
      <c r="ND14">
        <v>-2.144580602645874</v>
      </c>
      <c r="NE14">
        <v>-1.8889806270599365</v>
      </c>
      <c r="NF14">
        <v>-1.6333881616592407</v>
      </c>
      <c r="NG14">
        <v>-1.354351282119751</v>
      </c>
      <c r="NH14">
        <v>-1.0753264427185059</v>
      </c>
      <c r="NI14">
        <v>-0.96775519847869873</v>
      </c>
      <c r="NJ14">
        <v>-0.86017435789108276</v>
      </c>
      <c r="NK14">
        <v>-0.3960857093334198</v>
      </c>
      <c r="NL14">
        <v>6.8031817674636841E-2</v>
      </c>
      <c r="NM14">
        <v>1.0275499820709229</v>
      </c>
      <c r="NN14">
        <v>1.9870749711990356</v>
      </c>
      <c r="NO14">
        <v>2.7643673419952393</v>
      </c>
      <c r="NP14">
        <v>3.5416252613067627</v>
      </c>
      <c r="NQ14">
        <v>3.6850399971008301</v>
      </c>
      <c r="NR14">
        <v>3.8284423351287842</v>
      </c>
      <c r="NS14">
        <v>3.5417673587799072</v>
      </c>
      <c r="NT14">
        <v>3.2550833225250244</v>
      </c>
      <c r="NU14">
        <v>3.0571868419647217</v>
      </c>
      <c r="NV14">
        <v>2.8592903614044189</v>
      </c>
      <c r="NW14">
        <v>2.9122593402862549</v>
      </c>
      <c r="NX14">
        <v>2.9652285575866699</v>
      </c>
      <c r="NY14">
        <v>3.0684490203857422</v>
      </c>
      <c r="NZ14">
        <v>3.1716656684875488</v>
      </c>
      <c r="OA14">
        <v>3.2429718971252441</v>
      </c>
      <c r="OB14">
        <v>3.3142757415771484</v>
      </c>
      <c r="OC14">
        <v>3.3933424949645996</v>
      </c>
      <c r="OD14">
        <v>3.4724099636077881</v>
      </c>
      <c r="OE14">
        <v>3.4324753284454346</v>
      </c>
      <c r="OF14">
        <v>3.3925304412841797</v>
      </c>
      <c r="OG14">
        <v>3.0715930461883545</v>
      </c>
      <c r="OH14">
        <v>2.7506556510925293</v>
      </c>
      <c r="OI14">
        <v>2.1626732349395752</v>
      </c>
      <c r="OJ14">
        <v>1.5747138261795044</v>
      </c>
      <c r="OK14">
        <v>1.1222386360168457</v>
      </c>
      <c r="OL14">
        <v>0.66978979110717773</v>
      </c>
      <c r="OM14">
        <v>0.80913102626800537</v>
      </c>
      <c r="ON14">
        <v>0.94848352670669556</v>
      </c>
      <c r="OO14">
        <v>1.3533866405487061</v>
      </c>
      <c r="OP14">
        <v>1.7582970857620239</v>
      </c>
      <c r="OQ14">
        <v>1.8951458930969238</v>
      </c>
      <c r="OR14">
        <v>2.0319948196411133</v>
      </c>
      <c r="OS14">
        <v>1.9645559787750244</v>
      </c>
      <c r="OT14">
        <v>1.897121787071228</v>
      </c>
      <c r="OU14">
        <v>2.0910441875457764</v>
      </c>
      <c r="OV14">
        <v>2.2849628925323486</v>
      </c>
      <c r="OW14">
        <v>2.7558696269989014</v>
      </c>
      <c r="OX14">
        <v>3.2267837524414063</v>
      </c>
      <c r="OY14">
        <v>3.2254085540771484</v>
      </c>
      <c r="OZ14">
        <v>3.2240123748779297</v>
      </c>
      <c r="PA14">
        <v>2.5446956157684326</v>
      </c>
      <c r="PB14">
        <v>1.865378737449646</v>
      </c>
      <c r="PC14">
        <v>0.90069621801376343</v>
      </c>
      <c r="PD14">
        <v>-6.3948497176170349E-2</v>
      </c>
      <c r="PE14">
        <v>-0.90724712610244751</v>
      </c>
      <c r="PF14">
        <v>-1.750508189201355</v>
      </c>
      <c r="PG14">
        <v>-2.2403221130371094</v>
      </c>
      <c r="PH14">
        <v>-2.7301607131958008</v>
      </c>
      <c r="PI14">
        <v>-3.4747655391693115</v>
      </c>
      <c r="PJ14">
        <v>-4.219414234161377</v>
      </c>
      <c r="PK14">
        <v>-5.4771518707275391</v>
      </c>
      <c r="PL14">
        <v>-6.7348899841308594</v>
      </c>
      <c r="PM14">
        <v>-7.475196361541748</v>
      </c>
      <c r="PN14">
        <v>-8.2154674530029297</v>
      </c>
      <c r="PO14">
        <v>-7.8701095581054688</v>
      </c>
      <c r="PP14">
        <v>-7.5247616767883301</v>
      </c>
      <c r="PQ14">
        <v>-7.010596752166748</v>
      </c>
      <c r="PR14">
        <v>-6.496424674987793</v>
      </c>
      <c r="PS14">
        <v>-6.5042457580566406</v>
      </c>
      <c r="PT14">
        <v>-6.5120635032653809</v>
      </c>
      <c r="PU14">
        <v>-6.4158368110656738</v>
      </c>
      <c r="PV14">
        <v>-6.319610595703125</v>
      </c>
      <c r="PW14">
        <v>-5.6700615882873535</v>
      </c>
      <c r="PX14">
        <v>-5.0205397605895996</v>
      </c>
      <c r="PY14">
        <v>-4.599921703338623</v>
      </c>
      <c r="PZ14">
        <v>-4.179323673248291</v>
      </c>
      <c r="QA14">
        <v>-4.0155463218688965</v>
      </c>
      <c r="QB14">
        <v>-3.8517370223999023</v>
      </c>
      <c r="QC14">
        <v>-2.5760085582733154</v>
      </c>
      <c r="QD14">
        <v>-1.3002086877822876</v>
      </c>
      <c r="QE14">
        <v>0.72800254821777344</v>
      </c>
      <c r="QF14">
        <v>2.7562136650085449</v>
      </c>
      <c r="QG14">
        <v>4.0066366195678711</v>
      </c>
      <c r="QH14">
        <v>5.2570047378540039</v>
      </c>
      <c r="QI14">
        <v>5.5500788688659668</v>
      </c>
      <c r="QJ14">
        <v>5.8431310653686523</v>
      </c>
      <c r="QK14">
        <v>5.3643460273742676</v>
      </c>
      <c r="QL14">
        <v>4.8855295181274414</v>
      </c>
      <c r="QM14">
        <v>3.8031706809997559</v>
      </c>
      <c r="QN14">
        <v>2.7207744121551514</v>
      </c>
      <c r="QO14">
        <v>1.7517746686935425</v>
      </c>
      <c r="QP14">
        <v>0.78277510404586792</v>
      </c>
      <c r="QQ14">
        <v>0.41057306528091431</v>
      </c>
      <c r="QR14">
        <v>3.8385991007089615E-2</v>
      </c>
      <c r="QS14">
        <v>-0.24864378571510315</v>
      </c>
      <c r="QT14">
        <v>-0.53566431999206543</v>
      </c>
      <c r="QU14">
        <v>-0.93735897541046143</v>
      </c>
      <c r="QV14">
        <v>-1.3390547037124634</v>
      </c>
      <c r="QW14">
        <v>-1.1165212392807007</v>
      </c>
      <c r="QX14">
        <v>-0.89397037029266357</v>
      </c>
      <c r="QY14">
        <v>-0.37863132357597351</v>
      </c>
      <c r="QZ14">
        <v>0.13670773804187775</v>
      </c>
      <c r="RA14">
        <v>8.3077669143676758E-2</v>
      </c>
      <c r="RB14">
        <v>2.9448544606566429E-2</v>
      </c>
      <c r="RC14">
        <v>-0.17848269641399384</v>
      </c>
      <c r="RD14">
        <v>-0.38640332221984863</v>
      </c>
      <c r="RE14">
        <v>-0.42476227879524231</v>
      </c>
      <c r="RF14">
        <v>-0.46312716603279114</v>
      </c>
      <c r="RG14">
        <v>-0.70018488168716431</v>
      </c>
      <c r="RH14">
        <v>-0.93725085258483887</v>
      </c>
      <c r="RI14">
        <v>-1.1486977338790894</v>
      </c>
      <c r="RJ14">
        <v>-1.3601447343826294</v>
      </c>
      <c r="RK14">
        <v>-1.0899887084960938</v>
      </c>
      <c r="RL14">
        <v>-0.81984317302703857</v>
      </c>
      <c r="RM14">
        <v>-0.53725391626358032</v>
      </c>
      <c r="RN14">
        <v>-0.25467988848686218</v>
      </c>
      <c r="RO14">
        <v>-0.26284438371658325</v>
      </c>
      <c r="RP14">
        <v>-0.27100038528442383</v>
      </c>
      <c r="RQ14">
        <v>0.11129993200302124</v>
      </c>
      <c r="RR14">
        <v>0.49362251162528992</v>
      </c>
      <c r="RS14">
        <v>1.1300257444381714</v>
      </c>
      <c r="RT14">
        <v>1.7664288282394409</v>
      </c>
      <c r="RU14">
        <v>1.9029392004013062</v>
      </c>
      <c r="RV14">
        <v>2.0394411087036133</v>
      </c>
      <c r="RW14">
        <v>1.7276302576065063</v>
      </c>
      <c r="RX14">
        <v>1.4158282279968262</v>
      </c>
      <c r="RY14">
        <v>0.91598761081695557</v>
      </c>
      <c r="RZ14">
        <v>0.41612908244132996</v>
      </c>
      <c r="SA14">
        <v>-3.3034477382898331E-2</v>
      </c>
      <c r="SB14">
        <v>-0.48220089077949524</v>
      </c>
      <c r="SC14">
        <v>-0.46953868865966797</v>
      </c>
      <c r="SD14">
        <v>-0.45687657594680786</v>
      </c>
      <c r="SE14">
        <v>9.0453900396823883E-2</v>
      </c>
      <c r="SF14">
        <v>0.63776355981826782</v>
      </c>
      <c r="SG14">
        <v>1.1945480108261108</v>
      </c>
      <c r="SH14">
        <v>1.751306414604187</v>
      </c>
      <c r="SI14">
        <v>1.9867885112762451</v>
      </c>
      <c r="SJ14">
        <v>2.2222764492034912</v>
      </c>
      <c r="SK14">
        <v>2.3280143737792969</v>
      </c>
      <c r="SL14">
        <v>2.4337501525878906</v>
      </c>
      <c r="SM14">
        <v>2.3406457901000977</v>
      </c>
      <c r="SN14">
        <v>2.2475416660308838</v>
      </c>
      <c r="SO14">
        <v>1.8432822227478027</v>
      </c>
      <c r="SP14">
        <v>1.4390377998352051</v>
      </c>
      <c r="SQ14">
        <v>1.0189640522003174</v>
      </c>
      <c r="SR14">
        <v>0.59890866279602051</v>
      </c>
      <c r="SS14">
        <v>0.33211499452590942</v>
      </c>
      <c r="ST14">
        <v>6.5313518047332764E-2</v>
      </c>
      <c r="SU14">
        <v>-9.6601910889148712E-2</v>
      </c>
    </row>
    <row r="15" spans="1:521">
      <c r="A15" t="s">
        <v>113</v>
      </c>
      <c r="B15">
        <v>-0.336841881275177</v>
      </c>
      <c r="C15">
        <v>-0.36305469274520874</v>
      </c>
      <c r="D15">
        <v>-0.38926753401756287</v>
      </c>
      <c r="E15">
        <v>-0.54161703586578369</v>
      </c>
      <c r="F15">
        <v>-0.69396650791168213</v>
      </c>
      <c r="G15">
        <v>-1.0386577844619751</v>
      </c>
      <c r="H15">
        <v>-1.3833492994308472</v>
      </c>
      <c r="I15">
        <v>-1.5626277923583984</v>
      </c>
      <c r="J15">
        <v>-1.7419062852859497</v>
      </c>
      <c r="K15">
        <v>-1.6156836748123169</v>
      </c>
      <c r="L15">
        <v>-1.4894610643386841</v>
      </c>
      <c r="M15">
        <v>-1.4663422107696533</v>
      </c>
      <c r="N15">
        <v>-1.4432233572006226</v>
      </c>
      <c r="O15">
        <v>-1.5501372814178467</v>
      </c>
      <c r="P15">
        <v>-1.6570513248443604</v>
      </c>
      <c r="V15">
        <v>-1.6570513248443604</v>
      </c>
      <c r="W15">
        <v>-1.7984857559204102</v>
      </c>
      <c r="X15">
        <v>-1.9399205446243286</v>
      </c>
      <c r="Y15">
        <v>-2.1489641666412354</v>
      </c>
      <c r="Z15">
        <v>-2.3580079078674316</v>
      </c>
      <c r="AA15">
        <v>-2.3411343097686768</v>
      </c>
      <c r="AB15">
        <v>-2.3242607116699219</v>
      </c>
      <c r="AC15">
        <v>-2.0365211963653564</v>
      </c>
      <c r="AD15">
        <v>-1.7487820386886597</v>
      </c>
      <c r="AE15">
        <v>-1.6304945945739746</v>
      </c>
      <c r="AF15">
        <v>-1.5122075080871582</v>
      </c>
      <c r="AG15">
        <v>-1.5894135236740112</v>
      </c>
      <c r="AH15">
        <v>-1.6666196584701538</v>
      </c>
      <c r="AI15">
        <v>-1.114345908164978</v>
      </c>
      <c r="AJ15">
        <v>-0.56207025051116943</v>
      </c>
      <c r="AK15">
        <v>0.57413244247436523</v>
      </c>
      <c r="AL15">
        <v>1.7103351354598999</v>
      </c>
      <c r="AM15">
        <v>2.2500057220458984</v>
      </c>
      <c r="AN15">
        <v>2.7896742820739746</v>
      </c>
      <c r="AO15">
        <v>2.6495859622955322</v>
      </c>
      <c r="AP15">
        <v>2.509498119354248</v>
      </c>
      <c r="AQ15">
        <v>2.2721219062805176</v>
      </c>
      <c r="AR15">
        <v>2.034745454788208</v>
      </c>
      <c r="AS15">
        <v>1.8336936235427856</v>
      </c>
      <c r="AT15">
        <v>1.6326432228088379</v>
      </c>
      <c r="AU15">
        <v>1.49444580078125</v>
      </c>
      <c r="AV15">
        <v>1.3562484979629517</v>
      </c>
      <c r="AW15">
        <v>1.3147090673446655</v>
      </c>
      <c r="AX15">
        <v>1.2731696367263794</v>
      </c>
      <c r="AY15">
        <v>1.3271135091781616</v>
      </c>
      <c r="AZ15">
        <v>1.3810573816299438</v>
      </c>
      <c r="BA15">
        <v>1.5082539319992065</v>
      </c>
      <c r="BB15">
        <v>1.6354503631591797</v>
      </c>
      <c r="BC15">
        <v>1.8246703147888184</v>
      </c>
      <c r="BD15">
        <v>2.0138893127441406</v>
      </c>
      <c r="BE15">
        <v>2.0344870090484619</v>
      </c>
      <c r="BF15">
        <v>2.0550849437713623</v>
      </c>
      <c r="BG15">
        <v>1.5395098924636841</v>
      </c>
      <c r="BH15">
        <v>1.0239309072494507</v>
      </c>
      <c r="BI15">
        <v>0.23728953301906586</v>
      </c>
      <c r="BJ15">
        <v>-0.54935193061828613</v>
      </c>
      <c r="BK15">
        <v>-1.0129604339599609</v>
      </c>
      <c r="BL15">
        <v>-1.4765686988830566</v>
      </c>
      <c r="BM15">
        <v>-1.6552181243896484</v>
      </c>
      <c r="BN15">
        <v>-1.8338658809661865</v>
      </c>
      <c r="BO15">
        <v>-1.6196658611297607</v>
      </c>
      <c r="BP15">
        <v>-1.4054657220840454</v>
      </c>
      <c r="BQ15">
        <v>-0.40491142868995667</v>
      </c>
      <c r="BR15">
        <v>0.59564918279647827</v>
      </c>
      <c r="BS15">
        <v>1.8453835248947144</v>
      </c>
      <c r="BT15">
        <v>3.0951180458068848</v>
      </c>
      <c r="BU15">
        <v>3.7080674171447754</v>
      </c>
      <c r="BV15">
        <v>4.321016788482666</v>
      </c>
      <c r="BW15">
        <v>4.0851311683654785</v>
      </c>
      <c r="BX15">
        <v>3.8492436408996582</v>
      </c>
      <c r="BY15">
        <v>2.9183032512664795</v>
      </c>
      <c r="BZ15">
        <v>1.9873625040054321</v>
      </c>
      <c r="CA15">
        <v>0.89430302381515503</v>
      </c>
      <c r="CB15">
        <v>-0.1987607479095459</v>
      </c>
      <c r="CC15">
        <v>-0.90172189474105835</v>
      </c>
      <c r="CD15">
        <v>-1.6046829223632813</v>
      </c>
      <c r="CE15">
        <v>-1.9484015703201294</v>
      </c>
      <c r="CF15">
        <v>-2.2921168804168701</v>
      </c>
      <c r="CG15">
        <v>-2.2889950275421143</v>
      </c>
      <c r="CH15">
        <v>-2.2858724594116211</v>
      </c>
      <c r="CI15">
        <v>-1.9660187959671021</v>
      </c>
      <c r="CJ15">
        <v>-1.6461646556854248</v>
      </c>
      <c r="CK15">
        <v>-1.538277268409729</v>
      </c>
      <c r="CL15">
        <v>-1.4303902387619019</v>
      </c>
      <c r="CM15">
        <v>-2.0170955657958984</v>
      </c>
      <c r="CN15">
        <v>-2.603806734085083</v>
      </c>
      <c r="CO15">
        <v>-3.6129038333892822</v>
      </c>
      <c r="CP15">
        <v>-4.6219906806945801</v>
      </c>
      <c r="CQ15">
        <v>-5.3932819366455078</v>
      </c>
      <c r="CR15">
        <v>-6.1645650863647461</v>
      </c>
      <c r="CS15">
        <v>-6.1874575614929199</v>
      </c>
      <c r="CT15">
        <v>-6.2103433609008789</v>
      </c>
      <c r="CU15">
        <v>-5.2728462219238281</v>
      </c>
      <c r="CV15">
        <v>-4.3353390693664551</v>
      </c>
      <c r="CW15">
        <v>-2.9642593860626221</v>
      </c>
      <c r="CX15">
        <v>-1.5931664705276489</v>
      </c>
      <c r="CY15">
        <v>-0.81448519229888916</v>
      </c>
      <c r="CZ15">
        <v>-3.5811323672533035E-2</v>
      </c>
      <c r="DA15">
        <v>0.19371747970581055</v>
      </c>
      <c r="DB15">
        <v>0.42324310541152954</v>
      </c>
      <c r="DC15">
        <v>0.86974990367889404</v>
      </c>
      <c r="DD15">
        <v>1.316257119178772</v>
      </c>
      <c r="DE15">
        <v>1.6442736387252808</v>
      </c>
      <c r="DF15">
        <v>1.9722925424575806</v>
      </c>
      <c r="DG15">
        <v>1.8558394908905029</v>
      </c>
      <c r="DH15">
        <v>1.7393852472305298</v>
      </c>
      <c r="DI15">
        <v>1.7629625797271729</v>
      </c>
      <c r="DJ15">
        <v>1.7865396738052368</v>
      </c>
      <c r="DK15">
        <v>2.3183314800262451</v>
      </c>
      <c r="DL15">
        <v>2.8501193523406982</v>
      </c>
      <c r="DM15">
        <v>3.4209306240081787</v>
      </c>
      <c r="DN15">
        <v>3.9917397499084473</v>
      </c>
      <c r="DO15">
        <v>3.9919400215148926</v>
      </c>
      <c r="DP15">
        <v>3.9921393394470215</v>
      </c>
      <c r="DQ15">
        <v>3.5177619457244873</v>
      </c>
      <c r="DR15">
        <v>3.0433800220489502</v>
      </c>
      <c r="DS15">
        <v>2.540292501449585</v>
      </c>
      <c r="DT15">
        <v>2.0372097492218018</v>
      </c>
      <c r="DU15">
        <v>1.836902379989624</v>
      </c>
      <c r="DV15">
        <v>1.6365973949432373</v>
      </c>
      <c r="DW15">
        <v>1.7690644264221191</v>
      </c>
      <c r="DX15">
        <v>1.9015324115753174</v>
      </c>
      <c r="DY15">
        <v>1.915483832359314</v>
      </c>
      <c r="DZ15">
        <v>1.9294350147247314</v>
      </c>
      <c r="EA15">
        <v>1.6425851583480835</v>
      </c>
      <c r="EB15">
        <v>1.355732798576355</v>
      </c>
      <c r="EC15">
        <v>1.2307988405227661</v>
      </c>
      <c r="ED15">
        <v>1.1058660745620728</v>
      </c>
      <c r="EE15">
        <v>1.1203902959823608</v>
      </c>
      <c r="EF15">
        <v>1.134914755821228</v>
      </c>
      <c r="EG15">
        <v>0.91100293397903442</v>
      </c>
      <c r="EH15">
        <v>0.68708956241607666</v>
      </c>
      <c r="EI15">
        <v>0.28854227066040039</v>
      </c>
      <c r="EJ15">
        <v>-0.11000829935073853</v>
      </c>
      <c r="EK15">
        <v>-0.28172272443771362</v>
      </c>
      <c r="EL15">
        <v>-0.45343875885009766</v>
      </c>
      <c r="EM15">
        <v>-0.26530739665031433</v>
      </c>
      <c r="EN15">
        <v>-7.7177748084068298E-2</v>
      </c>
      <c r="EO15">
        <v>9.5168627798557281E-2</v>
      </c>
      <c r="EP15">
        <v>0.26751333475112915</v>
      </c>
      <c r="EQ15">
        <v>0.28977340459823608</v>
      </c>
      <c r="ER15">
        <v>0.31203219294548035</v>
      </c>
      <c r="ES15">
        <v>0.13092122972011566</v>
      </c>
      <c r="ET15">
        <v>-5.0191525369882584E-2</v>
      </c>
      <c r="EU15">
        <v>-0.2876812219619751</v>
      </c>
      <c r="EV15">
        <v>-0.5251731276512146</v>
      </c>
      <c r="EW15">
        <v>-0.39170211553573608</v>
      </c>
      <c r="EX15">
        <v>-0.25823241472244263</v>
      </c>
      <c r="EY15">
        <v>5.0134364515542984E-2</v>
      </c>
      <c r="EZ15">
        <v>0.35849857330322266</v>
      </c>
      <c r="FA15">
        <v>0.52073270082473755</v>
      </c>
      <c r="FB15">
        <v>0.68296569585800171</v>
      </c>
      <c r="FC15">
        <v>0.66102147102355957</v>
      </c>
      <c r="FD15">
        <v>0.63907700777053833</v>
      </c>
      <c r="FE15">
        <v>0.58381557464599609</v>
      </c>
      <c r="FF15">
        <v>0.52855348587036133</v>
      </c>
      <c r="FG15">
        <v>0.52213644981384277</v>
      </c>
      <c r="FH15">
        <v>0.51571762561798096</v>
      </c>
      <c r="FI15">
        <v>0.29106429219245911</v>
      </c>
      <c r="FJ15">
        <v>6.6406674683094025E-2</v>
      </c>
      <c r="FK15">
        <v>-0.14275240898132324</v>
      </c>
      <c r="FL15">
        <v>-0.35191011428833008</v>
      </c>
      <c r="FM15">
        <v>-0.19079375267028809</v>
      </c>
      <c r="FN15">
        <v>-2.9680481180548668E-2</v>
      </c>
      <c r="FO15">
        <v>7.2134993970394135E-2</v>
      </c>
      <c r="FP15">
        <v>0.17394998669624329</v>
      </c>
      <c r="FQ15">
        <v>-0.11871790885925293</v>
      </c>
      <c r="FR15">
        <v>-0.41138654947280884</v>
      </c>
      <c r="FS15">
        <v>-0.80663555860519409</v>
      </c>
      <c r="FT15">
        <v>-1.2018921375274658</v>
      </c>
      <c r="FU15">
        <v>-1.5201429128646851</v>
      </c>
      <c r="FV15">
        <v>-1.8383934497833252</v>
      </c>
      <c r="FW15">
        <v>-2.1656112670898438</v>
      </c>
      <c r="FX15">
        <v>-2.4928224086761475</v>
      </c>
      <c r="FY15">
        <v>-2.5616369247436523</v>
      </c>
      <c r="FZ15">
        <v>-2.6304492950439453</v>
      </c>
      <c r="GA15">
        <v>-2.3029167652130127</v>
      </c>
      <c r="GB15">
        <v>-1.9753848314285278</v>
      </c>
      <c r="GC15">
        <v>-1.7502732276916504</v>
      </c>
      <c r="GD15">
        <v>-1.5251563787460327</v>
      </c>
      <c r="GE15">
        <v>-1.5126086473464966</v>
      </c>
      <c r="GF15">
        <v>-1.5000602006912231</v>
      </c>
      <c r="GG15">
        <v>-1.4253462553024292</v>
      </c>
      <c r="GH15">
        <v>-1.3506337404251099</v>
      </c>
      <c r="GI15">
        <v>-1.3531831502914429</v>
      </c>
      <c r="GJ15">
        <v>-1.3557326793670654</v>
      </c>
      <c r="GK15">
        <v>-1.3406637907028198</v>
      </c>
      <c r="GL15">
        <v>-1.3255898952484131</v>
      </c>
      <c r="GM15">
        <v>-0.8672020435333252</v>
      </c>
      <c r="GN15">
        <v>-0.40880540013313293</v>
      </c>
      <c r="GO15">
        <v>0.21944506466388702</v>
      </c>
      <c r="GP15">
        <v>0.84769386053085327</v>
      </c>
      <c r="GQ15">
        <v>1.2452710866928101</v>
      </c>
      <c r="GR15">
        <v>1.6428405046463013</v>
      </c>
      <c r="GS15">
        <v>2.0379536151885986</v>
      </c>
      <c r="GT15">
        <v>2.4330661296844482</v>
      </c>
      <c r="GU15">
        <v>2.6573226451873779</v>
      </c>
      <c r="GV15">
        <v>2.8815734386444092</v>
      </c>
      <c r="GW15">
        <v>2.6167278289794922</v>
      </c>
      <c r="GX15">
        <v>2.351876974105835</v>
      </c>
      <c r="GY15">
        <v>2.0382676124572754</v>
      </c>
      <c r="GZ15">
        <v>1.7246589660644531</v>
      </c>
      <c r="HA15">
        <v>1.5611648559570313</v>
      </c>
      <c r="HB15">
        <v>1.3976738452911377</v>
      </c>
      <c r="HC15">
        <v>1.1803790330886841</v>
      </c>
      <c r="HD15">
        <v>0.9630846381187439</v>
      </c>
      <c r="HE15">
        <v>0.93945008516311646</v>
      </c>
      <c r="HF15">
        <v>0.91581761837005615</v>
      </c>
      <c r="HG15">
        <v>1.0801681280136108</v>
      </c>
      <c r="HH15">
        <v>1.2445216178894043</v>
      </c>
      <c r="HI15">
        <v>1.0523796081542969</v>
      </c>
      <c r="HJ15">
        <v>0.86023551225662231</v>
      </c>
      <c r="HK15">
        <v>0.39009296894073486</v>
      </c>
      <c r="HL15">
        <v>-8.0040536820888519E-2</v>
      </c>
      <c r="HM15">
        <v>-0.3298804759979248</v>
      </c>
      <c r="HN15">
        <v>-0.57971948385238647</v>
      </c>
      <c r="HO15">
        <v>-0.79423576593399048</v>
      </c>
      <c r="HP15">
        <v>-1.0087540149688721</v>
      </c>
      <c r="HQ15">
        <v>-1.3960962295532227</v>
      </c>
      <c r="HR15">
        <v>-1.7834458351135254</v>
      </c>
      <c r="HS15">
        <v>-1.9221879243850708</v>
      </c>
      <c r="HT15">
        <v>-2.0609278678894043</v>
      </c>
      <c r="HU15">
        <v>-1.9018456935882568</v>
      </c>
      <c r="HV15">
        <v>-1.7427663803100586</v>
      </c>
      <c r="HW15">
        <v>-1.6521525382995605</v>
      </c>
      <c r="HX15">
        <v>-1.5615389347076416</v>
      </c>
      <c r="HY15">
        <v>-1.4630757570266724</v>
      </c>
      <c r="HZ15">
        <v>-1.3646126985549927</v>
      </c>
      <c r="IA15">
        <v>-1.2825376987457275</v>
      </c>
      <c r="IB15">
        <v>-1.2004611492156982</v>
      </c>
      <c r="IC15">
        <v>-1.4318797588348389</v>
      </c>
      <c r="ID15">
        <v>-1.6632983684539795</v>
      </c>
      <c r="IE15">
        <v>-1.9215887784957886</v>
      </c>
      <c r="IF15">
        <v>-2.1798744201660156</v>
      </c>
      <c r="IG15">
        <v>-2.0678906440734863</v>
      </c>
      <c r="IH15">
        <v>-1.9559051990509033</v>
      </c>
      <c r="II15">
        <v>-1.7148035764694214</v>
      </c>
      <c r="IJ15">
        <v>-1.4737021923065186</v>
      </c>
      <c r="IK15">
        <v>-1.25752854347229</v>
      </c>
      <c r="IL15">
        <v>-1.0413508415222168</v>
      </c>
      <c r="IM15">
        <v>-0.5687447190284729</v>
      </c>
      <c r="IN15">
        <v>-9.6138641238212585E-2</v>
      </c>
      <c r="IO15">
        <v>0.38718175888061523</v>
      </c>
      <c r="IP15">
        <v>0.87049293518066406</v>
      </c>
      <c r="IQ15">
        <v>0.88023507595062256</v>
      </c>
      <c r="IR15">
        <v>0.88997524976730347</v>
      </c>
      <c r="IS15">
        <v>0.86654120683670044</v>
      </c>
      <c r="IT15">
        <v>0.84311020374298096</v>
      </c>
      <c r="IU15">
        <v>1.0874729156494141</v>
      </c>
      <c r="IV15">
        <v>1.3318402767181396</v>
      </c>
      <c r="IW15">
        <v>1.4141460657119751</v>
      </c>
      <c r="IX15">
        <v>1.4964518547058105</v>
      </c>
      <c r="IY15">
        <v>1.5931103229522705</v>
      </c>
      <c r="IZ15">
        <v>1.6897668838500977</v>
      </c>
      <c r="JA15">
        <v>2.0898921489715576</v>
      </c>
      <c r="JB15">
        <v>2.4900181293487549</v>
      </c>
      <c r="JC15">
        <v>2.7293722629547119</v>
      </c>
      <c r="JD15">
        <v>2.968721866607666</v>
      </c>
      <c r="JE15">
        <v>2.8135671615600586</v>
      </c>
      <c r="JF15">
        <v>2.658409595489502</v>
      </c>
      <c r="JG15">
        <v>2.4512271881103516</v>
      </c>
      <c r="JH15">
        <v>2.2440440654754639</v>
      </c>
      <c r="JI15">
        <v>1.9085474014282227</v>
      </c>
      <c r="JJ15">
        <v>1.5730568170547485</v>
      </c>
      <c r="JK15">
        <v>1.0237036943435669</v>
      </c>
      <c r="JL15">
        <v>0.4743511974811554</v>
      </c>
      <c r="JM15">
        <v>0.30401012301445007</v>
      </c>
      <c r="JN15">
        <v>0.13367240130901337</v>
      </c>
      <c r="JO15">
        <v>0.24694442749023438</v>
      </c>
      <c r="JP15">
        <v>0.36021864414215088</v>
      </c>
      <c r="JQ15">
        <v>0.14704881608486176</v>
      </c>
      <c r="JR15">
        <v>-6.6121093928813934E-2</v>
      </c>
      <c r="JS15">
        <v>-0.29822719097137451</v>
      </c>
      <c r="JT15">
        <v>-0.53032881021499634</v>
      </c>
      <c r="JU15">
        <v>-0.47260421514511108</v>
      </c>
      <c r="JV15">
        <v>-0.41487914323806763</v>
      </c>
      <c r="JW15">
        <v>-0.52345502376556396</v>
      </c>
      <c r="JX15">
        <v>-0.63203388452529907</v>
      </c>
      <c r="JY15">
        <v>-0.99399447441101074</v>
      </c>
      <c r="JZ15">
        <v>-1.3559619188308716</v>
      </c>
      <c r="KA15">
        <v>-1.4800077676773071</v>
      </c>
      <c r="KB15">
        <v>-1.6040521860122681</v>
      </c>
      <c r="KC15">
        <v>-1.537273645401001</v>
      </c>
      <c r="KD15">
        <v>-1.4704964160919189</v>
      </c>
      <c r="KE15">
        <v>-1.5457255840301514</v>
      </c>
      <c r="KF15">
        <v>-1.6209548711776733</v>
      </c>
      <c r="KG15">
        <v>-1.6260542869567871</v>
      </c>
      <c r="KH15">
        <v>-1.6311519145965576</v>
      </c>
      <c r="KI15">
        <v>-1.4840184450149536</v>
      </c>
      <c r="KJ15">
        <v>-1.3368823528289795</v>
      </c>
      <c r="KK15">
        <v>-1.2589884996414185</v>
      </c>
      <c r="KL15">
        <v>-1.1810944080352783</v>
      </c>
      <c r="KM15">
        <v>-1.0645542144775391</v>
      </c>
      <c r="KN15">
        <v>-0.94801640510559082</v>
      </c>
      <c r="KO15">
        <v>-0.82970017194747925</v>
      </c>
      <c r="KP15">
        <v>-0.71138501167297363</v>
      </c>
      <c r="KQ15">
        <v>-0.89080744981765747</v>
      </c>
      <c r="KR15">
        <v>-1.0702306032180786</v>
      </c>
      <c r="KS15">
        <v>-1.3064861297607422</v>
      </c>
      <c r="KT15">
        <v>-1.5427461862564087</v>
      </c>
      <c r="KU15">
        <v>-1.4066108465194702</v>
      </c>
      <c r="KV15">
        <v>-1.2704744338989258</v>
      </c>
      <c r="KW15">
        <v>-0.96416997909545898</v>
      </c>
      <c r="KX15">
        <v>-0.65787017345428467</v>
      </c>
      <c r="KY15">
        <v>-0.53688961267471313</v>
      </c>
      <c r="KZ15">
        <v>-0.41590869426727295</v>
      </c>
      <c r="LA15">
        <v>-0.23195984959602356</v>
      </c>
      <c r="LB15">
        <v>-4.8006683588027954E-2</v>
      </c>
      <c r="LC15">
        <v>0.42450439929962158</v>
      </c>
      <c r="LD15">
        <v>0.89702367782592773</v>
      </c>
      <c r="LE15">
        <v>1.1562594175338745</v>
      </c>
      <c r="LF15">
        <v>1.4154903888702393</v>
      </c>
      <c r="LG15">
        <v>1.2579264640808105</v>
      </c>
      <c r="LH15">
        <v>1.1003655195236206</v>
      </c>
      <c r="LI15">
        <v>0.92094302177429199</v>
      </c>
      <c r="LJ15">
        <v>0.74152141809463501</v>
      </c>
      <c r="LK15">
        <v>0.6658635139465332</v>
      </c>
      <c r="LL15">
        <v>0.59020555019378662</v>
      </c>
      <c r="LM15">
        <v>0.70416516065597534</v>
      </c>
      <c r="LN15">
        <v>0.81813359260559082</v>
      </c>
      <c r="LO15">
        <v>1.1313935518264771</v>
      </c>
      <c r="LP15">
        <v>1.4446532726287842</v>
      </c>
      <c r="LQ15">
        <v>1.6375449895858765</v>
      </c>
      <c r="LR15">
        <v>1.8304283618927002</v>
      </c>
      <c r="LS15">
        <v>1.8592201471328735</v>
      </c>
      <c r="LT15">
        <v>1.8880101442337036</v>
      </c>
      <c r="LU15">
        <v>1.8148730993270874</v>
      </c>
      <c r="LV15">
        <v>1.7417309284210205</v>
      </c>
      <c r="LW15">
        <v>1.5119782686233521</v>
      </c>
      <c r="LX15">
        <v>1.2822155952453613</v>
      </c>
      <c r="LY15">
        <v>0.98817801475524902</v>
      </c>
      <c r="LZ15">
        <v>0.69414043426513672</v>
      </c>
      <c r="MA15">
        <v>0.41000419855117798</v>
      </c>
      <c r="MB15">
        <v>0.12587878108024597</v>
      </c>
      <c r="MC15">
        <v>7.6749180443584919E-3</v>
      </c>
      <c r="MD15">
        <v>-0.11052262783050537</v>
      </c>
      <c r="ME15">
        <v>1.2403584085404873E-2</v>
      </c>
      <c r="MF15">
        <v>0.13533505797386169</v>
      </c>
      <c r="MG15">
        <v>0.29421383142471313</v>
      </c>
      <c r="MH15">
        <v>0.45309752225875854</v>
      </c>
      <c r="MI15">
        <v>0.56350481510162354</v>
      </c>
      <c r="MJ15">
        <v>0.67391210794448853</v>
      </c>
      <c r="MK15">
        <v>0.69737595319747925</v>
      </c>
      <c r="ML15">
        <v>0.72083818912506104</v>
      </c>
      <c r="MM15">
        <v>0.65890008211135864</v>
      </c>
      <c r="MN15">
        <v>0.59696453809738159</v>
      </c>
      <c r="MO15">
        <v>0.56817382574081421</v>
      </c>
      <c r="MP15">
        <v>0.53938007354736328</v>
      </c>
      <c r="MQ15">
        <v>0.38600167632102966</v>
      </c>
      <c r="MR15">
        <v>0.23261365294456482</v>
      </c>
      <c r="MS15">
        <v>-8.6576409637928009E-2</v>
      </c>
      <c r="MT15">
        <v>-0.40576642751693726</v>
      </c>
      <c r="MU15">
        <v>-0.64234662055969238</v>
      </c>
      <c r="MV15">
        <v>-0.87891721725463867</v>
      </c>
      <c r="MW15">
        <v>-0.93240410089492798</v>
      </c>
      <c r="MX15">
        <v>-0.98588788509368896</v>
      </c>
      <c r="MY15">
        <v>-0.90828198194503784</v>
      </c>
      <c r="MZ15">
        <v>-0.83067351579666138</v>
      </c>
      <c r="NA15">
        <v>-0.78575438261032104</v>
      </c>
      <c r="NB15">
        <v>-0.74083632230758667</v>
      </c>
      <c r="NC15">
        <v>-0.82248157262802124</v>
      </c>
      <c r="ND15">
        <v>-0.90412676334381104</v>
      </c>
      <c r="NE15">
        <v>-1.0707747936248779</v>
      </c>
      <c r="NF15">
        <v>-1.2374169826507568</v>
      </c>
      <c r="NG15">
        <v>-1.4779500961303711</v>
      </c>
      <c r="NH15">
        <v>-1.718474268913269</v>
      </c>
      <c r="NI15">
        <v>-1.990281343460083</v>
      </c>
      <c r="NJ15">
        <v>-2.2620964050292969</v>
      </c>
      <c r="NK15">
        <v>-2.3767721652984619</v>
      </c>
      <c r="NL15">
        <v>-2.4914445877075195</v>
      </c>
      <c r="NM15">
        <v>-2.2645566463470459</v>
      </c>
      <c r="NN15">
        <v>-2.0376672744750977</v>
      </c>
      <c r="NO15">
        <v>-1.5448836088180542</v>
      </c>
      <c r="NP15">
        <v>-1.052119255065918</v>
      </c>
      <c r="NQ15">
        <v>-0.62620127201080322</v>
      </c>
      <c r="NR15">
        <v>-0.20030294358730316</v>
      </c>
      <c r="NS15">
        <v>4.4976929202675819E-3</v>
      </c>
      <c r="NT15">
        <v>0.20930381119251251</v>
      </c>
      <c r="NU15">
        <v>0.31200495362281799</v>
      </c>
      <c r="NV15">
        <v>0.41470733284950256</v>
      </c>
      <c r="NW15">
        <v>0.43092182278633118</v>
      </c>
      <c r="NX15">
        <v>0.44713625311851501</v>
      </c>
      <c r="NY15">
        <v>0.43791145086288452</v>
      </c>
      <c r="NZ15">
        <v>0.42868694663047791</v>
      </c>
      <c r="OA15">
        <v>0.41722753643989563</v>
      </c>
      <c r="OB15">
        <v>0.40576756000518799</v>
      </c>
      <c r="OC15">
        <v>0.33191442489624023</v>
      </c>
      <c r="OD15">
        <v>0.25806131958961487</v>
      </c>
      <c r="OE15">
        <v>0.30819439888000488</v>
      </c>
      <c r="OF15">
        <v>0.35833245515823364</v>
      </c>
      <c r="OG15">
        <v>0.50781482458114624</v>
      </c>
      <c r="OH15">
        <v>0.65729707479476929</v>
      </c>
      <c r="OI15">
        <v>0.5676845908164978</v>
      </c>
      <c r="OJ15">
        <v>0.47807171940803528</v>
      </c>
      <c r="OK15">
        <v>-8.4413878619670868E-2</v>
      </c>
      <c r="OL15">
        <v>-0.64688372611999512</v>
      </c>
      <c r="OM15">
        <v>-1.5904161930084229</v>
      </c>
      <c r="ON15">
        <v>-2.5339820384979248</v>
      </c>
      <c r="OO15">
        <v>-3.3701438903808594</v>
      </c>
      <c r="OP15">
        <v>-4.2063212394714355</v>
      </c>
      <c r="OQ15">
        <v>-4.4988975524902344</v>
      </c>
      <c r="OR15">
        <v>-4.7914743423461914</v>
      </c>
      <c r="OS15">
        <v>-4.5184822082519531</v>
      </c>
      <c r="OT15">
        <v>-4.2455015182495117</v>
      </c>
      <c r="OU15">
        <v>-4.0930910110473633</v>
      </c>
      <c r="OV15">
        <v>-3.9406948089599609</v>
      </c>
      <c r="OW15">
        <v>-4.3024835586547852</v>
      </c>
      <c r="OX15">
        <v>-4.6642756462097168</v>
      </c>
      <c r="OY15">
        <v>-4.5691661834716797</v>
      </c>
      <c r="OZ15">
        <v>-4.474024772644043</v>
      </c>
      <c r="PA15">
        <v>-3.4621963500976563</v>
      </c>
      <c r="PB15">
        <v>-2.4503684043884277</v>
      </c>
      <c r="PC15">
        <v>-1.1447398662567139</v>
      </c>
      <c r="PD15">
        <v>0.16083654761314392</v>
      </c>
      <c r="PE15">
        <v>1.1210501194000244</v>
      </c>
      <c r="PF15">
        <v>2.081221342086792</v>
      </c>
      <c r="PG15">
        <v>2.7054495811462402</v>
      </c>
      <c r="PH15">
        <v>3.3297109603881836</v>
      </c>
      <c r="PI15">
        <v>4.3853411674499512</v>
      </c>
      <c r="PJ15">
        <v>5.4410152435302734</v>
      </c>
      <c r="PK15">
        <v>6.6337809562683105</v>
      </c>
      <c r="PL15">
        <v>7.8265466690063477</v>
      </c>
      <c r="PM15">
        <v>8.0941524505615234</v>
      </c>
      <c r="PN15">
        <v>8.3617429733276367</v>
      </c>
      <c r="PO15">
        <v>7.8428888320922852</v>
      </c>
      <c r="PP15">
        <v>7.3240571022033691</v>
      </c>
      <c r="PQ15">
        <v>6.9885668754577637</v>
      </c>
      <c r="PR15">
        <v>6.6530756950378418</v>
      </c>
      <c r="PS15">
        <v>6.848050594329834</v>
      </c>
      <c r="PT15">
        <v>7.0430245399475098</v>
      </c>
      <c r="PU15">
        <v>6.9835238456726074</v>
      </c>
      <c r="PV15">
        <v>6.9240231513977051</v>
      </c>
      <c r="PW15">
        <v>5.9807982444763184</v>
      </c>
      <c r="PX15">
        <v>5.0376076698303223</v>
      </c>
      <c r="PY15">
        <v>3.8788602352142334</v>
      </c>
      <c r="PZ15">
        <v>2.720158576965332</v>
      </c>
      <c r="QA15">
        <v>1.667765736579895</v>
      </c>
      <c r="QB15">
        <v>0.61531901359558105</v>
      </c>
      <c r="QC15">
        <v>-1.0485825538635254</v>
      </c>
      <c r="QD15">
        <v>-2.7125532627105713</v>
      </c>
      <c r="QE15">
        <v>-4.573005199432373</v>
      </c>
      <c r="QF15">
        <v>-6.4334568977355957</v>
      </c>
      <c r="QG15">
        <v>-7.1535091400146484</v>
      </c>
      <c r="QH15">
        <v>-7.8735246658325195</v>
      </c>
      <c r="QI15">
        <v>-7.2231736183166504</v>
      </c>
      <c r="QJ15">
        <v>-6.5728392601013184</v>
      </c>
      <c r="QK15">
        <v>-5.412531852722168</v>
      </c>
      <c r="QL15">
        <v>-4.2521839141845703</v>
      </c>
      <c r="QM15">
        <v>-3.2582602500915527</v>
      </c>
      <c r="QN15">
        <v>-2.2643096446990967</v>
      </c>
      <c r="QO15">
        <v>-1.6276485919952393</v>
      </c>
      <c r="QP15">
        <v>-0.99098789691925049</v>
      </c>
      <c r="QQ15">
        <v>-0.74913674592971802</v>
      </c>
      <c r="QR15">
        <v>-0.50729566812515259</v>
      </c>
      <c r="QS15">
        <v>-0.35033029317855835</v>
      </c>
      <c r="QT15">
        <v>-0.1933678537607193</v>
      </c>
      <c r="QU15">
        <v>0.16297779977321625</v>
      </c>
      <c r="QV15">
        <v>0.51933968067169189</v>
      </c>
      <c r="QW15">
        <v>0.99291080236434937</v>
      </c>
      <c r="QX15">
        <v>1.4665020704269409</v>
      </c>
      <c r="QY15">
        <v>2.0115199089050293</v>
      </c>
      <c r="QZ15">
        <v>2.5565376281738281</v>
      </c>
      <c r="RA15">
        <v>3.0331346988677979</v>
      </c>
      <c r="RB15">
        <v>3.5097112655639648</v>
      </c>
      <c r="RC15">
        <v>3.6622359752655029</v>
      </c>
      <c r="RD15">
        <v>3.8147494792938232</v>
      </c>
      <c r="RE15">
        <v>3.5874319076538086</v>
      </c>
      <c r="RF15">
        <v>3.3600986003875732</v>
      </c>
      <c r="RG15">
        <v>2.8142499923706055</v>
      </c>
      <c r="RH15">
        <v>2.2683782577514648</v>
      </c>
      <c r="RI15">
        <v>1.6584742069244385</v>
      </c>
      <c r="RJ15">
        <v>1.0485701560974121</v>
      </c>
      <c r="RK15">
        <v>0.55693238973617554</v>
      </c>
      <c r="RL15">
        <v>6.5315164625644684E-2</v>
      </c>
      <c r="RM15">
        <v>-0.20062930881977081</v>
      </c>
      <c r="RN15">
        <v>-0.46656078100204468</v>
      </c>
      <c r="RO15">
        <v>-0.54700279235839844</v>
      </c>
      <c r="RP15">
        <v>-0.62745493650436401</v>
      </c>
      <c r="RQ15">
        <v>-1.0194095373153687</v>
      </c>
      <c r="RR15">
        <v>-1.4113847017288208</v>
      </c>
      <c r="RS15">
        <v>-1.9961652755737305</v>
      </c>
      <c r="RT15">
        <v>-2.5809457302093506</v>
      </c>
      <c r="RU15">
        <v>-2.7639241218566895</v>
      </c>
      <c r="RV15">
        <v>-2.9468924999237061</v>
      </c>
      <c r="RW15">
        <v>-2.7480142116546631</v>
      </c>
      <c r="RX15">
        <v>-2.5491416454315186</v>
      </c>
      <c r="RY15">
        <v>-2.2370851039886475</v>
      </c>
      <c r="RZ15">
        <v>-1.9250166416168213</v>
      </c>
      <c r="SA15">
        <v>-1.622671365737915</v>
      </c>
      <c r="SB15">
        <v>-1.3203141689300537</v>
      </c>
      <c r="SC15">
        <v>-1.0062522888183594</v>
      </c>
      <c r="SD15">
        <v>-0.69219028949737549</v>
      </c>
      <c r="SE15">
        <v>-0.45916303992271423</v>
      </c>
      <c r="SF15">
        <v>-0.22614714503288269</v>
      </c>
      <c r="SG15">
        <v>-0.31581705808639526</v>
      </c>
      <c r="SH15">
        <v>-0.40548694133758545</v>
      </c>
      <c r="SI15">
        <v>-0.71390539407730103</v>
      </c>
      <c r="SJ15">
        <v>-1.0223325490951538</v>
      </c>
      <c r="SK15">
        <v>-1.1961367130279541</v>
      </c>
      <c r="SL15">
        <v>-1.3699362277984619</v>
      </c>
      <c r="SM15">
        <v>-1.1775971651077271</v>
      </c>
      <c r="SN15">
        <v>-0.98525822162628174</v>
      </c>
      <c r="SO15">
        <v>-0.54381287097930908</v>
      </c>
      <c r="SP15">
        <v>-0.10238535702228546</v>
      </c>
      <c r="SQ15">
        <v>0.2049277126789093</v>
      </c>
      <c r="SR15">
        <v>0.51222580671310425</v>
      </c>
      <c r="SS15">
        <v>0.61229133605957031</v>
      </c>
      <c r="ST15">
        <v>0.71235984563827515</v>
      </c>
      <c r="SU15">
        <v>0.77328342199325562</v>
      </c>
    </row>
    <row r="16" spans="1:521">
      <c r="A16" t="s">
        <v>114</v>
      </c>
      <c r="B16">
        <v>0.53199130296707153</v>
      </c>
      <c r="C16">
        <v>0.87204176187515259</v>
      </c>
      <c r="D16">
        <v>1.2120921611785889</v>
      </c>
      <c r="E16">
        <v>1.633846640586853</v>
      </c>
      <c r="F16">
        <v>2.055600643157959</v>
      </c>
      <c r="G16">
        <v>2.2431297302246094</v>
      </c>
      <c r="H16">
        <v>2.4306588172912598</v>
      </c>
      <c r="I16">
        <v>2.1497950553894043</v>
      </c>
      <c r="J16">
        <v>1.8689310550689697</v>
      </c>
      <c r="K16">
        <v>1.5620262622833252</v>
      </c>
      <c r="L16">
        <v>1.2551213502883911</v>
      </c>
      <c r="M16">
        <v>1.413515567779541</v>
      </c>
      <c r="N16">
        <v>1.5719096660614014</v>
      </c>
      <c r="O16">
        <v>1.8330349922180176</v>
      </c>
      <c r="P16">
        <v>2.094160795211792</v>
      </c>
      <c r="V16">
        <v>2.094160795211792</v>
      </c>
      <c r="W16">
        <v>2.1279366016387939</v>
      </c>
      <c r="X16">
        <v>2.1617124080657959</v>
      </c>
      <c r="Y16">
        <v>2.0870275497436523</v>
      </c>
      <c r="Z16">
        <v>2.0123422145843506</v>
      </c>
      <c r="AA16">
        <v>1.7724449634552002</v>
      </c>
      <c r="AB16">
        <v>1.5325478315353394</v>
      </c>
      <c r="AC16">
        <v>1.0137627124786377</v>
      </c>
      <c r="AD16">
        <v>0.49497857689857483</v>
      </c>
      <c r="AE16">
        <v>-1.4926044270396233E-2</v>
      </c>
      <c r="AF16">
        <v>-0.52482932806015015</v>
      </c>
      <c r="AG16">
        <v>-0.75157713890075684</v>
      </c>
      <c r="AH16">
        <v>-0.9783254861831665</v>
      </c>
      <c r="AI16">
        <v>-1.0772178173065186</v>
      </c>
      <c r="AJ16">
        <v>-1.1761103868484497</v>
      </c>
      <c r="AK16">
        <v>-1.0728062391281128</v>
      </c>
      <c r="AL16">
        <v>-0.9695020318031311</v>
      </c>
      <c r="AM16">
        <v>-0.65552085638046265</v>
      </c>
      <c r="AN16">
        <v>-0.34154015779495239</v>
      </c>
      <c r="AO16">
        <v>-0.17807507514953613</v>
      </c>
      <c r="AP16">
        <v>-1.4610415324568748E-2</v>
      </c>
      <c r="AQ16">
        <v>-9.14439857006073E-2</v>
      </c>
      <c r="AR16">
        <v>-0.1682775616645813</v>
      </c>
      <c r="AS16">
        <v>-0.38537180423736572</v>
      </c>
      <c r="AT16">
        <v>-0.60246521234512329</v>
      </c>
      <c r="AU16">
        <v>-0.71634048223495483</v>
      </c>
      <c r="AV16">
        <v>-0.8302156925201416</v>
      </c>
      <c r="AW16">
        <v>-0.69256305694580078</v>
      </c>
      <c r="AX16">
        <v>-0.55490922927856445</v>
      </c>
      <c r="AY16">
        <v>-0.30495655536651611</v>
      </c>
      <c r="AZ16">
        <v>-5.5003948509693146E-2</v>
      </c>
      <c r="BA16">
        <v>0.32157212495803833</v>
      </c>
      <c r="BB16">
        <v>0.69814819097518921</v>
      </c>
      <c r="BC16">
        <v>1.0120731592178345</v>
      </c>
      <c r="BD16">
        <v>1.3259960412979126</v>
      </c>
      <c r="BE16">
        <v>1.1714122295379639</v>
      </c>
      <c r="BF16">
        <v>1.0168284177780151</v>
      </c>
      <c r="BG16">
        <v>0.53161972761154175</v>
      </c>
      <c r="BH16">
        <v>4.6408623456954956E-2</v>
      </c>
      <c r="BI16">
        <v>-0.35574999451637268</v>
      </c>
      <c r="BJ16">
        <v>-0.75790858268737793</v>
      </c>
      <c r="BK16">
        <v>-0.79603886604309082</v>
      </c>
      <c r="BL16">
        <v>-0.83416920900344849</v>
      </c>
      <c r="BM16">
        <v>-0.59707885980606079</v>
      </c>
      <c r="BN16">
        <v>-0.35998919606208801</v>
      </c>
      <c r="BO16">
        <v>-0.13802555203437805</v>
      </c>
      <c r="BP16">
        <v>8.3938062191009521E-2</v>
      </c>
      <c r="BQ16">
        <v>0.11653954535722733</v>
      </c>
      <c r="BR16">
        <v>0.14914041757583618</v>
      </c>
      <c r="BS16">
        <v>-0.12556396424770355</v>
      </c>
      <c r="BT16">
        <v>-0.4002683162689209</v>
      </c>
      <c r="BU16">
        <v>-0.79947620630264282</v>
      </c>
      <c r="BV16">
        <v>-1.1986839771270752</v>
      </c>
      <c r="BW16">
        <v>-1.5232661962509155</v>
      </c>
      <c r="BX16">
        <v>-1.8478462696075439</v>
      </c>
      <c r="BY16">
        <v>-1.8850024938583374</v>
      </c>
      <c r="BZ16">
        <v>-1.92215895652771</v>
      </c>
      <c r="CA16">
        <v>-1.1827868223190308</v>
      </c>
      <c r="CB16">
        <v>-0.44340866804122925</v>
      </c>
      <c r="CC16">
        <v>0.97617852687835693</v>
      </c>
      <c r="CD16">
        <v>2.3957657814025879</v>
      </c>
      <c r="CE16">
        <v>3.6693124771118164</v>
      </c>
      <c r="CF16">
        <v>4.9428472518920898</v>
      </c>
      <c r="CG16">
        <v>5.4455060958862305</v>
      </c>
      <c r="CH16">
        <v>5.9481592178344727</v>
      </c>
      <c r="CI16">
        <v>5.8390417098999023</v>
      </c>
      <c r="CJ16">
        <v>5.729921817779541</v>
      </c>
      <c r="CK16">
        <v>5.6776680946350098</v>
      </c>
      <c r="CL16">
        <v>5.6254143714904785</v>
      </c>
      <c r="CM16">
        <v>5.6736001968383789</v>
      </c>
      <c r="CN16">
        <v>5.7217855453491211</v>
      </c>
      <c r="CO16">
        <v>5.415165901184082</v>
      </c>
      <c r="CP16">
        <v>5.1085500717163086</v>
      </c>
      <c r="CQ16">
        <v>5.003812313079834</v>
      </c>
      <c r="CR16">
        <v>4.899075984954834</v>
      </c>
      <c r="CS16">
        <v>5.4409503936767578</v>
      </c>
      <c r="CT16">
        <v>5.9828252792358398</v>
      </c>
      <c r="CU16">
        <v>6.0279741287231445</v>
      </c>
      <c r="CV16">
        <v>6.0731201171875</v>
      </c>
      <c r="CW16">
        <v>4.6482682228088379</v>
      </c>
      <c r="CX16">
        <v>3.2234032154083252</v>
      </c>
      <c r="CY16">
        <v>1.5080183744430542</v>
      </c>
      <c r="CZ16">
        <v>-0.2073502391576767</v>
      </c>
      <c r="DA16">
        <v>-1.3956987857818604</v>
      </c>
      <c r="DB16">
        <v>-2.5840351581573486</v>
      </c>
      <c r="DC16">
        <v>-4.1526832580566406</v>
      </c>
      <c r="DD16">
        <v>-5.7213315963745117</v>
      </c>
      <c r="DE16">
        <v>-6.8666105270385742</v>
      </c>
      <c r="DF16">
        <v>-8.0118980407714844</v>
      </c>
      <c r="DG16">
        <v>-8.028599739074707</v>
      </c>
      <c r="DH16">
        <v>-8.0453014373779297</v>
      </c>
      <c r="DI16">
        <v>-8.1935548782348633</v>
      </c>
      <c r="DJ16">
        <v>-8.3418073654174805</v>
      </c>
      <c r="DK16">
        <v>-9.0586652755737305</v>
      </c>
      <c r="DL16">
        <v>-9.775517463684082</v>
      </c>
      <c r="DM16">
        <v>-9.9617595672607422</v>
      </c>
      <c r="DN16">
        <v>-10.147997856140137</v>
      </c>
      <c r="DO16">
        <v>-9.5883359909057617</v>
      </c>
      <c r="DP16">
        <v>-9.0286684036254883</v>
      </c>
      <c r="DQ16">
        <v>-8.7196741104125977</v>
      </c>
      <c r="DR16">
        <v>-8.4106760025024414</v>
      </c>
      <c r="DS16">
        <v>-8.0582780838012695</v>
      </c>
      <c r="DT16">
        <v>-7.7058820724487305</v>
      </c>
      <c r="DU16">
        <v>-7.0393295288085938</v>
      </c>
      <c r="DV16">
        <v>-6.3727831840515137</v>
      </c>
      <c r="DW16">
        <v>-5.6232657432556152</v>
      </c>
      <c r="DX16">
        <v>-4.8737478256225586</v>
      </c>
      <c r="DY16">
        <v>-3.9064285755157471</v>
      </c>
      <c r="DZ16">
        <v>-2.9391007423400879</v>
      </c>
      <c r="EA16">
        <v>-2.3204817771911621</v>
      </c>
      <c r="EB16">
        <v>-1.7018566131591797</v>
      </c>
      <c r="EC16">
        <v>-1.7688355445861816</v>
      </c>
      <c r="ED16">
        <v>-1.8358137607574463</v>
      </c>
      <c r="EE16">
        <v>-1.9121607542037964</v>
      </c>
      <c r="EF16">
        <v>-1.9885071516036987</v>
      </c>
      <c r="EG16">
        <v>-1.5233516693115234</v>
      </c>
      <c r="EH16">
        <v>-1.0581943988800049</v>
      </c>
      <c r="EI16">
        <v>-0.67285370826721191</v>
      </c>
      <c r="EJ16">
        <v>-0.28751128911972046</v>
      </c>
      <c r="EK16">
        <v>-0.73960095643997192</v>
      </c>
      <c r="EL16">
        <v>-1.1916947364807129</v>
      </c>
      <c r="EM16">
        <v>-1.7922714948654175</v>
      </c>
      <c r="EN16">
        <v>-2.3928422927856445</v>
      </c>
      <c r="EO16">
        <v>-2.1741738319396973</v>
      </c>
      <c r="EP16">
        <v>-1.9555058479309082</v>
      </c>
      <c r="EQ16">
        <v>-1.5654640197753906</v>
      </c>
      <c r="ER16">
        <v>-1.1754249334335327</v>
      </c>
      <c r="ES16">
        <v>-1.7059234380722046</v>
      </c>
      <c r="ET16">
        <v>-2.2364275455474854</v>
      </c>
      <c r="EU16">
        <v>-3.0862913131713867</v>
      </c>
      <c r="EV16">
        <v>-3.9361629486083984</v>
      </c>
      <c r="EW16">
        <v>-3.4736697673797607</v>
      </c>
      <c r="EX16">
        <v>-3.0111806392669678</v>
      </c>
      <c r="EY16">
        <v>-1.939746618270874</v>
      </c>
      <c r="EZ16">
        <v>-0.86832129955291748</v>
      </c>
      <c r="FA16">
        <v>-0.61438268423080444</v>
      </c>
      <c r="FB16">
        <v>-0.36044639348983765</v>
      </c>
      <c r="FC16">
        <v>2.1571177989244461E-2</v>
      </c>
      <c r="FD16">
        <v>0.40359207987785339</v>
      </c>
      <c r="FE16">
        <v>0.65887182950973511</v>
      </c>
      <c r="FF16">
        <v>0.914154052734375</v>
      </c>
      <c r="FG16">
        <v>0.79704111814498901</v>
      </c>
      <c r="FH16">
        <v>0.67993605136871338</v>
      </c>
      <c r="FI16">
        <v>1.6101760864257813</v>
      </c>
      <c r="FJ16">
        <v>2.5404338836669922</v>
      </c>
      <c r="FK16">
        <v>3.2152385711669922</v>
      </c>
      <c r="FL16">
        <v>3.8900361061096191</v>
      </c>
      <c r="FM16">
        <v>2.9493789672851563</v>
      </c>
      <c r="FN16">
        <v>2.0087401866912842</v>
      </c>
      <c r="FO16">
        <v>2.1280794143676758</v>
      </c>
      <c r="FP16">
        <v>2.2474269866943359</v>
      </c>
      <c r="FQ16">
        <v>4.4118404388427734</v>
      </c>
      <c r="FR16">
        <v>6.5762457847595215</v>
      </c>
      <c r="FS16">
        <v>7.7017760276794434</v>
      </c>
      <c r="FT16">
        <v>8.827326774597168</v>
      </c>
      <c r="FU16">
        <v>8.2909564971923828</v>
      </c>
      <c r="FV16">
        <v>7.7545819282531738</v>
      </c>
      <c r="FW16">
        <v>7.5379171371459961</v>
      </c>
      <c r="FX16">
        <v>7.3212566375732422</v>
      </c>
      <c r="FY16">
        <v>7.2918047904968262</v>
      </c>
      <c r="FZ16">
        <v>7.262354850769043</v>
      </c>
      <c r="GA16">
        <v>6.905372142791748</v>
      </c>
      <c r="GB16">
        <v>6.5483932495117188</v>
      </c>
      <c r="GC16">
        <v>6.6945810317993164</v>
      </c>
      <c r="GD16">
        <v>6.8407721519470215</v>
      </c>
      <c r="GE16">
        <v>7.0436859130859375</v>
      </c>
      <c r="GF16">
        <v>7.2465953826904297</v>
      </c>
      <c r="GG16">
        <v>6.8055305480957031</v>
      </c>
      <c r="GH16">
        <v>6.3644742965698242</v>
      </c>
      <c r="GI16">
        <v>6.2810211181640625</v>
      </c>
      <c r="GJ16">
        <v>6.1975688934326172</v>
      </c>
      <c r="GK16">
        <v>5.9295954704284668</v>
      </c>
      <c r="GL16">
        <v>5.6616029739379883</v>
      </c>
      <c r="GM16">
        <v>3.6588590145111084</v>
      </c>
      <c r="GN16">
        <v>1.6560772657394409</v>
      </c>
      <c r="GO16">
        <v>-0.52520966529846191</v>
      </c>
      <c r="GP16">
        <v>-2.7064847946166992</v>
      </c>
      <c r="GQ16">
        <v>-3.2844297885894775</v>
      </c>
      <c r="GR16">
        <v>-3.8623635768890381</v>
      </c>
      <c r="GS16">
        <v>-4.1923608779907227</v>
      </c>
      <c r="GT16">
        <v>-4.5223593711853027</v>
      </c>
      <c r="GU16">
        <v>-5.4334802627563477</v>
      </c>
      <c r="GV16">
        <v>-6.3445940017700195</v>
      </c>
      <c r="GW16">
        <v>-6.5999574661254883</v>
      </c>
      <c r="GX16">
        <v>-6.8553256988525391</v>
      </c>
      <c r="GY16">
        <v>-6.588956356048584</v>
      </c>
      <c r="GZ16">
        <v>-6.3225893974304199</v>
      </c>
      <c r="HA16">
        <v>-6.3304672241210938</v>
      </c>
      <c r="HB16">
        <v>-6.3383455276489258</v>
      </c>
      <c r="HC16">
        <v>-6.1568613052368164</v>
      </c>
      <c r="HD16">
        <v>-5.9753766059875488</v>
      </c>
      <c r="HE16">
        <v>-5.8574614524841309</v>
      </c>
      <c r="HF16">
        <v>-5.7395505905151367</v>
      </c>
      <c r="HG16">
        <v>-6.0152249336242676</v>
      </c>
      <c r="HH16">
        <v>-6.2909049987792969</v>
      </c>
      <c r="HI16">
        <v>-5.6816768646240234</v>
      </c>
      <c r="HJ16">
        <v>-5.0724425315856934</v>
      </c>
      <c r="HK16">
        <v>-3.6664557456970215</v>
      </c>
      <c r="HL16">
        <v>-2.2604954242706299</v>
      </c>
      <c r="HM16">
        <v>-1.8232662677764893</v>
      </c>
      <c r="HN16">
        <v>-1.3860421180725098</v>
      </c>
      <c r="HO16">
        <v>-1.3450754880905151</v>
      </c>
      <c r="HP16">
        <v>-1.3040939569473267</v>
      </c>
      <c r="HQ16">
        <v>-1.1807476170361042E-2</v>
      </c>
      <c r="HR16">
        <v>1.2805038690567017</v>
      </c>
      <c r="HS16">
        <v>2.6802163124084473</v>
      </c>
      <c r="HT16">
        <v>4.0798592567443848</v>
      </c>
      <c r="HU16">
        <v>3.9109792709350586</v>
      </c>
      <c r="HV16">
        <v>3.7421026229858398</v>
      </c>
      <c r="HW16">
        <v>3.0318062305450439</v>
      </c>
      <c r="HX16">
        <v>2.3215100765228271</v>
      </c>
      <c r="HY16">
        <v>2.1802468299865723</v>
      </c>
      <c r="HZ16">
        <v>2.0389852523803711</v>
      </c>
      <c r="IA16">
        <v>2.0516760349273682</v>
      </c>
      <c r="IB16">
        <v>2.0643668174743652</v>
      </c>
      <c r="IC16">
        <v>2.5457391738891602</v>
      </c>
      <c r="ID16">
        <v>3.0271162986755371</v>
      </c>
      <c r="IE16">
        <v>4.1968717575073242</v>
      </c>
      <c r="IF16">
        <v>5.3666048049926758</v>
      </c>
      <c r="IG16">
        <v>5.974517822265625</v>
      </c>
      <c r="IH16">
        <v>6.5824246406555176</v>
      </c>
      <c r="II16">
        <v>6.2011480331420898</v>
      </c>
      <c r="IJ16">
        <v>5.8198676109313965</v>
      </c>
      <c r="IK16">
        <v>5.0955743789672852</v>
      </c>
      <c r="IL16">
        <v>4.3712668418884277</v>
      </c>
      <c r="IM16">
        <v>3.2680611610412598</v>
      </c>
      <c r="IN16">
        <v>2.1648550033569336</v>
      </c>
      <c r="IO16">
        <v>1.0171874761581421</v>
      </c>
      <c r="IP16">
        <v>-0.13045810163021088</v>
      </c>
      <c r="IQ16">
        <v>-0.2208179384469986</v>
      </c>
      <c r="IR16">
        <v>-0.31117081642150879</v>
      </c>
      <c r="IS16">
        <v>0.41138914227485657</v>
      </c>
      <c r="IT16">
        <v>1.1339437961578369</v>
      </c>
      <c r="IU16">
        <v>1.3948934078216553</v>
      </c>
      <c r="IV16">
        <v>1.6558479070663452</v>
      </c>
      <c r="IW16">
        <v>1.4354588985443115</v>
      </c>
      <c r="IX16">
        <v>1.2150684595108032</v>
      </c>
      <c r="IY16">
        <v>0.80975663661956787</v>
      </c>
      <c r="IZ16">
        <v>0.40445247292518616</v>
      </c>
      <c r="JA16">
        <v>-0.89060544967651367</v>
      </c>
      <c r="JB16">
        <v>-2.1856672763824463</v>
      </c>
      <c r="JC16">
        <v>-3.6953027248382568</v>
      </c>
      <c r="JD16">
        <v>-5.2049212455749512</v>
      </c>
      <c r="JE16">
        <v>-5.2731595039367676</v>
      </c>
      <c r="JF16">
        <v>-5.3413991928100586</v>
      </c>
      <c r="JG16">
        <v>-4.5259056091308594</v>
      </c>
      <c r="JH16">
        <v>-3.7104141712188721</v>
      </c>
      <c r="JI16">
        <v>-3.2040317058563232</v>
      </c>
      <c r="JJ16">
        <v>-2.6976592540740967</v>
      </c>
      <c r="JK16">
        <v>-2.4203169345855713</v>
      </c>
      <c r="JL16">
        <v>-2.1429762840270996</v>
      </c>
      <c r="JM16">
        <v>-2.0096485614776611</v>
      </c>
      <c r="JN16">
        <v>-1.8763240575790405</v>
      </c>
      <c r="JO16">
        <v>-2.0398151874542236</v>
      </c>
      <c r="JP16">
        <v>-2.2033092975616455</v>
      </c>
      <c r="JQ16">
        <v>-2.4252166748046875</v>
      </c>
      <c r="JR16">
        <v>-2.647122859954834</v>
      </c>
      <c r="JS16">
        <v>-2.6918423175811768</v>
      </c>
      <c r="JT16">
        <v>-2.7365608215332031</v>
      </c>
      <c r="JU16">
        <v>-2.8434176445007324</v>
      </c>
      <c r="JV16">
        <v>-2.9502742290496826</v>
      </c>
      <c r="JW16">
        <v>-2.8656766414642334</v>
      </c>
      <c r="JX16">
        <v>-2.7810714244842529</v>
      </c>
      <c r="JY16">
        <v>-2.0352635383605957</v>
      </c>
      <c r="JZ16">
        <v>-1.2894415855407715</v>
      </c>
      <c r="KA16">
        <v>-0.90839457511901855</v>
      </c>
      <c r="KB16">
        <v>-0.52735298871994019</v>
      </c>
      <c r="KC16">
        <v>-0.89439129829406738</v>
      </c>
      <c r="KD16">
        <v>-1.2614226341247559</v>
      </c>
      <c r="KE16">
        <v>-0.81792593002319336</v>
      </c>
      <c r="KF16">
        <v>-0.37442386150360107</v>
      </c>
      <c r="KG16">
        <v>0.76946258544921875</v>
      </c>
      <c r="KH16">
        <v>1.9133344888687134</v>
      </c>
      <c r="KI16">
        <v>1.8375906944274902</v>
      </c>
      <c r="KJ16">
        <v>1.7618453502655029</v>
      </c>
      <c r="KK16">
        <v>0.59744733572006226</v>
      </c>
      <c r="KL16">
        <v>-0.56694179773330688</v>
      </c>
      <c r="KM16">
        <v>-0.57565081119537354</v>
      </c>
      <c r="KN16">
        <v>-0.58435958623886108</v>
      </c>
      <c r="KO16">
        <v>0.70800381898880005</v>
      </c>
      <c r="KP16">
        <v>2.0003700256347656</v>
      </c>
      <c r="KQ16">
        <v>2.688093900680542</v>
      </c>
      <c r="KR16">
        <v>3.37581467628479</v>
      </c>
      <c r="KS16">
        <v>3.7747020721435547</v>
      </c>
      <c r="KT16">
        <v>4.1735963821411133</v>
      </c>
      <c r="KU16">
        <v>5.1012187004089355</v>
      </c>
      <c r="KV16">
        <v>6.0288362503051758</v>
      </c>
      <c r="KW16">
        <v>6.3981380462646484</v>
      </c>
      <c r="KX16">
        <v>6.7674341201782227</v>
      </c>
      <c r="KY16">
        <v>6.329892635345459</v>
      </c>
      <c r="KZ16">
        <v>5.8923501968383789</v>
      </c>
      <c r="LA16">
        <v>5.1956877708435059</v>
      </c>
      <c r="LB16">
        <v>4.4990234375</v>
      </c>
      <c r="LC16">
        <v>3.6190595626831055</v>
      </c>
      <c r="LD16">
        <v>2.7390811443328857</v>
      </c>
      <c r="LE16">
        <v>2.4996986389160156</v>
      </c>
      <c r="LF16">
        <v>2.2603278160095215</v>
      </c>
      <c r="LG16">
        <v>3.0676569938659668</v>
      </c>
      <c r="LH16">
        <v>3.8749709129333496</v>
      </c>
      <c r="LI16">
        <v>4.2308363914489746</v>
      </c>
      <c r="LJ16">
        <v>4.5866947174072266</v>
      </c>
      <c r="LK16">
        <v>3.9946951866149902</v>
      </c>
      <c r="LL16">
        <v>3.4026715755462646</v>
      </c>
      <c r="LM16">
        <v>2.7321779727935791</v>
      </c>
      <c r="LN16">
        <v>2.0616500377655029</v>
      </c>
      <c r="LO16">
        <v>1.003212571144104</v>
      </c>
      <c r="LP16">
        <v>-5.5225066840648651E-2</v>
      </c>
      <c r="LQ16">
        <v>-1.4709761142730713</v>
      </c>
      <c r="LR16">
        <v>-2.8866760730743408</v>
      </c>
      <c r="LS16">
        <v>-3.5214989185333252</v>
      </c>
      <c r="LT16">
        <v>-4.1562910079956055</v>
      </c>
      <c r="LU16">
        <v>-3.8838825225830078</v>
      </c>
      <c r="LV16">
        <v>-3.6114637851715088</v>
      </c>
      <c r="LW16">
        <v>-3.3727161884307861</v>
      </c>
      <c r="LX16">
        <v>-3.1339683532714844</v>
      </c>
      <c r="LY16">
        <v>-3.2954826354980469</v>
      </c>
      <c r="LZ16">
        <v>-3.4569971561431885</v>
      </c>
      <c r="MA16">
        <v>-3.7242298126220703</v>
      </c>
      <c r="MB16">
        <v>-3.9914536476135254</v>
      </c>
      <c r="MC16">
        <v>-4.1115765571594238</v>
      </c>
      <c r="MD16">
        <v>-4.2316951751708984</v>
      </c>
      <c r="ME16">
        <v>-4.3034281730651855</v>
      </c>
      <c r="MF16">
        <v>-4.3751664161682129</v>
      </c>
      <c r="MG16">
        <v>-4.5864987373352051</v>
      </c>
      <c r="MH16">
        <v>-4.7978367805480957</v>
      </c>
      <c r="MI16">
        <v>-4.9297585487365723</v>
      </c>
      <c r="MJ16">
        <v>-5.0616803169250488</v>
      </c>
      <c r="MK16">
        <v>-4.814417839050293</v>
      </c>
      <c r="ML16">
        <v>-4.5671615600585938</v>
      </c>
      <c r="MM16">
        <v>-4.1766815185546875</v>
      </c>
      <c r="MN16">
        <v>-3.7862188816070557</v>
      </c>
      <c r="MO16">
        <v>-3.6777598857879639</v>
      </c>
      <c r="MP16">
        <v>-3.5692920684814453</v>
      </c>
      <c r="MQ16">
        <v>-3.2019748687744141</v>
      </c>
      <c r="MR16">
        <v>-2.8346261978149414</v>
      </c>
      <c r="MS16">
        <v>-1.7231905460357666</v>
      </c>
      <c r="MT16">
        <v>-0.6117548942565918</v>
      </c>
      <c r="MU16">
        <v>0.4777204692363739</v>
      </c>
      <c r="MV16">
        <v>1.5671540498733521</v>
      </c>
      <c r="MW16">
        <v>1.9223388433456421</v>
      </c>
      <c r="MX16">
        <v>2.27750563621521</v>
      </c>
      <c r="MY16">
        <v>2.0898935794830322</v>
      </c>
      <c r="MZ16">
        <v>1.9022758007049561</v>
      </c>
      <c r="NA16">
        <v>1.7976838350296021</v>
      </c>
      <c r="NB16">
        <v>1.6930961608886719</v>
      </c>
      <c r="NC16">
        <v>1.9514675140380859</v>
      </c>
      <c r="ND16">
        <v>2.2098391056060791</v>
      </c>
      <c r="NE16">
        <v>2.6389641761779785</v>
      </c>
      <c r="NF16">
        <v>3.0680744647979736</v>
      </c>
      <c r="NG16">
        <v>3.3508355617523193</v>
      </c>
      <c r="NH16">
        <v>3.6335842609405518</v>
      </c>
      <c r="NI16">
        <v>3.7099871635437012</v>
      </c>
      <c r="NJ16">
        <v>3.7863943576812744</v>
      </c>
      <c r="NK16">
        <v>3.9550991058349609</v>
      </c>
      <c r="NL16">
        <v>4.1238107681274414</v>
      </c>
      <c r="NM16">
        <v>4.3091025352478027</v>
      </c>
      <c r="NN16">
        <v>4.4943957328796387</v>
      </c>
      <c r="NO16">
        <v>4.1581473350524902</v>
      </c>
      <c r="NP16">
        <v>3.8219106197357178</v>
      </c>
      <c r="NQ16">
        <v>3.1889204978942871</v>
      </c>
      <c r="NR16">
        <v>2.5559642314910889</v>
      </c>
      <c r="NS16">
        <v>2.516115665435791</v>
      </c>
      <c r="NT16">
        <v>2.4762752056121826</v>
      </c>
      <c r="NU16">
        <v>2.8704643249511719</v>
      </c>
      <c r="NV16">
        <v>3.2646572589874268</v>
      </c>
      <c r="NW16">
        <v>3.2925024032592773</v>
      </c>
      <c r="NX16">
        <v>3.320347785949707</v>
      </c>
      <c r="NY16">
        <v>2.8684744834899902</v>
      </c>
      <c r="NZ16">
        <v>2.4166185855865479</v>
      </c>
      <c r="OA16">
        <v>2.010725736618042</v>
      </c>
      <c r="OB16">
        <v>1.6048545837402344</v>
      </c>
      <c r="OC16">
        <v>1.5900725126266479</v>
      </c>
      <c r="OD16">
        <v>1.5752891302108765</v>
      </c>
      <c r="OE16">
        <v>1.5273905992507935</v>
      </c>
      <c r="OF16">
        <v>1.47948157787323</v>
      </c>
      <c r="OG16">
        <v>1.1572837829589844</v>
      </c>
      <c r="OH16">
        <v>0.83508580923080444</v>
      </c>
      <c r="OI16">
        <v>0.4532867968082428</v>
      </c>
      <c r="OJ16">
        <v>7.1504116058349609E-2</v>
      </c>
      <c r="OK16">
        <v>-6.2084060162305832E-2</v>
      </c>
      <c r="OL16">
        <v>-0.19566155970096588</v>
      </c>
      <c r="OM16">
        <v>3.5781186074018478E-2</v>
      </c>
      <c r="ON16">
        <v>0.26722267270088196</v>
      </c>
      <c r="OO16">
        <v>5.2395381033420563E-2</v>
      </c>
      <c r="OP16">
        <v>-0.16246913373470306</v>
      </c>
      <c r="OQ16">
        <v>-1.333720326423645</v>
      </c>
      <c r="OR16">
        <v>-2.5049715042114258</v>
      </c>
      <c r="OS16">
        <v>-3.5888030529022217</v>
      </c>
      <c r="OT16">
        <v>-4.6725850105285645</v>
      </c>
      <c r="OU16">
        <v>-4.6031122207641602</v>
      </c>
      <c r="OV16">
        <v>-4.5336308479309082</v>
      </c>
      <c r="OW16">
        <v>-3.7384064197540283</v>
      </c>
      <c r="OX16">
        <v>-2.9431569576263428</v>
      </c>
      <c r="OY16">
        <v>-2.375908374786377</v>
      </c>
      <c r="OZ16">
        <v>-1.8086526393890381</v>
      </c>
      <c r="PA16">
        <v>-1.7074699401855469</v>
      </c>
      <c r="PB16">
        <v>-1.6062872409820557</v>
      </c>
      <c r="PC16">
        <v>-1.6653032302856445</v>
      </c>
      <c r="PD16">
        <v>-1.7243152856826782</v>
      </c>
      <c r="PE16">
        <v>-1.5704153776168823</v>
      </c>
      <c r="PF16">
        <v>-1.4165185689926147</v>
      </c>
      <c r="PG16">
        <v>-1.0880469083786011</v>
      </c>
      <c r="PH16">
        <v>-0.75956588983535767</v>
      </c>
      <c r="PI16">
        <v>-0.57212555408477783</v>
      </c>
      <c r="PJ16">
        <v>-0.38468310236930847</v>
      </c>
      <c r="PK16">
        <v>-0.35970252752304077</v>
      </c>
      <c r="PL16">
        <v>-0.33472192287445068</v>
      </c>
      <c r="PM16">
        <v>-0.3148685097694397</v>
      </c>
      <c r="PN16">
        <v>-0.2950156033039093</v>
      </c>
      <c r="PO16">
        <v>-0.24175791442394257</v>
      </c>
      <c r="PP16">
        <v>-0.18850316107273102</v>
      </c>
      <c r="PQ16">
        <v>-0.19219869375228882</v>
      </c>
      <c r="PR16">
        <v>-0.19589598476886749</v>
      </c>
      <c r="PS16">
        <v>-0.27163988351821899</v>
      </c>
      <c r="PT16">
        <v>-0.34738573431968689</v>
      </c>
      <c r="PU16">
        <v>-0.39342218637466431</v>
      </c>
      <c r="PV16">
        <v>-0.43945863842964172</v>
      </c>
      <c r="PW16">
        <v>-0.4349321722984314</v>
      </c>
      <c r="PX16">
        <v>-0.43040534853935242</v>
      </c>
      <c r="PY16">
        <v>-0.35755208134651184</v>
      </c>
      <c r="PZ16">
        <v>-0.28470408916473389</v>
      </c>
      <c r="QA16">
        <v>-0.37477168440818787</v>
      </c>
      <c r="QB16">
        <v>-0.46485111117362976</v>
      </c>
      <c r="QC16">
        <v>-0.9272497296333313</v>
      </c>
      <c r="QD16">
        <v>-1.3896629810333252</v>
      </c>
      <c r="QE16">
        <v>-1.753371000289917</v>
      </c>
      <c r="QF16">
        <v>-2.1170790195465088</v>
      </c>
      <c r="QG16">
        <v>-2.1041011810302734</v>
      </c>
      <c r="QH16">
        <v>-2.091123104095459</v>
      </c>
      <c r="QI16">
        <v>-1.9365353584289551</v>
      </c>
      <c r="QJ16">
        <v>-1.7819505929946899</v>
      </c>
      <c r="QK16">
        <v>-1.4297301769256592</v>
      </c>
      <c r="QL16">
        <v>-1.0774897336959839</v>
      </c>
      <c r="QM16">
        <v>-0.42745009064674377</v>
      </c>
      <c r="QN16">
        <v>0.22260856628417969</v>
      </c>
      <c r="QO16">
        <v>0.68916088342666626</v>
      </c>
      <c r="QP16">
        <v>1.1557132005691528</v>
      </c>
      <c r="QQ16">
        <v>0.88770604133605957</v>
      </c>
      <c r="QR16">
        <v>0.61970579624176025</v>
      </c>
      <c r="QS16">
        <v>-8.6509525775909424E-2</v>
      </c>
      <c r="QT16">
        <v>-0.79269427061080933</v>
      </c>
      <c r="QU16">
        <v>-1.2633432149887085</v>
      </c>
      <c r="QV16">
        <v>-1.7339980602264404</v>
      </c>
      <c r="QW16">
        <v>-1.671317458152771</v>
      </c>
      <c r="QX16">
        <v>-1.6086224317550659</v>
      </c>
      <c r="QY16">
        <v>-1.15361487865448</v>
      </c>
      <c r="QZ16">
        <v>-0.69860744476318359</v>
      </c>
      <c r="RA16">
        <v>-0.47345858812332153</v>
      </c>
      <c r="RB16">
        <v>-0.24832265079021454</v>
      </c>
      <c r="RC16">
        <v>-0.63347387313842773</v>
      </c>
      <c r="RD16">
        <v>-1.0186135768890381</v>
      </c>
      <c r="RE16">
        <v>-1.6099827289581299</v>
      </c>
      <c r="RF16">
        <v>-2.2013683319091797</v>
      </c>
      <c r="RG16">
        <v>-2.5139980316162109</v>
      </c>
      <c r="RH16">
        <v>-2.8266303539276123</v>
      </c>
      <c r="RI16">
        <v>-2.8336775302886963</v>
      </c>
      <c r="RJ16">
        <v>-2.8407247066497803</v>
      </c>
      <c r="RK16">
        <v>-2.7949442863464355</v>
      </c>
      <c r="RL16">
        <v>-2.7491669654846191</v>
      </c>
      <c r="RM16">
        <v>-2.8690040111541748</v>
      </c>
      <c r="RN16">
        <v>-2.9888348579406738</v>
      </c>
      <c r="RO16">
        <v>-3.0108644962310791</v>
      </c>
      <c r="RP16">
        <v>-3.032883882522583</v>
      </c>
      <c r="RQ16">
        <v>-2.5527238845825195</v>
      </c>
      <c r="RR16">
        <v>-2.0725431442260742</v>
      </c>
      <c r="RS16">
        <v>-1.5111962556838989</v>
      </c>
      <c r="RT16">
        <v>-0.94984942674636841</v>
      </c>
      <c r="RU16">
        <v>-0.71879899501800537</v>
      </c>
      <c r="RV16">
        <v>-0.48775890469551086</v>
      </c>
      <c r="RW16">
        <v>-0.48168542981147766</v>
      </c>
      <c r="RX16">
        <v>-0.47561168670654297</v>
      </c>
      <c r="RY16">
        <v>-0.43914350867271423</v>
      </c>
      <c r="RZ16">
        <v>-0.40266117453575134</v>
      </c>
      <c r="SA16">
        <v>0.195583775639534</v>
      </c>
      <c r="SB16">
        <v>0.79386454820632935</v>
      </c>
      <c r="SC16">
        <v>1.8106198310852051</v>
      </c>
      <c r="SD16">
        <v>2.8273746967315674</v>
      </c>
      <c r="SE16">
        <v>3.4603645801544189</v>
      </c>
      <c r="SF16">
        <v>4.0933246612548828</v>
      </c>
      <c r="SG16">
        <v>4.0237946510314941</v>
      </c>
      <c r="SH16">
        <v>3.9542646408081055</v>
      </c>
      <c r="SI16">
        <v>3.7284367084503174</v>
      </c>
      <c r="SJ16">
        <v>3.5026078224182129</v>
      </c>
      <c r="SK16">
        <v>3.6069133281707764</v>
      </c>
      <c r="SL16">
        <v>3.7112190723419189</v>
      </c>
      <c r="SM16">
        <v>3.6921112537384033</v>
      </c>
      <c r="SN16">
        <v>3.6730034351348877</v>
      </c>
      <c r="SO16">
        <v>3.3025205135345459</v>
      </c>
      <c r="SP16">
        <v>2.9320521354675293</v>
      </c>
      <c r="SQ16">
        <v>2.6315286159515381</v>
      </c>
      <c r="SR16">
        <v>2.3310196399688721</v>
      </c>
      <c r="SS16">
        <v>2.2121326923370361</v>
      </c>
      <c r="ST16">
        <v>2.0932407379150391</v>
      </c>
      <c r="SU16">
        <v>1.9553130865097046</v>
      </c>
    </row>
    <row r="17" spans="1:515">
      <c r="A17" t="s">
        <v>115</v>
      </c>
      <c r="B17">
        <v>6.9557078182697296E-2</v>
      </c>
      <c r="C17">
        <v>-1.8621129915118217E-2</v>
      </c>
      <c r="D17">
        <v>-0.10679933428764343</v>
      </c>
      <c r="E17">
        <v>-0.24674428999423981</v>
      </c>
      <c r="F17">
        <v>-0.38668921589851379</v>
      </c>
      <c r="G17">
        <v>-0.45315232872962952</v>
      </c>
      <c r="H17">
        <v>-0.51961547136306763</v>
      </c>
      <c r="I17">
        <v>-0.63240218162536621</v>
      </c>
      <c r="J17">
        <v>-0.74518889188766479</v>
      </c>
      <c r="K17">
        <v>-0.81354278326034546</v>
      </c>
      <c r="L17">
        <v>-0.88189661502838135</v>
      </c>
      <c r="M17">
        <v>-0.76071608066558838</v>
      </c>
      <c r="N17">
        <v>-0.63953548669815063</v>
      </c>
      <c r="O17">
        <v>-0.45647558569908142</v>
      </c>
      <c r="P17">
        <v>-0.27341547608375549</v>
      </c>
      <c r="V17">
        <v>-0.27341547608375549</v>
      </c>
      <c r="W17">
        <v>-0.1706269383430481</v>
      </c>
      <c r="X17">
        <v>-6.7838199436664581E-2</v>
      </c>
      <c r="Y17">
        <v>-4.5836638659238815E-2</v>
      </c>
      <c r="Z17">
        <v>-2.383505180478096E-2</v>
      </c>
      <c r="AA17">
        <v>-3.0395409092307091E-2</v>
      </c>
      <c r="AB17">
        <v>-3.6955773830413818E-2</v>
      </c>
      <c r="AC17">
        <v>2.6728497818112373E-2</v>
      </c>
      <c r="AD17">
        <v>9.0412698686122894E-2</v>
      </c>
      <c r="AE17">
        <v>0.27848631143569946</v>
      </c>
      <c r="AF17">
        <v>0.46655955910682678</v>
      </c>
      <c r="AG17">
        <v>0.55892020463943481</v>
      </c>
      <c r="AH17">
        <v>0.65128111839294434</v>
      </c>
      <c r="AI17">
        <v>0.39677342772483826</v>
      </c>
      <c r="AJ17">
        <v>0.14226499199867249</v>
      </c>
      <c r="AK17">
        <v>-0.22597454488277435</v>
      </c>
      <c r="AL17">
        <v>-0.59421408176422119</v>
      </c>
      <c r="AM17">
        <v>-0.77140182256698608</v>
      </c>
      <c r="AN17">
        <v>-0.94858896732330322</v>
      </c>
      <c r="AO17">
        <v>-1.1236563920974731</v>
      </c>
      <c r="AP17">
        <v>-1.2987234592437744</v>
      </c>
      <c r="AQ17">
        <v>-1.6918294429779053</v>
      </c>
      <c r="AR17">
        <v>-2.0849354267120361</v>
      </c>
      <c r="AS17">
        <v>-2.3863124847412109</v>
      </c>
      <c r="AT17">
        <v>-2.6876876354217529</v>
      </c>
      <c r="AU17">
        <v>-2.4261612892150879</v>
      </c>
      <c r="AV17">
        <v>-2.164635181427002</v>
      </c>
      <c r="AW17">
        <v>-1.5804767608642578</v>
      </c>
      <c r="AX17">
        <v>-0.99631577730178833</v>
      </c>
      <c r="AY17">
        <v>-0.71370464563369751</v>
      </c>
      <c r="AZ17">
        <v>-0.43109345436096191</v>
      </c>
      <c r="BA17">
        <v>-0.60871016979217529</v>
      </c>
      <c r="BB17">
        <v>-0.78632688522338867</v>
      </c>
      <c r="BC17">
        <v>-1.0521801710128784</v>
      </c>
      <c r="BD17">
        <v>-1.318031907081604</v>
      </c>
      <c r="BE17">
        <v>-1.1354877948760986</v>
      </c>
      <c r="BF17">
        <v>-0.95294362306594849</v>
      </c>
      <c r="BG17">
        <v>-0.26459315419197083</v>
      </c>
      <c r="BH17">
        <v>0.42376139760017395</v>
      </c>
      <c r="BI17">
        <v>1.1888883113861084</v>
      </c>
      <c r="BJ17">
        <v>1.9540154933929443</v>
      </c>
      <c r="BK17">
        <v>2.4750339984893799</v>
      </c>
      <c r="BL17">
        <v>2.9960527420043945</v>
      </c>
      <c r="BM17">
        <v>3.3658413887023926</v>
      </c>
      <c r="BN17">
        <v>3.7356281280517578</v>
      </c>
      <c r="BO17">
        <v>4.0752482414245605</v>
      </c>
      <c r="BP17">
        <v>4.4148688316345215</v>
      </c>
      <c r="BQ17">
        <v>4.2782187461853027</v>
      </c>
      <c r="BR17">
        <v>4.1415667533874512</v>
      </c>
      <c r="BS17">
        <v>3.3791608810424805</v>
      </c>
      <c r="BT17">
        <v>2.6167557239532471</v>
      </c>
      <c r="BU17">
        <v>2.0490696430206299</v>
      </c>
      <c r="BV17">
        <v>1.4813836812973022</v>
      </c>
      <c r="BW17">
        <v>1.415778636932373</v>
      </c>
      <c r="BX17">
        <v>1.3501747846603394</v>
      </c>
      <c r="BY17">
        <v>1.1677738428115845</v>
      </c>
      <c r="BZ17">
        <v>0.98537302017211914</v>
      </c>
      <c r="CA17">
        <v>0.67371302843093872</v>
      </c>
      <c r="CB17">
        <v>0.36205205321311951</v>
      </c>
      <c r="CC17">
        <v>0.36884158849716187</v>
      </c>
      <c r="CD17">
        <v>0.37563115358352661</v>
      </c>
      <c r="CE17">
        <v>0.41227191686630249</v>
      </c>
      <c r="CF17">
        <v>0.44891238212585449</v>
      </c>
      <c r="CG17">
        <v>7.6317250728607178E-2</v>
      </c>
      <c r="CH17">
        <v>-0.29627504944801331</v>
      </c>
      <c r="CI17">
        <v>-0.6299670934677124</v>
      </c>
      <c r="CJ17">
        <v>-0.96365678310394287</v>
      </c>
      <c r="CK17">
        <v>-0.69236272573471069</v>
      </c>
      <c r="CL17">
        <v>-0.42106586694717407</v>
      </c>
      <c r="CM17">
        <v>3.5091884434223175E-2</v>
      </c>
      <c r="CN17">
        <v>0.49125400185585022</v>
      </c>
      <c r="CO17">
        <v>0.7060280442237854</v>
      </c>
      <c r="CP17">
        <v>0.92079991102218628</v>
      </c>
      <c r="CQ17">
        <v>1.2209450006484985</v>
      </c>
      <c r="CR17">
        <v>1.5210872888565063</v>
      </c>
      <c r="CS17">
        <v>1.9585416316986084</v>
      </c>
      <c r="CT17">
        <v>2.3959958553314209</v>
      </c>
      <c r="CU17">
        <v>2.6319098472595215</v>
      </c>
      <c r="CV17">
        <v>2.8678255081176758</v>
      </c>
      <c r="CW17">
        <v>2.8013055324554443</v>
      </c>
      <c r="CX17">
        <v>2.7347848415374756</v>
      </c>
      <c r="CY17">
        <v>2.602975606918335</v>
      </c>
      <c r="CZ17">
        <v>2.4711670875549316</v>
      </c>
      <c r="DA17">
        <v>2.2070043087005615</v>
      </c>
      <c r="DB17">
        <v>1.9428436756134033</v>
      </c>
      <c r="DC17">
        <v>1.1973387002944946</v>
      </c>
      <c r="DD17">
        <v>0.45183190703392029</v>
      </c>
      <c r="DE17">
        <v>-0.27582037448883057</v>
      </c>
      <c r="DF17">
        <v>-1.0034788846969604</v>
      </c>
      <c r="DG17">
        <v>-1.3556454181671143</v>
      </c>
      <c r="DH17">
        <v>-1.7078152894973755</v>
      </c>
      <c r="DI17">
        <v>-2.0217113494873047</v>
      </c>
      <c r="DJ17">
        <v>-2.3356046676635742</v>
      </c>
      <c r="DK17">
        <v>-2.715648889541626</v>
      </c>
      <c r="DL17">
        <v>-3.0956897735595703</v>
      </c>
      <c r="DM17">
        <v>-3.2551453113555908</v>
      </c>
      <c r="DN17">
        <v>-3.4145984649658203</v>
      </c>
      <c r="DO17">
        <v>-3.2088789939880371</v>
      </c>
      <c r="DP17">
        <v>-3.0031578540802002</v>
      </c>
      <c r="DQ17">
        <v>-2.8533875942230225</v>
      </c>
      <c r="DR17">
        <v>-2.7036159038543701</v>
      </c>
      <c r="DS17">
        <v>-2.7134137153625488</v>
      </c>
      <c r="DT17">
        <v>-2.7232112884521484</v>
      </c>
      <c r="DU17">
        <v>-2.5595455169677734</v>
      </c>
      <c r="DV17">
        <v>-2.3958809375762939</v>
      </c>
      <c r="DW17">
        <v>-1.9979038238525391</v>
      </c>
      <c r="DX17">
        <v>-1.5999259948730469</v>
      </c>
      <c r="DY17">
        <v>-1.2311438322067261</v>
      </c>
      <c r="DZ17">
        <v>-0.8623584508895874</v>
      </c>
      <c r="EA17">
        <v>-0.67325478792190552</v>
      </c>
      <c r="EB17">
        <v>-0.48414930701255798</v>
      </c>
      <c r="EC17">
        <v>-0.25848910212516785</v>
      </c>
      <c r="ED17">
        <v>-3.2831013202667236E-2</v>
      </c>
      <c r="EE17">
        <v>0.2133699357509613</v>
      </c>
      <c r="EF17">
        <v>0.45956853032112122</v>
      </c>
      <c r="EG17">
        <v>0.50125211477279663</v>
      </c>
      <c r="EH17">
        <v>0.5429345965385437</v>
      </c>
      <c r="EI17">
        <v>0.48861849308013916</v>
      </c>
      <c r="EJ17">
        <v>0.4343017041683197</v>
      </c>
      <c r="EK17">
        <v>0.30584535002708435</v>
      </c>
      <c r="EL17">
        <v>0.17738769948482513</v>
      </c>
      <c r="EM17">
        <v>-8.4111176431179047E-2</v>
      </c>
      <c r="EN17">
        <v>-0.34560763835906982</v>
      </c>
      <c r="EO17">
        <v>-0.58768326044082642</v>
      </c>
      <c r="EP17">
        <v>-0.82975655794143677</v>
      </c>
      <c r="EQ17">
        <v>-0.9658922553062439</v>
      </c>
      <c r="ER17">
        <v>-1.1020272970199585</v>
      </c>
      <c r="ES17">
        <v>-1.1993438005447388</v>
      </c>
      <c r="ET17">
        <v>-1.2966607809066772</v>
      </c>
      <c r="EU17">
        <v>-1.2591608762741089</v>
      </c>
      <c r="EV17">
        <v>-1.2216606140136719</v>
      </c>
      <c r="EW17">
        <v>-1.006313681602478</v>
      </c>
      <c r="EX17">
        <v>-0.79096877574920654</v>
      </c>
      <c r="EY17">
        <v>-0.77340704202651978</v>
      </c>
      <c r="EZ17">
        <v>-0.75584596395492554</v>
      </c>
      <c r="FA17">
        <v>-0.93649953603744507</v>
      </c>
      <c r="FB17">
        <v>-1.1171531677246094</v>
      </c>
      <c r="FC17">
        <v>-1.132021427154541</v>
      </c>
      <c r="FD17">
        <v>-1.1468895673751831</v>
      </c>
      <c r="FE17">
        <v>-1.1242865324020386</v>
      </c>
      <c r="FF17">
        <v>-1.1016832590103149</v>
      </c>
      <c r="FG17">
        <v>-1.1340268850326538</v>
      </c>
      <c r="FH17">
        <v>-1.1664259433746338</v>
      </c>
      <c r="FI17">
        <v>-0.95380443334579468</v>
      </c>
      <c r="FJ17">
        <v>-0.74117898941040039</v>
      </c>
      <c r="FK17">
        <v>-0.53319454193115234</v>
      </c>
      <c r="FL17">
        <v>-0.32521161437034607</v>
      </c>
      <c r="FM17">
        <v>-0.54456937313079834</v>
      </c>
      <c r="FN17">
        <v>-0.76392292976379395</v>
      </c>
      <c r="FO17">
        <v>-0.92532628774642944</v>
      </c>
      <c r="FP17">
        <v>-1.0867290496826172</v>
      </c>
      <c r="FQ17">
        <v>-0.8928108811378479</v>
      </c>
      <c r="FR17">
        <v>-0.698894202709198</v>
      </c>
      <c r="FS17">
        <v>-0.73504728078842163</v>
      </c>
      <c r="FT17">
        <v>-0.77120107412338257</v>
      </c>
      <c r="FU17">
        <v>-1.069110631942749</v>
      </c>
      <c r="FV17">
        <v>-1.3670196533203125</v>
      </c>
      <c r="FW17">
        <v>-1.290959358215332</v>
      </c>
      <c r="FX17">
        <v>-1.2149002552032471</v>
      </c>
      <c r="FY17">
        <v>-0.87295979261398315</v>
      </c>
      <c r="FZ17">
        <v>-0.53101730346679688</v>
      </c>
      <c r="GA17">
        <v>-0.67047572135925293</v>
      </c>
      <c r="GB17">
        <v>-0.80993592739105225</v>
      </c>
      <c r="GC17">
        <v>-1.1826679706573486</v>
      </c>
      <c r="GD17">
        <v>-1.5554087162017822</v>
      </c>
      <c r="GE17">
        <v>-1.2235214710235596</v>
      </c>
      <c r="GF17">
        <v>-0.8916327953338623</v>
      </c>
      <c r="GG17">
        <v>-0.35270661115646362</v>
      </c>
      <c r="GH17">
        <v>0.18620932102203369</v>
      </c>
      <c r="GI17">
        <v>-2.730141393840313E-2</v>
      </c>
      <c r="GJ17">
        <v>-0.2408149391412735</v>
      </c>
      <c r="GK17">
        <v>-0.45415657758712769</v>
      </c>
      <c r="GL17">
        <v>-0.66748881340026855</v>
      </c>
      <c r="GM17">
        <v>-4.9821056425571442E-2</v>
      </c>
      <c r="GN17">
        <v>0.56785845756530762</v>
      </c>
      <c r="GO17">
        <v>0.97993117570877075</v>
      </c>
      <c r="GP17">
        <v>1.3919969797134399</v>
      </c>
      <c r="GQ17">
        <v>0.83198565244674683</v>
      </c>
      <c r="GR17">
        <v>0.27198508381843567</v>
      </c>
      <c r="GS17">
        <v>0.10911981016397476</v>
      </c>
      <c r="GT17">
        <v>-5.374068021774292E-2</v>
      </c>
      <c r="GU17">
        <v>0.7185523509979248</v>
      </c>
      <c r="GV17">
        <v>1.4908385276794434</v>
      </c>
      <c r="GW17">
        <v>1.6879043579101563</v>
      </c>
      <c r="GX17">
        <v>1.8849738836288452</v>
      </c>
      <c r="GY17">
        <v>1.3245617151260376</v>
      </c>
      <c r="GZ17">
        <v>0.76415294408798218</v>
      </c>
      <c r="HA17">
        <v>0.6450345516204834</v>
      </c>
      <c r="HB17">
        <v>0.52591836452484131</v>
      </c>
      <c r="HC17">
        <v>0.82990062236785889</v>
      </c>
      <c r="HD17">
        <v>1.1338831186294556</v>
      </c>
      <c r="HE17">
        <v>1.0509185791015625</v>
      </c>
      <c r="HF17">
        <v>0.96795123815536499</v>
      </c>
      <c r="HG17">
        <v>0.6513969898223877</v>
      </c>
      <c r="HH17">
        <v>0.33483651280403137</v>
      </c>
      <c r="HI17">
        <v>0.39181742072105408</v>
      </c>
      <c r="HJ17">
        <v>0.44879892468452454</v>
      </c>
      <c r="HK17">
        <v>0.59690910577774048</v>
      </c>
      <c r="HL17">
        <v>0.74501651525497437</v>
      </c>
      <c r="HM17">
        <v>0.52511584758758545</v>
      </c>
      <c r="HN17">
        <v>0.3052135705947876</v>
      </c>
      <c r="HO17">
        <v>1.1771990917623043E-2</v>
      </c>
      <c r="HP17">
        <v>-0.2816656231880188</v>
      </c>
      <c r="HQ17">
        <v>-0.24336396157741547</v>
      </c>
      <c r="HR17">
        <v>-0.20506149530410767</v>
      </c>
      <c r="HS17">
        <v>-1.5154015272855759E-2</v>
      </c>
      <c r="HT17">
        <v>0.1747526228427887</v>
      </c>
      <c r="HU17">
        <v>0.2404138594865799</v>
      </c>
      <c r="HV17">
        <v>0.30607381463050842</v>
      </c>
      <c r="HW17">
        <v>0.47678679227828979</v>
      </c>
      <c r="HX17">
        <v>0.64750057458877563</v>
      </c>
      <c r="HY17">
        <v>0.90957248210906982</v>
      </c>
      <c r="HZ17">
        <v>1.1716402769088745</v>
      </c>
      <c r="IA17">
        <v>1.0765880346298218</v>
      </c>
      <c r="IB17">
        <v>0.98153406381607056</v>
      </c>
      <c r="IC17">
        <v>0.66669261455535889</v>
      </c>
      <c r="ID17">
        <v>0.35185328125953674</v>
      </c>
      <c r="IE17">
        <v>0.33546662330627441</v>
      </c>
      <c r="IF17">
        <v>0.31908023357391357</v>
      </c>
      <c r="IG17">
        <v>0.4642963707447052</v>
      </c>
      <c r="IH17">
        <v>0.60951262712478638</v>
      </c>
      <c r="II17">
        <v>0.63750171661376953</v>
      </c>
      <c r="IJ17">
        <v>0.66549235582351685</v>
      </c>
      <c r="IK17">
        <v>0.82233715057373047</v>
      </c>
      <c r="IL17">
        <v>0.97918486595153809</v>
      </c>
      <c r="IM17">
        <v>1.1949902772903442</v>
      </c>
      <c r="IN17">
        <v>1.410793662071228</v>
      </c>
      <c r="IO17">
        <v>1.3710016012191772</v>
      </c>
      <c r="IP17">
        <v>1.3312102556228638</v>
      </c>
      <c r="IQ17">
        <v>1.1281540393829346</v>
      </c>
      <c r="IR17">
        <v>0.92509704828262329</v>
      </c>
      <c r="IS17">
        <v>0.74782323837280273</v>
      </c>
      <c r="IT17">
        <v>0.57055032253265381</v>
      </c>
      <c r="IU17">
        <v>0.476615309715271</v>
      </c>
      <c r="IV17">
        <v>0.38267853856086731</v>
      </c>
      <c r="IW17">
        <v>0.42287164926528931</v>
      </c>
      <c r="IX17">
        <v>0.46306571364402771</v>
      </c>
      <c r="IY17">
        <v>0.62392425537109375</v>
      </c>
      <c r="IZ17">
        <v>0.78477966785430908</v>
      </c>
      <c r="JA17">
        <v>0.78340518474578857</v>
      </c>
      <c r="JB17">
        <v>0.78202939033508301</v>
      </c>
      <c r="JC17">
        <v>0.58879858255386353</v>
      </c>
      <c r="JD17">
        <v>0.39556986093521118</v>
      </c>
      <c r="JE17">
        <v>0.37657660245895386</v>
      </c>
      <c r="JF17">
        <v>0.35758295655250549</v>
      </c>
      <c r="JG17">
        <v>0.38230618834495544</v>
      </c>
      <c r="JH17">
        <v>0.40702712535858154</v>
      </c>
      <c r="JI17">
        <v>0.11198127269744873</v>
      </c>
      <c r="JJ17">
        <v>-0.18305894732475281</v>
      </c>
      <c r="JK17">
        <v>-0.59401404857635498</v>
      </c>
      <c r="JL17">
        <v>-1.0049682855606079</v>
      </c>
      <c r="JM17">
        <v>-1.1046347618103027</v>
      </c>
      <c r="JN17">
        <v>-1.2042981386184692</v>
      </c>
      <c r="JO17">
        <v>-1.0416378974914551</v>
      </c>
      <c r="JP17">
        <v>-0.87897449731826782</v>
      </c>
      <c r="JQ17">
        <v>-0.79071009159088135</v>
      </c>
      <c r="JR17">
        <v>-0.70244646072387695</v>
      </c>
      <c r="JS17">
        <v>-0.72490644454956055</v>
      </c>
      <c r="JT17">
        <v>-0.74736601114273071</v>
      </c>
      <c r="JU17">
        <v>-0.8061516284942627</v>
      </c>
      <c r="JV17">
        <v>-0.86493760347366333</v>
      </c>
      <c r="JW17">
        <v>-0.99680435657501221</v>
      </c>
      <c r="JX17">
        <v>-1.1286706924438477</v>
      </c>
      <c r="JY17">
        <v>-1.229022741317749</v>
      </c>
      <c r="JZ17">
        <v>-1.3293766975402832</v>
      </c>
      <c r="KA17">
        <v>-1.3747265338897705</v>
      </c>
      <c r="KB17">
        <v>-1.420076847076416</v>
      </c>
      <c r="KC17">
        <v>-1.5416016578674316</v>
      </c>
      <c r="KD17">
        <v>-1.6631242036819458</v>
      </c>
      <c r="KE17">
        <v>-1.5638883113861084</v>
      </c>
      <c r="KF17">
        <v>-1.4646501541137695</v>
      </c>
      <c r="KG17">
        <v>-0.92941927909851074</v>
      </c>
      <c r="KH17">
        <v>-0.39419114589691162</v>
      </c>
      <c r="KI17">
        <v>-7.471485435962677E-2</v>
      </c>
      <c r="KJ17">
        <v>0.24476757645606995</v>
      </c>
      <c r="KK17">
        <v>-5.1137600094079971E-2</v>
      </c>
      <c r="KL17">
        <v>-0.34704235196113586</v>
      </c>
      <c r="KM17">
        <v>-0.58447694778442383</v>
      </c>
      <c r="KN17">
        <v>-0.82190704345703125</v>
      </c>
      <c r="KO17">
        <v>-0.63899117708206177</v>
      </c>
      <c r="KP17">
        <v>-0.45607420802116394</v>
      </c>
      <c r="KQ17">
        <v>-0.40058302879333496</v>
      </c>
      <c r="KR17">
        <v>-0.34509152173995972</v>
      </c>
      <c r="KS17">
        <v>-0.26115450263023376</v>
      </c>
      <c r="KT17">
        <v>-0.17721584439277649</v>
      </c>
      <c r="KU17">
        <v>0.42674112319946289</v>
      </c>
      <c r="KV17">
        <v>1.030697226524353</v>
      </c>
      <c r="KW17">
        <v>1.5081162452697754</v>
      </c>
      <c r="KX17">
        <v>1.9855278730392456</v>
      </c>
      <c r="KY17">
        <v>1.9952396154403687</v>
      </c>
      <c r="KZ17">
        <v>2.0049517154693604</v>
      </c>
      <c r="LA17">
        <v>2.0490982532501221</v>
      </c>
      <c r="LB17">
        <v>2.0932447910308838</v>
      </c>
      <c r="LC17">
        <v>2.1491072177886963</v>
      </c>
      <c r="LD17">
        <v>2.2049703598022461</v>
      </c>
      <c r="LE17">
        <v>2.0664572715759277</v>
      </c>
      <c r="LF17">
        <v>1.9279453754425049</v>
      </c>
      <c r="LG17">
        <v>1.8840850591659546</v>
      </c>
      <c r="LH17">
        <v>1.8402258157730103</v>
      </c>
      <c r="LI17">
        <v>1.9410381317138672</v>
      </c>
      <c r="LJ17">
        <v>2.0418498516082764</v>
      </c>
      <c r="LK17">
        <v>2.0560588836669922</v>
      </c>
      <c r="LL17">
        <v>2.0702674388885498</v>
      </c>
      <c r="LM17">
        <v>2.0165822505950928</v>
      </c>
      <c r="LN17">
        <v>1.9628902673721313</v>
      </c>
      <c r="LO17">
        <v>1.7040890455245972</v>
      </c>
      <c r="LP17">
        <v>1.4452880620956421</v>
      </c>
      <c r="LQ17">
        <v>0.9109947681427002</v>
      </c>
      <c r="LR17">
        <v>0.37671974301338196</v>
      </c>
      <c r="LS17">
        <v>0.1106894314289093</v>
      </c>
      <c r="LT17">
        <v>-0.15532848238945007</v>
      </c>
      <c r="LU17">
        <v>-0.10296092182397842</v>
      </c>
      <c r="LV17">
        <v>-5.0596058368682861E-2</v>
      </c>
      <c r="LW17">
        <v>-0.30131849646568298</v>
      </c>
      <c r="LX17">
        <v>-0.55205553770065308</v>
      </c>
      <c r="LY17">
        <v>-1.0247960090637207</v>
      </c>
      <c r="LZ17">
        <v>-1.4975364208221436</v>
      </c>
      <c r="MA17">
        <v>-1.7099671363830566</v>
      </c>
      <c r="MB17">
        <v>-1.922387957572937</v>
      </c>
      <c r="MC17">
        <v>-1.7525880336761475</v>
      </c>
      <c r="MD17">
        <v>-1.5827935934066772</v>
      </c>
      <c r="ME17">
        <v>-1.2780706882476807</v>
      </c>
      <c r="MF17">
        <v>-0.973338782787323</v>
      </c>
      <c r="MG17">
        <v>-0.84769105911254883</v>
      </c>
      <c r="MH17">
        <v>-0.72204220294952393</v>
      </c>
      <c r="MI17">
        <v>-0.75742185115814209</v>
      </c>
      <c r="MJ17">
        <v>-0.79280143976211548</v>
      </c>
      <c r="MK17">
        <v>-0.77269059419631958</v>
      </c>
      <c r="ML17">
        <v>-0.75258010625839233</v>
      </c>
      <c r="MM17">
        <v>-0.58607476949691772</v>
      </c>
      <c r="MN17">
        <v>-0.41957604885101318</v>
      </c>
      <c r="MO17">
        <v>-0.28476107120513916</v>
      </c>
      <c r="MP17">
        <v>-0.14994354546070099</v>
      </c>
      <c r="MQ17">
        <v>-0.18211464583873749</v>
      </c>
      <c r="MR17">
        <v>-0.21428488194942474</v>
      </c>
      <c r="MS17">
        <v>-0.15501327812671661</v>
      </c>
      <c r="MT17">
        <v>-9.5741674304008484E-2</v>
      </c>
      <c r="MU17">
        <v>0.22798493504524231</v>
      </c>
      <c r="MV17">
        <v>0.55170106887817383</v>
      </c>
      <c r="MW17">
        <v>0.93587809801101685</v>
      </c>
      <c r="MX17">
        <v>1.320038914680481</v>
      </c>
      <c r="MY17">
        <v>1.508739709854126</v>
      </c>
      <c r="MZ17">
        <v>1.6974427700042725</v>
      </c>
      <c r="NA17">
        <v>1.5615391731262207</v>
      </c>
      <c r="NB17">
        <v>1.4256265163421631</v>
      </c>
      <c r="NC17">
        <v>1.1169502735137939</v>
      </c>
      <c r="ND17">
        <v>0.80827397108078003</v>
      </c>
      <c r="NE17">
        <v>0.62417745590209961</v>
      </c>
      <c r="NF17">
        <v>0.4400888979434967</v>
      </c>
      <c r="NG17">
        <v>0.50231349468231201</v>
      </c>
      <c r="NH17">
        <v>0.56453609466552734</v>
      </c>
      <c r="NI17">
        <v>0.67382615804672241</v>
      </c>
      <c r="NJ17">
        <v>0.7831186056137085</v>
      </c>
      <c r="NK17">
        <v>0.77736049890518188</v>
      </c>
      <c r="NL17">
        <v>0.77159976959228516</v>
      </c>
      <c r="NM17">
        <v>0.66090595722198486</v>
      </c>
      <c r="NN17">
        <v>0.55021136999130249</v>
      </c>
      <c r="NO17">
        <v>0.32996135950088501</v>
      </c>
      <c r="NP17">
        <v>0.10972048342227936</v>
      </c>
      <c r="NQ17">
        <v>-1.2866642326116562E-2</v>
      </c>
      <c r="NR17">
        <v>-0.13544808328151703</v>
      </c>
      <c r="NS17">
        <v>-0.19188356399536133</v>
      </c>
      <c r="NT17">
        <v>-0.24832633137702942</v>
      </c>
      <c r="NU17">
        <v>-0.53185015916824341</v>
      </c>
      <c r="NV17">
        <v>-0.81538701057434082</v>
      </c>
      <c r="NW17">
        <v>-1.1693836450576782</v>
      </c>
      <c r="NX17">
        <v>-1.5233802795410156</v>
      </c>
      <c r="NY17">
        <v>-1.6666800975799561</v>
      </c>
      <c r="NZ17">
        <v>-1.8099732398986816</v>
      </c>
      <c r="OA17">
        <v>-1.7409588098526001</v>
      </c>
      <c r="OB17">
        <v>-1.6719472408294678</v>
      </c>
      <c r="OC17">
        <v>-1.6065735816955566</v>
      </c>
      <c r="OD17">
        <v>-1.5412008762359619</v>
      </c>
      <c r="OE17">
        <v>-1.6181766986846924</v>
      </c>
      <c r="OF17">
        <v>-1.6951549053192139</v>
      </c>
      <c r="OG17">
        <v>-1.7558873891830444</v>
      </c>
      <c r="OH17">
        <v>-1.8166201114654541</v>
      </c>
      <c r="OI17">
        <v>-1.724486231803894</v>
      </c>
      <c r="OJ17">
        <v>-1.6323539018630981</v>
      </c>
      <c r="OK17">
        <v>-1.2511563301086426</v>
      </c>
      <c r="OL17">
        <v>-0.86997061967849731</v>
      </c>
      <c r="OM17">
        <v>-0.30713409185409546</v>
      </c>
      <c r="ON17">
        <v>0.25571912527084351</v>
      </c>
      <c r="OO17">
        <v>0.61103355884552002</v>
      </c>
      <c r="OP17">
        <v>0.96635770797729492</v>
      </c>
      <c r="OQ17">
        <v>1.1965686082839966</v>
      </c>
      <c r="OR17">
        <v>1.4267795085906982</v>
      </c>
      <c r="OS17">
        <v>1.8117585182189941</v>
      </c>
      <c r="OT17">
        <v>2.1967232227325439</v>
      </c>
      <c r="OU17">
        <v>2.648740291595459</v>
      </c>
      <c r="OV17">
        <v>3.1007363796234131</v>
      </c>
      <c r="OW17">
        <v>3.318371057510376</v>
      </c>
      <c r="OX17">
        <v>3.5360038280487061</v>
      </c>
      <c r="OY17">
        <v>3.3118374347686768</v>
      </c>
      <c r="OZ17">
        <v>3.0876519680023193</v>
      </c>
      <c r="PA17">
        <v>2.5172812938690186</v>
      </c>
      <c r="PB17">
        <v>1.9469106197357178</v>
      </c>
      <c r="PC17">
        <v>1.3741402626037598</v>
      </c>
      <c r="PD17">
        <v>0.80139368772506714</v>
      </c>
      <c r="PE17">
        <v>0.48872345685958862</v>
      </c>
      <c r="PF17">
        <v>0.17606574296951294</v>
      </c>
      <c r="PG17">
        <v>-9.9465444684028625E-2</v>
      </c>
      <c r="PH17">
        <v>-0.3750188946723938</v>
      </c>
      <c r="PI17">
        <v>-1.1709311008453369</v>
      </c>
      <c r="PJ17">
        <v>-1.9668748378753662</v>
      </c>
      <c r="PK17">
        <v>-2.8034093379974365</v>
      </c>
      <c r="PL17">
        <v>-3.6399435997009277</v>
      </c>
      <c r="PM17">
        <v>-3.5694108009338379</v>
      </c>
      <c r="PN17">
        <v>-3.4988775253295898</v>
      </c>
      <c r="PO17">
        <v>-2.9718589782714844</v>
      </c>
      <c r="PP17">
        <v>-2.4448671340942383</v>
      </c>
      <c r="PQ17">
        <v>-2.3721597194671631</v>
      </c>
      <c r="PR17">
        <v>-2.2994589805603027</v>
      </c>
      <c r="PS17">
        <v>-2.6289334297180176</v>
      </c>
      <c r="PT17">
        <v>-2.9584076404571533</v>
      </c>
      <c r="PU17">
        <v>-2.877765417098999</v>
      </c>
      <c r="PV17">
        <v>-2.7971227169036865</v>
      </c>
      <c r="PW17">
        <v>-2.0175385475158691</v>
      </c>
      <c r="PX17">
        <v>-1.2379846572875977</v>
      </c>
      <c r="PY17">
        <v>-0.53887414932250977</v>
      </c>
      <c r="PZ17">
        <v>0.16020157933235168</v>
      </c>
      <c r="QA17">
        <v>0.32936480641365051</v>
      </c>
      <c r="QB17">
        <v>0.49853691458702087</v>
      </c>
      <c r="QC17">
        <v>0.77733397483825684</v>
      </c>
      <c r="QD17">
        <v>1.0561579465866089</v>
      </c>
      <c r="QE17">
        <v>1.8696311712265015</v>
      </c>
      <c r="QF17">
        <v>2.6831040382385254</v>
      </c>
      <c r="QG17">
        <v>3.3906369209289551</v>
      </c>
      <c r="QH17">
        <v>4.0981369018554688</v>
      </c>
      <c r="QI17">
        <v>3.9800477027893066</v>
      </c>
      <c r="QJ17">
        <v>3.8619520664215088</v>
      </c>
      <c r="QK17">
        <v>3.0389394760131836</v>
      </c>
      <c r="QL17">
        <v>2.2158899307250977</v>
      </c>
      <c r="QM17">
        <v>1.1394329071044922</v>
      </c>
      <c r="QN17">
        <v>6.2943525612354279E-2</v>
      </c>
      <c r="QO17">
        <v>-0.72887188196182251</v>
      </c>
      <c r="QP17">
        <v>-1.5206873416900635</v>
      </c>
      <c r="QQ17">
        <v>-1.6541609764099121</v>
      </c>
      <c r="QR17">
        <v>-1.7875713109970093</v>
      </c>
      <c r="QS17">
        <v>-1.8088572025299072</v>
      </c>
      <c r="QT17">
        <v>-1.8301472663879395</v>
      </c>
      <c r="QU17">
        <v>-2.1884980201721191</v>
      </c>
      <c r="QV17">
        <v>-2.5468540191650391</v>
      </c>
      <c r="QW17">
        <v>-2.5150551795959473</v>
      </c>
      <c r="QX17">
        <v>-2.4832363128662109</v>
      </c>
      <c r="QY17">
        <v>-1.8210502862930298</v>
      </c>
      <c r="QZ17">
        <v>-1.1588644981384277</v>
      </c>
      <c r="RA17">
        <v>-0.8127327561378479</v>
      </c>
      <c r="RB17">
        <v>-0.46661889553070068</v>
      </c>
      <c r="RC17">
        <v>-0.75808930397033691</v>
      </c>
      <c r="RD17">
        <v>-1.0495513677597046</v>
      </c>
      <c r="RE17">
        <v>-1.5245548486709595</v>
      </c>
      <c r="RF17">
        <v>-1.9995741844177246</v>
      </c>
      <c r="RG17">
        <v>-2.3817026615142822</v>
      </c>
      <c r="RH17">
        <v>-2.7638344764709473</v>
      </c>
      <c r="RI17">
        <v>-2.7778716087341309</v>
      </c>
      <c r="RJ17">
        <v>-2.7919087409973145</v>
      </c>
      <c r="RK17">
        <v>-2.2410547733306885</v>
      </c>
      <c r="RL17">
        <v>-1.6902214288711548</v>
      </c>
      <c r="RM17">
        <v>-1.1515141725540161</v>
      </c>
      <c r="RN17">
        <v>-0.61283451318740845</v>
      </c>
      <c r="RO17">
        <v>-0.5344550609588623</v>
      </c>
      <c r="RP17">
        <v>-0.45606780052185059</v>
      </c>
      <c r="RQ17">
        <v>-0.16489507257938385</v>
      </c>
      <c r="RR17">
        <v>0.12629702687263489</v>
      </c>
      <c r="RS17">
        <v>0.68976384401321411</v>
      </c>
      <c r="RT17">
        <v>1.2532305717468262</v>
      </c>
      <c r="RU17">
        <v>1.2467560768127441</v>
      </c>
      <c r="RV17">
        <v>1.2402780055999756</v>
      </c>
      <c r="RW17">
        <v>0.70870399475097656</v>
      </c>
      <c r="RX17">
        <v>0.17715153098106384</v>
      </c>
      <c r="RY17">
        <v>-0.27602240443229675</v>
      </c>
      <c r="RZ17">
        <v>-0.72920197248458862</v>
      </c>
      <c r="SA17">
        <v>-0.66511756181716919</v>
      </c>
      <c r="SB17">
        <v>-0.60100960731506348</v>
      </c>
      <c r="SC17">
        <v>0.14657421410083771</v>
      </c>
      <c r="SD17">
        <v>0.8941577672958374</v>
      </c>
      <c r="SE17">
        <v>1.8773760795593262</v>
      </c>
      <c r="SF17">
        <v>2.8605532646179199</v>
      </c>
      <c r="SG17">
        <v>3.3996326923370361</v>
      </c>
      <c r="SH17">
        <v>3.9386832714080811</v>
      </c>
      <c r="SI17">
        <v>3.9097492694854736</v>
      </c>
      <c r="SJ17">
        <v>3.8808085918426514</v>
      </c>
      <c r="SK17">
        <v>3.59098219871521</v>
      </c>
      <c r="SL17">
        <v>3.3011395931243896</v>
      </c>
      <c r="SM17">
        <v>2.8375091552734375</v>
      </c>
      <c r="SN17">
        <v>2.3738787174224854</v>
      </c>
      <c r="SO17">
        <v>1.7741502523422241</v>
      </c>
      <c r="SP17">
        <v>1.1744461059570313</v>
      </c>
      <c r="SQ17">
        <v>0.77941113710403442</v>
      </c>
      <c r="SR17">
        <v>0.38439682126045227</v>
      </c>
      <c r="SS17">
        <v>0.34718379378318787</v>
      </c>
      <c r="ST17">
        <v>0.3099713921546936</v>
      </c>
      <c r="SU17">
        <v>0.36329385638237</v>
      </c>
    </row>
    <row r="18" spans="1:515">
      <c r="A18" t="s">
        <v>116</v>
      </c>
      <c r="B18">
        <v>0.32016882300376892</v>
      </c>
      <c r="C18">
        <v>0.50371581315994263</v>
      </c>
      <c r="D18">
        <v>0.6872628927230835</v>
      </c>
      <c r="E18">
        <v>0.66096407175064087</v>
      </c>
      <c r="F18">
        <v>0.63466536998748779</v>
      </c>
      <c r="G18">
        <v>0.57281458377838135</v>
      </c>
      <c r="H18">
        <v>0.5109637975692749</v>
      </c>
      <c r="I18">
        <v>0.22368282079696655</v>
      </c>
      <c r="J18">
        <v>-6.3598312437534332E-2</v>
      </c>
      <c r="K18">
        <v>-0.10677066445350647</v>
      </c>
      <c r="L18">
        <v>-0.14994305372238159</v>
      </c>
      <c r="M18">
        <v>0.22752155363559723</v>
      </c>
      <c r="N18">
        <v>0.60498613119125366</v>
      </c>
      <c r="O18">
        <v>0.56800174713134766</v>
      </c>
      <c r="P18">
        <v>0.53101730346679688</v>
      </c>
      <c r="V18">
        <v>0.53101730346679688</v>
      </c>
      <c r="W18">
        <v>0.29553183913230896</v>
      </c>
      <c r="X18">
        <v>6.0046061873435974E-2</v>
      </c>
      <c r="Y18">
        <v>0.25954976677894592</v>
      </c>
      <c r="Z18">
        <v>0.45905387401580811</v>
      </c>
      <c r="AA18">
        <v>0.56238669157028198</v>
      </c>
      <c r="AB18">
        <v>0.66571956872940063</v>
      </c>
      <c r="AC18">
        <v>0.35340026021003723</v>
      </c>
      <c r="AD18">
        <v>4.1081242263317108E-2</v>
      </c>
      <c r="AE18">
        <v>-0.2032570093870163</v>
      </c>
      <c r="AF18">
        <v>-0.44759464263916016</v>
      </c>
      <c r="AG18">
        <v>-0.40104186534881592</v>
      </c>
      <c r="AH18">
        <v>-0.35448896884918213</v>
      </c>
      <c r="AI18">
        <v>-0.39330688118934631</v>
      </c>
      <c r="AJ18">
        <v>-0.43212494254112244</v>
      </c>
      <c r="AK18">
        <v>-0.5691763162612915</v>
      </c>
      <c r="AL18">
        <v>-0.70622766017913818</v>
      </c>
      <c r="AM18">
        <v>-0.88645178079605103</v>
      </c>
      <c r="AN18">
        <v>-1.0666755437850952</v>
      </c>
      <c r="AO18">
        <v>-1.2868921756744385</v>
      </c>
      <c r="AP18">
        <v>-1.5071080923080444</v>
      </c>
      <c r="AQ18">
        <v>-1.4801218509674072</v>
      </c>
      <c r="AR18">
        <v>-1.45313560962677</v>
      </c>
      <c r="AS18">
        <v>-1.3403772115707397</v>
      </c>
      <c r="AT18">
        <v>-1.2276194095611572</v>
      </c>
      <c r="AU18">
        <v>-1.2490766048431396</v>
      </c>
      <c r="AV18">
        <v>-1.2705339193344116</v>
      </c>
      <c r="AW18">
        <v>-1.3534693717956543</v>
      </c>
      <c r="AX18">
        <v>-1.4364051818847656</v>
      </c>
      <c r="AY18">
        <v>-1.3925167322158813</v>
      </c>
      <c r="AZ18">
        <v>-1.3486281633377075</v>
      </c>
      <c r="BA18">
        <v>-1.0690823793411255</v>
      </c>
      <c r="BB18">
        <v>-0.78953647613525391</v>
      </c>
      <c r="BC18">
        <v>-0.66835504770278931</v>
      </c>
      <c r="BD18">
        <v>-0.54717493057250977</v>
      </c>
      <c r="BE18">
        <v>-0.75524431467056274</v>
      </c>
      <c r="BF18">
        <v>-0.9633137583732605</v>
      </c>
      <c r="BG18">
        <v>-1.2718511819839478</v>
      </c>
      <c r="BH18">
        <v>-1.5803903341293335</v>
      </c>
      <c r="BI18">
        <v>-1.9205548763275146</v>
      </c>
      <c r="BJ18">
        <v>-2.2607195377349854</v>
      </c>
      <c r="BK18">
        <v>-2.4049904346466064</v>
      </c>
      <c r="BL18">
        <v>-2.5492610931396484</v>
      </c>
      <c r="BM18">
        <v>-2.3669743537902832</v>
      </c>
      <c r="BN18">
        <v>-2.184687614440918</v>
      </c>
      <c r="BO18">
        <v>-1.67931067943573</v>
      </c>
      <c r="BP18">
        <v>-1.1739338636398315</v>
      </c>
      <c r="BQ18">
        <v>-0.18297606706619263</v>
      </c>
      <c r="BR18">
        <v>0.80798709392547607</v>
      </c>
      <c r="BS18">
        <v>1.9498337507247925</v>
      </c>
      <c r="BT18">
        <v>3.0916802883148193</v>
      </c>
      <c r="BU18">
        <v>3.7162034511566162</v>
      </c>
      <c r="BV18">
        <v>4.3407268524169922</v>
      </c>
      <c r="BW18">
        <v>4.2802238464355469</v>
      </c>
      <c r="BX18">
        <v>4.2197189331054688</v>
      </c>
      <c r="BY18">
        <v>3.6895904541015625</v>
      </c>
      <c r="BZ18">
        <v>3.1594617366790771</v>
      </c>
      <c r="CA18">
        <v>2.653855562210083</v>
      </c>
      <c r="CB18">
        <v>2.1482474803924561</v>
      </c>
      <c r="CC18">
        <v>1.9520384073257446</v>
      </c>
      <c r="CD18">
        <v>1.7558290958404541</v>
      </c>
      <c r="CE18">
        <v>1.4643071889877319</v>
      </c>
      <c r="CF18">
        <v>1.1727879047393799</v>
      </c>
      <c r="CG18">
        <v>0.65904378890991211</v>
      </c>
      <c r="CH18">
        <v>0.14530405402183533</v>
      </c>
      <c r="CI18">
        <v>-0.12307129800319672</v>
      </c>
      <c r="CJ18">
        <v>-0.39144483208656311</v>
      </c>
      <c r="CK18">
        <v>-0.41178470849990845</v>
      </c>
      <c r="CL18">
        <v>-0.4321255087852478</v>
      </c>
      <c r="CM18">
        <v>-0.83115965127944946</v>
      </c>
      <c r="CN18">
        <v>-1.2301976680755615</v>
      </c>
      <c r="CO18">
        <v>-2.2898294925689697</v>
      </c>
      <c r="CP18">
        <v>-3.3494513034820557</v>
      </c>
      <c r="CQ18">
        <v>-4.4809904098510742</v>
      </c>
      <c r="CR18">
        <v>-5.612518310546875</v>
      </c>
      <c r="CS18">
        <v>-6.0768766403198242</v>
      </c>
      <c r="CT18">
        <v>-6.541229248046875</v>
      </c>
      <c r="CU18">
        <v>-6.2617702484130859</v>
      </c>
      <c r="CV18">
        <v>-5.9823079109191895</v>
      </c>
      <c r="CW18">
        <v>-5.3271918296813965</v>
      </c>
      <c r="CX18">
        <v>-4.6720695495605469</v>
      </c>
      <c r="CY18">
        <v>-4.248222827911377</v>
      </c>
      <c r="CZ18">
        <v>-3.8243796825408936</v>
      </c>
      <c r="DA18">
        <v>-3.5764307975769043</v>
      </c>
      <c r="DB18">
        <v>-3.3284847736358643</v>
      </c>
      <c r="DC18">
        <v>-2.6258084774017334</v>
      </c>
      <c r="DD18">
        <v>-1.9231302738189697</v>
      </c>
      <c r="DE18">
        <v>-1.2348973751068115</v>
      </c>
      <c r="DF18">
        <v>-0.54665917158126831</v>
      </c>
      <c r="DG18">
        <v>-0.59324038028717041</v>
      </c>
      <c r="DH18">
        <v>-0.63982200622558594</v>
      </c>
      <c r="DI18">
        <v>-0.96363019943237305</v>
      </c>
      <c r="DJ18">
        <v>-1.2874354124069214</v>
      </c>
      <c r="DK18">
        <v>-1.0632946491241455</v>
      </c>
      <c r="DL18">
        <v>-0.83915483951568604</v>
      </c>
      <c r="DM18">
        <v>-4.9532212316989899E-2</v>
      </c>
      <c r="DN18">
        <v>0.74009239673614502</v>
      </c>
      <c r="DO18">
        <v>1.5352962017059326</v>
      </c>
      <c r="DP18">
        <v>2.3305068016052246</v>
      </c>
      <c r="DQ18">
        <v>2.7734866142272949</v>
      </c>
      <c r="DR18">
        <v>3.2164709568023682</v>
      </c>
      <c r="DS18">
        <v>3.3607132434844971</v>
      </c>
      <c r="DT18">
        <v>3.5049545764923096</v>
      </c>
      <c r="DU18">
        <v>3.499798059463501</v>
      </c>
      <c r="DV18">
        <v>3.4946415424346924</v>
      </c>
      <c r="DW18">
        <v>4.0506401062011719</v>
      </c>
      <c r="DX18">
        <v>4.6066427230834961</v>
      </c>
      <c r="DY18">
        <v>5.9307122230529785</v>
      </c>
      <c r="DZ18">
        <v>7.2547922134399414</v>
      </c>
      <c r="EA18">
        <v>7.7501978874206543</v>
      </c>
      <c r="EB18">
        <v>8.2456073760986328</v>
      </c>
      <c r="EC18">
        <v>7.8881669044494629</v>
      </c>
      <c r="ED18">
        <v>7.5307292938232422</v>
      </c>
      <c r="EE18">
        <v>7.5352263450622559</v>
      </c>
      <c r="EF18">
        <v>7.5397238731384277</v>
      </c>
      <c r="EG18">
        <v>7.4642367362976074</v>
      </c>
      <c r="EH18">
        <v>7.3887476921081543</v>
      </c>
      <c r="EI18">
        <v>6.8152194023132324</v>
      </c>
      <c r="EJ18">
        <v>6.2416868209838867</v>
      </c>
      <c r="EK18">
        <v>5.7979049682617188</v>
      </c>
      <c r="EL18">
        <v>5.354118824005127</v>
      </c>
      <c r="EM18">
        <v>5.2052922248840332</v>
      </c>
      <c r="EN18">
        <v>5.0564675331115723</v>
      </c>
      <c r="EO18">
        <v>4.5648684501647949</v>
      </c>
      <c r="EP18">
        <v>4.0732736587524414</v>
      </c>
      <c r="EQ18">
        <v>3.7818655967712402</v>
      </c>
      <c r="ER18">
        <v>3.4904577732086182</v>
      </c>
      <c r="ES18">
        <v>3.2071607112884521</v>
      </c>
      <c r="ET18">
        <v>2.9238569736480713</v>
      </c>
      <c r="EU18">
        <v>0.64120578765869141</v>
      </c>
      <c r="EV18">
        <v>-1.6414668560028076</v>
      </c>
      <c r="EW18">
        <v>-4.3418550491333008</v>
      </c>
      <c r="EX18">
        <v>-7.0422177314758301</v>
      </c>
      <c r="EY18">
        <v>-7.0154385566711426</v>
      </c>
      <c r="EZ18">
        <v>-6.9886527061462402</v>
      </c>
      <c r="FA18">
        <v>-5.801140308380127</v>
      </c>
      <c r="FB18">
        <v>-4.6136274337768555</v>
      </c>
      <c r="FC18">
        <v>-4.4235782623291016</v>
      </c>
      <c r="FD18">
        <v>-4.2335281372070313</v>
      </c>
      <c r="FE18">
        <v>-4.1611638069152832</v>
      </c>
      <c r="FF18">
        <v>-4.088798999786377</v>
      </c>
      <c r="FG18">
        <v>-3.777968168258667</v>
      </c>
      <c r="FH18">
        <v>-3.4671404361724854</v>
      </c>
      <c r="FI18">
        <v>-3.5776622295379639</v>
      </c>
      <c r="FJ18">
        <v>-3.6881861686706543</v>
      </c>
      <c r="FK18">
        <v>-3.5757150650024414</v>
      </c>
      <c r="FL18">
        <v>-3.4632406234741211</v>
      </c>
      <c r="FM18">
        <v>-2.6737589836120605</v>
      </c>
      <c r="FN18">
        <v>-1.8842926025390625</v>
      </c>
      <c r="FO18">
        <v>-1.2916784286499023</v>
      </c>
      <c r="FP18">
        <v>-0.69906580448150635</v>
      </c>
      <c r="FQ18">
        <v>-5.8525383472442627E-2</v>
      </c>
      <c r="FR18">
        <v>0.58201789855957031</v>
      </c>
      <c r="FS18">
        <v>1.608284592628479</v>
      </c>
      <c r="FT18">
        <v>2.634570837020874</v>
      </c>
      <c r="FU18">
        <v>2.8685991764068604</v>
      </c>
      <c r="FV18">
        <v>3.1026194095611572</v>
      </c>
      <c r="FW18">
        <v>1.9089715480804443</v>
      </c>
      <c r="FX18">
        <v>0.71534639596939087</v>
      </c>
      <c r="FY18">
        <v>-0.93133705854415894</v>
      </c>
      <c r="FZ18">
        <v>-2.5780236721038818</v>
      </c>
      <c r="GA18">
        <v>-3.2900123596191406</v>
      </c>
      <c r="GB18">
        <v>-4.0019984245300293</v>
      </c>
      <c r="GC18">
        <v>-4.3357124328613281</v>
      </c>
      <c r="GD18">
        <v>-4.6694340705871582</v>
      </c>
      <c r="GE18">
        <v>-5.5313377380371094</v>
      </c>
      <c r="GF18">
        <v>-6.3932404518127441</v>
      </c>
      <c r="GG18">
        <v>-7.0402264595031738</v>
      </c>
      <c r="GH18">
        <v>-7.6872005462646484</v>
      </c>
      <c r="GI18">
        <v>-8.2392482757568359</v>
      </c>
      <c r="GJ18">
        <v>-8.791295051574707</v>
      </c>
      <c r="GK18">
        <v>-9.5632438659667969</v>
      </c>
      <c r="GL18">
        <v>-10.335182189941406</v>
      </c>
      <c r="GM18">
        <v>-10.0791015625</v>
      </c>
      <c r="GN18">
        <v>-9.8230180740356445</v>
      </c>
      <c r="GO18">
        <v>-8.9918241500854492</v>
      </c>
      <c r="GP18">
        <v>-8.1606388092041016</v>
      </c>
      <c r="GQ18">
        <v>-8.3907690048217773</v>
      </c>
      <c r="GR18">
        <v>-8.6208944320678711</v>
      </c>
      <c r="GS18">
        <v>-7.769650936126709</v>
      </c>
      <c r="GT18">
        <v>-6.91839599609375</v>
      </c>
      <c r="GU18">
        <v>-3.5234348773956299</v>
      </c>
      <c r="GV18">
        <v>-0.12848696112632751</v>
      </c>
      <c r="GW18">
        <v>2.1770880222320557</v>
      </c>
      <c r="GX18">
        <v>4.4827070236206055</v>
      </c>
      <c r="GY18">
        <v>4.6382088661193848</v>
      </c>
      <c r="GZ18">
        <v>4.7937164306640625</v>
      </c>
      <c r="HA18">
        <v>5.8073396682739258</v>
      </c>
      <c r="HB18">
        <v>6.8209443092346191</v>
      </c>
      <c r="HC18">
        <v>8.3805103302001953</v>
      </c>
      <c r="HD18">
        <v>9.9400730133056641</v>
      </c>
      <c r="HE18">
        <v>10.144678115844727</v>
      </c>
      <c r="HF18">
        <v>10.349279403686523</v>
      </c>
      <c r="HG18">
        <v>10.369189262390137</v>
      </c>
      <c r="HH18">
        <v>10.389100074768066</v>
      </c>
      <c r="HI18">
        <v>10.902758598327637</v>
      </c>
      <c r="HJ18">
        <v>11.416414260864258</v>
      </c>
      <c r="HK18">
        <v>11.501842498779297</v>
      </c>
      <c r="HL18">
        <v>11.587268829345703</v>
      </c>
      <c r="HM18">
        <v>11.74552059173584</v>
      </c>
      <c r="HN18">
        <v>11.903770446777344</v>
      </c>
      <c r="HO18">
        <v>11.699625015258789</v>
      </c>
      <c r="HP18">
        <v>11.495454788208008</v>
      </c>
      <c r="HQ18">
        <v>9.242161750793457</v>
      </c>
      <c r="HR18">
        <v>6.9888248443603516</v>
      </c>
      <c r="HS18">
        <v>4.5844841003417969</v>
      </c>
      <c r="HT18">
        <v>2.1801607608795166</v>
      </c>
      <c r="HU18">
        <v>2.0353736877441406</v>
      </c>
      <c r="HV18">
        <v>1.8905895948410034</v>
      </c>
      <c r="HW18">
        <v>1.6457641124725342</v>
      </c>
      <c r="HX18">
        <v>1.4009329080581665</v>
      </c>
      <c r="HY18">
        <v>-0.32697129249572754</v>
      </c>
      <c r="HZ18">
        <v>-2.0548610687255859</v>
      </c>
      <c r="IA18">
        <v>-2.5247938632965088</v>
      </c>
      <c r="IB18">
        <v>-2.9947357177734375</v>
      </c>
      <c r="IC18">
        <v>-2.1498777866363525</v>
      </c>
      <c r="ID18">
        <v>-1.3050321340560913</v>
      </c>
      <c r="IE18">
        <v>-2.1493461132049561</v>
      </c>
      <c r="IF18">
        <v>-2.9936442375183105</v>
      </c>
      <c r="IG18">
        <v>-5.1848955154418945</v>
      </c>
      <c r="IH18">
        <v>-7.3761477470397949</v>
      </c>
      <c r="II18">
        <v>-8.3869075775146484</v>
      </c>
      <c r="IJ18">
        <v>-9.3976554870605469</v>
      </c>
      <c r="IK18">
        <v>-9.5348196029663086</v>
      </c>
      <c r="IL18">
        <v>-9.6719856262207031</v>
      </c>
      <c r="IM18">
        <v>-9.9615316390991211</v>
      </c>
      <c r="IN18">
        <v>-10.251015663146973</v>
      </c>
      <c r="IO18">
        <v>-10.100011825561523</v>
      </c>
      <c r="IP18">
        <v>-9.9490118026733398</v>
      </c>
      <c r="IQ18">
        <v>-9.755523681640625</v>
      </c>
      <c r="IR18">
        <v>-9.5620365142822266</v>
      </c>
      <c r="IS18">
        <v>-9.7048463821411133</v>
      </c>
      <c r="IT18">
        <v>-9.8476486206054688</v>
      </c>
      <c r="IU18">
        <v>-9.3174419403076172</v>
      </c>
      <c r="IV18">
        <v>-8.7872247695922852</v>
      </c>
      <c r="IW18">
        <v>-8.3006954193115234</v>
      </c>
      <c r="IX18">
        <v>-7.8141751289367676</v>
      </c>
      <c r="IY18">
        <v>-8.512700080871582</v>
      </c>
      <c r="IZ18">
        <v>-9.2112112045288086</v>
      </c>
      <c r="JA18">
        <v>-8.9035072326660156</v>
      </c>
      <c r="JB18">
        <v>-8.595789909362793</v>
      </c>
      <c r="JC18">
        <v>-5.8565535545349121</v>
      </c>
      <c r="JD18">
        <v>-3.1173250675201416</v>
      </c>
      <c r="JE18">
        <v>-1.0254305601119995</v>
      </c>
      <c r="JF18">
        <v>1.066503643989563</v>
      </c>
      <c r="JG18">
        <v>1.5168501138687134</v>
      </c>
      <c r="JH18">
        <v>1.9672057628631592</v>
      </c>
      <c r="JI18">
        <v>3.7101221084594727</v>
      </c>
      <c r="JJ18">
        <v>5.453005313873291</v>
      </c>
      <c r="JK18">
        <v>7.7525200843811035</v>
      </c>
      <c r="JL18">
        <v>10.052029609680176</v>
      </c>
      <c r="JM18">
        <v>10.23726749420166</v>
      </c>
      <c r="JN18">
        <v>10.42249870300293</v>
      </c>
      <c r="JO18">
        <v>10.004074096679688</v>
      </c>
      <c r="JP18">
        <v>9.5856409072875977</v>
      </c>
      <c r="JQ18">
        <v>10.288834571838379</v>
      </c>
      <c r="JR18">
        <v>10.992027282714844</v>
      </c>
      <c r="JS18">
        <v>11.594782829284668</v>
      </c>
      <c r="JT18">
        <v>12.197524070739746</v>
      </c>
      <c r="JU18">
        <v>12.311602592468262</v>
      </c>
      <c r="JV18">
        <v>12.425678253173828</v>
      </c>
      <c r="JW18">
        <v>12.502483367919922</v>
      </c>
      <c r="JX18">
        <v>12.579277038574219</v>
      </c>
      <c r="JY18">
        <v>11.632421493530273</v>
      </c>
      <c r="JZ18">
        <v>10.685548782348633</v>
      </c>
      <c r="KA18">
        <v>9.2308893203735352</v>
      </c>
      <c r="KB18">
        <v>7.7762370109558105</v>
      </c>
      <c r="KC18">
        <v>7.3110799789428711</v>
      </c>
      <c r="KD18">
        <v>6.8459305763244629</v>
      </c>
      <c r="KE18">
        <v>5.6993260383605957</v>
      </c>
      <c r="KF18">
        <v>4.5527138710021973</v>
      </c>
      <c r="KG18">
        <v>2.0275633335113525</v>
      </c>
      <c r="KH18">
        <v>-0.49756744503974915</v>
      </c>
      <c r="KI18">
        <v>-1.4099311828613281</v>
      </c>
      <c r="KJ18">
        <v>-2.3223121166229248</v>
      </c>
      <c r="KK18">
        <v>-1.3445277214050293</v>
      </c>
      <c r="KL18">
        <v>-0.3667529821395874</v>
      </c>
      <c r="KM18">
        <v>-0.72253251075744629</v>
      </c>
      <c r="KN18">
        <v>-1.0783052444458008</v>
      </c>
      <c r="KO18">
        <v>-2.704876184463501</v>
      </c>
      <c r="KP18">
        <v>-4.3314471244812012</v>
      </c>
      <c r="KQ18">
        <v>-4.4577274322509766</v>
      </c>
      <c r="KR18">
        <v>-4.5840001106262207</v>
      </c>
      <c r="KS18">
        <v>-4.0301012992858887</v>
      </c>
      <c r="KT18">
        <v>-3.4761924743652344</v>
      </c>
      <c r="KU18">
        <v>-4.6102232933044434</v>
      </c>
      <c r="KV18">
        <v>-5.7442564964294434</v>
      </c>
      <c r="KW18">
        <v>-7.2600512504577637</v>
      </c>
      <c r="KX18">
        <v>-8.775822639465332</v>
      </c>
      <c r="KY18">
        <v>-8.9292612075805664</v>
      </c>
      <c r="KZ18">
        <v>-9.0826969146728516</v>
      </c>
      <c r="LA18">
        <v>-8.9087181091308594</v>
      </c>
      <c r="LB18">
        <v>-8.7347402572631836</v>
      </c>
      <c r="LC18">
        <v>-8.6649837493896484</v>
      </c>
      <c r="LD18">
        <v>-8.5952243804931641</v>
      </c>
      <c r="LE18">
        <v>-8.1925201416015625</v>
      </c>
      <c r="LF18">
        <v>-7.7898187637329102</v>
      </c>
      <c r="LG18">
        <v>-7.6852817535400391</v>
      </c>
      <c r="LH18">
        <v>-7.5807476043701172</v>
      </c>
      <c r="LI18">
        <v>-7.8301000595092773</v>
      </c>
      <c r="LJ18">
        <v>-8.0794525146484375</v>
      </c>
      <c r="LK18">
        <v>-8.4020795822143555</v>
      </c>
      <c r="LL18">
        <v>-8.7247161865234375</v>
      </c>
      <c r="LM18">
        <v>-8.8589582443237305</v>
      </c>
      <c r="LN18">
        <v>-8.9931840896606445</v>
      </c>
      <c r="LO18">
        <v>-8.147883415222168</v>
      </c>
      <c r="LP18">
        <v>-7.3025832176208496</v>
      </c>
      <c r="LQ18">
        <v>-5.6598525047302246</v>
      </c>
      <c r="LR18">
        <v>-4.017179012298584</v>
      </c>
      <c r="LS18">
        <v>-2.5544135570526123</v>
      </c>
      <c r="LT18">
        <v>-1.0917061567306519</v>
      </c>
      <c r="LU18">
        <v>-3.9714135229587555E-2</v>
      </c>
      <c r="LV18">
        <v>1.0123230218887329</v>
      </c>
      <c r="LW18">
        <v>2.3828170299530029</v>
      </c>
      <c r="LX18">
        <v>3.7533657550811768</v>
      </c>
      <c r="LY18">
        <v>5.2468438148498535</v>
      </c>
      <c r="LZ18">
        <v>6.7403221130371094</v>
      </c>
      <c r="MA18">
        <v>7.4318180084228516</v>
      </c>
      <c r="MB18">
        <v>8.1232814788818359</v>
      </c>
      <c r="MC18">
        <v>8.0803947448730469</v>
      </c>
      <c r="MD18">
        <v>8.0375099182128906</v>
      </c>
      <c r="ME18">
        <v>7.9839949607849121</v>
      </c>
      <c r="MF18">
        <v>7.9304890632629395</v>
      </c>
      <c r="MG18">
        <v>8.5166444778442383</v>
      </c>
      <c r="MH18">
        <v>9.1028289794921875</v>
      </c>
      <c r="MI18">
        <v>9.9345502853393555</v>
      </c>
      <c r="MJ18">
        <v>10.766271591186523</v>
      </c>
      <c r="MK18">
        <v>10.997585296630859</v>
      </c>
      <c r="ML18">
        <v>11.228883743286133</v>
      </c>
      <c r="MM18">
        <v>11.027657508850098</v>
      </c>
      <c r="MN18">
        <v>10.826436996459961</v>
      </c>
      <c r="MO18">
        <v>10.6177978515625</v>
      </c>
      <c r="MP18">
        <v>10.409140586853027</v>
      </c>
      <c r="MQ18">
        <v>9.5058565139770508</v>
      </c>
      <c r="MR18">
        <v>8.6025180816650391</v>
      </c>
      <c r="MS18">
        <v>6.7436413764953613</v>
      </c>
      <c r="MT18">
        <v>4.8847646713256836</v>
      </c>
      <c r="MU18">
        <v>3.236126184463501</v>
      </c>
      <c r="MV18">
        <v>1.5875515937805176</v>
      </c>
      <c r="MW18">
        <v>1.2342002391815186</v>
      </c>
      <c r="MX18">
        <v>0.88086968660354614</v>
      </c>
      <c r="MY18">
        <v>1.4461411237716675</v>
      </c>
      <c r="MZ18">
        <v>2.0114245414733887</v>
      </c>
      <c r="NA18">
        <v>1.9344773292541504</v>
      </c>
      <c r="NB18">
        <v>1.857505202293396</v>
      </c>
      <c r="NC18">
        <v>0.8008151650428772</v>
      </c>
      <c r="ND18">
        <v>-0.25587490200996399</v>
      </c>
      <c r="NE18">
        <v>-1.3909581899642944</v>
      </c>
      <c r="NF18">
        <v>-2.5259990692138672</v>
      </c>
      <c r="NG18">
        <v>-3.0265462398529053</v>
      </c>
      <c r="NH18">
        <v>-3.5270712375640869</v>
      </c>
      <c r="NI18">
        <v>-3.5935618877410889</v>
      </c>
      <c r="NJ18">
        <v>-3.6600594520568848</v>
      </c>
      <c r="NK18">
        <v>-3.9974689483642578</v>
      </c>
      <c r="NL18">
        <v>-4.3348913192749023</v>
      </c>
      <c r="NM18">
        <v>-4.6460599899291992</v>
      </c>
      <c r="NN18">
        <v>-4.9572310447692871</v>
      </c>
      <c r="NO18">
        <v>-4.8704547882080078</v>
      </c>
      <c r="NP18">
        <v>-4.7837362289428711</v>
      </c>
      <c r="NQ18">
        <v>-4.3398838043212891</v>
      </c>
      <c r="NR18">
        <v>-3.8960518836975098</v>
      </c>
      <c r="NS18">
        <v>-3.6545252799987793</v>
      </c>
      <c r="NT18">
        <v>-3.4130117893218994</v>
      </c>
      <c r="NU18">
        <v>-4.1528897285461426</v>
      </c>
      <c r="NV18">
        <v>-4.8928084373474121</v>
      </c>
      <c r="NW18">
        <v>-6.0605649948120117</v>
      </c>
      <c r="NX18">
        <v>-7.2283210754394531</v>
      </c>
      <c r="NY18">
        <v>-7.9158000946044922</v>
      </c>
      <c r="NZ18">
        <v>-8.6032505035400391</v>
      </c>
      <c r="OA18">
        <v>-8.9208478927612305</v>
      </c>
      <c r="OB18">
        <v>-9.2384366989135742</v>
      </c>
      <c r="OC18">
        <v>-9.7244119644165039</v>
      </c>
      <c r="OD18">
        <v>-10.21040153503418</v>
      </c>
      <c r="OE18">
        <v>-10.507561683654785</v>
      </c>
      <c r="OF18">
        <v>-10.804709434509277</v>
      </c>
      <c r="OG18">
        <v>-10.372161865234375</v>
      </c>
      <c r="OH18">
        <v>-9.9396152496337891</v>
      </c>
      <c r="OI18">
        <v>-9.3365631103515625</v>
      </c>
      <c r="OJ18">
        <v>-8.7335414886474609</v>
      </c>
      <c r="OK18">
        <v>-9.0754327774047852</v>
      </c>
      <c r="OL18">
        <v>-9.4173316955566406</v>
      </c>
      <c r="OM18">
        <v>-11.100885391235352</v>
      </c>
      <c r="ON18">
        <v>-12.784500122070313</v>
      </c>
      <c r="OO18">
        <v>-14.336647033691406</v>
      </c>
      <c r="OP18">
        <v>-15.888795852661133</v>
      </c>
      <c r="OQ18">
        <v>-15.469711303710938</v>
      </c>
      <c r="OR18">
        <v>-15.050627708435059</v>
      </c>
      <c r="OS18">
        <v>-12.628078460693359</v>
      </c>
      <c r="OT18">
        <v>-10.205626487731934</v>
      </c>
      <c r="OU18">
        <v>-8.4333696365356445</v>
      </c>
      <c r="OV18">
        <v>-6.6612143516540527</v>
      </c>
      <c r="OW18">
        <v>-7.0937619209289551</v>
      </c>
      <c r="OX18">
        <v>-7.5263094902038574</v>
      </c>
      <c r="OY18">
        <v>-7.2184925079345703</v>
      </c>
      <c r="OZ18">
        <v>-6.9105982780456543</v>
      </c>
      <c r="PA18">
        <v>-4.4942436218261719</v>
      </c>
      <c r="PB18">
        <v>-2.0778887271881104</v>
      </c>
      <c r="PC18">
        <v>0.73018437623977661</v>
      </c>
      <c r="PD18">
        <v>3.538196325302124</v>
      </c>
      <c r="PE18">
        <v>4.8499269485473633</v>
      </c>
      <c r="PF18">
        <v>6.1615810394287109</v>
      </c>
      <c r="PG18">
        <v>5.7174601554870605</v>
      </c>
      <c r="PH18">
        <v>5.2733473777770996</v>
      </c>
      <c r="PI18">
        <v>5.9696526527404785</v>
      </c>
      <c r="PJ18">
        <v>6.6660442352294922</v>
      </c>
      <c r="PK18">
        <v>9.353118896484375</v>
      </c>
      <c r="PL18">
        <v>12.040192604064941</v>
      </c>
      <c r="PM18">
        <v>14.46961784362793</v>
      </c>
      <c r="PN18">
        <v>16.898933410644531</v>
      </c>
      <c r="PO18">
        <v>17.11634635925293</v>
      </c>
      <c r="PP18">
        <v>17.333724975585938</v>
      </c>
      <c r="PQ18">
        <v>15.632838249206543</v>
      </c>
      <c r="PR18">
        <v>13.931906700134277</v>
      </c>
      <c r="PS18">
        <v>13.037075042724609</v>
      </c>
      <c r="PT18">
        <v>12.142254829406738</v>
      </c>
      <c r="PU18">
        <v>12.723568916320801</v>
      </c>
      <c r="PV18">
        <v>13.304883003234863</v>
      </c>
      <c r="PW18">
        <v>13.651185989379883</v>
      </c>
      <c r="PX18">
        <v>13.997468948364258</v>
      </c>
      <c r="PY18">
        <v>13.314601898193359</v>
      </c>
      <c r="PZ18">
        <v>12.631745338439941</v>
      </c>
      <c r="QA18">
        <v>10.871444702148438</v>
      </c>
      <c r="QB18">
        <v>9.1110620498657227</v>
      </c>
      <c r="QC18">
        <v>6.6781482696533203</v>
      </c>
      <c r="QD18">
        <v>4.245154857635498</v>
      </c>
      <c r="QE18">
        <v>2.2232744693756104</v>
      </c>
      <c r="QF18">
        <v>0.20139466226100922</v>
      </c>
      <c r="QG18">
        <v>-0.5497700572013855</v>
      </c>
      <c r="QH18">
        <v>-1.3008981943130493</v>
      </c>
      <c r="QI18">
        <v>-0.96055340766906738</v>
      </c>
      <c r="QJ18">
        <v>-0.62021797895431519</v>
      </c>
      <c r="QK18">
        <v>-5.2912674844264984E-2</v>
      </c>
      <c r="QL18">
        <v>0.51441478729248047</v>
      </c>
      <c r="QM18">
        <v>1.1004272699356079</v>
      </c>
      <c r="QN18">
        <v>1.6864680051803589</v>
      </c>
      <c r="QO18">
        <v>2.4622695446014404</v>
      </c>
      <c r="QP18">
        <v>3.2380714416503906</v>
      </c>
      <c r="QQ18">
        <v>3.3207507133483887</v>
      </c>
      <c r="QR18">
        <v>3.4034786224365234</v>
      </c>
      <c r="QS18">
        <v>2.7105848789215088</v>
      </c>
      <c r="QT18">
        <v>2.017725944519043</v>
      </c>
      <c r="QU18">
        <v>1.8685299158096313</v>
      </c>
      <c r="QV18">
        <v>1.719343900680542</v>
      </c>
      <c r="QW18">
        <v>2.2554237842559814</v>
      </c>
      <c r="QX18">
        <v>2.7915260791778564</v>
      </c>
      <c r="QY18">
        <v>3.3942685127258301</v>
      </c>
      <c r="QZ18">
        <v>3.9970109462738037</v>
      </c>
      <c r="RA18">
        <v>4.3128323554992676</v>
      </c>
      <c r="RB18">
        <v>4.6286411285400391</v>
      </c>
      <c r="RC18">
        <v>4.8466854095458984</v>
      </c>
      <c r="RD18">
        <v>5.0647196769714355</v>
      </c>
      <c r="RE18">
        <v>5.2137727737426758</v>
      </c>
      <c r="RF18">
        <v>5.3628120422363281</v>
      </c>
      <c r="RG18">
        <v>4.6698870658874512</v>
      </c>
      <c r="RH18">
        <v>3.976919412612915</v>
      </c>
      <c r="RI18">
        <v>2.7461104393005371</v>
      </c>
      <c r="RJ18">
        <v>1.5153014659881592</v>
      </c>
      <c r="RK18">
        <v>0.29392802715301514</v>
      </c>
      <c r="RL18">
        <v>-0.92739623785018921</v>
      </c>
      <c r="RM18">
        <v>-1.8079667091369629</v>
      </c>
      <c r="RN18">
        <v>-2.6884889602661133</v>
      </c>
      <c r="RO18">
        <v>-2.6256365776062012</v>
      </c>
      <c r="RP18">
        <v>-2.5627844333648682</v>
      </c>
      <c r="RQ18">
        <v>-2.6164696216583252</v>
      </c>
      <c r="RR18">
        <v>-2.6701843738555908</v>
      </c>
      <c r="RS18">
        <v>-3.6219100952148438</v>
      </c>
      <c r="RT18">
        <v>-4.5736355781555176</v>
      </c>
      <c r="RU18">
        <v>-5.3540220260620117</v>
      </c>
      <c r="RV18">
        <v>-6.134371280670166</v>
      </c>
      <c r="RW18">
        <v>-5.9507627487182617</v>
      </c>
      <c r="RX18">
        <v>-5.7671542167663574</v>
      </c>
      <c r="RY18">
        <v>-5.1292610168457031</v>
      </c>
      <c r="RZ18">
        <v>-4.4913544654846191</v>
      </c>
      <c r="SA18">
        <v>-4.3030261993408203</v>
      </c>
      <c r="SB18">
        <v>-4.1146955490112305</v>
      </c>
      <c r="SC18">
        <v>-4.084071159362793</v>
      </c>
      <c r="SD18">
        <v>-4.0534472465515137</v>
      </c>
      <c r="SE18">
        <v>-3.7144775390625</v>
      </c>
      <c r="SF18">
        <v>-3.3755216598510742</v>
      </c>
      <c r="SG18">
        <v>-3.12656569480896</v>
      </c>
      <c r="SH18">
        <v>-2.8776206970214844</v>
      </c>
      <c r="SI18">
        <v>-2.704303503036499</v>
      </c>
      <c r="SJ18">
        <v>-2.5309760570526123</v>
      </c>
      <c r="SK18">
        <v>-2.1958582401275635</v>
      </c>
      <c r="SL18">
        <v>-1.8607264757156372</v>
      </c>
      <c r="SM18">
        <v>-1.4907158613204956</v>
      </c>
      <c r="SN18">
        <v>-1.1207054853439331</v>
      </c>
      <c r="SO18">
        <v>-0.79780775308609009</v>
      </c>
      <c r="SP18">
        <v>-0.47492307424545288</v>
      </c>
      <c r="SQ18">
        <v>-0.24375787377357483</v>
      </c>
      <c r="SR18">
        <v>-1.2602708302438259E-2</v>
      </c>
      <c r="SS18">
        <v>0.13991630077362061</v>
      </c>
      <c r="ST18">
        <v>0.29244011640548706</v>
      </c>
      <c r="SU18">
        <v>0.39958158135414124</v>
      </c>
    </row>
    <row r="19" spans="1:515">
      <c r="A19" t="s">
        <v>117</v>
      </c>
      <c r="B19">
        <v>1.2390211820602417</v>
      </c>
      <c r="C19">
        <v>1.7274677753448486</v>
      </c>
      <c r="D19">
        <v>2.215914249420166</v>
      </c>
      <c r="E19">
        <v>2.5743567943572998</v>
      </c>
      <c r="F19">
        <v>2.9327991008758545</v>
      </c>
      <c r="G19">
        <v>2.913719654083252</v>
      </c>
      <c r="H19">
        <v>2.8946402072906494</v>
      </c>
      <c r="I19">
        <v>2.6650559902191162</v>
      </c>
      <c r="J19">
        <v>2.435471773147583</v>
      </c>
      <c r="K19">
        <v>2.31260085105896</v>
      </c>
      <c r="L19">
        <v>2.189730167388916</v>
      </c>
      <c r="M19">
        <v>2.3780901432037354</v>
      </c>
      <c r="N19">
        <v>2.5664498805999756</v>
      </c>
      <c r="O19">
        <v>2.7484211921691895</v>
      </c>
      <c r="P19">
        <v>2.9303925037384033</v>
      </c>
      <c r="V19">
        <v>2.9303925037384033</v>
      </c>
      <c r="W19">
        <v>2.8858737945556641</v>
      </c>
      <c r="X19">
        <v>2.8413550853729248</v>
      </c>
      <c r="Y19">
        <v>2.6994333267211914</v>
      </c>
      <c r="Z19">
        <v>2.5575113296508789</v>
      </c>
      <c r="AA19">
        <v>2.0933873653411865</v>
      </c>
      <c r="AB19">
        <v>1.6292632818222046</v>
      </c>
      <c r="AC19">
        <v>0.65786987543106079</v>
      </c>
      <c r="AD19">
        <v>-0.31352180242538452</v>
      </c>
      <c r="AE19">
        <v>-1.2044155597686768</v>
      </c>
      <c r="AF19">
        <v>-2.0953068733215332</v>
      </c>
      <c r="AG19">
        <v>-2.2765617370605469</v>
      </c>
      <c r="AH19">
        <v>-2.4578170776367188</v>
      </c>
      <c r="AI19">
        <v>-1.970860481262207</v>
      </c>
      <c r="AJ19">
        <v>-1.4839028120040894</v>
      </c>
      <c r="AK19">
        <v>-0.9434322714805603</v>
      </c>
      <c r="AL19">
        <v>-0.4029618501663208</v>
      </c>
      <c r="AM19">
        <v>-0.36941450834274292</v>
      </c>
      <c r="AN19">
        <v>-0.33586785197257996</v>
      </c>
      <c r="AO19">
        <v>-0.51589137315750122</v>
      </c>
      <c r="AP19">
        <v>-0.69591450691223145</v>
      </c>
      <c r="AQ19">
        <v>-0.86777311563491821</v>
      </c>
      <c r="AR19">
        <v>-1.0396316051483154</v>
      </c>
      <c r="AS19">
        <v>-1.3752999305725098</v>
      </c>
      <c r="AT19">
        <v>-1.710966944694519</v>
      </c>
      <c r="AU19">
        <v>-2.0315079689025879</v>
      </c>
      <c r="AV19">
        <v>-2.3520486354827881</v>
      </c>
      <c r="AW19">
        <v>-2.4106338024139404</v>
      </c>
      <c r="AX19">
        <v>-2.4692184925079346</v>
      </c>
      <c r="AY19">
        <v>-2.2311258316040039</v>
      </c>
      <c r="AZ19">
        <v>-1.9930336475372314</v>
      </c>
      <c r="BA19">
        <v>-1.4385257959365845</v>
      </c>
      <c r="BB19">
        <v>-0.8840179443359375</v>
      </c>
      <c r="BC19">
        <v>-0.22494208812713623</v>
      </c>
      <c r="BD19">
        <v>0.43413028120994568</v>
      </c>
      <c r="BE19">
        <v>0.55462318658828735</v>
      </c>
      <c r="BF19">
        <v>0.67511606216430664</v>
      </c>
      <c r="BG19">
        <v>0.12874458730220795</v>
      </c>
      <c r="BH19">
        <v>-0.41763007640838623</v>
      </c>
      <c r="BI19">
        <v>-0.90146374702453613</v>
      </c>
      <c r="BJ19">
        <v>-1.385297417640686</v>
      </c>
      <c r="BK19">
        <v>-1.4595812559127808</v>
      </c>
      <c r="BL19">
        <v>-1.5338078737258911</v>
      </c>
      <c r="BM19">
        <v>-1.338944673538208</v>
      </c>
      <c r="BN19">
        <v>-1.144081711769104</v>
      </c>
      <c r="BO19">
        <v>-0.67176443338394165</v>
      </c>
      <c r="BP19">
        <v>-0.19944718480110168</v>
      </c>
      <c r="BQ19">
        <v>0.18741367757320404</v>
      </c>
      <c r="BR19">
        <v>0.57427561283111572</v>
      </c>
      <c r="BS19">
        <v>0.56473582983016968</v>
      </c>
      <c r="BT19">
        <v>0.55519610643386841</v>
      </c>
      <c r="BU19">
        <v>0.4538399875164032</v>
      </c>
      <c r="BV19">
        <v>0.35248386859893799</v>
      </c>
      <c r="BW19">
        <v>0.27963191270828247</v>
      </c>
      <c r="BX19">
        <v>0.20678034424781799</v>
      </c>
      <c r="BY19">
        <v>9.5196940004825592E-2</v>
      </c>
      <c r="BZ19">
        <v>-1.6386464238166809E-2</v>
      </c>
      <c r="CA19">
        <v>3.1885009258985519E-2</v>
      </c>
      <c r="CB19">
        <v>8.0157667398452759E-2</v>
      </c>
      <c r="CC19">
        <v>0.44538918137550354</v>
      </c>
      <c r="CD19">
        <v>0.81062072515487671</v>
      </c>
      <c r="CE19">
        <v>1.3200106620788574</v>
      </c>
      <c r="CF19">
        <v>1.8293960094451904</v>
      </c>
      <c r="CG19">
        <v>1.9948675632476807</v>
      </c>
      <c r="CH19">
        <v>2.1603367328643799</v>
      </c>
      <c r="CI19">
        <v>1.9219011068344116</v>
      </c>
      <c r="CJ19">
        <v>1.6834642887115479</v>
      </c>
      <c r="CK19">
        <v>1.6071181297302246</v>
      </c>
      <c r="CL19">
        <v>1.5307714939117432</v>
      </c>
      <c r="CM19">
        <v>1.5794439315795898</v>
      </c>
      <c r="CN19">
        <v>1.6281169652938843</v>
      </c>
      <c r="CO19">
        <v>1.3448169231414795</v>
      </c>
      <c r="CP19">
        <v>1.0615196228027344</v>
      </c>
      <c r="CQ19">
        <v>0.50173813104629517</v>
      </c>
      <c r="CR19">
        <v>-5.8038573712110519E-2</v>
      </c>
      <c r="CS19">
        <v>-0.44478711485862732</v>
      </c>
      <c r="CT19">
        <v>-0.83153373003005981</v>
      </c>
      <c r="CU19">
        <v>-0.85247522592544556</v>
      </c>
      <c r="CV19">
        <v>-0.87341749668121338</v>
      </c>
      <c r="CW19">
        <v>-1.1498680114746094</v>
      </c>
      <c r="CX19">
        <v>-1.4263211488723755</v>
      </c>
      <c r="CY19">
        <v>-2.0036070346832275</v>
      </c>
      <c r="CZ19">
        <v>-2.5808873176574707</v>
      </c>
      <c r="DA19">
        <v>-3.0842900276184082</v>
      </c>
      <c r="DB19">
        <v>-3.5876874923706055</v>
      </c>
      <c r="DC19">
        <v>-3.8707880973815918</v>
      </c>
      <c r="DD19">
        <v>-4.1538853645324707</v>
      </c>
      <c r="DE19">
        <v>-3.7744462490081787</v>
      </c>
      <c r="DF19">
        <v>-3.3950042724609375</v>
      </c>
      <c r="DG19">
        <v>-3.4186387062072754</v>
      </c>
      <c r="DH19">
        <v>-3.4422731399536133</v>
      </c>
      <c r="DI19">
        <v>-4.2073750495910645</v>
      </c>
      <c r="DJ19">
        <v>-4.9724698066711426</v>
      </c>
      <c r="DK19">
        <v>-4.8093500137329102</v>
      </c>
      <c r="DL19">
        <v>-4.6462297439575195</v>
      </c>
      <c r="DM19">
        <v>-3.3982987403869629</v>
      </c>
      <c r="DN19">
        <v>-2.1503641605377197</v>
      </c>
      <c r="DO19">
        <v>-1.1068130731582642</v>
      </c>
      <c r="DP19">
        <v>-6.3254095613956451E-2</v>
      </c>
      <c r="DQ19">
        <v>0.12438847124576569</v>
      </c>
      <c r="DR19">
        <v>0.31203281879425049</v>
      </c>
      <c r="DS19">
        <v>0.4510902464389801</v>
      </c>
      <c r="DT19">
        <v>0.59014630317687988</v>
      </c>
      <c r="DU19">
        <v>0.89736711978912354</v>
      </c>
      <c r="DV19">
        <v>1.2045853137969971</v>
      </c>
      <c r="DW19">
        <v>1.4702383279800415</v>
      </c>
      <c r="DX19">
        <v>1.7358916997909546</v>
      </c>
      <c r="DY19">
        <v>2.1654932498931885</v>
      </c>
      <c r="DZ19">
        <v>2.5950977802276611</v>
      </c>
      <c r="EA19">
        <v>2.59549880027771</v>
      </c>
      <c r="EB19">
        <v>2.5958998203277588</v>
      </c>
      <c r="EC19">
        <v>2.4778130054473877</v>
      </c>
      <c r="ED19">
        <v>2.3597269058227539</v>
      </c>
      <c r="EE19">
        <v>2.5338203907012939</v>
      </c>
      <c r="EF19">
        <v>2.7079126834869385</v>
      </c>
      <c r="EG19">
        <v>2.4873244762420654</v>
      </c>
      <c r="EH19">
        <v>2.2667326927185059</v>
      </c>
      <c r="EI19">
        <v>1.4580931663513184</v>
      </c>
      <c r="EJ19">
        <v>0.64944577217102051</v>
      </c>
      <c r="EK19">
        <v>-0.16306090354919434</v>
      </c>
      <c r="EL19">
        <v>-0.97557526826858521</v>
      </c>
      <c r="EM19">
        <v>-1.1412465572357178</v>
      </c>
      <c r="EN19">
        <v>-1.3069164752960205</v>
      </c>
      <c r="EO19">
        <v>-1.0600286722183228</v>
      </c>
      <c r="EP19">
        <v>-0.81314265727996826</v>
      </c>
      <c r="EQ19">
        <v>-0.77251899242401123</v>
      </c>
      <c r="ER19">
        <v>-0.73189800977706909</v>
      </c>
      <c r="ES19">
        <v>-1.2149845361709595</v>
      </c>
      <c r="ET19">
        <v>-1.6980761289596558</v>
      </c>
      <c r="EU19">
        <v>-2.3353161811828613</v>
      </c>
      <c r="EV19">
        <v>-2.972562313079834</v>
      </c>
      <c r="EW19">
        <v>-2.9037210941314697</v>
      </c>
      <c r="EX19">
        <v>-2.8348808288574219</v>
      </c>
      <c r="EY19">
        <v>-2.4020674228668213</v>
      </c>
      <c r="EZ19">
        <v>-1.9692575931549072</v>
      </c>
      <c r="FA19">
        <v>-1.7112531661987305</v>
      </c>
      <c r="FB19">
        <v>-1.453248143196106</v>
      </c>
      <c r="FC19">
        <v>-0.88192629814147949</v>
      </c>
      <c r="FD19">
        <v>-0.31059888005256653</v>
      </c>
      <c r="FE19">
        <v>0.33580824732780457</v>
      </c>
      <c r="FF19">
        <v>0.98222166299819946</v>
      </c>
      <c r="FG19">
        <v>1.2505960464477539</v>
      </c>
      <c r="FH19">
        <v>1.5189698934555054</v>
      </c>
      <c r="FI19">
        <v>1.7225674390792847</v>
      </c>
      <c r="FJ19">
        <v>1.92616868019104</v>
      </c>
      <c r="FK19">
        <v>1.9103845357894897</v>
      </c>
      <c r="FL19">
        <v>1.8945982456207275</v>
      </c>
      <c r="FM19">
        <v>1.5434024333953857</v>
      </c>
      <c r="FN19">
        <v>1.1922134160995483</v>
      </c>
      <c r="FO19">
        <v>1.3805410861968994</v>
      </c>
      <c r="FP19">
        <v>1.5688730478286743</v>
      </c>
      <c r="FQ19">
        <v>2.4781889915466309</v>
      </c>
      <c r="FR19">
        <v>3.3875017166137695</v>
      </c>
      <c r="FS19">
        <v>3.8684356212615967</v>
      </c>
      <c r="FT19">
        <v>4.3493781089782715</v>
      </c>
      <c r="FU19">
        <v>4.177492618560791</v>
      </c>
      <c r="FV19">
        <v>4.0056047439575195</v>
      </c>
      <c r="FW19">
        <v>3.7539889812469482</v>
      </c>
      <c r="FX19">
        <v>3.5023784637451172</v>
      </c>
      <c r="FY19">
        <v>3.1879956722259521</v>
      </c>
      <c r="FZ19">
        <v>2.873612642288208</v>
      </c>
      <c r="GA19">
        <v>2.7895879745483398</v>
      </c>
      <c r="GB19">
        <v>2.7055659294128418</v>
      </c>
      <c r="GC19">
        <v>2.9712138175964355</v>
      </c>
      <c r="GD19">
        <v>3.2368679046630859</v>
      </c>
      <c r="GE19">
        <v>3.1187236309051514</v>
      </c>
      <c r="GF19">
        <v>3.0005769729614258</v>
      </c>
      <c r="GG19">
        <v>2.5966687202453613</v>
      </c>
      <c r="GH19">
        <v>2.1927683353424072</v>
      </c>
      <c r="GI19">
        <v>2.4960048198699951</v>
      </c>
      <c r="GJ19">
        <v>2.7992439270019531</v>
      </c>
      <c r="GK19">
        <v>3.1397826671600342</v>
      </c>
      <c r="GL19">
        <v>3.4803059101104736</v>
      </c>
      <c r="GM19">
        <v>2.4355905055999756</v>
      </c>
      <c r="GN19">
        <v>1.390855073928833</v>
      </c>
      <c r="GO19">
        <v>0.16039514541625977</v>
      </c>
      <c r="GP19">
        <v>-1.0700554847717285</v>
      </c>
      <c r="GQ19">
        <v>-0.99095833301544189</v>
      </c>
      <c r="GR19">
        <v>-0.91186273097991943</v>
      </c>
      <c r="GS19">
        <v>-1.0124450922012329</v>
      </c>
      <c r="GT19">
        <v>-1.1130319833755493</v>
      </c>
      <c r="GU19">
        <v>-2.2777740955352783</v>
      </c>
      <c r="GV19">
        <v>-3.4425101280212402</v>
      </c>
      <c r="GW19">
        <v>-4.0829806327819824</v>
      </c>
      <c r="GX19">
        <v>-4.7234644889831543</v>
      </c>
      <c r="GY19">
        <v>-4.6339678764343262</v>
      </c>
      <c r="GZ19">
        <v>-4.5444159507751465</v>
      </c>
      <c r="HA19">
        <v>-4.7191119194030762</v>
      </c>
      <c r="HB19">
        <v>-4.893803596496582</v>
      </c>
      <c r="HC19">
        <v>-4.9965357780456543</v>
      </c>
      <c r="HD19">
        <v>-5.0992670059204102</v>
      </c>
      <c r="HE19">
        <v>-4.9686317443847656</v>
      </c>
      <c r="HF19">
        <v>-4.8379998207092285</v>
      </c>
      <c r="HG19">
        <v>-4.9374923706054688</v>
      </c>
      <c r="HH19">
        <v>-5.0369868278503418</v>
      </c>
      <c r="HI19">
        <v>-4.8934602737426758</v>
      </c>
      <c r="HJ19">
        <v>-4.7499303817749023</v>
      </c>
      <c r="HK19">
        <v>-4.1277527809143066</v>
      </c>
      <c r="HL19">
        <v>-3.5055873394012451</v>
      </c>
      <c r="HM19">
        <v>-3.3816256523132324</v>
      </c>
      <c r="HN19">
        <v>-3.2576656341552734</v>
      </c>
      <c r="HO19">
        <v>-3.1075501441955566</v>
      </c>
      <c r="HP19">
        <v>-2.9574205875396729</v>
      </c>
      <c r="HQ19">
        <v>-1.636458158493042</v>
      </c>
      <c r="HR19">
        <v>-0.31547063589096069</v>
      </c>
      <c r="HS19">
        <v>0.76246780157089233</v>
      </c>
      <c r="HT19">
        <v>1.8403964042663574</v>
      </c>
      <c r="HU19">
        <v>1.6728630065917969</v>
      </c>
      <c r="HV19">
        <v>1.5053325891494751</v>
      </c>
      <c r="HW19">
        <v>1.3646996021270752</v>
      </c>
      <c r="HX19">
        <v>1.2240684032440186</v>
      </c>
      <c r="HY19">
        <v>1.6172909736633301</v>
      </c>
      <c r="HZ19">
        <v>2.0105092525482178</v>
      </c>
      <c r="IA19">
        <v>2.042508602142334</v>
      </c>
      <c r="IB19">
        <v>2.0745084285736084</v>
      </c>
      <c r="IC19">
        <v>1.8558381795883179</v>
      </c>
      <c r="ID19">
        <v>1.6371735334396362</v>
      </c>
      <c r="IE19">
        <v>2.1890201568603516</v>
      </c>
      <c r="IF19">
        <v>2.740856409072876</v>
      </c>
      <c r="IG19">
        <v>3.3821702003479004</v>
      </c>
      <c r="IH19">
        <v>4.0234813690185547</v>
      </c>
      <c r="II19">
        <v>3.884939432144165</v>
      </c>
      <c r="IJ19">
        <v>3.7463977336883545</v>
      </c>
      <c r="IK19">
        <v>3.599550724029541</v>
      </c>
      <c r="IL19">
        <v>3.4527008533477783</v>
      </c>
      <c r="IM19">
        <v>3.4652774333953857</v>
      </c>
      <c r="IN19">
        <v>3.4778523445129395</v>
      </c>
      <c r="IO19">
        <v>3.27768874168396</v>
      </c>
      <c r="IP19">
        <v>3.0775291919708252</v>
      </c>
      <c r="IQ19">
        <v>3.0371348857879639</v>
      </c>
      <c r="IR19">
        <v>2.9967420101165771</v>
      </c>
      <c r="IS19">
        <v>3.1553084850311279</v>
      </c>
      <c r="IT19">
        <v>3.313870906829834</v>
      </c>
      <c r="IU19">
        <v>3.0984132289886475</v>
      </c>
      <c r="IV19">
        <v>2.8829517364501953</v>
      </c>
      <c r="IW19">
        <v>2.5700297355651855</v>
      </c>
      <c r="IX19">
        <v>2.257110595703125</v>
      </c>
      <c r="IY19">
        <v>2.3431119918823242</v>
      </c>
      <c r="IZ19">
        <v>2.4291114807128906</v>
      </c>
      <c r="JA19">
        <v>1.9846686124801636</v>
      </c>
      <c r="JB19">
        <v>1.5402214527130127</v>
      </c>
      <c r="JC19">
        <v>0.50365078449249268</v>
      </c>
      <c r="JD19">
        <v>-0.53291076421737671</v>
      </c>
      <c r="JE19">
        <v>-0.77369260787963867</v>
      </c>
      <c r="JF19">
        <v>-1.0144790410995483</v>
      </c>
      <c r="JG19">
        <v>-1.0473669767379761</v>
      </c>
      <c r="JH19">
        <v>-1.0802620649337769</v>
      </c>
      <c r="JI19">
        <v>-2.1236515045166016</v>
      </c>
      <c r="JJ19">
        <v>-3.1670205593109131</v>
      </c>
      <c r="JK19">
        <v>-4.1199102401733398</v>
      </c>
      <c r="JL19">
        <v>-5.0727958679199219</v>
      </c>
      <c r="JM19">
        <v>-4.8619465827941895</v>
      </c>
      <c r="JN19">
        <v>-4.6510958671569824</v>
      </c>
      <c r="JO19">
        <v>-4.3452272415161133</v>
      </c>
      <c r="JP19">
        <v>-4.0393524169921875</v>
      </c>
      <c r="JQ19">
        <v>-4.2507462501525879</v>
      </c>
      <c r="JR19">
        <v>-4.4621381759643555</v>
      </c>
      <c r="JS19">
        <v>-4.4951691627502441</v>
      </c>
      <c r="JT19">
        <v>-4.5281996726989746</v>
      </c>
      <c r="JU19">
        <v>-4.5050530433654785</v>
      </c>
      <c r="JV19">
        <v>-4.481905460357666</v>
      </c>
      <c r="JW19">
        <v>-4.494138240814209</v>
      </c>
      <c r="JX19">
        <v>-4.5063648223876953</v>
      </c>
      <c r="JY19">
        <v>-3.9711441993713379</v>
      </c>
      <c r="JZ19">
        <v>-3.4359133243560791</v>
      </c>
      <c r="KA19">
        <v>-2.7445800304412842</v>
      </c>
      <c r="KB19">
        <v>-2.0532488822937012</v>
      </c>
      <c r="KC19">
        <v>-1.6667299270629883</v>
      </c>
      <c r="KD19">
        <v>-1.2802183628082275</v>
      </c>
      <c r="KE19">
        <v>-0.49861651659011841</v>
      </c>
      <c r="KF19">
        <v>0.2829873263835907</v>
      </c>
      <c r="KG19">
        <v>1.2546418905258179</v>
      </c>
      <c r="KH19">
        <v>2.2262825965881348</v>
      </c>
      <c r="KI19">
        <v>2.0493273735046387</v>
      </c>
      <c r="KJ19">
        <v>1.8723686933517456</v>
      </c>
      <c r="KK19">
        <v>1.1167205572128296</v>
      </c>
      <c r="KL19">
        <v>0.36102315783500671</v>
      </c>
      <c r="KM19">
        <v>0.68377155065536499</v>
      </c>
      <c r="KN19">
        <v>1.0065137147903442</v>
      </c>
      <c r="KO19">
        <v>1.8389939069747925</v>
      </c>
      <c r="KP19">
        <v>2.6714737415313721</v>
      </c>
      <c r="KQ19">
        <v>2.869718074798584</v>
      </c>
      <c r="KR19">
        <v>3.0679605007171631</v>
      </c>
      <c r="KS19">
        <v>3.1299822330474854</v>
      </c>
      <c r="KT19">
        <v>3.1920051574707031</v>
      </c>
      <c r="KU19">
        <v>3.4224209785461426</v>
      </c>
      <c r="KV19">
        <v>3.6528346538543701</v>
      </c>
      <c r="KW19">
        <v>3.5645987987518311</v>
      </c>
      <c r="KX19">
        <v>3.4763641357421875</v>
      </c>
      <c r="KY19">
        <v>3.2724189758300781</v>
      </c>
      <c r="KZ19">
        <v>3.0685329437255859</v>
      </c>
      <c r="LA19">
        <v>3.1024808883666992</v>
      </c>
      <c r="LB19">
        <v>3.1364271640777588</v>
      </c>
      <c r="LC19">
        <v>3.0646939277648926</v>
      </c>
      <c r="LD19">
        <v>2.99295973777771</v>
      </c>
      <c r="LE19">
        <v>2.9686663150787354</v>
      </c>
      <c r="LF19">
        <v>2.9443764686584473</v>
      </c>
      <c r="LG19">
        <v>3.273313045501709</v>
      </c>
      <c r="LH19">
        <v>3.602243185043335</v>
      </c>
      <c r="LI19">
        <v>3.5862860679626465</v>
      </c>
      <c r="LJ19">
        <v>3.570326566696167</v>
      </c>
      <c r="LK19">
        <v>3.1984539031982422</v>
      </c>
      <c r="LL19">
        <v>2.8265674114227295</v>
      </c>
      <c r="LM19">
        <v>2.4941425323486328</v>
      </c>
      <c r="LN19">
        <v>2.1616969108581543</v>
      </c>
      <c r="LO19">
        <v>1.4728114604949951</v>
      </c>
      <c r="LP19">
        <v>0.78392624855041504</v>
      </c>
      <c r="LQ19">
        <v>8.5675172507762909E-2</v>
      </c>
      <c r="LR19">
        <v>-0.61254918575286865</v>
      </c>
      <c r="LS19">
        <v>-0.73275852203369141</v>
      </c>
      <c r="LT19">
        <v>-0.85296279191970825</v>
      </c>
      <c r="LU19">
        <v>-0.91908103227615356</v>
      </c>
      <c r="LV19">
        <v>-0.98521190881729126</v>
      </c>
      <c r="LW19">
        <v>-1.6971583366394043</v>
      </c>
      <c r="LX19">
        <v>-2.4091358184814453</v>
      </c>
      <c r="LY19">
        <v>-3.2915635108947754</v>
      </c>
      <c r="LZ19">
        <v>-4.1739912033081055</v>
      </c>
      <c r="MA19">
        <v>-4.413154125213623</v>
      </c>
      <c r="MB19">
        <v>-4.6523027420043945</v>
      </c>
      <c r="MC19">
        <v>-4.4938759803771973</v>
      </c>
      <c r="MD19">
        <v>-4.3354568481445313</v>
      </c>
      <c r="ME19">
        <v>-4.352445125579834</v>
      </c>
      <c r="MF19">
        <v>-4.3694372177124023</v>
      </c>
      <c r="MG19">
        <v>-4.6331944465637207</v>
      </c>
      <c r="MH19">
        <v>-4.8969573974609375</v>
      </c>
      <c r="MI19">
        <v>-4.967860221862793</v>
      </c>
      <c r="MJ19">
        <v>-5.0387625694274902</v>
      </c>
      <c r="MK19">
        <v>-4.5862340927124023</v>
      </c>
      <c r="ML19">
        <v>-4.1337184906005859</v>
      </c>
      <c r="MM19">
        <v>-3.7199764251708984</v>
      </c>
      <c r="MN19">
        <v>-3.30625319480896</v>
      </c>
      <c r="MO19">
        <v>-3.3485369682312012</v>
      </c>
      <c r="MP19">
        <v>-3.3908176422119141</v>
      </c>
      <c r="MQ19">
        <v>-3.1324462890625</v>
      </c>
      <c r="MR19">
        <v>-2.8740503787994385</v>
      </c>
      <c r="MS19">
        <v>-1.972772479057312</v>
      </c>
      <c r="MT19">
        <v>-1.0714946985244751</v>
      </c>
      <c r="MU19">
        <v>-0.10437799245119095</v>
      </c>
      <c r="MV19">
        <v>0.86270242929458618</v>
      </c>
      <c r="MW19">
        <v>1.2881621122360229</v>
      </c>
      <c r="MX19">
        <v>1.7136000394821167</v>
      </c>
      <c r="MY19">
        <v>1.4296464920043945</v>
      </c>
      <c r="MZ19">
        <v>1.1456840038299561</v>
      </c>
      <c r="NA19">
        <v>0.98376858234405518</v>
      </c>
      <c r="NB19">
        <v>0.82186120748519897</v>
      </c>
      <c r="NC19">
        <v>1.286637544631958</v>
      </c>
      <c r="ND19">
        <v>1.7514138221740723</v>
      </c>
      <c r="NE19">
        <v>2.3175084590911865</v>
      </c>
      <c r="NF19">
        <v>2.8835821151733398</v>
      </c>
      <c r="NG19">
        <v>3.0204074382781982</v>
      </c>
      <c r="NH19">
        <v>3.1572253704071045</v>
      </c>
      <c r="NI19">
        <v>2.9718761444091797</v>
      </c>
      <c r="NJ19">
        <v>2.7865235805511475</v>
      </c>
      <c r="NK19">
        <v>2.8319013118743896</v>
      </c>
      <c r="NL19">
        <v>2.8772821426391602</v>
      </c>
      <c r="NM19">
        <v>2.9860851764678955</v>
      </c>
      <c r="NN19">
        <v>3.0948889255523682</v>
      </c>
      <c r="NO19">
        <v>2.8571920394897461</v>
      </c>
      <c r="NP19">
        <v>2.6194469928741455</v>
      </c>
      <c r="NQ19">
        <v>2.4260406494140625</v>
      </c>
      <c r="NR19">
        <v>2.2326436042785645</v>
      </c>
      <c r="NS19">
        <v>2.1569283008575439</v>
      </c>
      <c r="NT19">
        <v>2.0812077522277832</v>
      </c>
      <c r="NU19">
        <v>1.8920772075653076</v>
      </c>
      <c r="NV19">
        <v>1.70294189453125</v>
      </c>
      <c r="NW19">
        <v>1.5948550701141357</v>
      </c>
      <c r="NX19">
        <v>1.4867681264877319</v>
      </c>
      <c r="NY19">
        <v>1.3928868770599365</v>
      </c>
      <c r="NZ19">
        <v>1.2990093231201172</v>
      </c>
      <c r="OA19">
        <v>1.2177333831787109</v>
      </c>
      <c r="OB19">
        <v>1.1364632844924927</v>
      </c>
      <c r="OC19">
        <v>1.2305128574371338</v>
      </c>
      <c r="OD19">
        <v>1.3245648145675659</v>
      </c>
      <c r="OE19">
        <v>1.3684813976287842</v>
      </c>
      <c r="OF19">
        <v>1.4123926162719727</v>
      </c>
      <c r="OG19">
        <v>1.2287625074386597</v>
      </c>
      <c r="OH19">
        <v>1.0451322793960571</v>
      </c>
      <c r="OI19">
        <v>0.73887938261032104</v>
      </c>
      <c r="OJ19">
        <v>0.43258297443389893</v>
      </c>
      <c r="OK19">
        <v>0.40785926580429077</v>
      </c>
      <c r="OL19">
        <v>0.38314104080200195</v>
      </c>
      <c r="OM19">
        <v>0.65649503469467163</v>
      </c>
      <c r="ON19">
        <v>0.92985087633132935</v>
      </c>
      <c r="OO19">
        <v>0.82829564809799194</v>
      </c>
      <c r="OP19">
        <v>0.72672653198242188</v>
      </c>
      <c r="OQ19">
        <v>0.29455101490020752</v>
      </c>
      <c r="OR19">
        <v>-0.13762445747852325</v>
      </c>
      <c r="OS19">
        <v>-0.34753230214118958</v>
      </c>
      <c r="OT19">
        <v>-0.55742943286895752</v>
      </c>
      <c r="OU19">
        <v>-0.38376185297966003</v>
      </c>
      <c r="OV19">
        <v>-0.21010021865367889</v>
      </c>
      <c r="OW19">
        <v>9.5397597178816795E-3</v>
      </c>
      <c r="OX19">
        <v>0.22917808592319489</v>
      </c>
      <c r="OY19">
        <v>6.0143284499645233E-3</v>
      </c>
      <c r="OZ19">
        <v>-0.21716359257698059</v>
      </c>
      <c r="PA19">
        <v>-0.62312650680541992</v>
      </c>
      <c r="PB19">
        <v>-1.0290893316268921</v>
      </c>
      <c r="PC19">
        <v>-1.2331817150115967</v>
      </c>
      <c r="PD19">
        <v>-1.4372643232345581</v>
      </c>
      <c r="PE19">
        <v>-1.388619065284729</v>
      </c>
      <c r="PF19">
        <v>-1.3399742841720581</v>
      </c>
      <c r="PG19">
        <v>-1.1979401111602783</v>
      </c>
      <c r="PH19">
        <v>-1.0559065341949463</v>
      </c>
      <c r="PI19">
        <v>-1.1689207553863525</v>
      </c>
      <c r="PJ19">
        <v>-1.2819414138793945</v>
      </c>
      <c r="PK19">
        <v>-1.4696682691574097</v>
      </c>
      <c r="PL19">
        <v>-1.6573950052261353</v>
      </c>
      <c r="PM19">
        <v>-1.5999547243118286</v>
      </c>
      <c r="PN19">
        <v>-1.5425156354904175</v>
      </c>
      <c r="PO19">
        <v>-1.3526043891906738</v>
      </c>
      <c r="PP19">
        <v>-1.1627026796340942</v>
      </c>
      <c r="PQ19">
        <v>-1.1295002698898315</v>
      </c>
      <c r="PR19">
        <v>-1.0963015556335449</v>
      </c>
      <c r="PS19">
        <v>-1.2765800952911377</v>
      </c>
      <c r="PT19">
        <v>-1.4568586349487305</v>
      </c>
      <c r="PU19">
        <v>-1.4182705879211426</v>
      </c>
      <c r="PV19">
        <v>-1.3796824216842651</v>
      </c>
      <c r="PW19">
        <v>-1.0823105573654175</v>
      </c>
      <c r="PX19">
        <v>-0.78495126962661743</v>
      </c>
      <c r="PY19">
        <v>-0.66342413425445557</v>
      </c>
      <c r="PZ19">
        <v>-0.54190391302108765</v>
      </c>
      <c r="QA19">
        <v>-0.56994974613189697</v>
      </c>
      <c r="QB19">
        <v>-0.59799408912658691</v>
      </c>
      <c r="QC19">
        <v>-0.51110637187957764</v>
      </c>
      <c r="QD19">
        <v>-0.42421132326126099</v>
      </c>
      <c r="QE19">
        <v>-0.20574581623077393</v>
      </c>
      <c r="QF19">
        <v>1.2719663791358471E-2</v>
      </c>
      <c r="QG19">
        <v>0.15246725082397461</v>
      </c>
      <c r="QH19">
        <v>0.29220783710479736</v>
      </c>
      <c r="QI19">
        <v>0.20167838037014008</v>
      </c>
      <c r="QJ19">
        <v>0.1111513078212738</v>
      </c>
      <c r="QK19">
        <v>-5.0277043133974075E-2</v>
      </c>
      <c r="QL19">
        <v>-0.21170689165592194</v>
      </c>
      <c r="QM19">
        <v>-0.16695955395698547</v>
      </c>
      <c r="QN19">
        <v>-0.12220320850610733</v>
      </c>
      <c r="QO19">
        <v>0.1577969491481781</v>
      </c>
      <c r="QP19">
        <v>0.43779698014259338</v>
      </c>
      <c r="QQ19">
        <v>0.53884053230285645</v>
      </c>
      <c r="QR19">
        <v>0.6398775577545166</v>
      </c>
      <c r="QS19">
        <v>0.40897023677825928</v>
      </c>
      <c r="QT19">
        <v>0.17807254195213318</v>
      </c>
      <c r="QU19">
        <v>-1.575612579472363E-3</v>
      </c>
      <c r="QV19">
        <v>-0.18122668564319611</v>
      </c>
      <c r="QW19">
        <v>-0.18646915256977081</v>
      </c>
      <c r="QX19">
        <v>-0.19171155989170074</v>
      </c>
      <c r="QY19">
        <v>-0.18738578259944916</v>
      </c>
      <c r="QZ19">
        <v>-0.18306002020835876</v>
      </c>
      <c r="RA19">
        <v>-0.42167374491691589</v>
      </c>
      <c r="RB19">
        <v>-0.66027951240539551</v>
      </c>
      <c r="RC19">
        <v>-1.0741939544677734</v>
      </c>
      <c r="RD19">
        <v>-1.4880895614624023</v>
      </c>
      <c r="RE19">
        <v>-1.7195035219192505</v>
      </c>
      <c r="RF19">
        <v>-1.9509216547012329</v>
      </c>
      <c r="RG19">
        <v>-1.9667924642562866</v>
      </c>
      <c r="RH19">
        <v>-1.9826607704162598</v>
      </c>
      <c r="RI19">
        <v>-1.9012446403503418</v>
      </c>
      <c r="RJ19">
        <v>-1.8198286294937134</v>
      </c>
      <c r="RK19">
        <v>-1.8933405876159668</v>
      </c>
      <c r="RL19">
        <v>-1.966852068901062</v>
      </c>
      <c r="RM19">
        <v>-2.3139865398406982</v>
      </c>
      <c r="RN19">
        <v>-2.6611058712005615</v>
      </c>
      <c r="RO19">
        <v>-2.8761336803436279</v>
      </c>
      <c r="RP19">
        <v>-3.0911612510681152</v>
      </c>
      <c r="RQ19">
        <v>-2.9361212253570557</v>
      </c>
      <c r="RR19">
        <v>-2.7810711860656738</v>
      </c>
      <c r="RS19">
        <v>-2.4915599822998047</v>
      </c>
      <c r="RT19">
        <v>-2.2020487785339355</v>
      </c>
      <c r="RU19">
        <v>-1.8985174894332886</v>
      </c>
      <c r="RV19">
        <v>-1.5949983596801758</v>
      </c>
      <c r="RW19">
        <v>-1.3848899602890015</v>
      </c>
      <c r="RX19">
        <v>-1.1747912168502808</v>
      </c>
      <c r="RY19">
        <v>-1.08466637134552</v>
      </c>
      <c r="RZ19">
        <v>-0.99453103542327881</v>
      </c>
      <c r="SA19">
        <v>-0.59269309043884277</v>
      </c>
      <c r="SB19">
        <v>-0.19082792103290558</v>
      </c>
      <c r="SC19">
        <v>0.59382563829421997</v>
      </c>
      <c r="SD19">
        <v>1.3784792423248291</v>
      </c>
      <c r="SE19">
        <v>2.0226130485534668</v>
      </c>
      <c r="SF19">
        <v>2.6667184829711914</v>
      </c>
      <c r="SG19">
        <v>2.8072395324707031</v>
      </c>
      <c r="SH19">
        <v>2.9477524757385254</v>
      </c>
      <c r="SI19">
        <v>2.9101672172546387</v>
      </c>
      <c r="SJ19">
        <v>2.8725850582122803</v>
      </c>
      <c r="SK19">
        <v>3.0420634746551514</v>
      </c>
      <c r="SL19">
        <v>3.2115445137023926</v>
      </c>
      <c r="SM19">
        <v>3.2641415596008301</v>
      </c>
      <c r="SN19">
        <v>3.3167381286621094</v>
      </c>
      <c r="SO19">
        <v>3.0937092304229736</v>
      </c>
      <c r="SP19">
        <v>2.8706889152526855</v>
      </c>
      <c r="SQ19">
        <v>2.6392085552215576</v>
      </c>
      <c r="SR19">
        <v>2.407738208770752</v>
      </c>
      <c r="SS19">
        <v>2.25602126121521</v>
      </c>
      <c r="ST19">
        <v>2.1042985916137695</v>
      </c>
      <c r="SU19">
        <v>1.9421156644821167</v>
      </c>
    </row>
    <row r="20" spans="1:515">
      <c r="A20" t="s">
        <v>118</v>
      </c>
      <c r="B20">
        <v>-6.2738873064517975E-2</v>
      </c>
      <c r="C20">
        <v>-0.21526025235652924</v>
      </c>
      <c r="D20">
        <v>-0.36778163909912109</v>
      </c>
      <c r="E20">
        <v>-0.37806621193885803</v>
      </c>
      <c r="F20">
        <v>-0.38835078477859497</v>
      </c>
      <c r="G20">
        <v>-5.1995988935232162E-2</v>
      </c>
      <c r="H20">
        <v>0.28435894846916199</v>
      </c>
      <c r="I20">
        <v>0.63403505086898804</v>
      </c>
      <c r="J20">
        <v>0.98371130228042603</v>
      </c>
      <c r="K20">
        <v>1.0585681200027466</v>
      </c>
      <c r="L20">
        <v>1.1334251165390015</v>
      </c>
      <c r="M20">
        <v>1.1980834007263184</v>
      </c>
      <c r="N20">
        <v>1.2627416849136353</v>
      </c>
      <c r="O20">
        <v>1.4048351049423218</v>
      </c>
      <c r="P20">
        <v>1.5469287633895874</v>
      </c>
      <c r="V20">
        <v>1.5469287633895874</v>
      </c>
      <c r="W20">
        <v>1.5519707202911377</v>
      </c>
      <c r="X20">
        <v>1.557012677192688</v>
      </c>
      <c r="Y20">
        <v>1.4015980958938599</v>
      </c>
      <c r="Z20">
        <v>1.246182918548584</v>
      </c>
      <c r="AA20">
        <v>1.0511484146118164</v>
      </c>
      <c r="AB20">
        <v>0.8561137318611145</v>
      </c>
      <c r="AC20">
        <v>0.79114013910293579</v>
      </c>
      <c r="AD20">
        <v>0.72616678476333618</v>
      </c>
      <c r="AE20">
        <v>0.99568629264831543</v>
      </c>
      <c r="AF20">
        <v>1.2652053833007813</v>
      </c>
      <c r="AG20">
        <v>1.5684715509414673</v>
      </c>
      <c r="AH20">
        <v>1.8717384338378906</v>
      </c>
      <c r="AI20">
        <v>1.3528395891189575</v>
      </c>
      <c r="AJ20">
        <v>0.83393871784210205</v>
      </c>
      <c r="AK20">
        <v>-0.30286553502082825</v>
      </c>
      <c r="AL20">
        <v>-1.4396698474884033</v>
      </c>
      <c r="AM20">
        <v>-2.0771727561950684</v>
      </c>
      <c r="AN20">
        <v>-2.7146739959716797</v>
      </c>
      <c r="AO20">
        <v>-2.8072929382324219</v>
      </c>
      <c r="AP20">
        <v>-2.8999111652374268</v>
      </c>
      <c r="AQ20">
        <v>-2.9849097728729248</v>
      </c>
      <c r="AR20">
        <v>-3.0699076652526855</v>
      </c>
      <c r="AS20">
        <v>-3.0346136093139648</v>
      </c>
      <c r="AT20">
        <v>-2.9993190765380859</v>
      </c>
      <c r="AU20">
        <v>-2.492194652557373</v>
      </c>
      <c r="AV20">
        <v>-1.9850702285766602</v>
      </c>
      <c r="AW20">
        <v>-1.3716908693313599</v>
      </c>
      <c r="AX20">
        <v>-0.75830960273742676</v>
      </c>
      <c r="AY20">
        <v>-0.73075032234191895</v>
      </c>
      <c r="AZ20">
        <v>-0.70319110155105591</v>
      </c>
      <c r="BA20">
        <v>-1.2590454816818237</v>
      </c>
      <c r="BB20">
        <v>-1.8148999214172363</v>
      </c>
      <c r="BC20">
        <v>-2.3564331531524658</v>
      </c>
      <c r="BD20">
        <v>-2.8979630470275879</v>
      </c>
      <c r="BE20">
        <v>-2.67685866355896</v>
      </c>
      <c r="BF20">
        <v>-2.4557545185089111</v>
      </c>
      <c r="BG20">
        <v>-1.2929672002792358</v>
      </c>
      <c r="BH20">
        <v>-0.13017307221889496</v>
      </c>
      <c r="BI20">
        <v>1.108359694480896</v>
      </c>
      <c r="BJ20">
        <v>2.3468923568725586</v>
      </c>
      <c r="BK20">
        <v>2.8311846256256104</v>
      </c>
      <c r="BL20">
        <v>3.315476655960083</v>
      </c>
      <c r="BM20">
        <v>3.2311379909515381</v>
      </c>
      <c r="BN20">
        <v>3.1467986106872559</v>
      </c>
      <c r="BO20">
        <v>2.8720083236694336</v>
      </c>
      <c r="BP20">
        <v>2.5972177982330322</v>
      </c>
      <c r="BQ20">
        <v>1.9098988771438599</v>
      </c>
      <c r="BR20">
        <v>1.2225756645202637</v>
      </c>
      <c r="BS20">
        <v>0.29269462823867798</v>
      </c>
      <c r="BT20">
        <v>-0.63718640804290771</v>
      </c>
      <c r="BU20">
        <v>-0.8434222936630249</v>
      </c>
      <c r="BV20">
        <v>-1.0496581792831421</v>
      </c>
      <c r="BW20">
        <v>-0.30105933547019958</v>
      </c>
      <c r="BX20">
        <v>0.4475383460521698</v>
      </c>
      <c r="BY20">
        <v>1.2772661447525024</v>
      </c>
      <c r="BZ20">
        <v>2.1069939136505127</v>
      </c>
      <c r="CA20">
        <v>2.3701539039611816</v>
      </c>
      <c r="CB20">
        <v>2.6333136558532715</v>
      </c>
      <c r="CC20">
        <v>2.4737739562988281</v>
      </c>
      <c r="CD20">
        <v>2.3142340183258057</v>
      </c>
      <c r="CE20">
        <v>2.0325093269348145</v>
      </c>
      <c r="CF20">
        <v>1.750787615776062</v>
      </c>
      <c r="CG20">
        <v>1.4670006036758423</v>
      </c>
      <c r="CH20">
        <v>1.1832162141799927</v>
      </c>
      <c r="CI20">
        <v>1.2893842458724976</v>
      </c>
      <c r="CJ20">
        <v>1.3955560922622681</v>
      </c>
      <c r="CK20">
        <v>2.168156623840332</v>
      </c>
      <c r="CL20">
        <v>2.9407646656036377</v>
      </c>
      <c r="CM20">
        <v>3.8213388919830322</v>
      </c>
      <c r="CN20">
        <v>4.7019209861755371</v>
      </c>
      <c r="CO20">
        <v>5.0576143264770508</v>
      </c>
      <c r="CP20">
        <v>5.413304328918457</v>
      </c>
      <c r="CQ20">
        <v>5.3592467308044434</v>
      </c>
      <c r="CR20">
        <v>5.3051881790161133</v>
      </c>
      <c r="CS20">
        <v>5.0236082077026367</v>
      </c>
      <c r="CT20">
        <v>4.7420258522033691</v>
      </c>
      <c r="CU20">
        <v>4.1784677505493164</v>
      </c>
      <c r="CV20">
        <v>3.6149041652679443</v>
      </c>
      <c r="CW20">
        <v>3.0082311630249023</v>
      </c>
      <c r="CX20">
        <v>2.401552677154541</v>
      </c>
      <c r="CY20">
        <v>2.2765614986419678</v>
      </c>
      <c r="CZ20">
        <v>2.1515712738037109</v>
      </c>
      <c r="DA20">
        <v>2.1624858379364014</v>
      </c>
      <c r="DB20">
        <v>2.17340087890625</v>
      </c>
      <c r="DC20">
        <v>1.2951139211654663</v>
      </c>
      <c r="DD20">
        <v>0.41682255268096924</v>
      </c>
      <c r="DE20">
        <v>-0.78005093336105347</v>
      </c>
      <c r="DF20">
        <v>-1.9769346714019775</v>
      </c>
      <c r="DG20">
        <v>-2.5608611106872559</v>
      </c>
      <c r="DH20">
        <v>-3.1447935104370117</v>
      </c>
      <c r="DI20">
        <v>-3.4620416164398193</v>
      </c>
      <c r="DJ20">
        <v>-3.7792863845825195</v>
      </c>
      <c r="DK20">
        <v>-4.2703413963317871</v>
      </c>
      <c r="DL20">
        <v>-4.7613925933837891</v>
      </c>
      <c r="DM20">
        <v>-5.0256705284118652</v>
      </c>
      <c r="DN20">
        <v>-5.2899465560913086</v>
      </c>
      <c r="DO20">
        <v>-4.9959344863891602</v>
      </c>
      <c r="DP20">
        <v>-4.7019205093383789</v>
      </c>
      <c r="DQ20">
        <v>-4.5387716293334961</v>
      </c>
      <c r="DR20">
        <v>-4.3756217956542969</v>
      </c>
      <c r="DS20">
        <v>-4.5743241310119629</v>
      </c>
      <c r="DT20">
        <v>-4.7730245590209961</v>
      </c>
      <c r="DU20">
        <v>-4.7828516960144043</v>
      </c>
      <c r="DV20">
        <v>-4.7926774024963379</v>
      </c>
      <c r="DW20">
        <v>-4.4533147811889648</v>
      </c>
      <c r="DX20">
        <v>-4.1139497756958008</v>
      </c>
      <c r="DY20">
        <v>-3.6534090042114258</v>
      </c>
      <c r="DZ20">
        <v>-3.1928637027740479</v>
      </c>
      <c r="EA20">
        <v>-2.6742539405822754</v>
      </c>
      <c r="EB20">
        <v>-2.1556391716003418</v>
      </c>
      <c r="EC20">
        <v>-1.5130647420883179</v>
      </c>
      <c r="ED20">
        <v>-0.87049633264541626</v>
      </c>
      <c r="EE20">
        <v>-0.31446686387062073</v>
      </c>
      <c r="EF20">
        <v>0.24155700206756592</v>
      </c>
      <c r="EG20">
        <v>0.53021508455276489</v>
      </c>
      <c r="EH20">
        <v>0.81887209415435791</v>
      </c>
      <c r="EI20">
        <v>1.0434989929199219</v>
      </c>
      <c r="EJ20">
        <v>1.2681277990341187</v>
      </c>
      <c r="EK20">
        <v>1.4171818494796753</v>
      </c>
      <c r="EL20">
        <v>1.5662375688552856</v>
      </c>
      <c r="EM20">
        <v>1.5993831157684326</v>
      </c>
      <c r="EN20">
        <v>1.63252854347229</v>
      </c>
      <c r="EO20">
        <v>1.7196470499038696</v>
      </c>
      <c r="EP20">
        <v>1.8067647218704224</v>
      </c>
      <c r="EQ20">
        <v>1.8884401321411133</v>
      </c>
      <c r="ER20">
        <v>1.9701155424118042</v>
      </c>
      <c r="ES20">
        <v>2.0367789268493652</v>
      </c>
      <c r="ET20">
        <v>2.103442907333374</v>
      </c>
      <c r="EU20">
        <v>2.2018764019012451</v>
      </c>
      <c r="EV20">
        <v>2.3003110885620117</v>
      </c>
      <c r="EW20">
        <v>2.126704216003418</v>
      </c>
      <c r="EX20">
        <v>1.9530990123748779</v>
      </c>
      <c r="EY20">
        <v>1.3939193487167358</v>
      </c>
      <c r="EZ20">
        <v>0.83474421501159668</v>
      </c>
      <c r="FA20">
        <v>0.30532920360565186</v>
      </c>
      <c r="FB20">
        <v>-0.22408485412597656</v>
      </c>
      <c r="FC20">
        <v>-0.51185137033462524</v>
      </c>
      <c r="FD20">
        <v>-0.79962009191513062</v>
      </c>
      <c r="FE20">
        <v>-0.86175692081451416</v>
      </c>
      <c r="FF20">
        <v>-0.92389440536499023</v>
      </c>
      <c r="FG20">
        <v>-0.88269859552383423</v>
      </c>
      <c r="FH20">
        <v>-0.84150373935699463</v>
      </c>
      <c r="FI20">
        <v>-0.92329227924346924</v>
      </c>
      <c r="FJ20">
        <v>-1.0050822496414185</v>
      </c>
      <c r="FK20">
        <v>-1.0908256769180298</v>
      </c>
      <c r="FL20">
        <v>-1.1765687465667725</v>
      </c>
      <c r="FM20">
        <v>-1.1391257047653198</v>
      </c>
      <c r="FN20">
        <v>-1.1016836166381836</v>
      </c>
      <c r="FO20">
        <v>-1.33404541015625</v>
      </c>
      <c r="FP20">
        <v>-1.5664093494415283</v>
      </c>
      <c r="FQ20">
        <v>-2.1637773513793945</v>
      </c>
      <c r="FR20">
        <v>-2.7611448764801025</v>
      </c>
      <c r="FS20">
        <v>-3.2968523502349854</v>
      </c>
      <c r="FT20">
        <v>-3.8325703144073486</v>
      </c>
      <c r="FU20">
        <v>-4.2458462715148926</v>
      </c>
      <c r="FV20">
        <v>-4.6591215133666992</v>
      </c>
      <c r="FW20">
        <v>-4.8288321495056152</v>
      </c>
      <c r="FX20">
        <v>-4.998539924621582</v>
      </c>
      <c r="FY20">
        <v>-4.7685565948486328</v>
      </c>
      <c r="FZ20">
        <v>-4.5385708808898926</v>
      </c>
      <c r="GA20">
        <v>-4.6536498069763184</v>
      </c>
      <c r="GB20">
        <v>-4.7687897682189941</v>
      </c>
      <c r="GC20">
        <v>-5.3841657638549805</v>
      </c>
      <c r="GD20">
        <v>-5.9995560646057129</v>
      </c>
      <c r="GE20">
        <v>-5.7858991622924805</v>
      </c>
      <c r="GF20">
        <v>-5.5722379684448242</v>
      </c>
      <c r="GG20">
        <v>-4.8138399124145508</v>
      </c>
      <c r="GH20">
        <v>-4.0554556846618652</v>
      </c>
      <c r="GI20">
        <v>-4.5741796493530273</v>
      </c>
      <c r="GJ20">
        <v>-5.0929088592529297</v>
      </c>
      <c r="GK20">
        <v>-5.6241860389709473</v>
      </c>
      <c r="GL20">
        <v>-6.1554374694824219</v>
      </c>
      <c r="GM20">
        <v>-4.3943352699279785</v>
      </c>
      <c r="GN20">
        <v>-2.6331994533538818</v>
      </c>
      <c r="GO20">
        <v>-0.71885460615158081</v>
      </c>
      <c r="GP20">
        <v>1.1954760551452637</v>
      </c>
      <c r="GQ20">
        <v>1.1290699243545532</v>
      </c>
      <c r="GR20">
        <v>1.0626651048660278</v>
      </c>
      <c r="GS20">
        <v>1.5737146139144897</v>
      </c>
      <c r="GT20">
        <v>2.0847711563110352</v>
      </c>
      <c r="GU20">
        <v>3.989405632019043</v>
      </c>
      <c r="GV20">
        <v>5.8940210342407227</v>
      </c>
      <c r="GW20">
        <v>6.2012643814086914</v>
      </c>
      <c r="GX20">
        <v>6.508514404296875</v>
      </c>
      <c r="GY20">
        <v>5.3780069351196289</v>
      </c>
      <c r="GZ20">
        <v>4.2475090026855469</v>
      </c>
      <c r="HA20">
        <v>4.3351716995239258</v>
      </c>
      <c r="HB20">
        <v>4.4228324890136719</v>
      </c>
      <c r="HC20">
        <v>5.238008975982666</v>
      </c>
      <c r="HD20">
        <v>6.053184986114502</v>
      </c>
      <c r="HE20">
        <v>6.00396728515625</v>
      </c>
      <c r="HF20">
        <v>5.9547476768493652</v>
      </c>
      <c r="HG20">
        <v>5.728461742401123</v>
      </c>
      <c r="HH20">
        <v>5.5021710395812988</v>
      </c>
      <c r="HI20">
        <v>5.6414289474487305</v>
      </c>
      <c r="HJ20">
        <v>5.7806844711303711</v>
      </c>
      <c r="HK20">
        <v>5.6161880493164063</v>
      </c>
      <c r="HL20">
        <v>5.4516940116882324</v>
      </c>
      <c r="HM20">
        <v>5.1812000274658203</v>
      </c>
      <c r="HN20">
        <v>4.9107065200805664</v>
      </c>
      <c r="HO20">
        <v>4.8046512603759766</v>
      </c>
      <c r="HP20">
        <v>4.6985917091369629</v>
      </c>
      <c r="HQ20">
        <v>4.2124733924865723</v>
      </c>
      <c r="HR20">
        <v>3.7263455390930176</v>
      </c>
      <c r="HS20">
        <v>3.387009859085083</v>
      </c>
      <c r="HT20">
        <v>3.0476815700531006</v>
      </c>
      <c r="HU20">
        <v>3.6453936100006104</v>
      </c>
      <c r="HV20">
        <v>4.2430939674377441</v>
      </c>
      <c r="HW20">
        <v>4.5308928489685059</v>
      </c>
      <c r="HX20">
        <v>4.8186860084533691</v>
      </c>
      <c r="HY20">
        <v>3.8741328716278076</v>
      </c>
      <c r="HZ20">
        <v>2.9295840263366699</v>
      </c>
      <c r="IA20">
        <v>2.3560905456542969</v>
      </c>
      <c r="IB20">
        <v>1.7825863361358643</v>
      </c>
      <c r="IC20">
        <v>2.0224559307098389</v>
      </c>
      <c r="ID20">
        <v>2.2623164653778076</v>
      </c>
      <c r="IE20">
        <v>1.2221359014511108</v>
      </c>
      <c r="IF20">
        <v>0.18197502195835114</v>
      </c>
      <c r="IG20">
        <v>-1.9640706777572632</v>
      </c>
      <c r="IH20">
        <v>-4.1101164817810059</v>
      </c>
      <c r="II20">
        <v>-5.0310921669006348</v>
      </c>
      <c r="IJ20">
        <v>-5.952059268951416</v>
      </c>
      <c r="IK20">
        <v>-6.0948090553283691</v>
      </c>
      <c r="IL20">
        <v>-6.2375617027282715</v>
      </c>
      <c r="IM20">
        <v>-6.9519286155700684</v>
      </c>
      <c r="IN20">
        <v>-7.6662921905517578</v>
      </c>
      <c r="IO20">
        <v>-8.053070068359375</v>
      </c>
      <c r="IP20">
        <v>-8.4398384094238281</v>
      </c>
      <c r="IQ20">
        <v>-8.329747200012207</v>
      </c>
      <c r="IR20">
        <v>-8.2196540832519531</v>
      </c>
      <c r="IS20">
        <v>-8.3593406677246094</v>
      </c>
      <c r="IT20">
        <v>-8.4990234375</v>
      </c>
      <c r="IU20">
        <v>-8.1864509582519531</v>
      </c>
      <c r="IV20">
        <v>-7.8738727569580078</v>
      </c>
      <c r="IW20">
        <v>-7.1884975433349609</v>
      </c>
      <c r="IX20">
        <v>-6.5031280517578125</v>
      </c>
      <c r="IY20">
        <v>-6.5151033401489258</v>
      </c>
      <c r="IZ20">
        <v>-6.5270776748657227</v>
      </c>
      <c r="JA20">
        <v>-5.9216337203979492</v>
      </c>
      <c r="JB20">
        <v>-5.3161807060241699</v>
      </c>
      <c r="JC20">
        <v>-3.0452537536621094</v>
      </c>
      <c r="JD20">
        <v>-0.77433508634567261</v>
      </c>
      <c r="JE20">
        <v>0.76308780908584595</v>
      </c>
      <c r="JF20">
        <v>2.3005399703979492</v>
      </c>
      <c r="JG20">
        <v>2.2482004165649414</v>
      </c>
      <c r="JH20">
        <v>2.1958651542663574</v>
      </c>
      <c r="JI20">
        <v>2.778364896774292</v>
      </c>
      <c r="JJ20">
        <v>3.3608536720275879</v>
      </c>
      <c r="JK20">
        <v>4.4143533706665039</v>
      </c>
      <c r="JL20">
        <v>5.4678502082824707</v>
      </c>
      <c r="JM20">
        <v>5.3227767944335938</v>
      </c>
      <c r="JN20">
        <v>5.1777005195617676</v>
      </c>
      <c r="JO20">
        <v>4.788811206817627</v>
      </c>
      <c r="JP20">
        <v>4.3999147415161133</v>
      </c>
      <c r="JQ20">
        <v>4.9234285354614258</v>
      </c>
      <c r="JR20">
        <v>5.4469418525695801</v>
      </c>
      <c r="JS20">
        <v>5.9558448791503906</v>
      </c>
      <c r="JT20">
        <v>6.4647383689880371</v>
      </c>
      <c r="JU20">
        <v>6.5090579986572266</v>
      </c>
      <c r="JV20">
        <v>6.5533766746520996</v>
      </c>
      <c r="JW20">
        <v>6.6044278144836426</v>
      </c>
      <c r="JX20">
        <v>6.6554732322692871</v>
      </c>
      <c r="JY20">
        <v>6.2778139114379883</v>
      </c>
      <c r="JZ20">
        <v>5.9001474380493164</v>
      </c>
      <c r="KA20">
        <v>5.2620706558227539</v>
      </c>
      <c r="KB20">
        <v>4.6239995956420898</v>
      </c>
      <c r="KC20">
        <v>4.7697319984436035</v>
      </c>
      <c r="KD20">
        <v>4.9154620170593262</v>
      </c>
      <c r="KE20">
        <v>4.984675407409668</v>
      </c>
      <c r="KF20">
        <v>5.0538854598999023</v>
      </c>
      <c r="KG20">
        <v>4.1015682220458984</v>
      </c>
      <c r="KH20">
        <v>3.1492581367492676</v>
      </c>
      <c r="KI20">
        <v>2.7790470123291016</v>
      </c>
      <c r="KJ20">
        <v>2.4088292121887207</v>
      </c>
      <c r="KK20">
        <v>3.1400694847106934</v>
      </c>
      <c r="KL20">
        <v>3.8712427616119385</v>
      </c>
      <c r="KM20">
        <v>3.3477864265441895</v>
      </c>
      <c r="KN20">
        <v>2.8243401050567627</v>
      </c>
      <c r="KO20">
        <v>0.90914088487625122</v>
      </c>
      <c r="KP20">
        <v>-1.006058931350708</v>
      </c>
      <c r="KQ20">
        <v>-1.6764222383499146</v>
      </c>
      <c r="KR20">
        <v>-2.3467772006988525</v>
      </c>
      <c r="KS20">
        <v>-2.2988500595092773</v>
      </c>
      <c r="KT20">
        <v>-2.2509219646453857</v>
      </c>
      <c r="KU20">
        <v>-3.6365969181060791</v>
      </c>
      <c r="KV20">
        <v>-5.0222721099853516</v>
      </c>
      <c r="KW20">
        <v>-6.4761009216308594</v>
      </c>
      <c r="KX20">
        <v>-7.9299077987670898</v>
      </c>
      <c r="KY20">
        <v>-7.9517087936401367</v>
      </c>
      <c r="KZ20">
        <v>-7.9735093116760254</v>
      </c>
      <c r="LA20">
        <v>-7.8232212066650391</v>
      </c>
      <c r="LB20">
        <v>-7.6729388236999512</v>
      </c>
      <c r="LC20">
        <v>-7.8184962272644043</v>
      </c>
      <c r="LD20">
        <v>-7.9640560150146484</v>
      </c>
      <c r="LE20">
        <v>-7.8630428314208984</v>
      </c>
      <c r="LF20">
        <v>-7.762031078338623</v>
      </c>
      <c r="LG20">
        <v>-7.7532644271850586</v>
      </c>
      <c r="LH20">
        <v>-7.7444987297058105</v>
      </c>
      <c r="LI20">
        <v>-7.5791425704956055</v>
      </c>
      <c r="LJ20">
        <v>-7.4137825965881348</v>
      </c>
      <c r="LK20">
        <v>-6.8865842819213867</v>
      </c>
      <c r="LL20">
        <v>-6.3593654632568359</v>
      </c>
      <c r="LM20">
        <v>-5.8415336608886719</v>
      </c>
      <c r="LN20">
        <v>-5.3236722946166992</v>
      </c>
      <c r="LO20">
        <v>-4.3451323509216309</v>
      </c>
      <c r="LP20">
        <v>-3.3665931224822998</v>
      </c>
      <c r="LQ20">
        <v>-1.890423059463501</v>
      </c>
      <c r="LR20">
        <v>-0.41430577635765076</v>
      </c>
      <c r="LS20">
        <v>0.62993347644805908</v>
      </c>
      <c r="LT20">
        <v>1.6741271018981934</v>
      </c>
      <c r="LU20">
        <v>1.909265398979187</v>
      </c>
      <c r="LV20">
        <v>2.144411563873291</v>
      </c>
      <c r="LW20">
        <v>2.3015999794006348</v>
      </c>
      <c r="LX20">
        <v>2.4588024616241455</v>
      </c>
      <c r="LY20">
        <v>2.9605913162231445</v>
      </c>
      <c r="LZ20">
        <v>3.4623804092407227</v>
      </c>
      <c r="MA20">
        <v>3.9472281932830811</v>
      </c>
      <c r="MB20">
        <v>4.4320578575134277</v>
      </c>
      <c r="MC20">
        <v>4.6375250816345215</v>
      </c>
      <c r="MD20">
        <v>4.8429832458496094</v>
      </c>
      <c r="ME20">
        <v>4.8607163429260254</v>
      </c>
      <c r="MF20">
        <v>4.8784518241882324</v>
      </c>
      <c r="MG20">
        <v>5.0873494148254395</v>
      </c>
      <c r="MH20">
        <v>5.2962570190429688</v>
      </c>
      <c r="MI20">
        <v>5.592127799987793</v>
      </c>
      <c r="MJ20">
        <v>5.8879985809326172</v>
      </c>
      <c r="MK20">
        <v>5.9222640991210938</v>
      </c>
      <c r="ML20">
        <v>5.9565262794494629</v>
      </c>
      <c r="MM20">
        <v>5.8569154739379883</v>
      </c>
      <c r="MN20">
        <v>5.7573084831237793</v>
      </c>
      <c r="MO20">
        <v>5.6677851676940918</v>
      </c>
      <c r="MP20">
        <v>5.5782556533813477</v>
      </c>
      <c r="MQ20">
        <v>5.30023193359375</v>
      </c>
      <c r="MR20">
        <v>5.0221939086914063</v>
      </c>
      <c r="MS20">
        <v>4.5457000732421875</v>
      </c>
      <c r="MT20">
        <v>4.069206714630127</v>
      </c>
      <c r="MU20">
        <v>3.5722982883453369</v>
      </c>
      <c r="MV20">
        <v>3.0754084587097168</v>
      </c>
      <c r="MW20">
        <v>2.7975747585296631</v>
      </c>
      <c r="MX20">
        <v>2.51975417137146</v>
      </c>
      <c r="MY20">
        <v>2.5799424648284912</v>
      </c>
      <c r="MZ20">
        <v>2.6401290893554688</v>
      </c>
      <c r="NA20">
        <v>2.4336955547332764</v>
      </c>
      <c r="NB20">
        <v>2.2272417545318604</v>
      </c>
      <c r="NC20">
        <v>1.4754751920700073</v>
      </c>
      <c r="ND20">
        <v>0.72370880842208862</v>
      </c>
      <c r="NE20">
        <v>-5.120566114783287E-2</v>
      </c>
      <c r="NF20">
        <v>-0.82609057426452637</v>
      </c>
      <c r="NG20">
        <v>-1.0783122777938843</v>
      </c>
      <c r="NH20">
        <v>-1.3305224180221558</v>
      </c>
      <c r="NI20">
        <v>-1.3057709932327271</v>
      </c>
      <c r="NJ20">
        <v>-1.2810264825820923</v>
      </c>
      <c r="NK20">
        <v>-1.7647672891616821</v>
      </c>
      <c r="NL20">
        <v>-2.2485349178314209</v>
      </c>
      <c r="NM20">
        <v>-3.1015992164611816</v>
      </c>
      <c r="NN20">
        <v>-3.9546692371368408</v>
      </c>
      <c r="NO20">
        <v>-4.5440845489501953</v>
      </c>
      <c r="NP20">
        <v>-5.1334738731384277</v>
      </c>
      <c r="NQ20">
        <v>-5.2439422607421875</v>
      </c>
      <c r="NR20">
        <v>-5.3544034957885742</v>
      </c>
      <c r="NS20">
        <v>-5.2292428016662598</v>
      </c>
      <c r="NT20">
        <v>-5.1040797233581543</v>
      </c>
      <c r="NU20">
        <v>-5.0911307334899902</v>
      </c>
      <c r="NV20">
        <v>-5.0781846046447754</v>
      </c>
      <c r="NW20">
        <v>-5.162351131439209</v>
      </c>
      <c r="NX20">
        <v>-5.2465171813964844</v>
      </c>
      <c r="NY20">
        <v>-5.1790213584899902</v>
      </c>
      <c r="NZ20">
        <v>-5.1115269660949707</v>
      </c>
      <c r="OA20">
        <v>-4.9313278198242188</v>
      </c>
      <c r="OB20">
        <v>-4.7511386871337891</v>
      </c>
      <c r="OC20">
        <v>-4.7719078063964844</v>
      </c>
      <c r="OD20">
        <v>-4.7926774024963379</v>
      </c>
      <c r="OE20">
        <v>-4.7753171920776367</v>
      </c>
      <c r="OF20">
        <v>-4.757939338684082</v>
      </c>
      <c r="OG20">
        <v>-4.2134947776794434</v>
      </c>
      <c r="OH20">
        <v>-3.6690499782562256</v>
      </c>
      <c r="OI20">
        <v>-2.6673247814178467</v>
      </c>
      <c r="OJ20">
        <v>-1.6656382083892822</v>
      </c>
      <c r="OK20">
        <v>-0.68989735841751099</v>
      </c>
      <c r="OL20">
        <v>0.28580084443092346</v>
      </c>
      <c r="OM20">
        <v>0.91134661436080933</v>
      </c>
      <c r="ON20">
        <v>1.5369154214859009</v>
      </c>
      <c r="OO20">
        <v>2.1287434101104736</v>
      </c>
      <c r="OP20">
        <v>2.720599889755249</v>
      </c>
      <c r="OQ20">
        <v>3.5208094120025635</v>
      </c>
      <c r="OR20">
        <v>4.3210186958312988</v>
      </c>
      <c r="OS20">
        <v>5.0128235816955566</v>
      </c>
      <c r="OT20">
        <v>5.7045984268188477</v>
      </c>
      <c r="OU20">
        <v>5.9028177261352539</v>
      </c>
      <c r="OV20">
        <v>6.1010184288024902</v>
      </c>
      <c r="OW20">
        <v>5.5884299278259277</v>
      </c>
      <c r="OX20">
        <v>5.0758109092712402</v>
      </c>
      <c r="OY20">
        <v>4.0708284378051758</v>
      </c>
      <c r="OZ20">
        <v>3.0658078193664551</v>
      </c>
      <c r="PA20">
        <v>2.0312340259552002</v>
      </c>
      <c r="PB20">
        <v>0.99665993452072144</v>
      </c>
      <c r="PC20">
        <v>0.27196645736694336</v>
      </c>
      <c r="PD20">
        <v>-0.45275488495826721</v>
      </c>
      <c r="PE20">
        <v>-0.92978191375732422</v>
      </c>
      <c r="PF20">
        <v>-1.4067931175231934</v>
      </c>
      <c r="PG20">
        <v>-2.0511031150817871</v>
      </c>
      <c r="PH20">
        <v>-2.6954419612884521</v>
      </c>
      <c r="PI20">
        <v>-3.547703742980957</v>
      </c>
      <c r="PJ20">
        <v>-4.3999757766723633</v>
      </c>
      <c r="PK20">
        <v>-4.5249929428100586</v>
      </c>
      <c r="PL20">
        <v>-4.6500105857849121</v>
      </c>
      <c r="PM20">
        <v>-3.5775241851806641</v>
      </c>
      <c r="PN20">
        <v>-2.5050792694091797</v>
      </c>
      <c r="PO20">
        <v>-1.5530017614364624</v>
      </c>
      <c r="PP20">
        <v>-0.60097473859786987</v>
      </c>
      <c r="PQ20">
        <v>-0.55599820613861084</v>
      </c>
      <c r="PR20">
        <v>-0.51101726293563843</v>
      </c>
      <c r="PS20">
        <v>-0.34297123551368713</v>
      </c>
      <c r="PT20">
        <v>-0.17488996684551239</v>
      </c>
      <c r="PU20">
        <v>0.92362505197525024</v>
      </c>
      <c r="PV20">
        <v>2.0221400260925293</v>
      </c>
      <c r="PW20">
        <v>3.3449866771697998</v>
      </c>
      <c r="PX20">
        <v>4.6677775382995605</v>
      </c>
      <c r="PY20">
        <v>5.3039755821228027</v>
      </c>
      <c r="PZ20">
        <v>5.9401421546936035</v>
      </c>
      <c r="QA20">
        <v>6.0837807655334473</v>
      </c>
      <c r="QB20">
        <v>6.2274265289306641</v>
      </c>
      <c r="QC20">
        <v>6.4600725173950195</v>
      </c>
      <c r="QD20">
        <v>6.6927289962768555</v>
      </c>
      <c r="QE20">
        <v>6.983156681060791</v>
      </c>
      <c r="QF20">
        <v>7.2735848426818848</v>
      </c>
      <c r="QG20">
        <v>6.8510189056396484</v>
      </c>
      <c r="QH20">
        <v>6.4284610748291016</v>
      </c>
      <c r="QI20">
        <v>4.8913512229919434</v>
      </c>
      <c r="QJ20">
        <v>3.3542919158935547</v>
      </c>
      <c r="QK20">
        <v>1.2805320024490356</v>
      </c>
      <c r="QL20">
        <v>-0.7933078408241272</v>
      </c>
      <c r="QM20">
        <v>-2.9022481441497803</v>
      </c>
      <c r="QN20">
        <v>-5.0112543106079102</v>
      </c>
      <c r="QO20">
        <v>-6.6471667289733887</v>
      </c>
      <c r="QP20">
        <v>-8.2830791473388672</v>
      </c>
      <c r="QQ20">
        <v>-8.7371587753295898</v>
      </c>
      <c r="QR20">
        <v>-9.1912136077880859</v>
      </c>
      <c r="QS20">
        <v>-8.7161064147949219</v>
      </c>
      <c r="QT20">
        <v>-8.2410154342651367</v>
      </c>
      <c r="QU20">
        <v>-7.6546878814697266</v>
      </c>
      <c r="QV20">
        <v>-7.0683317184448242</v>
      </c>
      <c r="QW20">
        <v>-6.2285604476928711</v>
      </c>
      <c r="QX20">
        <v>-5.3887462615966797</v>
      </c>
      <c r="QY20">
        <v>-4.1743512153625488</v>
      </c>
      <c r="QZ20">
        <v>-2.9599573612213135</v>
      </c>
      <c r="RA20">
        <v>-2.2460355758666992</v>
      </c>
      <c r="RB20">
        <v>-1.532148003578186</v>
      </c>
      <c r="RC20">
        <v>-1.7345784902572632</v>
      </c>
      <c r="RD20">
        <v>-1.9370040893554688</v>
      </c>
      <c r="RE20">
        <v>-2.3024308681488037</v>
      </c>
      <c r="RF20">
        <v>-2.6678543090820313</v>
      </c>
      <c r="RG20">
        <v>-2.2652428150177002</v>
      </c>
      <c r="RH20">
        <v>-1.8625943660736084</v>
      </c>
      <c r="RI20">
        <v>-0.76032650470733643</v>
      </c>
      <c r="RJ20">
        <v>0.3419414758682251</v>
      </c>
      <c r="RK20">
        <v>1.6066312789916992</v>
      </c>
      <c r="RL20">
        <v>2.8712704181671143</v>
      </c>
      <c r="RM20">
        <v>3.7931234836578369</v>
      </c>
      <c r="RN20">
        <v>4.714930534362793</v>
      </c>
      <c r="RO20">
        <v>4.9269499778747559</v>
      </c>
      <c r="RP20">
        <v>5.1389718055725098</v>
      </c>
      <c r="RQ20">
        <v>5.0739989280700684</v>
      </c>
      <c r="RR20">
        <v>5.0090198516845703</v>
      </c>
      <c r="RS20">
        <v>4.797945499420166</v>
      </c>
      <c r="RT20">
        <v>4.5868706703186035</v>
      </c>
      <c r="RU20">
        <v>3.8081464767456055</v>
      </c>
      <c r="RV20">
        <v>3.0294506549835205</v>
      </c>
      <c r="RW20">
        <v>2.1222941875457764</v>
      </c>
      <c r="RX20">
        <v>1.2151796817779541</v>
      </c>
      <c r="RY20">
        <v>0.79188501834869385</v>
      </c>
      <c r="RZ20">
        <v>0.368580162525177</v>
      </c>
      <c r="SA20">
        <v>0.21096183359622955</v>
      </c>
      <c r="SB20">
        <v>5.3337335586547852E-2</v>
      </c>
      <c r="SC20">
        <v>-0.10912232846021652</v>
      </c>
      <c r="SD20">
        <v>-0.2715819776058197</v>
      </c>
      <c r="SE20">
        <v>-0.18099528551101685</v>
      </c>
      <c r="SF20">
        <v>-9.04092937707901E-2</v>
      </c>
      <c r="SG20">
        <v>0.36298260092735291</v>
      </c>
      <c r="SH20">
        <v>0.81635463237762451</v>
      </c>
      <c r="SI20">
        <v>1.0996779203414917</v>
      </c>
      <c r="SJ20">
        <v>1.382999062538147</v>
      </c>
      <c r="SK20">
        <v>1.0960661172866821</v>
      </c>
      <c r="SL20">
        <v>0.8091130256652832</v>
      </c>
      <c r="SM20">
        <v>0.21676956117153168</v>
      </c>
      <c r="SN20">
        <v>-0.37557384371757507</v>
      </c>
      <c r="SO20">
        <v>-0.84816008806228638</v>
      </c>
      <c r="SP20">
        <v>-1.3207261562347412</v>
      </c>
      <c r="SQ20">
        <v>-1.4774624109268188</v>
      </c>
      <c r="SR20">
        <v>-1.6341888904571533</v>
      </c>
      <c r="SS20">
        <v>-1.5496503114700317</v>
      </c>
      <c r="ST20">
        <v>-1.4651064872741699</v>
      </c>
      <c r="SU20">
        <v>-1.2915410995483398</v>
      </c>
    </row>
    <row r="21" spans="1:515">
      <c r="A21" t="s">
        <v>119</v>
      </c>
      <c r="B21">
        <v>3.6969530582427979</v>
      </c>
      <c r="C21">
        <v>4.3217349052429199</v>
      </c>
      <c r="D21">
        <v>4.9465165138244629</v>
      </c>
      <c r="E21">
        <v>5.1533827781677246</v>
      </c>
      <c r="F21">
        <v>5.3602490425109863</v>
      </c>
      <c r="G21">
        <v>5.5576047897338867</v>
      </c>
      <c r="H21">
        <v>5.7549600601196289</v>
      </c>
      <c r="I21">
        <v>5.4636683464050293</v>
      </c>
      <c r="J21">
        <v>5.1723761558532715</v>
      </c>
      <c r="K21">
        <v>4.9076991081237793</v>
      </c>
      <c r="L21">
        <v>4.6430211067199707</v>
      </c>
      <c r="M21">
        <v>5.1980452537536621</v>
      </c>
      <c r="N21">
        <v>5.7530694007873535</v>
      </c>
      <c r="O21">
        <v>5.8084168434143066</v>
      </c>
      <c r="P21">
        <v>5.863764762878418</v>
      </c>
      <c r="V21">
        <v>5.8638219833374023</v>
      </c>
      <c r="W21">
        <v>5.4402060508728027</v>
      </c>
      <c r="X21">
        <v>5.0165891647338867</v>
      </c>
      <c r="Y21">
        <v>5.064488410949707</v>
      </c>
      <c r="Z21">
        <v>5.1123867034912109</v>
      </c>
      <c r="AA21">
        <v>4.1382160186767578</v>
      </c>
      <c r="AB21">
        <v>3.1640458106994629</v>
      </c>
      <c r="AC21">
        <v>0.86705625057220459</v>
      </c>
      <c r="AD21">
        <v>-1.4299293756484985</v>
      </c>
      <c r="AE21">
        <v>-2.7239284515380859</v>
      </c>
      <c r="AF21">
        <v>-4.0179238319396973</v>
      </c>
      <c r="AG21">
        <v>-3.6795351505279541</v>
      </c>
      <c r="AH21">
        <v>-3.3411459922790527</v>
      </c>
      <c r="AI21">
        <v>-3.3238427639007568</v>
      </c>
      <c r="AJ21">
        <v>-3.3065407276153564</v>
      </c>
      <c r="AK21">
        <v>-4.3423609733581543</v>
      </c>
      <c r="AL21">
        <v>-5.3781814575195313</v>
      </c>
      <c r="AM21">
        <v>-6.2787013053894043</v>
      </c>
      <c r="AN21">
        <v>-7.1792187690734863</v>
      </c>
      <c r="AO21">
        <v>-7.1464452743530273</v>
      </c>
      <c r="AP21">
        <v>-7.1136722564697266</v>
      </c>
      <c r="AQ21">
        <v>-6.4890913963317871</v>
      </c>
      <c r="AR21">
        <v>-5.8645110130310059</v>
      </c>
      <c r="AS21">
        <v>-5.394167423248291</v>
      </c>
      <c r="AT21">
        <v>-4.9238276481628418</v>
      </c>
      <c r="AU21">
        <v>-4.7011475563049316</v>
      </c>
      <c r="AV21">
        <v>-4.4784674644470215</v>
      </c>
      <c r="AW21">
        <v>-4.2683639526367188</v>
      </c>
      <c r="AX21">
        <v>-4.0582594871520996</v>
      </c>
      <c r="AY21">
        <v>-3.6314349174499512</v>
      </c>
      <c r="AZ21">
        <v>-3.2046101093292236</v>
      </c>
      <c r="BA21">
        <v>-2.5972182750701904</v>
      </c>
      <c r="BB21">
        <v>-1.9898266792297363</v>
      </c>
      <c r="BC21">
        <v>-1.604825496673584</v>
      </c>
      <c r="BD21">
        <v>-1.2198268175125122</v>
      </c>
      <c r="BE21">
        <v>-0.91922479867935181</v>
      </c>
      <c r="BF21">
        <v>-0.61862289905548096</v>
      </c>
      <c r="BG21">
        <v>-0.16842174530029297</v>
      </c>
      <c r="BH21">
        <v>0.28178146481513977</v>
      </c>
      <c r="BI21">
        <v>0.61621654033660889</v>
      </c>
      <c r="BJ21">
        <v>0.95065134763717651</v>
      </c>
      <c r="BK21">
        <v>0.95595139265060425</v>
      </c>
      <c r="BL21">
        <v>0.96125125885009766</v>
      </c>
      <c r="BM21">
        <v>0.67388373613357544</v>
      </c>
      <c r="BN21">
        <v>0.38651692867279053</v>
      </c>
      <c r="BO21">
        <v>-7.0846162736415863E-2</v>
      </c>
      <c r="BP21">
        <v>-0.52820926904678345</v>
      </c>
      <c r="BQ21">
        <v>-0.96600592136383057</v>
      </c>
      <c r="BR21">
        <v>-1.4038044214248657</v>
      </c>
      <c r="BS21">
        <v>-1.6875041723251343</v>
      </c>
      <c r="BT21">
        <v>-1.9712039232254028</v>
      </c>
      <c r="BU21">
        <v>-2.0452587604522705</v>
      </c>
      <c r="BV21">
        <v>-2.1193134784698486</v>
      </c>
      <c r="BW21">
        <v>-1.9251664876937866</v>
      </c>
      <c r="BX21">
        <v>-1.7310196161270142</v>
      </c>
      <c r="BY21">
        <v>-1.2582440376281738</v>
      </c>
      <c r="BZ21">
        <v>-0.7854684591293335</v>
      </c>
      <c r="CA21">
        <v>-0.39860743284225464</v>
      </c>
      <c r="CB21">
        <v>-1.174619048833847E-2</v>
      </c>
      <c r="CC21">
        <v>-0.24471054971218109</v>
      </c>
      <c r="CD21">
        <v>-0.4776749312877655</v>
      </c>
      <c r="CE21">
        <v>-1.1539396047592163</v>
      </c>
      <c r="CF21">
        <v>-1.8301979303359985</v>
      </c>
      <c r="CG21">
        <v>-2.5134239196777344</v>
      </c>
      <c r="CH21">
        <v>-3.196643590927124</v>
      </c>
      <c r="CI21">
        <v>-3.7174935340881348</v>
      </c>
      <c r="CJ21">
        <v>-4.2383418083190918</v>
      </c>
      <c r="CK21">
        <v>-4.4662914276123047</v>
      </c>
      <c r="CL21">
        <v>-4.6942429542541504</v>
      </c>
      <c r="CM21">
        <v>-4.6322493553161621</v>
      </c>
      <c r="CN21">
        <v>-4.5702552795410156</v>
      </c>
      <c r="CO21">
        <v>-4.1850829124450684</v>
      </c>
      <c r="CP21">
        <v>-3.7999143600463867</v>
      </c>
      <c r="CQ21">
        <v>-3.3447835445404053</v>
      </c>
      <c r="CR21">
        <v>-2.8896570205688477</v>
      </c>
      <c r="CS21">
        <v>-2.6731059551239014</v>
      </c>
      <c r="CT21">
        <v>-2.4565560817718506</v>
      </c>
      <c r="CU21">
        <v>-2.3224561214447021</v>
      </c>
      <c r="CV21">
        <v>-2.1883549690246582</v>
      </c>
      <c r="CW21">
        <v>-2.1446671485900879</v>
      </c>
      <c r="CX21">
        <v>-2.1009790897369385</v>
      </c>
      <c r="CY21">
        <v>-2.3414218425750732</v>
      </c>
      <c r="CZ21">
        <v>-2.581862211227417</v>
      </c>
      <c r="DA21">
        <v>-2.5187509059906006</v>
      </c>
      <c r="DB21">
        <v>-2.4556400775909424</v>
      </c>
      <c r="DC21">
        <v>-0.89189499616622925</v>
      </c>
      <c r="DD21">
        <v>0.67185860872268677</v>
      </c>
      <c r="DE21">
        <v>2.984389066696167</v>
      </c>
      <c r="DF21">
        <v>5.2969398498535156</v>
      </c>
      <c r="DG21">
        <v>6.5302243232727051</v>
      </c>
      <c r="DH21">
        <v>7.7635207176208496</v>
      </c>
      <c r="DI21">
        <v>8.1536493301391602</v>
      </c>
      <c r="DJ21">
        <v>8.5437736511230469</v>
      </c>
      <c r="DK21">
        <v>8.9440441131591797</v>
      </c>
      <c r="DL21">
        <v>9.3443098068237305</v>
      </c>
      <c r="DM21">
        <v>9.2231597900390625</v>
      </c>
      <c r="DN21">
        <v>9.1020040512084961</v>
      </c>
      <c r="DO21">
        <v>8.1070108413696289</v>
      </c>
      <c r="DP21">
        <v>7.1120085716247559</v>
      </c>
      <c r="DQ21">
        <v>6.1838226318359375</v>
      </c>
      <c r="DR21">
        <v>5.2556276321411133</v>
      </c>
      <c r="DS21">
        <v>4.8453021049499512</v>
      </c>
      <c r="DT21">
        <v>4.4349803924560547</v>
      </c>
      <c r="DU21">
        <v>4.2824010848999023</v>
      </c>
      <c r="DV21">
        <v>4.1298232078552246</v>
      </c>
      <c r="DW21">
        <v>3.3222672939300537</v>
      </c>
      <c r="DX21">
        <v>2.5147039890289307</v>
      </c>
      <c r="DY21">
        <v>0.37377336621284485</v>
      </c>
      <c r="DZ21">
        <v>-1.7671768665313721</v>
      </c>
      <c r="EA21">
        <v>-3.4926581382751465</v>
      </c>
      <c r="EB21">
        <v>-5.2181558609008789</v>
      </c>
      <c r="EC21">
        <v>-5.2624168395996094</v>
      </c>
      <c r="ED21">
        <v>-5.3066778182983398</v>
      </c>
      <c r="EE21">
        <v>-4.695645809173584</v>
      </c>
      <c r="EF21">
        <v>-4.0846185684204102</v>
      </c>
      <c r="EG21">
        <v>-3.6910512447357178</v>
      </c>
      <c r="EH21">
        <v>-3.2974860668182373</v>
      </c>
      <c r="EI21">
        <v>-3.1004467010498047</v>
      </c>
      <c r="EJ21">
        <v>-2.9034051895141602</v>
      </c>
      <c r="EK21">
        <v>-2.4492814540863037</v>
      </c>
      <c r="EL21">
        <v>-1.9951537847518921</v>
      </c>
      <c r="EM21">
        <v>-1.3055676221847534</v>
      </c>
      <c r="EN21">
        <v>-0.61598819494247437</v>
      </c>
      <c r="EO21">
        <v>-0.12032018601894379</v>
      </c>
      <c r="EP21">
        <v>0.37534269690513611</v>
      </c>
      <c r="EQ21">
        <v>0.71204328536987305</v>
      </c>
      <c r="ER21">
        <v>1.0487462282180786</v>
      </c>
      <c r="ES21">
        <v>2.2500028610229492</v>
      </c>
      <c r="ET21">
        <v>3.4512736797332764</v>
      </c>
      <c r="EU21">
        <v>6.3325767517089844</v>
      </c>
      <c r="EV21">
        <v>9.2139062881469727</v>
      </c>
      <c r="EW21">
        <v>10.900356292724609</v>
      </c>
      <c r="EX21">
        <v>12.586790084838867</v>
      </c>
      <c r="EY21">
        <v>11.198171615600586</v>
      </c>
      <c r="EZ21">
        <v>9.8095579147338867</v>
      </c>
      <c r="FA21">
        <v>7.8798885345458984</v>
      </c>
      <c r="FB21">
        <v>5.9502182006835938</v>
      </c>
      <c r="FC21">
        <v>4.4346957206726074</v>
      </c>
      <c r="FD21">
        <v>2.9191606044769287</v>
      </c>
      <c r="FE21">
        <v>2.0151815414428711</v>
      </c>
      <c r="FF21">
        <v>1.1111942529678345</v>
      </c>
      <c r="FG21">
        <v>0.71800053119659424</v>
      </c>
      <c r="FH21">
        <v>0.32480072975158691</v>
      </c>
      <c r="FI21">
        <v>-0.86492800712585449</v>
      </c>
      <c r="FJ21">
        <v>-2.0546796321868896</v>
      </c>
      <c r="FK21">
        <v>-2.7911925315856934</v>
      </c>
      <c r="FL21">
        <v>-3.527698278427124</v>
      </c>
      <c r="FM21">
        <v>-2.6870224475860596</v>
      </c>
      <c r="FN21">
        <v>-1.8463631868362427</v>
      </c>
      <c r="FO21">
        <v>-1.8911904096603394</v>
      </c>
      <c r="FP21">
        <v>-1.9360244274139404</v>
      </c>
      <c r="FQ21">
        <v>-4.1150479316711426</v>
      </c>
      <c r="FR21">
        <v>-6.294064998626709</v>
      </c>
      <c r="FS21">
        <v>-7.5455865859985352</v>
      </c>
      <c r="FT21">
        <v>-8.7971324920654297</v>
      </c>
      <c r="FU21">
        <v>-7.7617449760437012</v>
      </c>
      <c r="FV21">
        <v>-6.726348876953125</v>
      </c>
      <c r="FW21">
        <v>-5.6700968742370605</v>
      </c>
      <c r="FX21">
        <v>-4.6138644218444824</v>
      </c>
      <c r="FY21">
        <v>-4.0682029724121094</v>
      </c>
      <c r="FZ21">
        <v>-3.5225443840026855</v>
      </c>
      <c r="GA21">
        <v>-2.840836763381958</v>
      </c>
      <c r="GB21">
        <v>-2.1591300964355469</v>
      </c>
      <c r="GC21">
        <v>-1.6355407238006592</v>
      </c>
      <c r="GD21">
        <v>-1.1119391918182373</v>
      </c>
      <c r="GE21">
        <v>-0.83551466464996338</v>
      </c>
      <c r="GF21">
        <v>-0.55909097194671631</v>
      </c>
      <c r="GG21">
        <v>-0.39333364367485046</v>
      </c>
      <c r="GH21">
        <v>-0.22757947444915771</v>
      </c>
      <c r="GI21">
        <v>-0.1406325101852417</v>
      </c>
      <c r="GJ21">
        <v>-5.3686056286096573E-2</v>
      </c>
      <c r="GK21">
        <v>-2.9707681387662888E-2</v>
      </c>
      <c r="GL21">
        <v>-5.7295449078083038E-3</v>
      </c>
      <c r="GM21">
        <v>-2.8361522126942873E-3</v>
      </c>
      <c r="GN21">
        <v>5.7295779697597027E-5</v>
      </c>
      <c r="GO21">
        <v>7.4484758079051971E-4</v>
      </c>
      <c r="GP21">
        <v>1.4323870418593287E-3</v>
      </c>
      <c r="GQ21">
        <v>4.0105881635099649E-4</v>
      </c>
      <c r="GR21">
        <v>-6.3024973496794701E-4</v>
      </c>
      <c r="GS21">
        <v>-2.3491268511861563E-3</v>
      </c>
      <c r="GT21">
        <v>-4.0679923258721828E-3</v>
      </c>
      <c r="GU21">
        <v>-1.7475032946094871E-3</v>
      </c>
      <c r="GV21">
        <v>5.731182754971087E-4</v>
      </c>
      <c r="GW21">
        <v>1.4037418179214001E-2</v>
      </c>
      <c r="GX21">
        <v>2.7501970529556274E-2</v>
      </c>
      <c r="GY21">
        <v>4.0250331163406372E-2</v>
      </c>
      <c r="GZ21">
        <v>5.2998539060354233E-2</v>
      </c>
      <c r="HA21">
        <v>4.5320872217416763E-2</v>
      </c>
      <c r="HB21">
        <v>3.7643358111381531E-2</v>
      </c>
      <c r="HC21">
        <v>2.1915636956691742E-2</v>
      </c>
      <c r="HD21">
        <v>6.1879227869212627E-3</v>
      </c>
      <c r="HE21">
        <v>2.5778627605177462E-4</v>
      </c>
      <c r="HF21">
        <v>-5.6722830049693584E-3</v>
      </c>
      <c r="HG21">
        <v>-5.7295775040984154E-3</v>
      </c>
      <c r="HH21">
        <v>-5.7868738658726215E-3</v>
      </c>
      <c r="HI21">
        <v>-5.0420262850821018E-3</v>
      </c>
      <c r="HJ21">
        <v>-4.2971796356141567E-3</v>
      </c>
      <c r="HK21">
        <v>-3.7242195103317499E-3</v>
      </c>
      <c r="HL21">
        <v>-3.1512700952589512E-3</v>
      </c>
      <c r="HM21">
        <v>-1.6615776112303138E-3</v>
      </c>
      <c r="HN21">
        <v>-1.7188274068757892E-4</v>
      </c>
      <c r="HO21">
        <v>1.1172776576131582E-3</v>
      </c>
      <c r="HP21">
        <v>2.4063847959041595E-3</v>
      </c>
      <c r="HQ21">
        <v>-7.7348161721602082E-4</v>
      </c>
      <c r="HR21">
        <v>-3.9534089155495167E-3</v>
      </c>
      <c r="HS21">
        <v>-1.1029464192688465E-2</v>
      </c>
      <c r="HT21">
        <v>-1.8105506896972656E-2</v>
      </c>
      <c r="HU21">
        <v>-2.3376740515232086E-2</v>
      </c>
      <c r="HV21">
        <v>-2.8647871688008308E-2</v>
      </c>
      <c r="HW21">
        <v>-2.5869047269225121E-2</v>
      </c>
      <c r="HX21">
        <v>-2.3090172559022903E-2</v>
      </c>
      <c r="HY21">
        <v>-1.498278696089983E-2</v>
      </c>
      <c r="HZ21">
        <v>-6.8754181265830994E-3</v>
      </c>
      <c r="IA21">
        <v>-2.2920905030332506E-4</v>
      </c>
      <c r="IB21">
        <v>6.417127326130867E-3</v>
      </c>
      <c r="IC21">
        <v>1.0771621949970722E-2</v>
      </c>
      <c r="ID21">
        <v>1.5126077458262444E-2</v>
      </c>
      <c r="IE21">
        <v>1.3922861777245998E-2</v>
      </c>
      <c r="IF21">
        <v>1.2719667516648769E-2</v>
      </c>
      <c r="IG21">
        <v>7.7922260388731956E-3</v>
      </c>
      <c r="IH21">
        <v>2.86478316411376E-3</v>
      </c>
      <c r="II21">
        <v>1.2604948133230209E-3</v>
      </c>
      <c r="IJ21">
        <v>-3.4376853727735579E-4</v>
      </c>
      <c r="IK21">
        <v>1.7188552010338753E-4</v>
      </c>
      <c r="IL21">
        <v>6.8754958920180798E-4</v>
      </c>
      <c r="IM21">
        <v>4.5836536446586251E-4</v>
      </c>
      <c r="IN21">
        <v>2.291794226039201E-4</v>
      </c>
      <c r="IO21">
        <v>-2.5783659657463431E-4</v>
      </c>
      <c r="IP21">
        <v>-7.4484333163127303E-4</v>
      </c>
      <c r="IQ21">
        <v>-4.010705160908401E-4</v>
      </c>
      <c r="IR21">
        <v>-5.7294346333947033E-5</v>
      </c>
      <c r="IS21">
        <v>3.4377770498394966E-4</v>
      </c>
      <c r="IT21">
        <v>7.4484030483290553E-4</v>
      </c>
      <c r="IU21">
        <v>3.1512844725511968E-4</v>
      </c>
      <c r="IV21">
        <v>-1.1459154484327883E-4</v>
      </c>
      <c r="IW21">
        <v>-1.260511577129364E-3</v>
      </c>
      <c r="IX21">
        <v>-2.406437648460269E-3</v>
      </c>
      <c r="IY21">
        <v>-4.3831495568156242E-3</v>
      </c>
      <c r="IZ21">
        <v>-6.3598239794373512E-3</v>
      </c>
      <c r="JA21">
        <v>-6.7895501852035522E-3</v>
      </c>
      <c r="JB21">
        <v>-7.2192605584859848E-3</v>
      </c>
      <c r="JC21">
        <v>-5.0420123152434826E-3</v>
      </c>
      <c r="JD21">
        <v>-2.8647726867347956E-3</v>
      </c>
      <c r="JE21">
        <v>-1.4323999639600515E-3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-1.2294345097529913E-8</v>
      </c>
      <c r="LU21">
        <v>-1.7188600031659007E-3</v>
      </c>
      <c r="LV21">
        <v>-3.4377870615571737E-3</v>
      </c>
      <c r="LW21">
        <v>-6.0447049327194691E-3</v>
      </c>
      <c r="LX21">
        <v>-8.6516439914703369E-3</v>
      </c>
      <c r="LY21">
        <v>-7.8208679333329201E-3</v>
      </c>
      <c r="LZ21">
        <v>-6.9900909438729286E-3</v>
      </c>
      <c r="MA21">
        <v>-1.0657072067260742E-2</v>
      </c>
      <c r="MB21">
        <v>-1.4323946088552475E-2</v>
      </c>
      <c r="MC21">
        <v>-3.2888203859329224E-2</v>
      </c>
      <c r="MD21">
        <v>-5.1451671868562698E-2</v>
      </c>
      <c r="ME21">
        <v>-5.9272423386573792E-2</v>
      </c>
      <c r="MF21">
        <v>-6.7093074321746826E-2</v>
      </c>
      <c r="MG21">
        <v>-4.8672765493392944E-2</v>
      </c>
      <c r="MH21">
        <v>-3.0251841992139816E-2</v>
      </c>
      <c r="MI21">
        <v>-1.5612990595400333E-2</v>
      </c>
      <c r="MJ21">
        <v>-9.7414240008220077E-4</v>
      </c>
      <c r="MK21">
        <v>1.5470245853066444E-3</v>
      </c>
      <c r="ML21">
        <v>4.0680007077753544E-3</v>
      </c>
      <c r="MM21">
        <v>3.8101633545011282E-3</v>
      </c>
      <c r="MN21">
        <v>3.5523173864930868E-3</v>
      </c>
      <c r="MO21">
        <v>6.3027633586898446E-4</v>
      </c>
      <c r="MP21">
        <v>-2.2918414324522018E-3</v>
      </c>
      <c r="MQ21">
        <v>-2.950732596218586E-3</v>
      </c>
      <c r="MR21">
        <v>-3.6094815004616976E-3</v>
      </c>
      <c r="MS21">
        <v>3.1226722057908773E-3</v>
      </c>
      <c r="MT21">
        <v>9.8548261448740959E-3</v>
      </c>
      <c r="MU21">
        <v>1.6071561723947525E-2</v>
      </c>
      <c r="MV21">
        <v>2.2288056090474129E-2</v>
      </c>
      <c r="MW21">
        <v>1.7790237441658974E-2</v>
      </c>
      <c r="MX21">
        <v>1.3292767107486725E-2</v>
      </c>
      <c r="MY21">
        <v>3.2543852925300598E-2</v>
      </c>
      <c r="MZ21">
        <v>5.1795981824398041E-2</v>
      </c>
      <c r="NA21">
        <v>9.1042995452880859E-2</v>
      </c>
      <c r="NB21">
        <v>0.13029035925865173</v>
      </c>
      <c r="NC21">
        <v>0.1191178485751152</v>
      </c>
      <c r="ND21">
        <v>0.10794533789157867</v>
      </c>
      <c r="NE21">
        <v>6.6462472081184387E-2</v>
      </c>
      <c r="NF21">
        <v>2.4980960413813591E-2</v>
      </c>
      <c r="NG21">
        <v>1.0713987052440643E-2</v>
      </c>
      <c r="NH21">
        <v>-3.5523173864930868E-3</v>
      </c>
      <c r="NI21">
        <v>-6.3027633586898446E-4</v>
      </c>
      <c r="NJ21">
        <v>2.2918493486940861E-3</v>
      </c>
      <c r="NK21">
        <v>3.466394729912281E-3</v>
      </c>
      <c r="NL21">
        <v>4.6409126371145248E-3</v>
      </c>
      <c r="NM21">
        <v>2.6355902664363384E-3</v>
      </c>
      <c r="NN21">
        <v>6.3025340205058455E-4</v>
      </c>
      <c r="NO21">
        <v>-2.5497348979115486E-3</v>
      </c>
      <c r="NP21">
        <v>-5.7295951992273331E-3</v>
      </c>
      <c r="NQ21">
        <v>-8.0214794725179672E-3</v>
      </c>
      <c r="NR21">
        <v>-1.0313211008906364E-2</v>
      </c>
      <c r="NS21">
        <v>-8.3365365862846375E-3</v>
      </c>
      <c r="NT21">
        <v>-6.3597974367439747E-3</v>
      </c>
      <c r="NU21">
        <v>-4.841481801122427E-3</v>
      </c>
      <c r="NV21">
        <v>-3.3237405586987734E-3</v>
      </c>
      <c r="NW21">
        <v>-2.2574832662940025E-2</v>
      </c>
      <c r="NX21">
        <v>-4.1825920343399048E-2</v>
      </c>
      <c r="NY21">
        <v>-7.0531755685806274E-2</v>
      </c>
      <c r="NZ21">
        <v>-9.9236257374286652E-2</v>
      </c>
      <c r="OA21">
        <v>-9.4595193862915039E-2</v>
      </c>
      <c r="OB21">
        <v>-8.99539515376091E-2</v>
      </c>
      <c r="OC21">
        <v>-6.2968060374259949E-2</v>
      </c>
      <c r="OD21">
        <v>-3.5981632769107819E-2</v>
      </c>
      <c r="OE21">
        <v>-3.0767794698476791E-2</v>
      </c>
      <c r="OF21">
        <v>-2.5554319843649864E-2</v>
      </c>
      <c r="OG21">
        <v>-3.8502965122461319E-2</v>
      </c>
      <c r="OH21">
        <v>-5.1451612263917923E-2</v>
      </c>
      <c r="OI21">
        <v>-5.2225120365619659E-2</v>
      </c>
      <c r="OJ21">
        <v>-5.2998565137386322E-2</v>
      </c>
      <c r="OK21">
        <v>-4.8414796590805054E-2</v>
      </c>
      <c r="OL21">
        <v>-4.3831285089254379E-2</v>
      </c>
      <c r="OM21">
        <v>-4.4748004525899887E-2</v>
      </c>
      <c r="ON21">
        <v>-4.566461592912674E-2</v>
      </c>
      <c r="OO21">
        <v>-4.027889296412468E-2</v>
      </c>
      <c r="OP21">
        <v>-3.4892812371253967E-2</v>
      </c>
      <c r="OQ21">
        <v>-2.4493787437677383E-2</v>
      </c>
      <c r="OR21">
        <v>-1.40947625041008E-2</v>
      </c>
      <c r="OS21">
        <v>-8.2218116149306297E-3</v>
      </c>
      <c r="OT21">
        <v>-2.3493312764912844E-3</v>
      </c>
      <c r="OU21">
        <v>-3.0911942943930626E-2</v>
      </c>
      <c r="OV21">
        <v>-5.9474792331457138E-2</v>
      </c>
      <c r="OW21">
        <v>-0.17380674183368683</v>
      </c>
      <c r="OX21">
        <v>-0.28814578056335449</v>
      </c>
      <c r="OY21">
        <v>-0.52294039726257324</v>
      </c>
      <c r="OZ21">
        <v>-0.75774574279785156</v>
      </c>
      <c r="PA21">
        <v>-1.0481448173522949</v>
      </c>
      <c r="PB21">
        <v>-1.3385440111160278</v>
      </c>
      <c r="PC21">
        <v>-1.477088451385498</v>
      </c>
      <c r="PD21">
        <v>-1.6156271696090698</v>
      </c>
      <c r="PE21">
        <v>-1.7207100391387939</v>
      </c>
      <c r="PF21">
        <v>-1.8257941007614136</v>
      </c>
      <c r="PG21">
        <v>-2.2726371288299561</v>
      </c>
      <c r="PH21">
        <v>-2.7194983959197998</v>
      </c>
      <c r="PI21">
        <v>-3.224839448928833</v>
      </c>
      <c r="PJ21">
        <v>-3.7301852703094482</v>
      </c>
      <c r="PK21">
        <v>-3.7571995258331299</v>
      </c>
      <c r="PL21">
        <v>-3.7842142581939697</v>
      </c>
      <c r="PM21">
        <v>-3.4035325050354004</v>
      </c>
      <c r="PN21">
        <v>-3.0228667259216309</v>
      </c>
      <c r="PO21">
        <v>-2.8379976749420166</v>
      </c>
      <c r="PP21">
        <v>-2.6531431674957275</v>
      </c>
      <c r="PQ21">
        <v>-2.9735362529754639</v>
      </c>
      <c r="PR21">
        <v>-3.2939350605010986</v>
      </c>
      <c r="PS21">
        <v>-3.3240721225738525</v>
      </c>
      <c r="PT21">
        <v>-3.3541815280914307</v>
      </c>
      <c r="PU21">
        <v>-2.4523026943206787</v>
      </c>
      <c r="PV21">
        <v>-1.5504238605499268</v>
      </c>
      <c r="PW21">
        <v>-0.31948179006576538</v>
      </c>
      <c r="PX21">
        <v>0.91140806674957275</v>
      </c>
      <c r="PY21">
        <v>1.4488261938095093</v>
      </c>
      <c r="PZ21">
        <v>1.9862128496170044</v>
      </c>
      <c r="QA21">
        <v>1.8093147277832031</v>
      </c>
      <c r="QB21">
        <v>1.6324237585067749</v>
      </c>
      <c r="QC21">
        <v>2.0632815361022949</v>
      </c>
      <c r="QD21">
        <v>2.4941825866699219</v>
      </c>
      <c r="QE21">
        <v>3.8088140487670898</v>
      </c>
      <c r="QF21">
        <v>5.123445987701416</v>
      </c>
      <c r="QG21">
        <v>5.8677921295166016</v>
      </c>
      <c r="QH21">
        <v>6.6121020317077637</v>
      </c>
      <c r="QI21">
        <v>6.2617020606994629</v>
      </c>
      <c r="QJ21">
        <v>5.9113116264343262</v>
      </c>
      <c r="QK21">
        <v>5.3621401786804199</v>
      </c>
      <c r="QL21">
        <v>4.8129582405090332</v>
      </c>
      <c r="QM21">
        <v>4.7198824882507324</v>
      </c>
      <c r="QN21">
        <v>4.6268095970153809</v>
      </c>
      <c r="QO21">
        <v>4.7409124374389648</v>
      </c>
      <c r="QP21">
        <v>4.8550152778625488</v>
      </c>
      <c r="QQ21">
        <v>4.2967696189880371</v>
      </c>
      <c r="QR21">
        <v>3.7385416030883789</v>
      </c>
      <c r="QS21">
        <v>2.6633903980255127</v>
      </c>
      <c r="QT21">
        <v>1.5882874727249146</v>
      </c>
      <c r="QU21">
        <v>1.0028480291366577</v>
      </c>
      <c r="QV21">
        <v>0.41739532351493835</v>
      </c>
      <c r="QW21">
        <v>0.2218477874994278</v>
      </c>
      <c r="QX21">
        <v>2.6284974068403244E-2</v>
      </c>
      <c r="QY21">
        <v>-0.42729020118713379</v>
      </c>
      <c r="QZ21">
        <v>-0.88086533546447754</v>
      </c>
      <c r="RA21">
        <v>-1.7506062984466553</v>
      </c>
      <c r="RB21">
        <v>-2.620311975479126</v>
      </c>
      <c r="RC21">
        <v>-3.1773545742034912</v>
      </c>
      <c r="RD21">
        <v>-3.7343623638153076</v>
      </c>
      <c r="RE21">
        <v>-3.4304130077362061</v>
      </c>
      <c r="RF21">
        <v>-3.1264498233795166</v>
      </c>
      <c r="RG21">
        <v>-2.7203433513641357</v>
      </c>
      <c r="RH21">
        <v>-2.3142437934875488</v>
      </c>
      <c r="RI21">
        <v>-2.6327173709869385</v>
      </c>
      <c r="RJ21">
        <v>-2.9511911869049072</v>
      </c>
      <c r="RK21">
        <v>-4.024594783782959</v>
      </c>
      <c r="RL21">
        <v>-5.0979576110839844</v>
      </c>
      <c r="RM21">
        <v>-6.1742544174194336</v>
      </c>
      <c r="RN21">
        <v>-7.2504987716674805</v>
      </c>
      <c r="RO21">
        <v>-7.513740062713623</v>
      </c>
      <c r="RP21">
        <v>-7.7769746780395508</v>
      </c>
      <c r="RQ21">
        <v>-7.2937488555908203</v>
      </c>
      <c r="RR21">
        <v>-6.8104958534240723</v>
      </c>
      <c r="RS21">
        <v>-6.0049862861633301</v>
      </c>
      <c r="RT21">
        <v>-5.1994771957397461</v>
      </c>
      <c r="RU21">
        <v>-4.1635751724243164</v>
      </c>
      <c r="RV21">
        <v>-3.1277134418487549</v>
      </c>
      <c r="RW21">
        <v>-2.2977361679077148</v>
      </c>
      <c r="RX21">
        <v>-1.4678040742874146</v>
      </c>
      <c r="RY21">
        <v>-1.5168198347091675</v>
      </c>
      <c r="RZ21">
        <v>-1.5658457279205322</v>
      </c>
      <c r="SA21">
        <v>-1.9788849353790283</v>
      </c>
      <c r="SB21">
        <v>-2.3919253349304199</v>
      </c>
      <c r="SC21">
        <v>-2.3401594161987305</v>
      </c>
      <c r="SD21">
        <v>-2.288393497467041</v>
      </c>
      <c r="SE21">
        <v>-1.5017330646514893</v>
      </c>
      <c r="SF21">
        <v>-0.71504104137420654</v>
      </c>
      <c r="SG21">
        <v>0.64332985877990723</v>
      </c>
      <c r="SH21">
        <v>2.001652717590332</v>
      </c>
      <c r="SI21">
        <v>3.6097772121429443</v>
      </c>
      <c r="SJ21">
        <v>5.2179641723632813</v>
      </c>
      <c r="SK21">
        <v>6.8698339462280273</v>
      </c>
      <c r="SL21">
        <v>8.5217390060424805</v>
      </c>
      <c r="SM21">
        <v>9.2442836761474609</v>
      </c>
      <c r="SN21">
        <v>9.9668302536010742</v>
      </c>
      <c r="SO21">
        <v>9.1715173721313477</v>
      </c>
      <c r="SP21">
        <v>8.3762321472167969</v>
      </c>
      <c r="SQ21">
        <v>7.0356235504150391</v>
      </c>
      <c r="SR21">
        <v>5.6950712203979492</v>
      </c>
      <c r="SS21">
        <v>4.7189946174621582</v>
      </c>
      <c r="ST21">
        <v>3.7428903579711914</v>
      </c>
      <c r="SU21">
        <v>3.1439676284790039</v>
      </c>
    </row>
    <row r="22" spans="1:515">
      <c r="A22" t="s">
        <v>120</v>
      </c>
      <c r="B22">
        <v>0.19434729218482971</v>
      </c>
      <c r="C22">
        <v>0.36342716217041016</v>
      </c>
      <c r="D22">
        <v>0.53250700235366821</v>
      </c>
      <c r="E22">
        <v>0.60621803998947144</v>
      </c>
      <c r="F22">
        <v>0.67992901802062988</v>
      </c>
      <c r="G22">
        <v>0.60014468431472778</v>
      </c>
      <c r="H22">
        <v>0.52036029100418091</v>
      </c>
      <c r="I22">
        <v>0.32552602887153625</v>
      </c>
      <c r="J22">
        <v>0.13069166243076324</v>
      </c>
      <c r="K22">
        <v>0.1280847042798996</v>
      </c>
      <c r="L22">
        <v>0.12547774612903595</v>
      </c>
      <c r="M22">
        <v>0.24989554286003113</v>
      </c>
      <c r="N22">
        <v>0.3743133544921875</v>
      </c>
      <c r="O22">
        <v>0.28069207072257996</v>
      </c>
      <c r="P22">
        <v>0.18707071244716644</v>
      </c>
      <c r="V22">
        <v>0.18707071244716644</v>
      </c>
      <c r="W22">
        <v>0.23330837488174438</v>
      </c>
      <c r="X22">
        <v>0.27954629063606262</v>
      </c>
      <c r="Y22">
        <v>0.6673237681388855</v>
      </c>
      <c r="Z22">
        <v>1.0551019906997681</v>
      </c>
      <c r="AA22">
        <v>1.2832249402999878</v>
      </c>
      <c r="AB22">
        <v>1.511347770690918</v>
      </c>
      <c r="AC22">
        <v>1.3418384790420532</v>
      </c>
      <c r="AD22">
        <v>1.1723290681838989</v>
      </c>
      <c r="AE22">
        <v>0.7276846170425415</v>
      </c>
      <c r="AF22">
        <v>0.28304114937782288</v>
      </c>
      <c r="AG22">
        <v>-0.12619347870349884</v>
      </c>
      <c r="AH22">
        <v>-0.53542906045913696</v>
      </c>
      <c r="AI22">
        <v>-0.85173022747039795</v>
      </c>
      <c r="AJ22">
        <v>-1.168032169342041</v>
      </c>
      <c r="AK22">
        <v>-1.5077097415924072</v>
      </c>
      <c r="AL22">
        <v>-1.8473873138427734</v>
      </c>
      <c r="AM22">
        <v>-2.196491003036499</v>
      </c>
      <c r="AN22">
        <v>-2.5455942153930664</v>
      </c>
      <c r="AO22">
        <v>-2.7056787014007568</v>
      </c>
      <c r="AP22">
        <v>-2.8657629489898682</v>
      </c>
      <c r="AQ22">
        <v>-2.5713489055633545</v>
      </c>
      <c r="AR22">
        <v>-2.2769348621368408</v>
      </c>
      <c r="AS22">
        <v>-1.9003282785415649</v>
      </c>
      <c r="AT22">
        <v>-1.523723840713501</v>
      </c>
      <c r="AU22">
        <v>-1.4158933162689209</v>
      </c>
      <c r="AV22">
        <v>-1.3080627918243408</v>
      </c>
      <c r="AW22">
        <v>-1.3340176343917847</v>
      </c>
      <c r="AX22">
        <v>-1.3599727153778076</v>
      </c>
      <c r="AY22">
        <v>-1.3978737592697144</v>
      </c>
      <c r="AZ22">
        <v>-1.4357749223709106</v>
      </c>
      <c r="BA22">
        <v>-1.2995257377624512</v>
      </c>
      <c r="BB22">
        <v>-1.1632765531539917</v>
      </c>
      <c r="BC22">
        <v>-0.8298715353012085</v>
      </c>
      <c r="BD22">
        <v>-0.49646756052970886</v>
      </c>
      <c r="BE22">
        <v>-0.17420782148838043</v>
      </c>
      <c r="BF22">
        <v>0.14805193245410919</v>
      </c>
      <c r="BG22">
        <v>0.492542564868927</v>
      </c>
      <c r="BH22">
        <v>0.83703505992889404</v>
      </c>
      <c r="BI22">
        <v>1.2627707719802856</v>
      </c>
      <c r="BJ22">
        <v>1.6885064840316772</v>
      </c>
      <c r="BK22">
        <v>2.0509307384490967</v>
      </c>
      <c r="BL22">
        <v>2.4135267734527588</v>
      </c>
      <c r="BM22">
        <v>2.5160298347473145</v>
      </c>
      <c r="BN22">
        <v>2.6185314655303955</v>
      </c>
      <c r="BO22">
        <v>2.4006359577178955</v>
      </c>
      <c r="BP22">
        <v>2.1827402114868164</v>
      </c>
      <c r="BQ22">
        <v>1.8240690231323242</v>
      </c>
      <c r="BR22">
        <v>1.4653961658477783</v>
      </c>
      <c r="BS22">
        <v>1.1109648942947388</v>
      </c>
      <c r="BT22">
        <v>0.75653350353240967</v>
      </c>
      <c r="BU22">
        <v>0.58945918083190918</v>
      </c>
      <c r="BV22">
        <v>0.42238488793373108</v>
      </c>
      <c r="BW22">
        <v>0.45392584800720215</v>
      </c>
      <c r="BX22">
        <v>0.48546728491783142</v>
      </c>
      <c r="BY22">
        <v>0.62054193019866943</v>
      </c>
      <c r="BZ22">
        <v>0.75561660528182983</v>
      </c>
      <c r="CA22">
        <v>1.4474334716796875</v>
      </c>
      <c r="CB22">
        <v>2.1392557621002197</v>
      </c>
      <c r="CC22">
        <v>3.4671700000762939</v>
      </c>
      <c r="CD22">
        <v>4.7950839996337891</v>
      </c>
      <c r="CE22">
        <v>5.6622591018676758</v>
      </c>
      <c r="CF22">
        <v>6.5294251441955566</v>
      </c>
      <c r="CG22">
        <v>6.2782416343688965</v>
      </c>
      <c r="CH22">
        <v>6.0270586013793945</v>
      </c>
      <c r="CI22">
        <v>5.5868544578552246</v>
      </c>
      <c r="CJ22">
        <v>5.1466517448425293</v>
      </c>
      <c r="CK22">
        <v>5.3335776329040527</v>
      </c>
      <c r="CL22">
        <v>5.5205059051513672</v>
      </c>
      <c r="CM22">
        <v>5.6683855056762695</v>
      </c>
      <c r="CN22">
        <v>5.8162665367126465</v>
      </c>
      <c r="CO22">
        <v>5.3696441650390625</v>
      </c>
      <c r="CP22">
        <v>4.9230260848999023</v>
      </c>
      <c r="CQ22">
        <v>4.9437093734741211</v>
      </c>
      <c r="CR22">
        <v>4.9643926620483398</v>
      </c>
      <c r="CS22">
        <v>5.7167153358459473</v>
      </c>
      <c r="CT22">
        <v>6.4690370559692383</v>
      </c>
      <c r="CU22">
        <v>6.3263425827026367</v>
      </c>
      <c r="CV22">
        <v>6.1836428642272949</v>
      </c>
      <c r="CW22">
        <v>4.3955092430114746</v>
      </c>
      <c r="CX22">
        <v>2.6073589324951172</v>
      </c>
      <c r="CY22">
        <v>0.50651532411575317</v>
      </c>
      <c r="CZ22">
        <v>-1.5943083763122559</v>
      </c>
      <c r="DA22">
        <v>-2.7974116802215576</v>
      </c>
      <c r="DB22">
        <v>-4.0005011558532715</v>
      </c>
      <c r="DC22">
        <v>-4.8191766738891602</v>
      </c>
      <c r="DD22">
        <v>-5.6378488540649414</v>
      </c>
      <c r="DE22">
        <v>-6.0002999305725098</v>
      </c>
      <c r="DF22">
        <v>-6.3627524375915527</v>
      </c>
      <c r="DG22">
        <v>-5.5468363761901855</v>
      </c>
      <c r="DH22">
        <v>-4.7309126853942871</v>
      </c>
      <c r="DI22">
        <v>-3.5794062614440918</v>
      </c>
      <c r="DJ22">
        <v>-2.4279112815856934</v>
      </c>
      <c r="DK22">
        <v>-2.2372279167175293</v>
      </c>
      <c r="DL22">
        <v>-2.04654860496521</v>
      </c>
      <c r="DM22">
        <v>-2.3924427032470703</v>
      </c>
      <c r="DN22">
        <v>-2.7383368015289307</v>
      </c>
      <c r="DO22">
        <v>-2.6120288372039795</v>
      </c>
      <c r="DP22">
        <v>-2.4857192039489746</v>
      </c>
      <c r="DQ22">
        <v>-2.1604244709014893</v>
      </c>
      <c r="DR22">
        <v>-1.8351267576217651</v>
      </c>
      <c r="DS22">
        <v>-1.8448381423950195</v>
      </c>
      <c r="DT22">
        <v>-1.8545498847961426</v>
      </c>
      <c r="DU22">
        <v>-1.2936517000198364</v>
      </c>
      <c r="DV22">
        <v>-0.73275786638259888</v>
      </c>
      <c r="DW22">
        <v>0.33944877982139587</v>
      </c>
      <c r="DX22">
        <v>1.4116536378860474</v>
      </c>
      <c r="DY22">
        <v>1.4676885604858398</v>
      </c>
      <c r="DZ22">
        <v>1.5237231254577637</v>
      </c>
      <c r="EA22">
        <v>1.0430715084075928</v>
      </c>
      <c r="EB22">
        <v>0.56241542100906372</v>
      </c>
      <c r="EC22">
        <v>0.50185352563858032</v>
      </c>
      <c r="ED22">
        <v>0.44129222631454468</v>
      </c>
      <c r="EE22">
        <v>0.56579601764678955</v>
      </c>
      <c r="EF22">
        <v>0.69029903411865234</v>
      </c>
      <c r="EG22">
        <v>0.6242375373840332</v>
      </c>
      <c r="EH22">
        <v>0.55817538499832153</v>
      </c>
      <c r="EI22">
        <v>0.52468615770339966</v>
      </c>
      <c r="EJ22">
        <v>0.4911978542804718</v>
      </c>
      <c r="EK22">
        <v>0.95403039455413818</v>
      </c>
      <c r="EL22">
        <v>1.4168674945831299</v>
      </c>
      <c r="EM22">
        <v>1.8046467304229736</v>
      </c>
      <c r="EN22">
        <v>2.1924223899841309</v>
      </c>
      <c r="EO22">
        <v>1.9073760509490967</v>
      </c>
      <c r="EP22">
        <v>1.6223311424255371</v>
      </c>
      <c r="EQ22">
        <v>1.3643558025360107</v>
      </c>
      <c r="ER22">
        <v>1.1063836812973022</v>
      </c>
      <c r="ES22">
        <v>1.7258908748626709</v>
      </c>
      <c r="ET22">
        <v>2.3454046249389648</v>
      </c>
      <c r="EU22">
        <v>3.466418981552124</v>
      </c>
      <c r="EV22">
        <v>4.5874443054199219</v>
      </c>
      <c r="EW22">
        <v>4.4231476783752441</v>
      </c>
      <c r="EX22">
        <v>4.2588529586791992</v>
      </c>
      <c r="EY22">
        <v>3.1572532653808594</v>
      </c>
      <c r="EZ22">
        <v>2.055661678314209</v>
      </c>
      <c r="FA22">
        <v>1.6355652809143066</v>
      </c>
      <c r="FB22">
        <v>1.2154699563980103</v>
      </c>
      <c r="FC22">
        <v>0.44579124450683594</v>
      </c>
      <c r="FD22">
        <v>-0.32389482855796814</v>
      </c>
      <c r="FE22">
        <v>-1.0716289281845093</v>
      </c>
      <c r="FF22">
        <v>-1.8193702697753906</v>
      </c>
      <c r="FG22">
        <v>-1.9972742795944214</v>
      </c>
      <c r="FH22">
        <v>-2.1751854419708252</v>
      </c>
      <c r="FI22">
        <v>-3.2598638534545898</v>
      </c>
      <c r="FJ22">
        <v>-4.3445630073547363</v>
      </c>
      <c r="FK22">
        <v>-5.0532875061035156</v>
      </c>
      <c r="FL22">
        <v>-5.7620038986206055</v>
      </c>
      <c r="FM22">
        <v>-4.7797784805297852</v>
      </c>
      <c r="FN22">
        <v>-3.7975718975067139</v>
      </c>
      <c r="FO22">
        <v>-3.7502956390380859</v>
      </c>
      <c r="FP22">
        <v>-3.703026294708252</v>
      </c>
      <c r="FQ22">
        <v>-5.6730341911315918</v>
      </c>
      <c r="FR22">
        <v>-7.6430363655090332</v>
      </c>
      <c r="FS22">
        <v>-8.8609552383422852</v>
      </c>
      <c r="FT22">
        <v>-10.078896522521973</v>
      </c>
      <c r="FU22">
        <v>-10.091334342956543</v>
      </c>
      <c r="FV22">
        <v>-10.10377025604248</v>
      </c>
      <c r="FW22">
        <v>-10.821087837219238</v>
      </c>
      <c r="FX22">
        <v>-11.53839111328125</v>
      </c>
      <c r="FY22">
        <v>-12.568943023681641</v>
      </c>
      <c r="FZ22">
        <v>-13.59949779510498</v>
      </c>
      <c r="GA22">
        <v>-14.796180725097656</v>
      </c>
      <c r="GB22">
        <v>-15.992927551269531</v>
      </c>
      <c r="GC22">
        <v>-17.82771110534668</v>
      </c>
      <c r="GD22">
        <v>-19.66253662109375</v>
      </c>
      <c r="GE22">
        <v>-19.521074295043945</v>
      </c>
      <c r="GF22">
        <v>-19.379594802856445</v>
      </c>
      <c r="GG22">
        <v>-17.390363693237305</v>
      </c>
      <c r="GH22">
        <v>-15.401171684265137</v>
      </c>
      <c r="GI22">
        <v>-16.382181167602539</v>
      </c>
      <c r="GJ22">
        <v>-17.363204956054688</v>
      </c>
      <c r="GK22">
        <v>-19.028629302978516</v>
      </c>
      <c r="GL22">
        <v>-20.693990707397461</v>
      </c>
      <c r="GM22">
        <v>-17.039979934692383</v>
      </c>
      <c r="GN22">
        <v>-13.385898590087891</v>
      </c>
      <c r="GO22">
        <v>-9.509425163269043</v>
      </c>
      <c r="GP22">
        <v>-5.632988452911377</v>
      </c>
      <c r="GQ22">
        <v>-7.1684074401855469</v>
      </c>
      <c r="GR22">
        <v>-8.7037973403930664</v>
      </c>
      <c r="GS22">
        <v>-7.6219148635864258</v>
      </c>
      <c r="GT22">
        <v>-6.5399994850158691</v>
      </c>
      <c r="GU22">
        <v>1.2314614057540894</v>
      </c>
      <c r="GV22">
        <v>9.0028829574584961</v>
      </c>
      <c r="GW22">
        <v>13.515714645385742</v>
      </c>
      <c r="GX22">
        <v>18.028633117675781</v>
      </c>
      <c r="GY22">
        <v>17.127195358276367</v>
      </c>
      <c r="GZ22">
        <v>16.225776672363281</v>
      </c>
      <c r="HA22">
        <v>18.109298706054688</v>
      </c>
      <c r="HB22">
        <v>19.99278450012207</v>
      </c>
      <c r="HC22">
        <v>23.476314544677734</v>
      </c>
      <c r="HD22">
        <v>26.959840774536133</v>
      </c>
      <c r="HE22">
        <v>26.755895614624023</v>
      </c>
      <c r="HF22">
        <v>26.551942825317383</v>
      </c>
      <c r="HG22">
        <v>25.658229827880859</v>
      </c>
      <c r="HH22">
        <v>24.764497756958008</v>
      </c>
      <c r="HI22">
        <v>25.069856643676758</v>
      </c>
      <c r="HJ22">
        <v>25.375205993652344</v>
      </c>
      <c r="HK22">
        <v>24.598817825317383</v>
      </c>
      <c r="HL22">
        <v>23.822443008422852</v>
      </c>
      <c r="HM22">
        <v>23.315258026123047</v>
      </c>
      <c r="HN22">
        <v>22.808073043823242</v>
      </c>
      <c r="HO22">
        <v>22.45263671875</v>
      </c>
      <c r="HP22">
        <v>22.097160339355469</v>
      </c>
      <c r="HQ22">
        <v>18.276910781860352</v>
      </c>
      <c r="HR22">
        <v>14.456585884094238</v>
      </c>
      <c r="HS22">
        <v>10.132541656494141</v>
      </c>
      <c r="HT22">
        <v>5.8085312843322754</v>
      </c>
      <c r="HU22">
        <v>5.7334728240966797</v>
      </c>
      <c r="HV22">
        <v>5.658416748046875</v>
      </c>
      <c r="HW22">
        <v>5.0324602127075195</v>
      </c>
      <c r="HX22">
        <v>4.4064874649047852</v>
      </c>
      <c r="HY22">
        <v>-0.1506359875202179</v>
      </c>
      <c r="HZ22">
        <v>-4.707733154296875</v>
      </c>
      <c r="IA22">
        <v>-6.9230976104736328</v>
      </c>
      <c r="IB22">
        <v>-9.1385049819946289</v>
      </c>
      <c r="IC22">
        <v>-7.8195223808288574</v>
      </c>
      <c r="ID22">
        <v>-6.5005598068237305</v>
      </c>
      <c r="IE22">
        <v>-7.841773509979248</v>
      </c>
      <c r="IF22">
        <v>-9.1829624176025391</v>
      </c>
      <c r="IG22">
        <v>-12.576309204101563</v>
      </c>
      <c r="IH22">
        <v>-15.96965503692627</v>
      </c>
      <c r="II22">
        <v>-16.906646728515625</v>
      </c>
      <c r="IJ22">
        <v>-17.843626022338867</v>
      </c>
      <c r="IK22">
        <v>-18.058370590209961</v>
      </c>
      <c r="IL22">
        <v>-18.273115158081055</v>
      </c>
      <c r="IM22">
        <v>-19.52374267578125</v>
      </c>
      <c r="IN22">
        <v>-20.774362564086914</v>
      </c>
      <c r="IO22">
        <v>-20.819883346557617</v>
      </c>
      <c r="IP22">
        <v>-20.865406036376953</v>
      </c>
      <c r="IQ22">
        <v>-20.507535934448242</v>
      </c>
      <c r="IR22">
        <v>-20.149667739868164</v>
      </c>
      <c r="IS22">
        <v>-20.407155990600586</v>
      </c>
      <c r="IT22">
        <v>-20.664617538452148</v>
      </c>
      <c r="IU22">
        <v>-18.672702789306641</v>
      </c>
      <c r="IV22">
        <v>-16.680749893188477</v>
      </c>
      <c r="IW22">
        <v>-14.07716178894043</v>
      </c>
      <c r="IX22">
        <v>-11.473600387573242</v>
      </c>
      <c r="IY22">
        <v>-12.229133605957031</v>
      </c>
      <c r="IZ22">
        <v>-12.984653472900391</v>
      </c>
      <c r="JA22">
        <v>-12.795723915100098</v>
      </c>
      <c r="JB22">
        <v>-12.60677433013916</v>
      </c>
      <c r="JC22">
        <v>-8.029911994934082</v>
      </c>
      <c r="JD22">
        <v>-3.4530673027038574</v>
      </c>
      <c r="JE22">
        <v>-0.37561431527137756</v>
      </c>
      <c r="JF22">
        <v>2.701897144317627</v>
      </c>
      <c r="JG22">
        <v>2.9416520595550537</v>
      </c>
      <c r="JH22">
        <v>3.1814303398132324</v>
      </c>
      <c r="JI22">
        <v>6.671015739440918</v>
      </c>
      <c r="JJ22">
        <v>10.160533905029297</v>
      </c>
      <c r="JK22">
        <v>15.00301456451416</v>
      </c>
      <c r="JL22">
        <v>19.845483779907227</v>
      </c>
      <c r="JM22">
        <v>20.315340042114258</v>
      </c>
      <c r="JN22">
        <v>20.785181045532227</v>
      </c>
      <c r="JO22">
        <v>20.004308700561523</v>
      </c>
      <c r="JP22">
        <v>19.223424911499023</v>
      </c>
      <c r="JQ22">
        <v>20.346393585205078</v>
      </c>
      <c r="JR22">
        <v>21.469305038452148</v>
      </c>
      <c r="JS22">
        <v>21.928705215454102</v>
      </c>
      <c r="JT22">
        <v>22.388095855712891</v>
      </c>
      <c r="JU22">
        <v>22.318281173706055</v>
      </c>
      <c r="JV22">
        <v>22.248468399047852</v>
      </c>
      <c r="JW22">
        <v>22.650485992431641</v>
      </c>
      <c r="JX22">
        <v>23.05247688293457</v>
      </c>
      <c r="JY22">
        <v>21.300914764404297</v>
      </c>
      <c r="JZ22">
        <v>19.549320220947266</v>
      </c>
      <c r="KA22">
        <v>16.868240356445313</v>
      </c>
      <c r="KB22">
        <v>14.187178611755371</v>
      </c>
      <c r="KC22">
        <v>13.967133522033691</v>
      </c>
      <c r="KD22">
        <v>13.747092247009277</v>
      </c>
      <c r="KE22">
        <v>12.018134117126465</v>
      </c>
      <c r="KF22">
        <v>10.289157867431641</v>
      </c>
      <c r="KG22">
        <v>5.0098447799682617</v>
      </c>
      <c r="KH22">
        <v>-0.26943144202232361</v>
      </c>
      <c r="KI22">
        <v>-2.5073988437652588</v>
      </c>
      <c r="KJ22">
        <v>-4.7454090118408203</v>
      </c>
      <c r="KK22">
        <v>-3.1773314476013184</v>
      </c>
      <c r="KL22">
        <v>-1.609278678894043</v>
      </c>
      <c r="KM22">
        <v>-3.2152855396270752</v>
      </c>
      <c r="KN22">
        <v>-4.8212618827819824</v>
      </c>
      <c r="KO22">
        <v>-8.9168558120727539</v>
      </c>
      <c r="KP22">
        <v>-13.012446403503418</v>
      </c>
      <c r="KQ22">
        <v>-13.492501258850098</v>
      </c>
      <c r="KR22">
        <v>-13.972537994384766</v>
      </c>
      <c r="KS22">
        <v>-12.882328987121582</v>
      </c>
      <c r="KT22">
        <v>-11.792101860046387</v>
      </c>
      <c r="KU22">
        <v>-13.372668266296387</v>
      </c>
      <c r="KV22">
        <v>-14.953237533569336</v>
      </c>
      <c r="KW22">
        <v>-16.806678771972656</v>
      </c>
      <c r="KX22">
        <v>-18.660089492797852</v>
      </c>
      <c r="KY22">
        <v>-19.064826965332031</v>
      </c>
      <c r="KZ22">
        <v>-19.469566345214844</v>
      </c>
      <c r="LA22">
        <v>-19.847034454345703</v>
      </c>
      <c r="LB22">
        <v>-20.224485397338867</v>
      </c>
      <c r="LC22">
        <v>-19.704133987426758</v>
      </c>
      <c r="LD22">
        <v>-19.183767318725586</v>
      </c>
      <c r="LE22">
        <v>-17.898706436157227</v>
      </c>
      <c r="LF22">
        <v>-16.613655090332031</v>
      </c>
      <c r="LG22">
        <v>-16.441478729248047</v>
      </c>
      <c r="LH22">
        <v>-16.269309997558594</v>
      </c>
      <c r="LI22">
        <v>-15.485785484313965</v>
      </c>
      <c r="LJ22">
        <v>-14.70242977142334</v>
      </c>
      <c r="LK22">
        <v>-13.023601531982422</v>
      </c>
      <c r="LL22">
        <v>-11.344723701477051</v>
      </c>
      <c r="LM22">
        <v>-10.556375503540039</v>
      </c>
      <c r="LN22">
        <v>-9.7679834365844727</v>
      </c>
      <c r="LO22">
        <v>-8.4114971160888672</v>
      </c>
      <c r="LP22">
        <v>-7.0550117492675781</v>
      </c>
      <c r="LQ22">
        <v>-4.4852752685546875</v>
      </c>
      <c r="LR22">
        <v>-1.915627121925354</v>
      </c>
      <c r="LS22">
        <v>-8.578760176897049E-2</v>
      </c>
      <c r="LT22">
        <v>1.7439757585525513</v>
      </c>
      <c r="LU22">
        <v>2.6920349597930908</v>
      </c>
      <c r="LV22">
        <v>3.6401524543762207</v>
      </c>
      <c r="LW22">
        <v>5.9953446388244629</v>
      </c>
      <c r="LX22">
        <v>8.3506479263305664</v>
      </c>
      <c r="LY22">
        <v>11.65120792388916</v>
      </c>
      <c r="LZ22">
        <v>14.951767921447754</v>
      </c>
      <c r="MA22">
        <v>16.86699104309082</v>
      </c>
      <c r="MB22">
        <v>18.782131195068359</v>
      </c>
      <c r="MC22">
        <v>19.054347991943359</v>
      </c>
      <c r="MD22">
        <v>19.326496124267578</v>
      </c>
      <c r="ME22">
        <v>18.995845794677734</v>
      </c>
      <c r="MF22">
        <v>18.665191650390625</v>
      </c>
      <c r="MG22">
        <v>18.796911239624023</v>
      </c>
      <c r="MH22">
        <v>18.928638458251953</v>
      </c>
      <c r="MI22">
        <v>19.0570068359375</v>
      </c>
      <c r="MJ22">
        <v>19.185375213623047</v>
      </c>
      <c r="MK22">
        <v>18.439260482788086</v>
      </c>
      <c r="ML22">
        <v>17.693166732788086</v>
      </c>
      <c r="MM22">
        <v>16.912406921386719</v>
      </c>
      <c r="MN22">
        <v>16.131685256958008</v>
      </c>
      <c r="MO22">
        <v>16.050954818725586</v>
      </c>
      <c r="MP22">
        <v>15.970210075378418</v>
      </c>
      <c r="MQ22">
        <v>15.10545825958252</v>
      </c>
      <c r="MR22">
        <v>14.240633964538574</v>
      </c>
      <c r="MS22">
        <v>11.561293601989746</v>
      </c>
      <c r="MT22">
        <v>8.8819541931152344</v>
      </c>
      <c r="MU22">
        <v>5.6695113182067871</v>
      </c>
      <c r="MV22">
        <v>2.457186222076416</v>
      </c>
      <c r="MW22">
        <v>0.88799130916595459</v>
      </c>
      <c r="MX22">
        <v>-0.68101620674133301</v>
      </c>
      <c r="MY22">
        <v>-0.48893505334854126</v>
      </c>
      <c r="MZ22">
        <v>-0.29685789346694946</v>
      </c>
      <c r="NA22">
        <v>-0.85405081510543823</v>
      </c>
      <c r="NB22">
        <v>-1.4112919569015503</v>
      </c>
      <c r="NC22">
        <v>-3.1623389720916748</v>
      </c>
      <c r="ND22">
        <v>-4.9133858680725098</v>
      </c>
      <c r="NE22">
        <v>-6.3284549713134766</v>
      </c>
      <c r="NF22">
        <v>-7.7434673309326172</v>
      </c>
      <c r="NG22">
        <v>-7.8414740562438965</v>
      </c>
      <c r="NH22">
        <v>-7.9394693374633789</v>
      </c>
      <c r="NI22">
        <v>-7.0028691291809082</v>
      </c>
      <c r="NJ22">
        <v>-6.0662455558776855</v>
      </c>
      <c r="NK22">
        <v>-5.9112915992736816</v>
      </c>
      <c r="NL22">
        <v>-5.7563605308532715</v>
      </c>
      <c r="NM22">
        <v>-6.8940377235412598</v>
      </c>
      <c r="NN22">
        <v>-8.0317239761352539</v>
      </c>
      <c r="NO22">
        <v>-9.2261667251586914</v>
      </c>
      <c r="NP22">
        <v>-10.420500755310059</v>
      </c>
      <c r="NQ22">
        <v>-10.754599571228027</v>
      </c>
      <c r="NR22">
        <v>-11.088679313659668</v>
      </c>
      <c r="NS22">
        <v>-10.922924995422363</v>
      </c>
      <c r="NT22">
        <v>-10.757169723510742</v>
      </c>
      <c r="NU22">
        <v>-10.829389572143555</v>
      </c>
      <c r="NV22">
        <v>-10.901617050170898</v>
      </c>
      <c r="NW22">
        <v>-11.118077278137207</v>
      </c>
      <c r="NX22">
        <v>-11.334537506103516</v>
      </c>
      <c r="NY22">
        <v>-11.426900863647461</v>
      </c>
      <c r="NZ22">
        <v>-11.519261360168457</v>
      </c>
      <c r="OA22">
        <v>-11.749481201171875</v>
      </c>
      <c r="OB22">
        <v>-11.97969913482666</v>
      </c>
      <c r="OC22">
        <v>-12.684999465942383</v>
      </c>
      <c r="OD22">
        <v>-13.390321731567383</v>
      </c>
      <c r="OE22">
        <v>-13.88371753692627</v>
      </c>
      <c r="OF22">
        <v>-14.377100944519043</v>
      </c>
      <c r="OG22">
        <v>-13.905764579772949</v>
      </c>
      <c r="OH22">
        <v>-13.434428215026855</v>
      </c>
      <c r="OI22">
        <v>-12.04981517791748</v>
      </c>
      <c r="OJ22">
        <v>-10.665255546569824</v>
      </c>
      <c r="OK22">
        <v>-9.2682943344116211</v>
      </c>
      <c r="OL22">
        <v>-7.8714003562927246</v>
      </c>
      <c r="OM22">
        <v>-7.306128978729248</v>
      </c>
      <c r="ON22">
        <v>-6.7408232688903809</v>
      </c>
      <c r="OO22">
        <v>-5.6052374839782715</v>
      </c>
      <c r="OP22">
        <v>-4.469573974609375</v>
      </c>
      <c r="OQ22">
        <v>-2.1621642112731934</v>
      </c>
      <c r="OR22">
        <v>0.14524480700492859</v>
      </c>
      <c r="OS22">
        <v>2.2300848960876465</v>
      </c>
      <c r="OT22">
        <v>4.3148369789123535</v>
      </c>
      <c r="OU22">
        <v>5.219214916229248</v>
      </c>
      <c r="OV22">
        <v>6.1235442161560059</v>
      </c>
      <c r="OW22">
        <v>6.1525640487670898</v>
      </c>
      <c r="OX22">
        <v>6.1816039085388184</v>
      </c>
      <c r="OY22">
        <v>7.0543780326843262</v>
      </c>
      <c r="OZ22">
        <v>7.9272012710571289</v>
      </c>
      <c r="PA22">
        <v>9.3341054916381836</v>
      </c>
      <c r="PB22">
        <v>10.741009712219238</v>
      </c>
      <c r="PC22">
        <v>11.198642730712891</v>
      </c>
      <c r="PD22">
        <v>11.65625</v>
      </c>
      <c r="PE22">
        <v>11.155673980712891</v>
      </c>
      <c r="PF22">
        <v>10.655108451843262</v>
      </c>
      <c r="PG22">
        <v>9.614689826965332</v>
      </c>
      <c r="PH22">
        <v>8.5742359161376953</v>
      </c>
      <c r="PI22">
        <v>7.7008328437805176</v>
      </c>
      <c r="PJ22">
        <v>6.8274059295654297</v>
      </c>
      <c r="PK22">
        <v>6.2772026062011719</v>
      </c>
      <c r="PL22">
        <v>5.7269997596740723</v>
      </c>
      <c r="PM22">
        <v>5.1436867713928223</v>
      </c>
      <c r="PN22">
        <v>4.5603961944580078</v>
      </c>
      <c r="PO22">
        <v>3.9360294342041016</v>
      </c>
      <c r="PP22">
        <v>3.3116869926452637</v>
      </c>
      <c r="PQ22">
        <v>2.7361600399017334</v>
      </c>
      <c r="PR22">
        <v>2.1606111526489258</v>
      </c>
      <c r="PS22">
        <v>1.6008111238479614</v>
      </c>
      <c r="PT22">
        <v>1.0409873723983765</v>
      </c>
      <c r="PU22">
        <v>0.4034956693649292</v>
      </c>
      <c r="PV22">
        <v>-0.23399630188941956</v>
      </c>
      <c r="PW22">
        <v>-0.62951779365539551</v>
      </c>
      <c r="PX22">
        <v>-1.0250202417373657</v>
      </c>
      <c r="PY22">
        <v>-0.86186683177947998</v>
      </c>
      <c r="PZ22">
        <v>-0.69871771335601807</v>
      </c>
      <c r="QA22">
        <v>-0.41066756844520569</v>
      </c>
      <c r="QB22">
        <v>-0.1226036325097084</v>
      </c>
      <c r="QC22">
        <v>0.2897765040397644</v>
      </c>
      <c r="QD22">
        <v>0.70218157768249512</v>
      </c>
      <c r="QE22">
        <v>1.4191988706588745</v>
      </c>
      <c r="QF22">
        <v>2.1362159252166748</v>
      </c>
      <c r="QG22">
        <v>2.4118721485137939</v>
      </c>
      <c r="QH22">
        <v>2.6875126361846924</v>
      </c>
      <c r="QI22">
        <v>2.2481009960174561</v>
      </c>
      <c r="QJ22">
        <v>1.8087058067321777</v>
      </c>
      <c r="QK22">
        <v>1.3377418518066406</v>
      </c>
      <c r="QL22">
        <v>0.86676716804504395</v>
      </c>
      <c r="QM22">
        <v>0.71908950805664063</v>
      </c>
      <c r="QN22">
        <v>0.5714118480682373</v>
      </c>
      <c r="QO22">
        <v>0.60475748777389526</v>
      </c>
      <c r="QP22">
        <v>0.63810306787490845</v>
      </c>
      <c r="QQ22">
        <v>0.92745345830917358</v>
      </c>
      <c r="QR22">
        <v>1.2167940139770508</v>
      </c>
      <c r="QS22">
        <v>1.6764312982559204</v>
      </c>
      <c r="QT22">
        <v>2.1360495090484619</v>
      </c>
      <c r="QU22">
        <v>2.4977521896362305</v>
      </c>
      <c r="QV22">
        <v>2.8594706058502197</v>
      </c>
      <c r="QW22">
        <v>3.3081471920013428</v>
      </c>
      <c r="QX22">
        <v>3.756831169128418</v>
      </c>
      <c r="QY22">
        <v>3.9002118110656738</v>
      </c>
      <c r="QZ22">
        <v>4.0435924530029297</v>
      </c>
      <c r="RA22">
        <v>3.0955262184143066</v>
      </c>
      <c r="RB22">
        <v>2.1474950313568115</v>
      </c>
      <c r="RC22">
        <v>1.0055348873138428</v>
      </c>
      <c r="RD22">
        <v>-0.13636265695095062</v>
      </c>
      <c r="RE22">
        <v>-5.2482932806015015E-2</v>
      </c>
      <c r="RF22">
        <v>3.1415857374668121E-2</v>
      </c>
      <c r="RG22">
        <v>0.81598395109176636</v>
      </c>
      <c r="RH22">
        <v>1.6005656719207764</v>
      </c>
      <c r="RI22">
        <v>1.8587937355041504</v>
      </c>
      <c r="RJ22">
        <v>2.1170217990875244</v>
      </c>
      <c r="RK22">
        <v>1.7007584571838379</v>
      </c>
      <c r="RL22">
        <v>1.2845089435577393</v>
      </c>
      <c r="RM22">
        <v>0.60602539777755737</v>
      </c>
      <c r="RN22">
        <v>-7.2432592511177063E-2</v>
      </c>
      <c r="RO22">
        <v>-0.77873551845550537</v>
      </c>
      <c r="RP22">
        <v>-1.4850649833679199</v>
      </c>
      <c r="RQ22">
        <v>-2.1776745319366455</v>
      </c>
      <c r="RR22">
        <v>-2.8703122138977051</v>
      </c>
      <c r="RS22">
        <v>-3.6135129928588867</v>
      </c>
      <c r="RT22">
        <v>-4.3567137718200684</v>
      </c>
      <c r="RU22">
        <v>-4.9895315170288086</v>
      </c>
      <c r="RV22">
        <v>-5.6223201751708984</v>
      </c>
      <c r="RW22">
        <v>-5.6177940368652344</v>
      </c>
      <c r="RX22">
        <v>-5.6132569313049316</v>
      </c>
      <c r="RY22">
        <v>-4.9241423606872559</v>
      </c>
      <c r="RZ22">
        <v>-4.2350020408630371</v>
      </c>
      <c r="SA22">
        <v>-3.562044620513916</v>
      </c>
      <c r="SB22">
        <v>-2.8890783786773682</v>
      </c>
      <c r="SC22">
        <v>-2.7675848007202148</v>
      </c>
      <c r="SD22">
        <v>-2.6460909843444824</v>
      </c>
      <c r="SE22">
        <v>-2.7571899890899658</v>
      </c>
      <c r="SF22">
        <v>-2.8683979511260986</v>
      </c>
      <c r="SG22">
        <v>-2.7897577285766602</v>
      </c>
      <c r="SH22">
        <v>-2.711118221282959</v>
      </c>
      <c r="SI22">
        <v>-2.4917075634002686</v>
      </c>
      <c r="SJ22">
        <v>-2.2722799777984619</v>
      </c>
      <c r="SK22">
        <v>-1.6832023859024048</v>
      </c>
      <c r="SL22">
        <v>-1.0940917730331421</v>
      </c>
      <c r="SM22">
        <v>-0.15674696862697601</v>
      </c>
      <c r="SN22">
        <v>0.7805977463722229</v>
      </c>
      <c r="SO22">
        <v>1.5321347713470459</v>
      </c>
      <c r="SP22">
        <v>2.2836399078369141</v>
      </c>
      <c r="SQ22">
        <v>2.544513463973999</v>
      </c>
      <c r="SR22">
        <v>2.8053712844848633</v>
      </c>
      <c r="SS22">
        <v>2.6795518398284912</v>
      </c>
      <c r="ST22">
        <v>2.5537278652191162</v>
      </c>
      <c r="SU22">
        <v>2.4525067806243896</v>
      </c>
    </row>
    <row r="23" spans="1:515">
      <c r="A23" t="s">
        <v>121</v>
      </c>
      <c r="B23">
        <v>9.6710119247436523</v>
      </c>
      <c r="C23">
        <v>16.995790481567383</v>
      </c>
      <c r="D23">
        <v>24.32056999206543</v>
      </c>
      <c r="E23">
        <v>33.497062683105469</v>
      </c>
      <c r="F23">
        <v>42.673553466796875</v>
      </c>
      <c r="G23">
        <v>49.473789215087891</v>
      </c>
      <c r="H23">
        <v>56.274024963378906</v>
      </c>
      <c r="I23">
        <v>55.535655975341797</v>
      </c>
      <c r="J23">
        <v>54.797283172607422</v>
      </c>
      <c r="K23">
        <v>51.482837677001953</v>
      </c>
      <c r="L23">
        <v>48.168388366699219</v>
      </c>
      <c r="M23">
        <v>50.552696228027344</v>
      </c>
      <c r="N23">
        <v>52.937004089355469</v>
      </c>
      <c r="O23">
        <v>53.660274505615234</v>
      </c>
      <c r="P23">
        <v>54.383552551269531</v>
      </c>
      <c r="V23">
        <v>54.383552551269531</v>
      </c>
      <c r="W23">
        <v>52.802730560302734</v>
      </c>
      <c r="X23">
        <v>51.221912384033203</v>
      </c>
      <c r="Y23">
        <v>53.583469390869141</v>
      </c>
      <c r="Z23">
        <v>55.945030212402344</v>
      </c>
      <c r="AA23">
        <v>54.252174377441406</v>
      </c>
      <c r="AB23">
        <v>52.559314727783203</v>
      </c>
      <c r="AC23">
        <v>41.673107147216797</v>
      </c>
      <c r="AD23">
        <v>30.786920547485352</v>
      </c>
      <c r="AE23">
        <v>19.237590789794922</v>
      </c>
      <c r="AF23">
        <v>7.6882915496826172</v>
      </c>
      <c r="AG23">
        <v>1.2650697231292725</v>
      </c>
      <c r="AH23">
        <v>-5.1581668853759766</v>
      </c>
      <c r="AI23">
        <v>-14.224446296691895</v>
      </c>
      <c r="AJ23">
        <v>-23.290750503540039</v>
      </c>
      <c r="AK23">
        <v>-35.727584838867188</v>
      </c>
      <c r="AL23">
        <v>-48.164424896240234</v>
      </c>
      <c r="AM23">
        <v>-55.126506805419922</v>
      </c>
      <c r="AN23">
        <v>-62.088573455810547</v>
      </c>
      <c r="AO23">
        <v>-61.570701599121094</v>
      </c>
      <c r="AP23">
        <v>-61.052833557128906</v>
      </c>
      <c r="AQ23">
        <v>-56.002620697021484</v>
      </c>
      <c r="AR23">
        <v>-50.952919006347656</v>
      </c>
      <c r="AS23">
        <v>-48.326606750488281</v>
      </c>
      <c r="AT23">
        <v>-45.700321197509766</v>
      </c>
      <c r="AU23">
        <v>-48.829151153564453</v>
      </c>
      <c r="AV23">
        <v>-51.957988739013672</v>
      </c>
      <c r="AW23">
        <v>-55.793731689453125</v>
      </c>
      <c r="AX23">
        <v>-59.629493713378906</v>
      </c>
      <c r="AY23">
        <v>-59.404689788818359</v>
      </c>
      <c r="AZ23">
        <v>-59.179893493652344</v>
      </c>
      <c r="BA23">
        <v>-54.211181640625</v>
      </c>
      <c r="BB23">
        <v>-49.242469787597656</v>
      </c>
      <c r="BC23">
        <v>-41.705585479736328</v>
      </c>
      <c r="BD23">
        <v>-34.168727874755859</v>
      </c>
      <c r="BE23">
        <v>-26.599079132080078</v>
      </c>
      <c r="BF23">
        <v>-19.029426574707031</v>
      </c>
      <c r="BG23">
        <v>-12.712883949279785</v>
      </c>
      <c r="BH23">
        <v>-6.3963193893432617</v>
      </c>
      <c r="BI23">
        <v>-2.2257926464080811</v>
      </c>
      <c r="BJ23">
        <v>1.9447324275970459</v>
      </c>
      <c r="BK23">
        <v>4.2179985046386719</v>
      </c>
      <c r="BL23">
        <v>6.4909200668334961</v>
      </c>
      <c r="BM23">
        <v>8.7247476577758789</v>
      </c>
      <c r="BN23">
        <v>10.958564758300781</v>
      </c>
      <c r="BO23">
        <v>13.010009765625</v>
      </c>
      <c r="BP23">
        <v>15.061454772949219</v>
      </c>
      <c r="BQ23">
        <v>15.092940330505371</v>
      </c>
      <c r="BR23">
        <v>15.124421119689941</v>
      </c>
      <c r="BS23">
        <v>13.656619071960449</v>
      </c>
      <c r="BT23">
        <v>12.188817977905273</v>
      </c>
      <c r="BU23">
        <v>10.944698333740234</v>
      </c>
      <c r="BV23">
        <v>9.7005796432495117</v>
      </c>
      <c r="BW23">
        <v>9.281886100769043</v>
      </c>
      <c r="BX23">
        <v>8.8631982803344727</v>
      </c>
      <c r="BY23">
        <v>8.6289157867431641</v>
      </c>
      <c r="BZ23">
        <v>8.3946342468261719</v>
      </c>
      <c r="CA23">
        <v>8.3059406280517578</v>
      </c>
      <c r="CB23">
        <v>8.2172479629516602</v>
      </c>
      <c r="CC23">
        <v>8.9435577392578125</v>
      </c>
      <c r="CD23">
        <v>9.669865608215332</v>
      </c>
      <c r="CE23">
        <v>9.991668701171875</v>
      </c>
      <c r="CF23">
        <v>10.313468933105469</v>
      </c>
      <c r="CG23">
        <v>8.3467025756835938</v>
      </c>
      <c r="CH23">
        <v>6.3799500465393066</v>
      </c>
      <c r="CI23">
        <v>3.175361156463623</v>
      </c>
      <c r="CJ23">
        <v>-2.9227424412965775E-2</v>
      </c>
      <c r="CK23">
        <v>-1.8684974908828735</v>
      </c>
      <c r="CL23">
        <v>-3.7077822685241699</v>
      </c>
      <c r="CM23">
        <v>-3.8672642707824707</v>
      </c>
      <c r="CN23">
        <v>-4.0267472267150879</v>
      </c>
      <c r="CO23">
        <v>-3.7322750091552734</v>
      </c>
      <c r="CP23">
        <v>-3.4378046989440918</v>
      </c>
      <c r="CQ23">
        <v>-2.7638325691223145</v>
      </c>
      <c r="CR23">
        <v>-2.0898659229278564</v>
      </c>
      <c r="CS23">
        <v>-1.3684237003326416</v>
      </c>
      <c r="CT23">
        <v>-0.64698666334152222</v>
      </c>
      <c r="CU23">
        <v>-1.4058939218521118</v>
      </c>
      <c r="CV23">
        <v>-2.1648106575012207</v>
      </c>
      <c r="CW23">
        <v>-3.8973674774169922</v>
      </c>
      <c r="CX23">
        <v>-5.6299405097961426</v>
      </c>
      <c r="CY23">
        <v>-6.437556266784668</v>
      </c>
      <c r="CZ23">
        <v>-7.2453360557556152</v>
      </c>
      <c r="DA23">
        <v>-7.4883008003234863</v>
      </c>
      <c r="DB23">
        <v>-7.7312626838684082</v>
      </c>
      <c r="DC23">
        <v>-8.3117551803588867</v>
      </c>
      <c r="DD23">
        <v>-8.8922491073608398</v>
      </c>
      <c r="DE23">
        <v>-9.1803016662597656</v>
      </c>
      <c r="DF23">
        <v>-9.4683570861816406</v>
      </c>
      <c r="DG23">
        <v>-9.8351345062255859</v>
      </c>
      <c r="DH23">
        <v>-10.20191478729248</v>
      </c>
      <c r="DI23">
        <v>-11.198721885681152</v>
      </c>
      <c r="DJ23">
        <v>-12.195518493652344</v>
      </c>
      <c r="DK23">
        <v>-12.833969116210938</v>
      </c>
      <c r="DL23">
        <v>-13.472412109375</v>
      </c>
      <c r="DM23">
        <v>-13.28671932220459</v>
      </c>
      <c r="DN23">
        <v>-13.101020812988281</v>
      </c>
      <c r="DO23">
        <v>-12.391876220703125</v>
      </c>
      <c r="DP23">
        <v>-11.682722091674805</v>
      </c>
      <c r="DQ23">
        <v>-10.501862525939941</v>
      </c>
      <c r="DR23">
        <v>-9.3209915161132813</v>
      </c>
      <c r="DS23">
        <v>-7.8462791442871094</v>
      </c>
      <c r="DT23">
        <v>-6.3724393844604492</v>
      </c>
      <c r="DU23">
        <v>-5.7556462287902832</v>
      </c>
      <c r="DV23">
        <v>-5.1388611793518066</v>
      </c>
      <c r="DW23">
        <v>-5.32781982421875</v>
      </c>
      <c r="DX23">
        <v>-5.5167784690856934</v>
      </c>
      <c r="DY23">
        <v>-4.7084259986877441</v>
      </c>
      <c r="DZ23">
        <v>-3.9000637531280518</v>
      </c>
      <c r="EA23">
        <v>-2.260983943939209</v>
      </c>
      <c r="EB23">
        <v>-0.62188839912414551</v>
      </c>
      <c r="EC23">
        <v>-0.11533457785844803</v>
      </c>
      <c r="ED23">
        <v>0.39121446013450623</v>
      </c>
      <c r="EE23">
        <v>-0.19901800155639648</v>
      </c>
      <c r="EF23">
        <v>-0.78924733400344849</v>
      </c>
      <c r="EG23">
        <v>-0.47128647565841675</v>
      </c>
      <c r="EH23">
        <v>-0.15331979095935822</v>
      </c>
      <c r="EI23">
        <v>0.88203811645507813</v>
      </c>
      <c r="EJ23">
        <v>1.917402982711792</v>
      </c>
      <c r="EK23">
        <v>1.7057535648345947</v>
      </c>
      <c r="EL23">
        <v>1.4941022396087646</v>
      </c>
      <c r="EM23">
        <v>0.5370296835899353</v>
      </c>
      <c r="EN23">
        <v>-0.42003348469734192</v>
      </c>
      <c r="EO23">
        <v>-0.12516206502914429</v>
      </c>
      <c r="EP23">
        <v>0.16970899701118469</v>
      </c>
      <c r="EQ23">
        <v>0.81612098217010498</v>
      </c>
      <c r="ER23">
        <v>1.4625296592712402</v>
      </c>
      <c r="ES23">
        <v>0.77360904216766357</v>
      </c>
      <c r="ET23">
        <v>8.4681175649166107E-2</v>
      </c>
      <c r="EU23">
        <v>-1.0254756212234497</v>
      </c>
      <c r="EV23">
        <v>-2.1356427669525146</v>
      </c>
      <c r="EW23">
        <v>-2.0132873058319092</v>
      </c>
      <c r="EX23">
        <v>-1.8909327983856201</v>
      </c>
      <c r="EY23">
        <v>-0.9441753625869751</v>
      </c>
      <c r="EZ23">
        <v>2.5749814230948687E-3</v>
      </c>
      <c r="FA23">
        <v>1.1142596006393433</v>
      </c>
      <c r="FB23">
        <v>2.225947380065918</v>
      </c>
      <c r="FC23">
        <v>4.0082378387451172</v>
      </c>
      <c r="FD23">
        <v>5.7905421257019043</v>
      </c>
      <c r="FE23">
        <v>6.5009198188781738</v>
      </c>
      <c r="FF23">
        <v>7.2113041877746582</v>
      </c>
      <c r="FG23">
        <v>6.7027163505554199</v>
      </c>
      <c r="FH23">
        <v>6.1941356658935547</v>
      </c>
      <c r="FI23">
        <v>6.6434707641601563</v>
      </c>
      <c r="FJ23">
        <v>7.0928149223327637</v>
      </c>
      <c r="FK23">
        <v>7.1942296028137207</v>
      </c>
      <c r="FL23">
        <v>7.2956395149230957</v>
      </c>
      <c r="FM23">
        <v>6.0149874687194824</v>
      </c>
      <c r="FN23">
        <v>4.7343602180480957</v>
      </c>
      <c r="FO23">
        <v>4.6005654335021973</v>
      </c>
      <c r="FP23">
        <v>4.4667787551879883</v>
      </c>
      <c r="FQ23">
        <v>6.0213336944580078</v>
      </c>
      <c r="FR23">
        <v>7.5758829116821289</v>
      </c>
      <c r="FS23">
        <v>8.4038524627685547</v>
      </c>
      <c r="FT23">
        <v>9.231837272644043</v>
      </c>
      <c r="FU23">
        <v>9.0413608551025391</v>
      </c>
      <c r="FV23">
        <v>8.8508796691894531</v>
      </c>
      <c r="FW23">
        <v>8.6353893280029297</v>
      </c>
      <c r="FX23">
        <v>8.4199028015136719</v>
      </c>
      <c r="FY23">
        <v>7.8630743026733398</v>
      </c>
      <c r="FZ23">
        <v>7.3062434196472168</v>
      </c>
      <c r="GA23">
        <v>6.9195528030395508</v>
      </c>
      <c r="GB23">
        <v>6.5330410003662109</v>
      </c>
      <c r="GC23">
        <v>7.1054172515869141</v>
      </c>
      <c r="GD23">
        <v>7.6778063774108887</v>
      </c>
      <c r="GE23">
        <v>7.7549839019775391</v>
      </c>
      <c r="GF23">
        <v>7.8316402435302734</v>
      </c>
      <c r="GG23">
        <v>7.1231751441955566</v>
      </c>
      <c r="GH23">
        <v>6.4147233963012695</v>
      </c>
      <c r="GI23">
        <v>7.0554022789001465</v>
      </c>
      <c r="GJ23">
        <v>7.6960864067077637</v>
      </c>
      <c r="GK23">
        <v>8.3049135208129883</v>
      </c>
      <c r="GL23">
        <v>8.9137086868286133</v>
      </c>
      <c r="GM23">
        <v>6.7421746253967285</v>
      </c>
      <c r="GN23">
        <v>4.5705990791320801</v>
      </c>
      <c r="GO23">
        <v>2.36358642578125</v>
      </c>
      <c r="GP23">
        <v>0.15659096837043762</v>
      </c>
      <c r="GQ23">
        <v>0.38113406300544739</v>
      </c>
      <c r="GR23">
        <v>0.60567289590835571</v>
      </c>
      <c r="GS23">
        <v>-0.30335244536399841</v>
      </c>
      <c r="GT23">
        <v>-1.2123892307281494</v>
      </c>
      <c r="GU23">
        <v>-4.1664285659790039</v>
      </c>
      <c r="GV23">
        <v>-7.1204366683959961</v>
      </c>
      <c r="GW23">
        <v>-7.4578471183776855</v>
      </c>
      <c r="GX23">
        <v>-7.7952632904052734</v>
      </c>
      <c r="GY23">
        <v>-5.5682821273803711</v>
      </c>
      <c r="GZ23">
        <v>-3.3416593074798584</v>
      </c>
      <c r="HA23">
        <v>-3.0174784660339355</v>
      </c>
      <c r="HB23">
        <v>-2.6933038234710693</v>
      </c>
      <c r="HC23">
        <v>-4.0807771682739258</v>
      </c>
      <c r="HD23">
        <v>-5.4682526588439941</v>
      </c>
      <c r="HE23">
        <v>-5.6398539543151855</v>
      </c>
      <c r="HF23">
        <v>-5.8114485740661621</v>
      </c>
      <c r="HG23">
        <v>-5.3409423828125</v>
      </c>
      <c r="HH23">
        <v>-4.8704276084899902</v>
      </c>
      <c r="HI23">
        <v>-5.2685489654541016</v>
      </c>
      <c r="HJ23">
        <v>-5.6666707992553711</v>
      </c>
      <c r="HK23">
        <v>-6.1151552200317383</v>
      </c>
      <c r="HL23">
        <v>-6.5636310577392578</v>
      </c>
      <c r="HM23">
        <v>-6.2181963920593262</v>
      </c>
      <c r="HN23">
        <v>-5.8727574348449707</v>
      </c>
      <c r="HO23">
        <v>-5.0730199813842773</v>
      </c>
      <c r="HP23">
        <v>-4.273284912109375</v>
      </c>
      <c r="HQ23">
        <v>-3.7314181327819824</v>
      </c>
      <c r="HR23">
        <v>-3.1895413398742676</v>
      </c>
      <c r="HS23">
        <v>-3.642552375793457</v>
      </c>
      <c r="HT23">
        <v>-4.0959172248840332</v>
      </c>
      <c r="HU23">
        <v>-5.8663063049316406</v>
      </c>
      <c r="HV23">
        <v>-7.6366610527038574</v>
      </c>
      <c r="HW23">
        <v>-8.9785346984863281</v>
      </c>
      <c r="HX23">
        <v>-10.320399284362793</v>
      </c>
      <c r="HY23">
        <v>-9.2529172897338867</v>
      </c>
      <c r="HZ23">
        <v>-8.1854305267333984</v>
      </c>
      <c r="IA23">
        <v>-6.6410741806030273</v>
      </c>
      <c r="IB23">
        <v>-5.0966887474060059</v>
      </c>
      <c r="IC23">
        <v>-4.6989116668701172</v>
      </c>
      <c r="ID23">
        <v>-4.3011269569396973</v>
      </c>
      <c r="IE23">
        <v>-2.8793261051177979</v>
      </c>
      <c r="IF23">
        <v>-1.4575525522232056</v>
      </c>
      <c r="IG23">
        <v>1.2657210826873779</v>
      </c>
      <c r="IH23">
        <v>3.9889941215515137</v>
      </c>
      <c r="II23">
        <v>5.3549599647521973</v>
      </c>
      <c r="IJ23">
        <v>6.7209048271179199</v>
      </c>
      <c r="IK23">
        <v>6.3098139762878418</v>
      </c>
      <c r="IL23">
        <v>5.8987159729003906</v>
      </c>
      <c r="IM23">
        <v>5.6710209846496582</v>
      </c>
      <c r="IN23">
        <v>5.443331241607666</v>
      </c>
      <c r="IO23">
        <v>5.8096818923950195</v>
      </c>
      <c r="IP23">
        <v>6.176025390625</v>
      </c>
      <c r="IQ23">
        <v>6.4915828704833984</v>
      </c>
      <c r="IR23">
        <v>6.8071413040161133</v>
      </c>
      <c r="IS23">
        <v>7.2047467231750488</v>
      </c>
      <c r="IT23">
        <v>7.6023454666137695</v>
      </c>
      <c r="IU23">
        <v>7.4009251594543457</v>
      </c>
      <c r="IV23">
        <v>7.1995010375976563</v>
      </c>
      <c r="IW23">
        <v>6.0799660682678223</v>
      </c>
      <c r="IX23">
        <v>4.9604310989379883</v>
      </c>
      <c r="IY23">
        <v>3.8256547451019287</v>
      </c>
      <c r="IZ23">
        <v>2.6909005641937256</v>
      </c>
      <c r="JA23">
        <v>1.5161896944046021</v>
      </c>
      <c r="JB23">
        <v>0.34147763252258301</v>
      </c>
      <c r="JC23">
        <v>-1.1188828945159912</v>
      </c>
      <c r="JD23">
        <v>-2.579240083694458</v>
      </c>
      <c r="JE23">
        <v>-3.7489731311798096</v>
      </c>
      <c r="JF23">
        <v>-4.9187283515930176</v>
      </c>
      <c r="JG23">
        <v>-4.9055790901184082</v>
      </c>
      <c r="JH23">
        <v>-4.8924198150634766</v>
      </c>
      <c r="JI23">
        <v>-3.5011289119720459</v>
      </c>
      <c r="JJ23">
        <v>-2.1098647117614746</v>
      </c>
      <c r="JK23">
        <v>-0.48887622356414795</v>
      </c>
      <c r="JL23">
        <v>1.1321102380752563</v>
      </c>
      <c r="JM23">
        <v>1.9640198945999146</v>
      </c>
      <c r="JN23">
        <v>2.7959198951721191</v>
      </c>
      <c r="JO23">
        <v>2.8229916095733643</v>
      </c>
      <c r="JP23">
        <v>2.8500638008117676</v>
      </c>
      <c r="JQ23">
        <v>2.3289282321929932</v>
      </c>
      <c r="JR23">
        <v>1.8077923059463501</v>
      </c>
      <c r="JS23">
        <v>1.2390720844268799</v>
      </c>
      <c r="JT23">
        <v>0.67036277055740356</v>
      </c>
      <c r="JU23">
        <v>0.67958521842956543</v>
      </c>
      <c r="JV23">
        <v>0.68881034851074219</v>
      </c>
      <c r="JW23">
        <v>0.8286699652671814</v>
      </c>
      <c r="JX23">
        <v>0.96852391958236694</v>
      </c>
      <c r="JY23">
        <v>0.62171787023544312</v>
      </c>
      <c r="JZ23">
        <v>0.27490517497062683</v>
      </c>
      <c r="KA23">
        <v>-8.6924832430668175E-5</v>
      </c>
      <c r="KB23">
        <v>-0.2750793993473053</v>
      </c>
      <c r="KC23">
        <v>-0.60292720794677734</v>
      </c>
      <c r="KD23">
        <v>-0.93076878786087036</v>
      </c>
      <c r="KE23">
        <v>-2.2042543888092041</v>
      </c>
      <c r="KF23">
        <v>-3.4777452945709229</v>
      </c>
      <c r="KG23">
        <v>-5.1382699012756348</v>
      </c>
      <c r="KH23">
        <v>-6.7987856864929199</v>
      </c>
      <c r="KI23">
        <v>-7.7175092697143555</v>
      </c>
      <c r="KJ23">
        <v>-8.6362504959106445</v>
      </c>
      <c r="KK23">
        <v>-8.7392110824584961</v>
      </c>
      <c r="KL23">
        <v>-8.8416481018066406</v>
      </c>
      <c r="KM23">
        <v>-7.8919949531555176</v>
      </c>
      <c r="KN23">
        <v>-6.9423613548278809</v>
      </c>
      <c r="KO23">
        <v>-5.0884671211242676</v>
      </c>
      <c r="KP23">
        <v>-3.2345714569091797</v>
      </c>
      <c r="KQ23">
        <v>-1.9923367500305176</v>
      </c>
      <c r="KR23">
        <v>-0.75010710954666138</v>
      </c>
      <c r="KS23">
        <v>6.6860988736152649E-2</v>
      </c>
      <c r="KT23">
        <v>0.88384467363357544</v>
      </c>
      <c r="KU23">
        <v>2.4641823768615723</v>
      </c>
      <c r="KV23">
        <v>4.0445175170898438</v>
      </c>
      <c r="KW23">
        <v>5.2338109016418457</v>
      </c>
      <c r="KX23">
        <v>6.4230861663818359</v>
      </c>
      <c r="KY23">
        <v>6.3318138122558594</v>
      </c>
      <c r="KZ23">
        <v>6.2407116889953613</v>
      </c>
      <c r="LA23">
        <v>5.9405374526977539</v>
      </c>
      <c r="LB23">
        <v>5.6403675079345703</v>
      </c>
      <c r="LC23">
        <v>5.5688061714172363</v>
      </c>
      <c r="LD23">
        <v>5.4972434043884277</v>
      </c>
      <c r="LE23">
        <v>5.3882088661193848</v>
      </c>
      <c r="LF23">
        <v>5.2791743278503418</v>
      </c>
      <c r="LG23">
        <v>5.1797084808349609</v>
      </c>
      <c r="LH23">
        <v>5.0802450180053711</v>
      </c>
      <c r="LI23">
        <v>4.7447199821472168</v>
      </c>
      <c r="LJ23">
        <v>4.4095358848571777</v>
      </c>
      <c r="LK23">
        <v>3.8100020885467529</v>
      </c>
      <c r="LL23">
        <v>3.2104413509368896</v>
      </c>
      <c r="LM23">
        <v>2.3436553478240967</v>
      </c>
      <c r="LN23">
        <v>1.476823091506958</v>
      </c>
      <c r="LO23">
        <v>2.1933337673544884E-2</v>
      </c>
      <c r="LP23">
        <v>-1.432956337928772</v>
      </c>
      <c r="LQ23">
        <v>-2.8468198776245117</v>
      </c>
      <c r="LR23">
        <v>-4.2606287002563477</v>
      </c>
      <c r="LS23">
        <v>-4.8240599632263184</v>
      </c>
      <c r="LT23">
        <v>-5.3874621391296387</v>
      </c>
      <c r="LU23">
        <v>-4.9815850257873535</v>
      </c>
      <c r="LV23">
        <v>-4.575678825378418</v>
      </c>
      <c r="LW23">
        <v>-3.3101491928100586</v>
      </c>
      <c r="LX23">
        <v>-2.0445659160614014</v>
      </c>
      <c r="LY23">
        <v>-0.54896783828735352</v>
      </c>
      <c r="LZ23">
        <v>0.94663029909133911</v>
      </c>
      <c r="MA23">
        <v>1.735042929649353</v>
      </c>
      <c r="MB23">
        <v>2.5234205722808838</v>
      </c>
      <c r="MC23">
        <v>2.4847166538238525</v>
      </c>
      <c r="MD23">
        <v>2.4461841583251953</v>
      </c>
      <c r="ME23">
        <v>2.2083530426025391</v>
      </c>
      <c r="MF23">
        <v>1.9705119132995605</v>
      </c>
      <c r="MG23">
        <v>1.6728936433792114</v>
      </c>
      <c r="MH23">
        <v>1.3752585649490356</v>
      </c>
      <c r="MI23">
        <v>0.84258776903152466</v>
      </c>
      <c r="MJ23">
        <v>0.30991706252098083</v>
      </c>
      <c r="MK23">
        <v>-0.11201969534158707</v>
      </c>
      <c r="ML23">
        <v>-0.53393936157226563</v>
      </c>
      <c r="MM23">
        <v>-0.42985925078392029</v>
      </c>
      <c r="MN23">
        <v>-0.32578101754188538</v>
      </c>
      <c r="MO23">
        <v>6.3280180096626282E-2</v>
      </c>
      <c r="MP23">
        <v>0.45234778523445129</v>
      </c>
      <c r="MQ23">
        <v>0.29865425825119019</v>
      </c>
      <c r="MR23">
        <v>0.14493019878864288</v>
      </c>
      <c r="MS23">
        <v>-1.0966795682907104</v>
      </c>
      <c r="MT23">
        <v>-2.3382890224456787</v>
      </c>
      <c r="MU23">
        <v>-4.1228599548339844</v>
      </c>
      <c r="MV23">
        <v>-5.9073667526245117</v>
      </c>
      <c r="MW23">
        <v>-7.2582321166992188</v>
      </c>
      <c r="MX23">
        <v>-8.6083507537841797</v>
      </c>
      <c r="MY23">
        <v>-9.0744161605834961</v>
      </c>
      <c r="MZ23">
        <v>-9.5404872894287109</v>
      </c>
      <c r="NA23">
        <v>-9.2351055145263672</v>
      </c>
      <c r="NB23">
        <v>-8.9297027587890625</v>
      </c>
      <c r="NC23">
        <v>-8.196843147277832</v>
      </c>
      <c r="ND23">
        <v>-7.463984489440918</v>
      </c>
      <c r="NE23">
        <v>-6.4198904037475586</v>
      </c>
      <c r="NF23">
        <v>-5.3758339881896973</v>
      </c>
      <c r="NG23">
        <v>-4.4836325645446777</v>
      </c>
      <c r="NH23">
        <v>-3.5914697647094727</v>
      </c>
      <c r="NI23">
        <v>-3.355987548828125</v>
      </c>
      <c r="NJ23">
        <v>-3.1204960346221924</v>
      </c>
      <c r="NK23">
        <v>-2.857283353805542</v>
      </c>
      <c r="NL23">
        <v>-2.5940356254577637</v>
      </c>
      <c r="NM23">
        <v>-1.2342836856842041</v>
      </c>
      <c r="NN23">
        <v>0.12547783553600311</v>
      </c>
      <c r="NO23">
        <v>2.4014327526092529</v>
      </c>
      <c r="NP23">
        <v>4.6771235466003418</v>
      </c>
      <c r="NQ23">
        <v>6.2556872367858887</v>
      </c>
      <c r="NR23">
        <v>7.8341808319091797</v>
      </c>
      <c r="NS23">
        <v>8.7761373519897461</v>
      </c>
      <c r="NT23">
        <v>9.718144416809082</v>
      </c>
      <c r="NU23">
        <v>11.279402732849121</v>
      </c>
      <c r="NV23">
        <v>12.840713500976563</v>
      </c>
      <c r="NW23">
        <v>14.19244384765625</v>
      </c>
      <c r="NX23">
        <v>15.544174194335938</v>
      </c>
      <c r="NY23">
        <v>15.622900009155273</v>
      </c>
      <c r="NZ23">
        <v>15.701616287231445</v>
      </c>
      <c r="OA23">
        <v>15.039261817932129</v>
      </c>
      <c r="OB23">
        <v>14.376936912536621</v>
      </c>
      <c r="OC23">
        <v>13.98054313659668</v>
      </c>
      <c r="OD23">
        <v>13.584131240844727</v>
      </c>
      <c r="OE23">
        <v>13.129754066467285</v>
      </c>
      <c r="OF23">
        <v>12.675335884094238</v>
      </c>
      <c r="OG23">
        <v>11.457704544067383</v>
      </c>
      <c r="OH23">
        <v>10.240074157714844</v>
      </c>
      <c r="OI23">
        <v>8.459681510925293</v>
      </c>
      <c r="OJ23">
        <v>6.6795272827148438</v>
      </c>
      <c r="OK23">
        <v>4.7311677932739258</v>
      </c>
      <c r="OL23">
        <v>2.7828884124755859</v>
      </c>
      <c r="OM23">
        <v>1.1383241415023804</v>
      </c>
      <c r="ON23">
        <v>-0.50630468130111694</v>
      </c>
      <c r="OO23">
        <v>-2.2349209785461426</v>
      </c>
      <c r="OP23">
        <v>-3.9636185169219971</v>
      </c>
      <c r="OQ23">
        <v>-6.205482006072998</v>
      </c>
      <c r="OR23">
        <v>-8.4473457336425781</v>
      </c>
      <c r="OS23">
        <v>-10.577193260192871</v>
      </c>
      <c r="OT23">
        <v>-12.706953048706055</v>
      </c>
      <c r="OU23">
        <v>-14.029313087463379</v>
      </c>
      <c r="OV23">
        <v>-15.351613998413086</v>
      </c>
      <c r="OW23">
        <v>-16.072353363037109</v>
      </c>
      <c r="OX23">
        <v>-16.793130874633789</v>
      </c>
      <c r="OY23">
        <v>-17.842802047729492</v>
      </c>
      <c r="OZ23">
        <v>-18.892515182495117</v>
      </c>
      <c r="PA23">
        <v>-19.988651275634766</v>
      </c>
      <c r="PB23">
        <v>-21.084787368774414</v>
      </c>
      <c r="PC23">
        <v>-20.995321273803711</v>
      </c>
      <c r="PD23">
        <v>-20.905847549438477</v>
      </c>
      <c r="PE23">
        <v>-19.825538635253906</v>
      </c>
      <c r="PF23">
        <v>-18.745275497436523</v>
      </c>
      <c r="PG23">
        <v>-17.815120697021484</v>
      </c>
      <c r="PH23">
        <v>-16.884922027587891</v>
      </c>
      <c r="PI23">
        <v>-15.558286666870117</v>
      </c>
      <c r="PJ23">
        <v>-14.231571197509766</v>
      </c>
      <c r="PK23">
        <v>-11.89628791809082</v>
      </c>
      <c r="PL23">
        <v>-9.5610036849975586</v>
      </c>
      <c r="PM23">
        <v>-7.0546293258666992</v>
      </c>
      <c r="PN23">
        <v>-4.5483589172363281</v>
      </c>
      <c r="PO23">
        <v>-3.2296657562255859</v>
      </c>
      <c r="PP23">
        <v>-1.9110438823699951</v>
      </c>
      <c r="PQ23">
        <v>-1.9390610456466675</v>
      </c>
      <c r="PR23">
        <v>-1.9670524597167969</v>
      </c>
      <c r="PS23">
        <v>-0.80969500541687012</v>
      </c>
      <c r="PT23">
        <v>0.34777912497520447</v>
      </c>
      <c r="PU23">
        <v>3.8426244258880615</v>
      </c>
      <c r="PV23">
        <v>7.3374691009521484</v>
      </c>
      <c r="PW23">
        <v>11.451601028442383</v>
      </c>
      <c r="PX23">
        <v>15.565736770629883</v>
      </c>
      <c r="PY23">
        <v>18.295801162719727</v>
      </c>
      <c r="PZ23">
        <v>21.025728225708008</v>
      </c>
      <c r="QA23">
        <v>21.650930404663086</v>
      </c>
      <c r="QB23">
        <v>22.276124954223633</v>
      </c>
      <c r="QC23">
        <v>21.502872467041016</v>
      </c>
      <c r="QD23">
        <v>20.729581832885742</v>
      </c>
      <c r="QE23">
        <v>19.696039199829102</v>
      </c>
      <c r="QF23">
        <v>18.662496566772461</v>
      </c>
      <c r="QG23">
        <v>18.477741241455078</v>
      </c>
      <c r="QH23">
        <v>18.293001174926758</v>
      </c>
      <c r="QI23">
        <v>18.928138732910156</v>
      </c>
      <c r="QJ23">
        <v>19.563249588012695</v>
      </c>
      <c r="QK23">
        <v>20.034185409545898</v>
      </c>
      <c r="QL23">
        <v>20.505100250244141</v>
      </c>
      <c r="QM23">
        <v>19.280364990234375</v>
      </c>
      <c r="QN23">
        <v>18.055524826049805</v>
      </c>
      <c r="QO23">
        <v>15.037947654724121</v>
      </c>
      <c r="QP23">
        <v>12.020367622375488</v>
      </c>
      <c r="QQ23">
        <v>9.3124217987060547</v>
      </c>
      <c r="QR23">
        <v>6.6045937538146973</v>
      </c>
      <c r="QS23">
        <v>5.8540873527526855</v>
      </c>
      <c r="QT23">
        <v>5.1036348342895508</v>
      </c>
      <c r="QU23">
        <v>5.9725980758666992</v>
      </c>
      <c r="QV23">
        <v>6.8415732383728027</v>
      </c>
      <c r="QW23">
        <v>6.7836194038391113</v>
      </c>
      <c r="QX23">
        <v>6.7256112098693848</v>
      </c>
      <c r="QY23">
        <v>4.9602975845336914</v>
      </c>
      <c r="QZ23">
        <v>3.1949844360351563</v>
      </c>
      <c r="RA23">
        <v>0.88975101709365845</v>
      </c>
      <c r="RB23">
        <v>-1.4153939485549927</v>
      </c>
      <c r="RC23">
        <v>-3.6940715312957764</v>
      </c>
      <c r="RD23">
        <v>-5.9726729393005371</v>
      </c>
      <c r="RE23">
        <v>-8.9711446762084961</v>
      </c>
      <c r="RF23">
        <v>-11.969791412353516</v>
      </c>
      <c r="RG23">
        <v>-17.703351974487305</v>
      </c>
      <c r="RH23">
        <v>-23.437158584594727</v>
      </c>
      <c r="RI23">
        <v>-30.05723762512207</v>
      </c>
      <c r="RJ23">
        <v>-36.677322387695313</v>
      </c>
      <c r="RK23">
        <v>-39.755062103271484</v>
      </c>
      <c r="RL23">
        <v>-42.832668304443359</v>
      </c>
      <c r="RM23">
        <v>-43.35748291015625</v>
      </c>
      <c r="RN23">
        <v>-43.882305145263672</v>
      </c>
      <c r="RO23">
        <v>-46.581695556640625</v>
      </c>
      <c r="RP23">
        <v>-49.281230926513672</v>
      </c>
      <c r="RQ23">
        <v>-53.67108154296875</v>
      </c>
      <c r="RR23">
        <v>-58.061019897460938</v>
      </c>
      <c r="RS23">
        <v>-59.968803405761719</v>
      </c>
      <c r="RT23">
        <v>-61.876575469970703</v>
      </c>
      <c r="RU23">
        <v>-60.373416900634766</v>
      </c>
      <c r="RV23">
        <v>-58.870323181152344</v>
      </c>
      <c r="RW23">
        <v>-58.856655120849609</v>
      </c>
      <c r="RX23">
        <v>-58.843055725097656</v>
      </c>
      <c r="RY23">
        <v>-62.787921905517578</v>
      </c>
      <c r="RZ23">
        <v>-66.732826232910156</v>
      </c>
      <c r="SA23">
        <v>-65.510726928710938</v>
      </c>
      <c r="SB23">
        <v>-64.288230895996094</v>
      </c>
      <c r="SC23">
        <v>-51.909126281738281</v>
      </c>
      <c r="SD23">
        <v>-39.530021667480469</v>
      </c>
      <c r="SE23">
        <v>-22.227874755859375</v>
      </c>
      <c r="SF23">
        <v>-4.9269037246704102</v>
      </c>
      <c r="SG23">
        <v>4.9541807174682617</v>
      </c>
      <c r="SH23">
        <v>14.834721565246582</v>
      </c>
      <c r="SI23">
        <v>13.849535942077637</v>
      </c>
      <c r="SJ23">
        <v>12.864373207092285</v>
      </c>
      <c r="SK23">
        <v>14.510226249694824</v>
      </c>
      <c r="SL23">
        <v>16.156379699707031</v>
      </c>
      <c r="SM23">
        <v>25.584083557128906</v>
      </c>
      <c r="SN23">
        <v>35.011787414550781</v>
      </c>
      <c r="SO23">
        <v>43.775173187255859</v>
      </c>
      <c r="SP23">
        <v>52.538177490234375</v>
      </c>
      <c r="SQ23">
        <v>54.024978637695313</v>
      </c>
      <c r="SR23">
        <v>55.511646270751953</v>
      </c>
      <c r="SS23">
        <v>51.862564086914063</v>
      </c>
      <c r="ST23">
        <v>48.213409423828125</v>
      </c>
      <c r="SU23">
        <v>47.670982360839844</v>
      </c>
    </row>
    <row r="24" spans="1:515">
      <c r="A24" t="s">
        <v>122</v>
      </c>
      <c r="B24">
        <v>-1.0651857852935791</v>
      </c>
      <c r="C24">
        <v>-3.563826322555542</v>
      </c>
      <c r="D24">
        <v>-6.0624666213989258</v>
      </c>
      <c r="E24">
        <v>-10.588576316833496</v>
      </c>
      <c r="F24">
        <v>-15.11468505859375</v>
      </c>
      <c r="G24">
        <v>-19.590801239013672</v>
      </c>
      <c r="H24">
        <v>-24.066919326782227</v>
      </c>
      <c r="I24">
        <v>-24.403188705444336</v>
      </c>
      <c r="J24">
        <v>-24.739458084106445</v>
      </c>
      <c r="K24">
        <v>-22.214202880859375</v>
      </c>
      <c r="L24">
        <v>-19.688949584960938</v>
      </c>
      <c r="M24">
        <v>-18.759811401367188</v>
      </c>
      <c r="N24">
        <v>-17.83067512512207</v>
      </c>
      <c r="O24">
        <v>-16.730081558227539</v>
      </c>
      <c r="P24">
        <v>-15.629486083984375</v>
      </c>
      <c r="V24">
        <v>-15.629486083984375</v>
      </c>
      <c r="W24">
        <v>-14.721205711364746</v>
      </c>
      <c r="X24">
        <v>-13.812924385070801</v>
      </c>
      <c r="Y24">
        <v>-15.457427024841309</v>
      </c>
      <c r="Z24">
        <v>-17.101930618286133</v>
      </c>
      <c r="AA24">
        <v>-17.607624053955078</v>
      </c>
      <c r="AB24">
        <v>-18.113315582275391</v>
      </c>
      <c r="AC24">
        <v>-15.458084106445313</v>
      </c>
      <c r="AD24">
        <v>-12.802858352661133</v>
      </c>
      <c r="AE24">
        <v>-9.4982614517211914</v>
      </c>
      <c r="AF24">
        <v>-6.1936736106872559</v>
      </c>
      <c r="AG24">
        <v>-2.4039063453674316</v>
      </c>
      <c r="AH24">
        <v>1.3858703374862671</v>
      </c>
      <c r="AI24">
        <v>8.5042943954467773</v>
      </c>
      <c r="AJ24">
        <v>15.622735023498535</v>
      </c>
      <c r="AK24">
        <v>22.765619277954102</v>
      </c>
      <c r="AL24">
        <v>29.908504486083984</v>
      </c>
      <c r="AM24">
        <v>31.048927307128906</v>
      </c>
      <c r="AN24">
        <v>32.189342498779297</v>
      </c>
      <c r="AO24">
        <v>28.211606979370117</v>
      </c>
      <c r="AP24">
        <v>24.233882904052734</v>
      </c>
      <c r="AQ24">
        <v>19.405540466308594</v>
      </c>
      <c r="AR24">
        <v>14.577201843261719</v>
      </c>
      <c r="AS24">
        <v>12.633630752563477</v>
      </c>
      <c r="AT24">
        <v>10.69007682800293</v>
      </c>
      <c r="AU24">
        <v>12.596076011657715</v>
      </c>
      <c r="AV24">
        <v>14.502076148986816</v>
      </c>
      <c r="AW24">
        <v>17.515771865844727</v>
      </c>
      <c r="AX24">
        <v>20.529481887817383</v>
      </c>
      <c r="AY24">
        <v>21.537370681762695</v>
      </c>
      <c r="AZ24">
        <v>22.545259475708008</v>
      </c>
      <c r="BA24">
        <v>20.943672180175781</v>
      </c>
      <c r="BB24">
        <v>19.342084884643555</v>
      </c>
      <c r="BC24">
        <v>15.928852081298828</v>
      </c>
      <c r="BD24">
        <v>12.515627861022949</v>
      </c>
      <c r="BE24">
        <v>7.8913187980651855</v>
      </c>
      <c r="BF24">
        <v>3.2670102119445801</v>
      </c>
      <c r="BG24">
        <v>-0.53166919946670532</v>
      </c>
      <c r="BH24">
        <v>-4.3303594589233398</v>
      </c>
      <c r="BI24">
        <v>-4.998542308807373</v>
      </c>
      <c r="BJ24">
        <v>-5.666724681854248</v>
      </c>
      <c r="BK24">
        <v>-3.7719264030456543</v>
      </c>
      <c r="BL24">
        <v>-1.8771853446960449</v>
      </c>
      <c r="BM24">
        <v>-2.4375664070248604E-2</v>
      </c>
      <c r="BN24">
        <v>1.8284231424331665</v>
      </c>
      <c r="BO24">
        <v>2.08516526222229</v>
      </c>
      <c r="BP24">
        <v>2.3419075012207031</v>
      </c>
      <c r="BQ24">
        <v>1.0909428596496582</v>
      </c>
      <c r="BR24">
        <v>-0.16003088653087616</v>
      </c>
      <c r="BS24">
        <v>-2.2728395462036133</v>
      </c>
      <c r="BT24">
        <v>-4.385648250579834</v>
      </c>
      <c r="BU24">
        <v>-6.0378847122192383</v>
      </c>
      <c r="BV24">
        <v>-7.690122127532959</v>
      </c>
      <c r="BW24">
        <v>-7.4963221549987793</v>
      </c>
      <c r="BX24">
        <v>-7.3025155067443848</v>
      </c>
      <c r="BY24">
        <v>-4.3761658668518066</v>
      </c>
      <c r="BZ24">
        <v>-1.449816107749939</v>
      </c>
      <c r="CA24">
        <v>3.6846539974212646</v>
      </c>
      <c r="CB24">
        <v>8.8191518783569336</v>
      </c>
      <c r="CC24">
        <v>14.252760887145996</v>
      </c>
      <c r="CD24">
        <v>19.686370849609375</v>
      </c>
      <c r="CE24">
        <v>23.766735076904297</v>
      </c>
      <c r="CF24">
        <v>27.847061157226563</v>
      </c>
      <c r="CG24">
        <v>29.532566070556641</v>
      </c>
      <c r="CH24">
        <v>31.218055725097656</v>
      </c>
      <c r="CI24">
        <v>32.011436462402344</v>
      </c>
      <c r="CJ24">
        <v>32.804824829101563</v>
      </c>
      <c r="CK24">
        <v>35.380683898925781</v>
      </c>
      <c r="CL24">
        <v>37.956565856933594</v>
      </c>
      <c r="CM24">
        <v>40.499942779541016</v>
      </c>
      <c r="CN24">
        <v>43.043338775634766</v>
      </c>
      <c r="CO24">
        <v>41.946147918701172</v>
      </c>
      <c r="CP24">
        <v>40.848972320556641</v>
      </c>
      <c r="CQ24">
        <v>40.141109466552734</v>
      </c>
      <c r="CR24">
        <v>39.433250427246094</v>
      </c>
      <c r="CS24">
        <v>42.047824859619141</v>
      </c>
      <c r="CT24">
        <v>44.662399291992188</v>
      </c>
      <c r="CU24">
        <v>42.912879943847656</v>
      </c>
      <c r="CV24">
        <v>41.163326263427734</v>
      </c>
      <c r="CW24">
        <v>31.128519058227539</v>
      </c>
      <c r="CX24">
        <v>21.09361457824707</v>
      </c>
      <c r="CY24">
        <v>11.888667106628418</v>
      </c>
      <c r="CZ24">
        <v>2.6838665008544922</v>
      </c>
      <c r="DA24">
        <v>-1.9792629480361938</v>
      </c>
      <c r="DB24">
        <v>-6.642338752746582</v>
      </c>
      <c r="DC24">
        <v>-14.616954803466797</v>
      </c>
      <c r="DD24">
        <v>-22.591583251953125</v>
      </c>
      <c r="DE24">
        <v>-30.845195770263672</v>
      </c>
      <c r="DF24">
        <v>-39.098873138427734</v>
      </c>
      <c r="DG24">
        <v>-40.489688873291016</v>
      </c>
      <c r="DH24">
        <v>-41.880519866943359</v>
      </c>
      <c r="DI24">
        <v>-41.020793914794922</v>
      </c>
      <c r="DJ24">
        <v>-40.161079406738281</v>
      </c>
      <c r="DK24">
        <v>-42.336257934570313</v>
      </c>
      <c r="DL24">
        <v>-44.511425018310547</v>
      </c>
      <c r="DM24">
        <v>-45.801212310791016</v>
      </c>
      <c r="DN24">
        <v>-47.090991973876953</v>
      </c>
      <c r="DO24">
        <v>-45.243789672851563</v>
      </c>
      <c r="DP24">
        <v>-43.396568298339844</v>
      </c>
      <c r="DQ24">
        <v>-42.303314208984375</v>
      </c>
      <c r="DR24">
        <v>-41.210041046142578</v>
      </c>
      <c r="DS24">
        <v>-39.792083740234375</v>
      </c>
      <c r="DT24">
        <v>-38.374137878417969</v>
      </c>
      <c r="DU24">
        <v>-34.403732299804688</v>
      </c>
      <c r="DV24">
        <v>-30.433355331420898</v>
      </c>
      <c r="DW24">
        <v>-25.836788177490234</v>
      </c>
      <c r="DX24">
        <v>-21.24022102355957</v>
      </c>
      <c r="DY24">
        <v>-17.498224258422852</v>
      </c>
      <c r="DZ24">
        <v>-13.756196022033691</v>
      </c>
      <c r="EA24">
        <v>-10.736065864562988</v>
      </c>
      <c r="EB24">
        <v>-7.7159075736999512</v>
      </c>
      <c r="EC24">
        <v>-6.3904223442077637</v>
      </c>
      <c r="ED24">
        <v>-5.0649499893188477</v>
      </c>
      <c r="EE24">
        <v>-5.432929515838623</v>
      </c>
      <c r="EF24">
        <v>-5.8009099960327148</v>
      </c>
      <c r="EG24">
        <v>-5.5326523780822754</v>
      </c>
      <c r="EH24">
        <v>-5.2643904685974121</v>
      </c>
      <c r="EI24">
        <v>-4.3936996459960938</v>
      </c>
      <c r="EJ24">
        <v>-3.5230035781860352</v>
      </c>
      <c r="EK24">
        <v>-3.8362667560577393</v>
      </c>
      <c r="EL24">
        <v>-4.149531364440918</v>
      </c>
      <c r="EM24">
        <v>-4.8480849266052246</v>
      </c>
      <c r="EN24">
        <v>-5.5469751358032227</v>
      </c>
      <c r="EO24">
        <v>-5.0325741767883301</v>
      </c>
      <c r="EP24">
        <v>-4.5181751251220703</v>
      </c>
      <c r="EQ24">
        <v>-4.1377296447753906</v>
      </c>
      <c r="ER24">
        <v>-3.7572891712188721</v>
      </c>
      <c r="ES24">
        <v>-4.8131585121154785</v>
      </c>
      <c r="ET24">
        <v>-5.8690366744995117</v>
      </c>
      <c r="EU24">
        <v>-6.4370355606079102</v>
      </c>
      <c r="EV24">
        <v>-7.0050396919250488</v>
      </c>
      <c r="EW24">
        <v>-5.6326861381530762</v>
      </c>
      <c r="EX24">
        <v>-4.2603459358215332</v>
      </c>
      <c r="EY24">
        <v>-3.0729999542236328</v>
      </c>
      <c r="EZ24">
        <v>-1.8856656551361084</v>
      </c>
      <c r="FA24">
        <v>-1.7415338754653931</v>
      </c>
      <c r="FB24">
        <v>-1.5974026918411255</v>
      </c>
      <c r="FC24">
        <v>-0.59206771850585938</v>
      </c>
      <c r="FD24">
        <v>0.41327562928199768</v>
      </c>
      <c r="FE24">
        <v>0.89882582426071167</v>
      </c>
      <c r="FF24">
        <v>1.3843806982040405</v>
      </c>
      <c r="FG24">
        <v>1.2036690711975098</v>
      </c>
      <c r="FH24">
        <v>1.0226874351501465</v>
      </c>
      <c r="FI24">
        <v>2.9975855350494385</v>
      </c>
      <c r="FJ24">
        <v>4.9725213050842285</v>
      </c>
      <c r="FK24">
        <v>6.1487255096435547</v>
      </c>
      <c r="FL24">
        <v>7.324913501739502</v>
      </c>
      <c r="FM24">
        <v>4.8515877723693848</v>
      </c>
      <c r="FN24">
        <v>2.378309965133667</v>
      </c>
      <c r="FO24">
        <v>1.4288743734359741</v>
      </c>
      <c r="FP24">
        <v>0.47945111989974976</v>
      </c>
      <c r="FQ24">
        <v>2.8412489891052246</v>
      </c>
      <c r="FR24">
        <v>5.2030282020568848</v>
      </c>
      <c r="FS24">
        <v>4.9657411575317383</v>
      </c>
      <c r="FT24">
        <v>4.7284493446350098</v>
      </c>
      <c r="FU24">
        <v>1.2175352573394775</v>
      </c>
      <c r="FV24">
        <v>-2.2933831214904785</v>
      </c>
      <c r="FW24">
        <v>-3.656111478805542</v>
      </c>
      <c r="FX24">
        <v>-5.0188140869140625</v>
      </c>
      <c r="FY24">
        <v>-4.3769989013671875</v>
      </c>
      <c r="FZ24">
        <v>-3.7351691722869873</v>
      </c>
      <c r="GA24">
        <v>-6.3412489891052246</v>
      </c>
      <c r="GB24">
        <v>-8.9474544525146484</v>
      </c>
      <c r="GC24">
        <v>-13.073747634887695</v>
      </c>
      <c r="GD24">
        <v>-17.200136184692383</v>
      </c>
      <c r="GE24">
        <v>-15.931573867797852</v>
      </c>
      <c r="GF24">
        <v>-14.662879943847656</v>
      </c>
      <c r="GG24">
        <v>-10.992841720581055</v>
      </c>
      <c r="GH24">
        <v>-7.3228731155395508</v>
      </c>
      <c r="GI24">
        <v>-9.1815338134765625</v>
      </c>
      <c r="GJ24">
        <v>-11.040219306945801</v>
      </c>
      <c r="GK24">
        <v>-13.58370304107666</v>
      </c>
      <c r="GL24">
        <v>-16.127107620239258</v>
      </c>
      <c r="GM24">
        <v>-11.702364921569824</v>
      </c>
      <c r="GN24">
        <v>-7.2775382995605469</v>
      </c>
      <c r="GO24">
        <v>-3.2968142032623291</v>
      </c>
      <c r="GP24">
        <v>0.68386185169219971</v>
      </c>
      <c r="GQ24">
        <v>-2.1903355121612549</v>
      </c>
      <c r="GR24">
        <v>-5.0644783973693848</v>
      </c>
      <c r="GS24">
        <v>-4.4587860107421875</v>
      </c>
      <c r="GT24">
        <v>-3.8530528545379639</v>
      </c>
      <c r="GU24">
        <v>4.8480639457702637</v>
      </c>
      <c r="GV24">
        <v>13.549140930175781</v>
      </c>
      <c r="GW24">
        <v>18.9393310546875</v>
      </c>
      <c r="GX24">
        <v>24.329622268676758</v>
      </c>
      <c r="GY24">
        <v>24.158651351928711</v>
      </c>
      <c r="GZ24">
        <v>23.987585067749023</v>
      </c>
      <c r="HA24">
        <v>26.508323669433594</v>
      </c>
      <c r="HB24">
        <v>29.029010772705078</v>
      </c>
      <c r="HC24">
        <v>32.47845458984375</v>
      </c>
      <c r="HD24">
        <v>35.927890777587891</v>
      </c>
      <c r="HE24">
        <v>35.606746673583984</v>
      </c>
      <c r="HF24">
        <v>35.285598754882813</v>
      </c>
      <c r="HG24">
        <v>34.672740936279297</v>
      </c>
      <c r="HH24">
        <v>34.05987548828125</v>
      </c>
      <c r="HI24">
        <v>33.836536407470703</v>
      </c>
      <c r="HJ24">
        <v>33.613185882568359</v>
      </c>
      <c r="HK24">
        <v>31.840303421020508</v>
      </c>
      <c r="HL24">
        <v>30.067455291748047</v>
      </c>
      <c r="HM24">
        <v>30.400249481201172</v>
      </c>
      <c r="HN24">
        <v>30.733058929443359</v>
      </c>
      <c r="HO24">
        <v>31.60765266418457</v>
      </c>
      <c r="HP24">
        <v>32.482173919677734</v>
      </c>
      <c r="HQ24">
        <v>27.056718826293945</v>
      </c>
      <c r="HR24">
        <v>21.631160736083984</v>
      </c>
      <c r="HS24">
        <v>15.129499435424805</v>
      </c>
      <c r="HT24">
        <v>8.6277103424072266</v>
      </c>
      <c r="HU24">
        <v>8.2879161834716797</v>
      </c>
      <c r="HV24">
        <v>7.9481291770935059</v>
      </c>
      <c r="HW24">
        <v>5.6666102409362793</v>
      </c>
      <c r="HX24">
        <v>3.3850626945495605</v>
      </c>
      <c r="HY24">
        <v>-4.7896738052368164</v>
      </c>
      <c r="HZ24">
        <v>-12.964354515075684</v>
      </c>
      <c r="IA24">
        <v>-16.299577713012695</v>
      </c>
      <c r="IB24">
        <v>-19.634862899780273</v>
      </c>
      <c r="IC24">
        <v>-17.127790451049805</v>
      </c>
      <c r="ID24">
        <v>-14.620749473571777</v>
      </c>
      <c r="IE24">
        <v>-16.310552597045898</v>
      </c>
      <c r="IF24">
        <v>-18.000322341918945</v>
      </c>
      <c r="IG24">
        <v>-22.717288970947266</v>
      </c>
      <c r="IH24">
        <v>-27.434253692626953</v>
      </c>
      <c r="II24">
        <v>-28.476612091064453</v>
      </c>
      <c r="IJ24">
        <v>-29.518960952758789</v>
      </c>
      <c r="IK24">
        <v>-29.859609603881836</v>
      </c>
      <c r="IL24">
        <v>-30.200262069702148</v>
      </c>
      <c r="IM24">
        <v>-32.128986358642578</v>
      </c>
      <c r="IN24">
        <v>-34.057701110839844</v>
      </c>
      <c r="IO24">
        <v>-34.040023803710938</v>
      </c>
      <c r="IP24">
        <v>-34.022346496582031</v>
      </c>
      <c r="IQ24">
        <v>-33.538860321044922</v>
      </c>
      <c r="IR24">
        <v>-33.055366516113281</v>
      </c>
      <c r="IS24">
        <v>-32.817329406738281</v>
      </c>
      <c r="IT24">
        <v>-32.579246520996094</v>
      </c>
      <c r="IU24">
        <v>-28.252880096435547</v>
      </c>
      <c r="IV24">
        <v>-23.926431655883789</v>
      </c>
      <c r="IW24">
        <v>-19.459693908691406</v>
      </c>
      <c r="IX24">
        <v>-14.993456840515137</v>
      </c>
      <c r="IY24">
        <v>-16.441757202148438</v>
      </c>
      <c r="IZ24">
        <v>-17.890029907226563</v>
      </c>
      <c r="JA24">
        <v>-17.671194076538086</v>
      </c>
      <c r="JB24">
        <v>-17.452327728271484</v>
      </c>
      <c r="JC24">
        <v>-10.271245956420898</v>
      </c>
      <c r="JD24">
        <v>-3.090198278427124</v>
      </c>
      <c r="JE24">
        <v>1.2736966609954834</v>
      </c>
      <c r="JF24">
        <v>5.6376757621765137</v>
      </c>
      <c r="JG24">
        <v>5.1735210418701172</v>
      </c>
      <c r="JH24">
        <v>4.7094058990478516</v>
      </c>
      <c r="JI24">
        <v>9.7952585220336914</v>
      </c>
      <c r="JJ24">
        <v>14.881014823913574</v>
      </c>
      <c r="JK24">
        <v>23.008352279663086</v>
      </c>
      <c r="JL24">
        <v>31.13568115234375</v>
      </c>
      <c r="JM24">
        <v>32.792621612548828</v>
      </c>
      <c r="JN24">
        <v>34.449535369873047</v>
      </c>
      <c r="JO24">
        <v>33.652565002441406</v>
      </c>
      <c r="JP24">
        <v>32.855571746826172</v>
      </c>
      <c r="JQ24">
        <v>34.280101776123047</v>
      </c>
      <c r="JR24">
        <v>35.704784393310547</v>
      </c>
      <c r="JS24">
        <v>35.748641967773438</v>
      </c>
      <c r="JT24">
        <v>35.792503356933594</v>
      </c>
      <c r="JU24">
        <v>35.244899749755859</v>
      </c>
      <c r="JV24">
        <v>34.697296142578125</v>
      </c>
      <c r="JW24">
        <v>35.278793334960938</v>
      </c>
      <c r="JX24">
        <v>35.860252380371094</v>
      </c>
      <c r="JY24">
        <v>33.288398742675781</v>
      </c>
      <c r="JZ24">
        <v>30.716497421264648</v>
      </c>
      <c r="KA24">
        <v>26.804729461669922</v>
      </c>
      <c r="KB24">
        <v>22.892990112304688</v>
      </c>
      <c r="KC24">
        <v>23.019842147827148</v>
      </c>
      <c r="KD24">
        <v>23.146694183349609</v>
      </c>
      <c r="KE24">
        <v>20.58161735534668</v>
      </c>
      <c r="KF24">
        <v>18.016511917114258</v>
      </c>
      <c r="KG24">
        <v>8.7839155197143555</v>
      </c>
      <c r="KH24">
        <v>-0.44862636923789978</v>
      </c>
      <c r="KI24">
        <v>-5.2856044769287109</v>
      </c>
      <c r="KJ24">
        <v>-10.122674942016602</v>
      </c>
      <c r="KK24">
        <v>-8.4346199035644531</v>
      </c>
      <c r="KL24">
        <v>-6.7464256286621094</v>
      </c>
      <c r="KM24">
        <v>-9.2639551162719727</v>
      </c>
      <c r="KN24">
        <v>-11.781435012817383</v>
      </c>
      <c r="KO24">
        <v>-17.251846313476563</v>
      </c>
      <c r="KP24">
        <v>-22.722246170043945</v>
      </c>
      <c r="KQ24">
        <v>-22.577657699584961</v>
      </c>
      <c r="KR24">
        <v>-22.433053970336914</v>
      </c>
      <c r="KS24">
        <v>-20.76007080078125</v>
      </c>
      <c r="KT24">
        <v>-19.087057113647461</v>
      </c>
      <c r="KU24">
        <v>-21.768167495727539</v>
      </c>
      <c r="KV24">
        <v>-24.449274063110352</v>
      </c>
      <c r="KW24">
        <v>-27.163614273071289</v>
      </c>
      <c r="KX24">
        <v>-29.877914428710938</v>
      </c>
      <c r="KY24">
        <v>-30.283542633056641</v>
      </c>
      <c r="KZ24">
        <v>-30.689170837402344</v>
      </c>
      <c r="LA24">
        <v>-31.082820892333984</v>
      </c>
      <c r="LB24">
        <v>-31.476449966430664</v>
      </c>
      <c r="LC24">
        <v>-30.147378921508789</v>
      </c>
      <c r="LD24">
        <v>-28.818275451660156</v>
      </c>
      <c r="LE24">
        <v>-26.177131652832031</v>
      </c>
      <c r="LF24">
        <v>-23.536008834838867</v>
      </c>
      <c r="LG24">
        <v>-22.854043960571289</v>
      </c>
      <c r="LH24">
        <v>-22.172092437744141</v>
      </c>
      <c r="LI24">
        <v>-20.851905822753906</v>
      </c>
      <c r="LJ24">
        <v>-19.531654357910156</v>
      </c>
      <c r="LK24">
        <v>-17.336057662963867</v>
      </c>
      <c r="LL24">
        <v>-15.140398979187012</v>
      </c>
      <c r="LM24">
        <v>-14.394992828369141</v>
      </c>
      <c r="LN24">
        <v>-13.64952564239502</v>
      </c>
      <c r="LO24">
        <v>-11.50351619720459</v>
      </c>
      <c r="LP24">
        <v>-9.3575057983398438</v>
      </c>
      <c r="LQ24">
        <v>-5.2162880897521973</v>
      </c>
      <c r="LR24">
        <v>-1.0752127170562744</v>
      </c>
      <c r="LS24">
        <v>1.6365722417831421</v>
      </c>
      <c r="LT24">
        <v>4.3482427597045898</v>
      </c>
      <c r="LU24">
        <v>5.5424981117248535</v>
      </c>
      <c r="LV24">
        <v>6.7368340492248535</v>
      </c>
      <c r="LW24">
        <v>10.194179534912109</v>
      </c>
      <c r="LX24">
        <v>13.651700019836426</v>
      </c>
      <c r="LY24">
        <v>19.001184463500977</v>
      </c>
      <c r="LZ24">
        <v>24.350669860839844</v>
      </c>
      <c r="MA24">
        <v>27.690500259399414</v>
      </c>
      <c r="MB24">
        <v>31.030191421508789</v>
      </c>
      <c r="MC24">
        <v>31.513864517211914</v>
      </c>
      <c r="MD24">
        <v>31.997455596923828</v>
      </c>
      <c r="ME24">
        <v>31.637416839599609</v>
      </c>
      <c r="MF24">
        <v>31.277372360229492</v>
      </c>
      <c r="MG24">
        <v>31.652767181396484</v>
      </c>
      <c r="MH24">
        <v>32.028167724609375</v>
      </c>
      <c r="MI24">
        <v>31.985855102539063</v>
      </c>
      <c r="MJ24">
        <v>31.94354248046875</v>
      </c>
      <c r="MK24">
        <v>30.270050048828125</v>
      </c>
      <c r="ML24">
        <v>28.596611022949219</v>
      </c>
      <c r="MM24">
        <v>27.060216903686523</v>
      </c>
      <c r="MN24">
        <v>25.523895263671875</v>
      </c>
      <c r="MO24">
        <v>25.628202438354492</v>
      </c>
      <c r="MP24">
        <v>25.732492446899414</v>
      </c>
      <c r="MQ24">
        <v>24.640651702880859</v>
      </c>
      <c r="MR24">
        <v>23.54869270324707</v>
      </c>
      <c r="MS24">
        <v>19.051097869873047</v>
      </c>
      <c r="MT24">
        <v>14.55350399017334</v>
      </c>
      <c r="MU24">
        <v>8.7145118713378906</v>
      </c>
      <c r="MV24">
        <v>2.8757317066192627</v>
      </c>
      <c r="MW24">
        <v>-0.45580670237541199</v>
      </c>
      <c r="MX24">
        <v>-3.7873086929321289</v>
      </c>
      <c r="MY24">
        <v>-3.8371269702911377</v>
      </c>
      <c r="MZ24">
        <v>-3.8869600296020508</v>
      </c>
      <c r="NA24">
        <v>-4.8216114044189453</v>
      </c>
      <c r="NB24">
        <v>-5.7563438415527344</v>
      </c>
      <c r="NC24">
        <v>-8.674860954284668</v>
      </c>
      <c r="ND24">
        <v>-11.593377113342285</v>
      </c>
      <c r="NE24">
        <v>-13.68489933013916</v>
      </c>
      <c r="NF24">
        <v>-15.776335716247559</v>
      </c>
      <c r="NG24">
        <v>-15.438225746154785</v>
      </c>
      <c r="NH24">
        <v>-15.100117683410645</v>
      </c>
      <c r="NI24">
        <v>-13.283725738525391</v>
      </c>
      <c r="NJ24">
        <v>-11.467283248901367</v>
      </c>
      <c r="NK24">
        <v>-10.919887542724609</v>
      </c>
      <c r="NL24">
        <v>-10.372499465942383</v>
      </c>
      <c r="NM24">
        <v>-11.044340133666992</v>
      </c>
      <c r="NN24">
        <v>-11.716184616088867</v>
      </c>
      <c r="NO24">
        <v>-11.901827812194824</v>
      </c>
      <c r="NP24">
        <v>-12.087457656860352</v>
      </c>
      <c r="NQ24">
        <v>-11.470338821411133</v>
      </c>
      <c r="NR24">
        <v>-10.853239059448242</v>
      </c>
      <c r="NS24">
        <v>-9.8987054824829102</v>
      </c>
      <c r="NT24">
        <v>-8.944157600402832</v>
      </c>
      <c r="NU24">
        <v>-8.93206787109375</v>
      </c>
      <c r="NV24">
        <v>-8.9200077056884766</v>
      </c>
      <c r="NW24">
        <v>-9.8836803436279297</v>
      </c>
      <c r="NX24">
        <v>-10.84735107421875</v>
      </c>
      <c r="NY24">
        <v>-11.494264602661133</v>
      </c>
      <c r="NZ24">
        <v>-12.141149520874023</v>
      </c>
      <c r="OA24">
        <v>-12.387097358703613</v>
      </c>
      <c r="OB24">
        <v>-12.633041381835938</v>
      </c>
      <c r="OC24">
        <v>-13.256782531738281</v>
      </c>
      <c r="OD24">
        <v>-13.88055419921875</v>
      </c>
      <c r="OE24">
        <v>-14.797787666320801</v>
      </c>
      <c r="OF24">
        <v>-15.715041160583496</v>
      </c>
      <c r="OG24">
        <v>-16.089807510375977</v>
      </c>
      <c r="OH24">
        <v>-16.464572906494141</v>
      </c>
      <c r="OI24">
        <v>-16.086009979248047</v>
      </c>
      <c r="OJ24">
        <v>-15.707468032836914</v>
      </c>
      <c r="OK24">
        <v>-15.872223854064941</v>
      </c>
      <c r="OL24">
        <v>-16.036985397338867</v>
      </c>
      <c r="OM24">
        <v>-16.866388320922852</v>
      </c>
      <c r="ON24">
        <v>-17.695772171020508</v>
      </c>
      <c r="OO24">
        <v>-16.390766143798828</v>
      </c>
      <c r="OP24">
        <v>-15.085615158081055</v>
      </c>
      <c r="OQ24">
        <v>-10.673821449279785</v>
      </c>
      <c r="OR24">
        <v>-6.2620277404785156</v>
      </c>
      <c r="OS24">
        <v>-1.0266218185424805</v>
      </c>
      <c r="OT24">
        <v>4.2085661888122559</v>
      </c>
      <c r="OU24">
        <v>6.9208393096923828</v>
      </c>
      <c r="OV24">
        <v>9.6329622268676758</v>
      </c>
      <c r="OW24">
        <v>9.2784795761108398</v>
      </c>
      <c r="OX24">
        <v>8.9239864349365234</v>
      </c>
      <c r="OY24">
        <v>8.7696056365966797</v>
      </c>
      <c r="OZ24">
        <v>8.6152372360229492</v>
      </c>
      <c r="PA24">
        <v>9.0731372833251953</v>
      </c>
      <c r="PB24">
        <v>9.5310392379760742</v>
      </c>
      <c r="PC24">
        <v>8.8111000061035156</v>
      </c>
      <c r="PD24">
        <v>8.0912961959838867</v>
      </c>
      <c r="PE24">
        <v>6.2217779159545898</v>
      </c>
      <c r="PF24">
        <v>4.352330207824707</v>
      </c>
      <c r="PG24">
        <v>2.446873664855957</v>
      </c>
      <c r="PH24">
        <v>0.54137849807739258</v>
      </c>
      <c r="PI24">
        <v>0.13160534203052521</v>
      </c>
      <c r="PJ24">
        <v>-0.27815261483192444</v>
      </c>
      <c r="PK24">
        <v>0.32679572701454163</v>
      </c>
      <c r="PL24">
        <v>0.93174397945404053</v>
      </c>
      <c r="PM24">
        <v>0.65817910432815552</v>
      </c>
      <c r="PN24">
        <v>0.38461223244667053</v>
      </c>
      <c r="PO24">
        <v>-1.6233366727828979</v>
      </c>
      <c r="PP24">
        <v>-3.6312189102172852</v>
      </c>
      <c r="PQ24">
        <v>-6.2964911460876465</v>
      </c>
      <c r="PR24">
        <v>-8.961822509765625</v>
      </c>
      <c r="PS24">
        <v>-9.7283706665039063</v>
      </c>
      <c r="PT24">
        <v>-10.494893074035645</v>
      </c>
      <c r="PU24">
        <v>-9.4482297897338867</v>
      </c>
      <c r="PV24">
        <v>-8.4015674591064453</v>
      </c>
      <c r="PW24">
        <v>-6.9298906326293945</v>
      </c>
      <c r="PX24">
        <v>-5.4582700729370117</v>
      </c>
      <c r="PY24">
        <v>-3.8194012641906738</v>
      </c>
      <c r="PZ24">
        <v>-2.1805932521820068</v>
      </c>
      <c r="QA24">
        <v>-0.41599619388580322</v>
      </c>
      <c r="QB24">
        <v>1.3486934900283813</v>
      </c>
      <c r="QC24">
        <v>4.2337217330932617</v>
      </c>
      <c r="QD24">
        <v>7.1188654899597168</v>
      </c>
      <c r="QE24">
        <v>10.214423179626465</v>
      </c>
      <c r="QF24">
        <v>13.309981346130371</v>
      </c>
      <c r="QG24">
        <v>14.104434013366699</v>
      </c>
      <c r="QH24">
        <v>14.898839950561523</v>
      </c>
      <c r="QI24">
        <v>13.363678932189941</v>
      </c>
      <c r="QJ24">
        <v>11.82857608795166</v>
      </c>
      <c r="QK24">
        <v>10.353519439697266</v>
      </c>
      <c r="QL24">
        <v>8.8784332275390625</v>
      </c>
      <c r="QM24">
        <v>8.6239013671875</v>
      </c>
      <c r="QN24">
        <v>8.36932373046875</v>
      </c>
      <c r="QO24">
        <v>6.9884305000305176</v>
      </c>
      <c r="QP24">
        <v>5.6075377464294434</v>
      </c>
      <c r="QQ24">
        <v>3.0196001529693604</v>
      </c>
      <c r="QR24">
        <v>0.43177607655525208</v>
      </c>
      <c r="QS24">
        <v>-0.21728536486625671</v>
      </c>
      <c r="QT24">
        <v>-0.86629325151443481</v>
      </c>
      <c r="QU24">
        <v>0.38153254985809326</v>
      </c>
      <c r="QV24">
        <v>1.6294049024581909</v>
      </c>
      <c r="QW24">
        <v>2.842825174331665</v>
      </c>
      <c r="QX24">
        <v>4.0562639236450195</v>
      </c>
      <c r="QY24">
        <v>4.3653130531311035</v>
      </c>
      <c r="QZ24">
        <v>4.6743617057800293</v>
      </c>
      <c r="RA24">
        <v>4.0114059448242188</v>
      </c>
      <c r="RB24">
        <v>3.3484771251678467</v>
      </c>
      <c r="RC24">
        <v>2.9274578094482422</v>
      </c>
      <c r="RD24">
        <v>2.5064780712127686</v>
      </c>
      <c r="RE24">
        <v>3.598604679107666</v>
      </c>
      <c r="RF24">
        <v>4.6907873153686523</v>
      </c>
      <c r="RG24">
        <v>6.4199485778808594</v>
      </c>
      <c r="RH24">
        <v>8.1491289138793945</v>
      </c>
      <c r="RI24">
        <v>8.3752717971801758</v>
      </c>
      <c r="RJ24">
        <v>8.601414680480957</v>
      </c>
      <c r="RK24">
        <v>8.1480789184570313</v>
      </c>
      <c r="RL24">
        <v>7.6947827339172363</v>
      </c>
      <c r="RM24">
        <v>9.9392824172973633</v>
      </c>
      <c r="RN24">
        <v>12.183728218078613</v>
      </c>
      <c r="RO24">
        <v>16.644739151000977</v>
      </c>
      <c r="RP24">
        <v>21.105875015258789</v>
      </c>
      <c r="RQ24">
        <v>23.694059371948242</v>
      </c>
      <c r="RR24">
        <v>26.282236099243164</v>
      </c>
      <c r="RS24">
        <v>25.400812149047852</v>
      </c>
      <c r="RT24">
        <v>24.519386291503906</v>
      </c>
      <c r="RU24">
        <v>21.820894241333008</v>
      </c>
      <c r="RV24">
        <v>19.122516632080078</v>
      </c>
      <c r="RW24">
        <v>18.126750946044922</v>
      </c>
      <c r="RX24">
        <v>17.131061553955078</v>
      </c>
      <c r="RY24">
        <v>18.810060501098633</v>
      </c>
      <c r="RZ24">
        <v>20.489067077636719</v>
      </c>
      <c r="SA24">
        <v>19.661642074584961</v>
      </c>
      <c r="SB24">
        <v>18.834033966064453</v>
      </c>
      <c r="SC24">
        <v>13.127520561218262</v>
      </c>
      <c r="SD24">
        <v>7.4210066795349121</v>
      </c>
      <c r="SE24">
        <v>1.4383021593093872</v>
      </c>
      <c r="SF24">
        <v>-4.5442519187927246</v>
      </c>
      <c r="SG24">
        <v>-5.7890892028808594</v>
      </c>
      <c r="SH24">
        <v>-7.0338249206542969</v>
      </c>
      <c r="SI24">
        <v>-4.7846560478210449</v>
      </c>
      <c r="SJ24">
        <v>-2.5354704856872559</v>
      </c>
      <c r="SK24">
        <v>-3.3116445541381836</v>
      </c>
      <c r="SL24">
        <v>-4.0879597663879395</v>
      </c>
      <c r="SM24">
        <v>-8.5196924209594727</v>
      </c>
      <c r="SN24">
        <v>-12.951424598693848</v>
      </c>
      <c r="SO24">
        <v>-16.638320922851563</v>
      </c>
      <c r="SP24">
        <v>-20.325054168701172</v>
      </c>
      <c r="SQ24">
        <v>-21.015941619873047</v>
      </c>
      <c r="SR24">
        <v>-21.70677375793457</v>
      </c>
      <c r="SS24">
        <v>-20.517534255981445</v>
      </c>
      <c r="ST24">
        <v>-19.328271865844727</v>
      </c>
      <c r="SU24">
        <v>-19.248058319091797</v>
      </c>
    </row>
    <row r="25" spans="1:515">
      <c r="A25" t="s">
        <v>123</v>
      </c>
      <c r="B25">
        <v>-6.3396062850952148</v>
      </c>
      <c r="C25">
        <v>-11.791558265686035</v>
      </c>
      <c r="D25">
        <v>-17.243509292602539</v>
      </c>
      <c r="E25">
        <v>-23.965105056762695</v>
      </c>
      <c r="F25">
        <v>-30.686700820922852</v>
      </c>
      <c r="G25">
        <v>-34.863162994384766</v>
      </c>
      <c r="H25">
        <v>-39.039627075195313</v>
      </c>
      <c r="I25">
        <v>-37.5421142578125</v>
      </c>
      <c r="J25">
        <v>-36.044601440429688</v>
      </c>
      <c r="K25">
        <v>-33.918701171875</v>
      </c>
      <c r="L25">
        <v>-31.79279899597168</v>
      </c>
      <c r="M25">
        <v>-34.286655426025391</v>
      </c>
      <c r="N25">
        <v>-36.780509948730469</v>
      </c>
      <c r="O25">
        <v>-37.459522247314453</v>
      </c>
      <c r="P25">
        <v>-38.138534545898438</v>
      </c>
      <c r="V25">
        <v>-38.138534545898438</v>
      </c>
      <c r="W25">
        <v>-37.183757781982422</v>
      </c>
      <c r="X25">
        <v>-36.228981018066406</v>
      </c>
      <c r="Y25">
        <v>-38.675823211669922</v>
      </c>
      <c r="Z25">
        <v>-41.122669219970703</v>
      </c>
      <c r="AA25">
        <v>-40.67596435546875</v>
      </c>
      <c r="AB25">
        <v>-40.229259490966797</v>
      </c>
      <c r="AC25">
        <v>-32.831310272216797</v>
      </c>
      <c r="AD25">
        <v>-25.433372497558594</v>
      </c>
      <c r="AE25">
        <v>-16.68211555480957</v>
      </c>
      <c r="AF25">
        <v>-7.9308819770812988</v>
      </c>
      <c r="AG25">
        <v>-1.7315430641174316</v>
      </c>
      <c r="AH25">
        <v>4.4678101539611816</v>
      </c>
      <c r="AI25">
        <v>11.611988067626953</v>
      </c>
      <c r="AJ25">
        <v>18.756183624267578</v>
      </c>
      <c r="AK25">
        <v>26.621137619018555</v>
      </c>
      <c r="AL25">
        <v>34.486091613769531</v>
      </c>
      <c r="AM25">
        <v>39.334903717041016</v>
      </c>
      <c r="AN25">
        <v>44.183696746826172</v>
      </c>
      <c r="AO25">
        <v>44.996295928955078</v>
      </c>
      <c r="AP25">
        <v>45.808891296386719</v>
      </c>
      <c r="AQ25">
        <v>42.873805999755859</v>
      </c>
      <c r="AR25">
        <v>39.938720703125</v>
      </c>
      <c r="AS25">
        <v>37.878292083740234</v>
      </c>
      <c r="AT25">
        <v>35.817886352539063</v>
      </c>
      <c r="AU25">
        <v>37.757831573486328</v>
      </c>
      <c r="AV25">
        <v>39.697780609130859</v>
      </c>
      <c r="AW25">
        <v>42.348823547363281</v>
      </c>
      <c r="AX25">
        <v>44.999874114990234</v>
      </c>
      <c r="AY25">
        <v>44.873767852783203</v>
      </c>
      <c r="AZ25">
        <v>44.747661590576172</v>
      </c>
      <c r="BA25">
        <v>41.292701721191406</v>
      </c>
      <c r="BB25">
        <v>37.837738037109375</v>
      </c>
      <c r="BC25">
        <v>31.896150588989258</v>
      </c>
      <c r="BD25">
        <v>25.954578399658203</v>
      </c>
      <c r="BE25">
        <v>19.371990203857422</v>
      </c>
      <c r="BF25">
        <v>12.789399147033691</v>
      </c>
      <c r="BG25">
        <v>8.009099006652832</v>
      </c>
      <c r="BH25">
        <v>3.2287828922271729</v>
      </c>
      <c r="BI25">
        <v>0.66233605146408081</v>
      </c>
      <c r="BJ25">
        <v>-1.9041099548339844</v>
      </c>
      <c r="BK25">
        <v>-3.8508760929107666</v>
      </c>
      <c r="BL25">
        <v>-5.7976412773132324</v>
      </c>
      <c r="BM25">
        <v>-8.2214326858520508</v>
      </c>
      <c r="BN25">
        <v>-10.645214080810547</v>
      </c>
      <c r="BO25">
        <v>-12.707831382751465</v>
      </c>
      <c r="BP25">
        <v>-14.770447731018066</v>
      </c>
      <c r="BQ25">
        <v>-14.612257957458496</v>
      </c>
      <c r="BR25">
        <v>-14.454060554504395</v>
      </c>
      <c r="BS25">
        <v>-12.49858570098877</v>
      </c>
      <c r="BT25">
        <v>-10.543110847473145</v>
      </c>
      <c r="BU25">
        <v>-8.6876754760742188</v>
      </c>
      <c r="BV25">
        <v>-6.8322396278381348</v>
      </c>
      <c r="BW25">
        <v>-5.9102587699890137</v>
      </c>
      <c r="BX25">
        <v>-4.9882850646972656</v>
      </c>
      <c r="BY25">
        <v>-4.6239700317382813</v>
      </c>
      <c r="BZ25">
        <v>-4.2596549987792969</v>
      </c>
      <c r="CA25">
        <v>-4.2862114906311035</v>
      </c>
      <c r="CB25">
        <v>-4.3127703666687012</v>
      </c>
      <c r="CC25">
        <v>-5.4216718673706055</v>
      </c>
      <c r="CD25">
        <v>-6.5305733680725098</v>
      </c>
      <c r="CE25">
        <v>-7.6973485946655273</v>
      </c>
      <c r="CF25">
        <v>-8.8639411926269531</v>
      </c>
      <c r="CG25">
        <v>-7.8883957862854004</v>
      </c>
      <c r="CH25">
        <v>-6.9128541946411133</v>
      </c>
      <c r="CI25">
        <v>-4.0467157363891602</v>
      </c>
      <c r="CJ25">
        <v>-1.1805691719055176</v>
      </c>
      <c r="CK25">
        <v>1.7017359733581543</v>
      </c>
      <c r="CL25">
        <v>4.5840663909912109</v>
      </c>
      <c r="CM25">
        <v>6.2529401779174805</v>
      </c>
      <c r="CN25">
        <v>7.9218292236328125</v>
      </c>
      <c r="CO25">
        <v>8.069453239440918</v>
      </c>
      <c r="CP25">
        <v>8.2170743942260742</v>
      </c>
      <c r="CQ25">
        <v>7.144810676574707</v>
      </c>
      <c r="CR25">
        <v>6.0725541114807129</v>
      </c>
      <c r="CS25">
        <v>4.7556071281433105</v>
      </c>
      <c r="CT25">
        <v>3.4386625289916992</v>
      </c>
      <c r="CU25">
        <v>3.2163562774658203</v>
      </c>
      <c r="CV25">
        <v>2.9940500259399414</v>
      </c>
      <c r="CW25">
        <v>3.740924596786499</v>
      </c>
      <c r="CX25">
        <v>4.4878067970275879</v>
      </c>
      <c r="CY25">
        <v>5.4692869186401367</v>
      </c>
      <c r="CZ25">
        <v>6.4514460563659668</v>
      </c>
      <c r="DA25">
        <v>7.9167041778564453</v>
      </c>
      <c r="DB25">
        <v>9.3819494247436523</v>
      </c>
      <c r="DC25">
        <v>10.768139839172363</v>
      </c>
      <c r="DD25">
        <v>12.154325485229492</v>
      </c>
      <c r="DE25">
        <v>11.965049743652344</v>
      </c>
      <c r="DF25">
        <v>11.775769233703613</v>
      </c>
      <c r="DG25">
        <v>10.382774353027344</v>
      </c>
      <c r="DH25">
        <v>8.9897651672363281</v>
      </c>
      <c r="DI25">
        <v>7.8872761726379395</v>
      </c>
      <c r="DJ25">
        <v>6.784797191619873</v>
      </c>
      <c r="DK25">
        <v>5.9392790794372559</v>
      </c>
      <c r="DL25">
        <v>5.0937700271606445</v>
      </c>
      <c r="DM25">
        <v>4.510066032409668</v>
      </c>
      <c r="DN25">
        <v>3.9263663291931152</v>
      </c>
      <c r="DO25">
        <v>4.3021960258483887</v>
      </c>
      <c r="DP25">
        <v>4.6780300140380859</v>
      </c>
      <c r="DQ25">
        <v>5.2453408241271973</v>
      </c>
      <c r="DR25">
        <v>5.8126568794250488</v>
      </c>
      <c r="DS25">
        <v>5.4780774116516113</v>
      </c>
      <c r="DT25">
        <v>5.1435003280639648</v>
      </c>
      <c r="DU25">
        <v>4.9244861602783203</v>
      </c>
      <c r="DV25">
        <v>4.7054738998413086</v>
      </c>
      <c r="DW25">
        <v>5.1728348731994629</v>
      </c>
      <c r="DX25">
        <v>5.640195369720459</v>
      </c>
      <c r="DY25">
        <v>5.2505288124084473</v>
      </c>
      <c r="DZ25">
        <v>4.8608570098876953</v>
      </c>
      <c r="EA25">
        <v>3.3779644966125488</v>
      </c>
      <c r="EB25">
        <v>1.8950580358505249</v>
      </c>
      <c r="EC25">
        <v>1.4001924991607666</v>
      </c>
      <c r="ED25">
        <v>0.90533179044723511</v>
      </c>
      <c r="EE25">
        <v>1.6079213619232178</v>
      </c>
      <c r="EF25">
        <v>2.31050705909729</v>
      </c>
      <c r="EG25">
        <v>1.9194658994674683</v>
      </c>
      <c r="EH25">
        <v>1.5284180641174316</v>
      </c>
      <c r="EI25">
        <v>0.36225467920303345</v>
      </c>
      <c r="EJ25">
        <v>-0.80391788482666016</v>
      </c>
      <c r="EK25">
        <v>-1.1152039766311646</v>
      </c>
      <c r="EL25">
        <v>-1.4264931678771973</v>
      </c>
      <c r="EM25">
        <v>-1.7573201656341553</v>
      </c>
      <c r="EN25">
        <v>-2.0883159637451172</v>
      </c>
      <c r="EO25">
        <v>-3.4286680221557617</v>
      </c>
      <c r="EP25">
        <v>-4.7690091133117676</v>
      </c>
      <c r="EQ25">
        <v>-5.6290240287780762</v>
      </c>
      <c r="ER25">
        <v>-6.4890322685241699</v>
      </c>
      <c r="ES25">
        <v>-6.1637372970581055</v>
      </c>
      <c r="ET25">
        <v>-5.83843994140625</v>
      </c>
      <c r="EU25">
        <v>-5.8064403533935547</v>
      </c>
      <c r="EV25">
        <v>-5.7744402885437012</v>
      </c>
      <c r="EW25">
        <v>-6.0891389846801758</v>
      </c>
      <c r="EX25">
        <v>-6.4038338661193848</v>
      </c>
      <c r="EY25">
        <v>-5.9566974639892578</v>
      </c>
      <c r="EZ25">
        <v>-5.5095639228820801</v>
      </c>
      <c r="FA25">
        <v>-5.0064482688903809</v>
      </c>
      <c r="FB25">
        <v>-4.5033354759216309</v>
      </c>
      <c r="FC25">
        <v>-4.9424476623535156</v>
      </c>
      <c r="FD25">
        <v>-5.381563663482666</v>
      </c>
      <c r="FE25">
        <v>-5.5136871337890625</v>
      </c>
      <c r="FF25">
        <v>-5.6458115577697754</v>
      </c>
      <c r="FG25">
        <v>-5.0353798866271973</v>
      </c>
      <c r="FH25">
        <v>-4.4249496459960938</v>
      </c>
      <c r="FI25">
        <v>-4.0000224113464355</v>
      </c>
      <c r="FJ25">
        <v>-3.5750863552093506</v>
      </c>
      <c r="FK25">
        <v>-3.1720089912414551</v>
      </c>
      <c r="FL25">
        <v>-2.7689316272735596</v>
      </c>
      <c r="FM25">
        <v>-2.3353152275085449</v>
      </c>
      <c r="FN25">
        <v>-1.901707649230957</v>
      </c>
      <c r="FO25">
        <v>-2.3568315505981445</v>
      </c>
      <c r="FP25">
        <v>-2.8119621276855469</v>
      </c>
      <c r="FQ25">
        <v>-3.9993071556091309</v>
      </c>
      <c r="FR25">
        <v>-5.1866507530212402</v>
      </c>
      <c r="FS25">
        <v>-6.1834964752197266</v>
      </c>
      <c r="FT25">
        <v>-7.180361270904541</v>
      </c>
      <c r="FU25">
        <v>-8.2330875396728516</v>
      </c>
      <c r="FV25">
        <v>-9.2858142852783203</v>
      </c>
      <c r="FW25">
        <v>-9.9986066818237305</v>
      </c>
      <c r="FX25">
        <v>-10.711383819580078</v>
      </c>
      <c r="FY25">
        <v>-10.358017921447754</v>
      </c>
      <c r="FZ25">
        <v>-10.004645347595215</v>
      </c>
      <c r="GA25">
        <v>-10.185041427612305</v>
      </c>
      <c r="GB25">
        <v>-10.365962982177734</v>
      </c>
      <c r="GC25">
        <v>-11.732503890991211</v>
      </c>
      <c r="GD25">
        <v>-13.099076271057129</v>
      </c>
      <c r="GE25">
        <v>-12.89750862121582</v>
      </c>
      <c r="GF25">
        <v>-12.695931434631348</v>
      </c>
      <c r="GG25">
        <v>-11.16254711151123</v>
      </c>
      <c r="GH25">
        <v>-9.6291923522949219</v>
      </c>
      <c r="GI25">
        <v>-10.457167625427246</v>
      </c>
      <c r="GJ25">
        <v>-11.285151481628418</v>
      </c>
      <c r="GK25">
        <v>-11.957920074462891</v>
      </c>
      <c r="GL25">
        <v>-12.63063907623291</v>
      </c>
      <c r="GM25">
        <v>-8.7322072982788086</v>
      </c>
      <c r="GN25">
        <v>-4.8337011337280273</v>
      </c>
      <c r="GO25">
        <v>-1.1937160491943359</v>
      </c>
      <c r="GP25">
        <v>2.4462368488311768</v>
      </c>
      <c r="GQ25">
        <v>1.5145747661590576</v>
      </c>
      <c r="GR25">
        <v>0.58293062448501587</v>
      </c>
      <c r="GS25">
        <v>1.0809421539306641</v>
      </c>
      <c r="GT25">
        <v>1.5789729356765747</v>
      </c>
      <c r="GU25">
        <v>5.9848074913024902</v>
      </c>
      <c r="GV25">
        <v>10.390607833862305</v>
      </c>
      <c r="GW25">
        <v>11.951350212097168</v>
      </c>
      <c r="GX25">
        <v>13.512121200561523</v>
      </c>
      <c r="GY25">
        <v>11.51231861114502</v>
      </c>
      <c r="GZ25">
        <v>9.5125331878662109</v>
      </c>
      <c r="HA25">
        <v>9.7171945571899414</v>
      </c>
      <c r="HB25">
        <v>9.9218521118164063</v>
      </c>
      <c r="HC25">
        <v>11.793132781982422</v>
      </c>
      <c r="HD25">
        <v>13.664413452148438</v>
      </c>
      <c r="HE25">
        <v>13.58903980255127</v>
      </c>
      <c r="HF25">
        <v>13.51365852355957</v>
      </c>
      <c r="HG25">
        <v>12.711386680603027</v>
      </c>
      <c r="HH25">
        <v>11.909099578857422</v>
      </c>
      <c r="HI25">
        <v>11.746522903442383</v>
      </c>
      <c r="HJ25">
        <v>11.583943367004395</v>
      </c>
      <c r="HK25">
        <v>11.186853408813477</v>
      </c>
      <c r="HL25">
        <v>10.78977108001709</v>
      </c>
      <c r="HM25">
        <v>10.460318565368652</v>
      </c>
      <c r="HN25">
        <v>10.130866050720215</v>
      </c>
      <c r="HO25">
        <v>9.6231088638305664</v>
      </c>
      <c r="HP25">
        <v>9.1153345108032227</v>
      </c>
      <c r="HQ25">
        <v>7.213688850402832</v>
      </c>
      <c r="HR25">
        <v>5.3120064735412598</v>
      </c>
      <c r="HS25">
        <v>3.5102765560150146</v>
      </c>
      <c r="HT25">
        <v>1.7083910703659058</v>
      </c>
      <c r="HU25">
        <v>2.0703871250152588</v>
      </c>
      <c r="HV25">
        <v>2.4323763847351074</v>
      </c>
      <c r="HW25">
        <v>2.9285018444061279</v>
      </c>
      <c r="HX25">
        <v>3.4246213436126709</v>
      </c>
      <c r="HY25">
        <v>2.1149492263793945</v>
      </c>
      <c r="HZ25">
        <v>0.80528008937835693</v>
      </c>
      <c r="IA25">
        <v>-0.26166567206382751</v>
      </c>
      <c r="IB25">
        <v>-1.3286318778991699</v>
      </c>
      <c r="IC25">
        <v>-1.443395733833313</v>
      </c>
      <c r="ID25">
        <v>-1.5581668615341187</v>
      </c>
      <c r="IE25">
        <v>-2.6941750049591064</v>
      </c>
      <c r="IF25">
        <v>-3.8301618099212646</v>
      </c>
      <c r="IG25">
        <v>-5.853365421295166</v>
      </c>
      <c r="IH25">
        <v>-7.8765697479248047</v>
      </c>
      <c r="II25">
        <v>-9.0330038070678711</v>
      </c>
      <c r="IJ25">
        <v>-10.189422607421875</v>
      </c>
      <c r="IK25">
        <v>-10.076379776000977</v>
      </c>
      <c r="IL25">
        <v>-9.9633350372314453</v>
      </c>
      <c r="IM25">
        <v>-9.1731662750244141</v>
      </c>
      <c r="IN25">
        <v>-8.3835124969482422</v>
      </c>
      <c r="IO25">
        <v>-7.5642366409301758</v>
      </c>
      <c r="IP25">
        <v>-6.7449765205383301</v>
      </c>
      <c r="IQ25">
        <v>-6.65533447265625</v>
      </c>
      <c r="IR25">
        <v>-6.5656967163085938</v>
      </c>
      <c r="IS25">
        <v>-6.9026832580566406</v>
      </c>
      <c r="IT25">
        <v>-7.239659309387207</v>
      </c>
      <c r="IU25">
        <v>-6.6139411926269531</v>
      </c>
      <c r="IV25">
        <v>-5.9882111549377441</v>
      </c>
      <c r="IW25">
        <v>-5.0378713607788086</v>
      </c>
      <c r="IX25">
        <v>-4.0875382423400879</v>
      </c>
      <c r="IY25">
        <v>-4.0847020149230957</v>
      </c>
      <c r="IZ25">
        <v>-4.0818657875061035</v>
      </c>
      <c r="JA25">
        <v>-3.5192501544952393</v>
      </c>
      <c r="JB25">
        <v>-2.9566268920898438</v>
      </c>
      <c r="JC25">
        <v>-0.92164462804794312</v>
      </c>
      <c r="JD25">
        <v>1.11333167552948</v>
      </c>
      <c r="JE25">
        <v>2.6423320770263672</v>
      </c>
      <c r="JF25">
        <v>4.1713619232177734</v>
      </c>
      <c r="JG25">
        <v>4.1283326148986816</v>
      </c>
      <c r="JH25">
        <v>4.0853033065795898</v>
      </c>
      <c r="JI25">
        <v>4.0840144157409668</v>
      </c>
      <c r="JJ25">
        <v>4.0827255249023438</v>
      </c>
      <c r="JK25">
        <v>4.7078514099121094</v>
      </c>
      <c r="JL25">
        <v>5.3329768180847168</v>
      </c>
      <c r="JM25">
        <v>5.3248691558837891</v>
      </c>
      <c r="JN25">
        <v>5.3167595863342285</v>
      </c>
      <c r="JO25">
        <v>5.1545581817626953</v>
      </c>
      <c r="JP25">
        <v>4.9923524856567383</v>
      </c>
      <c r="JQ25">
        <v>5.5323677062988281</v>
      </c>
      <c r="JR25">
        <v>6.0722098350524902</v>
      </c>
      <c r="JS25">
        <v>6.4931068420410156</v>
      </c>
      <c r="JT25">
        <v>6.9139947891235352</v>
      </c>
      <c r="JU25">
        <v>6.9862461090087891</v>
      </c>
      <c r="JV25">
        <v>7.0584969520568848</v>
      </c>
      <c r="JW25">
        <v>7.2257442474365234</v>
      </c>
      <c r="JX25">
        <v>7.3929858207702637</v>
      </c>
      <c r="JY25">
        <v>7.1017560958862305</v>
      </c>
      <c r="JZ25">
        <v>6.8105201721191406</v>
      </c>
      <c r="KA25">
        <v>6.0283727645874023</v>
      </c>
      <c r="KB25">
        <v>5.2462286949157715</v>
      </c>
      <c r="KC25">
        <v>4.9375176429748535</v>
      </c>
      <c r="KD25">
        <v>4.6288127899169922</v>
      </c>
      <c r="KE25">
        <v>4.1137223243713379</v>
      </c>
      <c r="KF25">
        <v>3.5986287593841553</v>
      </c>
      <c r="KG25">
        <v>2.2687020301818848</v>
      </c>
      <c r="KH25">
        <v>0.93878668546676636</v>
      </c>
      <c r="KI25">
        <v>0.54691833257675171</v>
      </c>
      <c r="KJ25">
        <v>0.15504230558872223</v>
      </c>
      <c r="KK25">
        <v>0.77352398633956909</v>
      </c>
      <c r="KL25">
        <v>1.3923389911651611</v>
      </c>
      <c r="KM25">
        <v>0.63743555545806885</v>
      </c>
      <c r="KN25">
        <v>-0.11745342612266541</v>
      </c>
      <c r="KO25">
        <v>-1.9059438705444336</v>
      </c>
      <c r="KP25">
        <v>-3.6944339275360107</v>
      </c>
      <c r="KQ25">
        <v>-4.2485432624816895</v>
      </c>
      <c r="KR25">
        <v>-4.8026485443115234</v>
      </c>
      <c r="KS25">
        <v>-4.9474325180053711</v>
      </c>
      <c r="KT25">
        <v>-5.0922198295593262</v>
      </c>
      <c r="KU25">
        <v>-6.3525595664978027</v>
      </c>
      <c r="KV25">
        <v>-7.6128973960876465</v>
      </c>
      <c r="KW25">
        <v>-8.542668342590332</v>
      </c>
      <c r="KX25">
        <v>-9.4724245071411133</v>
      </c>
      <c r="KY25">
        <v>-9.1182775497436523</v>
      </c>
      <c r="KZ25">
        <v>-8.7643013000488281</v>
      </c>
      <c r="LA25">
        <v>-8.1965560913085938</v>
      </c>
      <c r="LB25">
        <v>-7.6288108825683594</v>
      </c>
      <c r="LC25">
        <v>-7.0970854759216309</v>
      </c>
      <c r="LD25">
        <v>-6.5653505325317383</v>
      </c>
      <c r="LE25">
        <v>-6.2010049819946289</v>
      </c>
      <c r="LF25">
        <v>-5.8366661071777344</v>
      </c>
      <c r="LG25">
        <v>-6.0418148040771484</v>
      </c>
      <c r="LH25">
        <v>-6.2469587326049805</v>
      </c>
      <c r="LI25">
        <v>-6.1156368255615234</v>
      </c>
      <c r="LJ25">
        <v>-5.9846549034118652</v>
      </c>
      <c r="LK25">
        <v>-5.5023751258850098</v>
      </c>
      <c r="LL25">
        <v>-5.0200800895690918</v>
      </c>
      <c r="LM25">
        <v>-4.7476716041564941</v>
      </c>
      <c r="LN25">
        <v>-4.4752378463745117</v>
      </c>
      <c r="LO25">
        <v>-3.5477190017700195</v>
      </c>
      <c r="LP25">
        <v>-2.6202006340026855</v>
      </c>
      <c r="LQ25">
        <v>-1.056939959526062</v>
      </c>
      <c r="LR25">
        <v>0.50626552104949951</v>
      </c>
      <c r="LS25">
        <v>1.5626516342163086</v>
      </c>
      <c r="LT25">
        <v>2.6189913749694824</v>
      </c>
      <c r="LU25">
        <v>2.8056297302246094</v>
      </c>
      <c r="LV25">
        <v>2.9922726154327393</v>
      </c>
      <c r="LW25">
        <v>3.0245583057403564</v>
      </c>
      <c r="LX25">
        <v>3.0568549633026123</v>
      </c>
      <c r="LY25">
        <v>3.5313718318939209</v>
      </c>
      <c r="LZ25">
        <v>4.0058884620666504</v>
      </c>
      <c r="MA25">
        <v>4.6340065002441406</v>
      </c>
      <c r="MB25">
        <v>5.2621016502380371</v>
      </c>
      <c r="MC25">
        <v>5.5497326850891113</v>
      </c>
      <c r="MD25">
        <v>5.8373517990112305</v>
      </c>
      <c r="ME25">
        <v>5.8765411376953125</v>
      </c>
      <c r="MF25">
        <v>5.9157371520996094</v>
      </c>
      <c r="MG25">
        <v>6.2416300773620605</v>
      </c>
      <c r="MH25">
        <v>6.5675406455993652</v>
      </c>
      <c r="MI25">
        <v>7.1008706092834473</v>
      </c>
      <c r="MJ25">
        <v>7.6341996192932129</v>
      </c>
      <c r="MK25">
        <v>7.7812275886535645</v>
      </c>
      <c r="ML25">
        <v>7.9282464981079102</v>
      </c>
      <c r="MM25">
        <v>7.6578612327575684</v>
      </c>
      <c r="MN25">
        <v>7.387486457824707</v>
      </c>
      <c r="MO25">
        <v>7.0980610847473145</v>
      </c>
      <c r="MP25">
        <v>6.8086185455322266</v>
      </c>
      <c r="MQ25">
        <v>6.1304764747619629</v>
      </c>
      <c r="MR25">
        <v>5.452296257019043</v>
      </c>
      <c r="MS25">
        <v>4.2440609931945801</v>
      </c>
      <c r="MT25">
        <v>3.0358254909515381</v>
      </c>
      <c r="MU25">
        <v>2.361922025680542</v>
      </c>
      <c r="MV25">
        <v>1.6880483627319336</v>
      </c>
      <c r="MW25">
        <v>2.1514098644256592</v>
      </c>
      <c r="MX25">
        <v>2.6144111156463623</v>
      </c>
      <c r="MY25">
        <v>3.2280969619750977</v>
      </c>
      <c r="MZ25">
        <v>3.8417901992797852</v>
      </c>
      <c r="NA25">
        <v>3.4269464015960693</v>
      </c>
      <c r="NB25">
        <v>3.0120713710784912</v>
      </c>
      <c r="NC25">
        <v>1.9075685739517212</v>
      </c>
      <c r="ND25">
        <v>0.80306613445281982</v>
      </c>
      <c r="NE25">
        <v>-0.15368187427520752</v>
      </c>
      <c r="NF25">
        <v>-1.1103922128677368</v>
      </c>
      <c r="NG25">
        <v>-1.4139235019683838</v>
      </c>
      <c r="NH25">
        <v>-1.717438817024231</v>
      </c>
      <c r="NI25">
        <v>-1.402316689491272</v>
      </c>
      <c r="NJ25">
        <v>-1.0871877670288086</v>
      </c>
      <c r="NK25">
        <v>-1.1074987649917603</v>
      </c>
      <c r="NL25">
        <v>-1.1278424263000488</v>
      </c>
      <c r="NM25">
        <v>-2.5558323860168457</v>
      </c>
      <c r="NN25">
        <v>-3.9838330745697021</v>
      </c>
      <c r="NO25">
        <v>-6.2028346061706543</v>
      </c>
      <c r="NP25">
        <v>-8.4217433929443359</v>
      </c>
      <c r="NQ25">
        <v>-9.5258579254150391</v>
      </c>
      <c r="NR25">
        <v>-10.629921913146973</v>
      </c>
      <c r="NS25">
        <v>-11.121855735778809</v>
      </c>
      <c r="NT25">
        <v>-11.613812446594238</v>
      </c>
      <c r="NU25">
        <v>-12.268894195556641</v>
      </c>
      <c r="NV25">
        <v>-12.923974990844727</v>
      </c>
      <c r="NW25">
        <v>-12.752376556396484</v>
      </c>
      <c r="NX25">
        <v>-12.580778121948242</v>
      </c>
      <c r="NY25">
        <v>-11.609077453613281</v>
      </c>
      <c r="NZ25">
        <v>-10.63741397857666</v>
      </c>
      <c r="OA25">
        <v>-9.7526311874389648</v>
      </c>
      <c r="OB25">
        <v>-8.8678932189941406</v>
      </c>
      <c r="OC25">
        <v>-8.6731481552124023</v>
      </c>
      <c r="OD25">
        <v>-8.4783945083618164</v>
      </c>
      <c r="OE25">
        <v>-8.1979351043701172</v>
      </c>
      <c r="OF25">
        <v>-7.9174408912658691</v>
      </c>
      <c r="OG25">
        <v>-6.8474307060241699</v>
      </c>
      <c r="OH25">
        <v>-5.7774200439453125</v>
      </c>
      <c r="OI25">
        <v>-4.020261287689209</v>
      </c>
      <c r="OJ25">
        <v>-2.2626450061798096</v>
      </c>
      <c r="OK25">
        <v>0.75559419393539429</v>
      </c>
      <c r="OL25">
        <v>3.773723840713501</v>
      </c>
      <c r="OM25">
        <v>7.1887297630310059</v>
      </c>
      <c r="ON25">
        <v>10.603837013244629</v>
      </c>
      <c r="OO25">
        <v>12.80267333984375</v>
      </c>
      <c r="OP25">
        <v>15.001532554626465</v>
      </c>
      <c r="OQ25">
        <v>15.245121955871582</v>
      </c>
      <c r="OR25">
        <v>15.488710403442383</v>
      </c>
      <c r="OS25">
        <v>14.034110069274902</v>
      </c>
      <c r="OT25">
        <v>12.579567909240723</v>
      </c>
      <c r="OU25">
        <v>11.524813652038574</v>
      </c>
      <c r="OV25">
        <v>10.470119476318359</v>
      </c>
      <c r="OW25">
        <v>10.655868530273438</v>
      </c>
      <c r="OX25">
        <v>10.841636657714844</v>
      </c>
      <c r="OY25">
        <v>11.489212036132813</v>
      </c>
      <c r="OZ25">
        <v>12.13680362701416</v>
      </c>
      <c r="PA25">
        <v>12.459716796875</v>
      </c>
      <c r="PB25">
        <v>12.782630920410156</v>
      </c>
      <c r="PC25">
        <v>12.1236572265625</v>
      </c>
      <c r="PD25">
        <v>11.465052604675293</v>
      </c>
      <c r="PE25">
        <v>10.779292106628418</v>
      </c>
      <c r="PF25">
        <v>10.093564033508301</v>
      </c>
      <c r="PG25">
        <v>9.8137931823730469</v>
      </c>
      <c r="PH25">
        <v>9.5339832305908203</v>
      </c>
      <c r="PI25">
        <v>8.0063581466674805</v>
      </c>
      <c r="PJ25">
        <v>6.4786520004272461</v>
      </c>
      <c r="PK25">
        <v>4.2169637680053711</v>
      </c>
      <c r="PL25">
        <v>1.9552757740020752</v>
      </c>
      <c r="PM25">
        <v>0.82878661155700684</v>
      </c>
      <c r="PN25">
        <v>-0.29764777421951294</v>
      </c>
      <c r="PO25">
        <v>0.23590295016765594</v>
      </c>
      <c r="PP25">
        <v>0.76944547891616821</v>
      </c>
      <c r="PQ25">
        <v>2.0895199775695801</v>
      </c>
      <c r="PR25">
        <v>3.4096078872680664</v>
      </c>
      <c r="PS25">
        <v>3.1053144931793213</v>
      </c>
      <c r="PT25">
        <v>2.8009438514709473</v>
      </c>
      <c r="PU25">
        <v>0.38619363307952881</v>
      </c>
      <c r="PV25">
        <v>-2.0285577774047852</v>
      </c>
      <c r="PW25">
        <v>-5.1249780654907227</v>
      </c>
      <c r="PX25">
        <v>-8.2207546234130859</v>
      </c>
      <c r="PY25">
        <v>-9.9099006652832031</v>
      </c>
      <c r="PZ25">
        <v>-11.59895133972168</v>
      </c>
      <c r="QA25">
        <v>-11.227136611938477</v>
      </c>
      <c r="QB25">
        <v>-10.855307579040527</v>
      </c>
      <c r="QC25">
        <v>-10.512167930603027</v>
      </c>
      <c r="QD25">
        <v>-10.169055938720703</v>
      </c>
      <c r="QE25">
        <v>-11.093937873840332</v>
      </c>
      <c r="QF25">
        <v>-12.018820762634277</v>
      </c>
      <c r="QG25">
        <v>-14.253263473510742</v>
      </c>
      <c r="QH25">
        <v>-16.487625122070313</v>
      </c>
      <c r="QI25">
        <v>-19.065134048461914</v>
      </c>
      <c r="QJ25">
        <v>-21.642526626586914</v>
      </c>
      <c r="QK25">
        <v>-22.92707633972168</v>
      </c>
      <c r="QL25">
        <v>-24.211626052856445</v>
      </c>
      <c r="QM25">
        <v>-23.12359619140625</v>
      </c>
      <c r="QN25">
        <v>-22.03544807434082</v>
      </c>
      <c r="QO25">
        <v>-18.564094543457031</v>
      </c>
      <c r="QP25">
        <v>-15.092739105224609</v>
      </c>
      <c r="QQ25">
        <v>-11.41693115234375</v>
      </c>
      <c r="QR25">
        <v>-7.7414536476135254</v>
      </c>
      <c r="QS25">
        <v>-6.6186308860778809</v>
      </c>
      <c r="QT25">
        <v>-5.495887279510498</v>
      </c>
      <c r="QU25">
        <v>-6.7408194541931152</v>
      </c>
      <c r="QV25">
        <v>-7.9857897758483887</v>
      </c>
      <c r="QW25">
        <v>-8.8125839233398438</v>
      </c>
      <c r="QX25">
        <v>-9.6393594741821289</v>
      </c>
      <c r="QY25">
        <v>-8.8308429718017578</v>
      </c>
      <c r="QZ25">
        <v>-8.0223264694213867</v>
      </c>
      <c r="RA25">
        <v>-5.8599343299865723</v>
      </c>
      <c r="RB25">
        <v>-3.6976161003112793</v>
      </c>
      <c r="RC25">
        <v>-0.28265073895454407</v>
      </c>
      <c r="RD25">
        <v>3.1322133541107178</v>
      </c>
      <c r="RE25">
        <v>8.4387235641479492</v>
      </c>
      <c r="RF25">
        <v>13.745488166809082</v>
      </c>
      <c r="RG25">
        <v>21.350040435791016</v>
      </c>
      <c r="RH25">
        <v>28.954853057861328</v>
      </c>
      <c r="RI25">
        <v>35.469253540039063</v>
      </c>
      <c r="RJ25">
        <v>41.983657836914063</v>
      </c>
      <c r="RK25">
        <v>43.43536376953125</v>
      </c>
      <c r="RL25">
        <v>44.886989593505859</v>
      </c>
      <c r="RM25">
        <v>43.109664916992188</v>
      </c>
      <c r="RN25">
        <v>41.332435607910156</v>
      </c>
      <c r="RO25">
        <v>41.594963073730469</v>
      </c>
      <c r="RP25">
        <v>41.8575439453125</v>
      </c>
      <c r="RQ25">
        <v>44.313377380371094</v>
      </c>
      <c r="RR25">
        <v>46.769248962402344</v>
      </c>
      <c r="RS25">
        <v>47.435501098632813</v>
      </c>
      <c r="RT25">
        <v>48.101753234863281</v>
      </c>
      <c r="RU25">
        <v>46.070343017578125</v>
      </c>
      <c r="RV25">
        <v>44.039020538330078</v>
      </c>
      <c r="RW25">
        <v>43.7568359375</v>
      </c>
      <c r="RX25">
        <v>43.474716186523438</v>
      </c>
      <c r="RY25">
        <v>46.753299713134766</v>
      </c>
      <c r="RZ25">
        <v>50.031894683837891</v>
      </c>
      <c r="SA25">
        <v>48.254890441894531</v>
      </c>
      <c r="SB25">
        <v>46.477516174316406</v>
      </c>
      <c r="SC25">
        <v>34.824794769287109</v>
      </c>
      <c r="SD25">
        <v>23.172075271606445</v>
      </c>
      <c r="SE25">
        <v>8.4191627502441406</v>
      </c>
      <c r="SF25">
        <v>-6.3331332206726074</v>
      </c>
      <c r="SG25">
        <v>-14.073225975036621</v>
      </c>
      <c r="SH25">
        <v>-21.812887191772461</v>
      </c>
      <c r="SI25">
        <v>-20.73408317565918</v>
      </c>
      <c r="SJ25">
        <v>-19.6552734375</v>
      </c>
      <c r="SK25">
        <v>-20.237876892089844</v>
      </c>
      <c r="SL25">
        <v>-20.820661544799805</v>
      </c>
      <c r="SM25">
        <v>-26.684768676757813</v>
      </c>
      <c r="SN25">
        <v>-32.548873901367188</v>
      </c>
      <c r="SO25">
        <v>-37.429180145263672</v>
      </c>
      <c r="SP25">
        <v>-42.30926513671875</v>
      </c>
      <c r="SQ25">
        <v>-42.111362457275391</v>
      </c>
      <c r="SR25">
        <v>-41.913414001464844</v>
      </c>
      <c r="SS25">
        <v>-38.671985626220703</v>
      </c>
      <c r="ST25">
        <v>-35.430488586425781</v>
      </c>
      <c r="SU25">
        <v>-34.653339385986328</v>
      </c>
    </row>
    <row r="26" spans="1:515">
      <c r="A26" t="s">
        <v>124</v>
      </c>
      <c r="B26">
        <v>-6.9599475860595703</v>
      </c>
      <c r="C26">
        <v>-9.1254978179931641</v>
      </c>
      <c r="D26">
        <v>-11.291049957275391</v>
      </c>
      <c r="E26">
        <v>-11.789437294006348</v>
      </c>
      <c r="F26">
        <v>-12.287824630737305</v>
      </c>
      <c r="G26">
        <v>-11.177919387817383</v>
      </c>
      <c r="H26">
        <v>-10.068015098571777</v>
      </c>
      <c r="I26">
        <v>-8.1591205596923828</v>
      </c>
      <c r="J26">
        <v>-6.2502245903015137</v>
      </c>
      <c r="K26">
        <v>-4.9996871948242188</v>
      </c>
      <c r="L26">
        <v>-3.7491493225097656</v>
      </c>
      <c r="M26">
        <v>-3.9120697975158691</v>
      </c>
      <c r="N26">
        <v>-4.0749902725219727</v>
      </c>
      <c r="O26">
        <v>-4.015202522277832</v>
      </c>
      <c r="P26">
        <v>-3.9554142951965332</v>
      </c>
      <c r="V26">
        <v>-3.9554142951965332</v>
      </c>
      <c r="W26">
        <v>-3.8356661796569824</v>
      </c>
      <c r="X26">
        <v>-3.7159183025360107</v>
      </c>
      <c r="Y26">
        <v>-4.5260515213012695</v>
      </c>
      <c r="Z26">
        <v>-5.3361849784851074</v>
      </c>
      <c r="AA26">
        <v>-4.858281135559082</v>
      </c>
      <c r="AB26">
        <v>-4.3803772926330566</v>
      </c>
      <c r="AC26">
        <v>-0.74478644132614136</v>
      </c>
      <c r="AD26">
        <v>2.8907990455627441</v>
      </c>
      <c r="AE26">
        <v>7.3794713020324707</v>
      </c>
      <c r="AF26">
        <v>11.868133544921875</v>
      </c>
      <c r="AG26">
        <v>13.398043632507324</v>
      </c>
      <c r="AH26">
        <v>14.927957534790039</v>
      </c>
      <c r="AI26">
        <v>13.070829391479492</v>
      </c>
      <c r="AJ26">
        <v>11.213698387145996</v>
      </c>
      <c r="AK26">
        <v>8.8706760406494141</v>
      </c>
      <c r="AL26">
        <v>6.5276541709899902</v>
      </c>
      <c r="AM26">
        <v>5.794522762298584</v>
      </c>
      <c r="AN26">
        <v>5.0613946914672852</v>
      </c>
      <c r="AO26">
        <v>5.0596756935119629</v>
      </c>
      <c r="AP26">
        <v>5.0579571723937988</v>
      </c>
      <c r="AQ26">
        <v>4.6525897979736328</v>
      </c>
      <c r="AR26">
        <v>4.2472796440124512</v>
      </c>
      <c r="AS26">
        <v>3.6126983165740967</v>
      </c>
      <c r="AT26">
        <v>2.9781191349029541</v>
      </c>
      <c r="AU26">
        <v>2.0514183044433594</v>
      </c>
      <c r="AV26">
        <v>1.1247172355651855</v>
      </c>
      <c r="AW26">
        <v>-0.14948199689388275</v>
      </c>
      <c r="AX26">
        <v>-1.4236875772476196</v>
      </c>
      <c r="AY26">
        <v>-2.5449650287628174</v>
      </c>
      <c r="AZ26">
        <v>-3.6662423610687256</v>
      </c>
      <c r="BA26">
        <v>-4.8548130989074707</v>
      </c>
      <c r="BB26">
        <v>-6.0433840751647949</v>
      </c>
      <c r="BC26">
        <v>-7.7901663780212402</v>
      </c>
      <c r="BD26">
        <v>-9.5369415283203125</v>
      </c>
      <c r="BE26">
        <v>-10.198649406433105</v>
      </c>
      <c r="BF26">
        <v>-10.860357284545898</v>
      </c>
      <c r="BG26">
        <v>-9.2914304733276367</v>
      </c>
      <c r="BH26">
        <v>-7.7224936485290527</v>
      </c>
      <c r="BI26">
        <v>-6.3647575378417969</v>
      </c>
      <c r="BJ26">
        <v>-5.007021427154541</v>
      </c>
      <c r="BK26">
        <v>-6.4951629638671875</v>
      </c>
      <c r="BL26">
        <v>-7.9834771156311035</v>
      </c>
      <c r="BM26">
        <v>-11.12879467010498</v>
      </c>
      <c r="BN26">
        <v>-14.27409839630127</v>
      </c>
      <c r="BO26">
        <v>-15.452642440795898</v>
      </c>
      <c r="BP26">
        <v>-16.631185531616211</v>
      </c>
      <c r="BQ26">
        <v>-13.741167068481445</v>
      </c>
      <c r="BR26">
        <v>-10.851123809814453</v>
      </c>
      <c r="BS26">
        <v>-5.1384520530700684</v>
      </c>
      <c r="BT26">
        <v>0.57421833276748657</v>
      </c>
      <c r="BU26">
        <v>5.2982497215270996</v>
      </c>
      <c r="BV26">
        <v>10.022281646728516</v>
      </c>
      <c r="BW26">
        <v>11.537625312805176</v>
      </c>
      <c r="BX26">
        <v>13.052952766418457</v>
      </c>
      <c r="BY26">
        <v>12.853964805603027</v>
      </c>
      <c r="BZ26">
        <v>12.654975891113281</v>
      </c>
      <c r="CA26">
        <v>12.266883850097656</v>
      </c>
      <c r="CB26">
        <v>11.878788948059082</v>
      </c>
      <c r="CC26">
        <v>11.546818733215332</v>
      </c>
      <c r="CD26">
        <v>11.214847564697266</v>
      </c>
      <c r="CE26">
        <v>11.667342185974121</v>
      </c>
      <c r="CF26">
        <v>12.119832992553711</v>
      </c>
      <c r="CG26">
        <v>13.606690406799316</v>
      </c>
      <c r="CH26">
        <v>15.093536376953125</v>
      </c>
      <c r="CI26">
        <v>17.2899169921875</v>
      </c>
      <c r="CJ26">
        <v>19.486303329467773</v>
      </c>
      <c r="CK26">
        <v>21.714351654052734</v>
      </c>
      <c r="CL26">
        <v>23.942417144775391</v>
      </c>
      <c r="CM26">
        <v>24.307762145996094</v>
      </c>
      <c r="CN26">
        <v>24.67310905456543</v>
      </c>
      <c r="CO26">
        <v>21.741130828857422</v>
      </c>
      <c r="CP26">
        <v>18.809179306030273</v>
      </c>
      <c r="CQ26">
        <v>14.616031646728516</v>
      </c>
      <c r="CR26">
        <v>10.422920227050781</v>
      </c>
      <c r="CS26">
        <v>8.0061111450195313</v>
      </c>
      <c r="CT26">
        <v>5.5893139839172363</v>
      </c>
      <c r="CU26">
        <v>4.4485039710998535</v>
      </c>
      <c r="CV26">
        <v>3.3076813220977783</v>
      </c>
      <c r="CW26">
        <v>1.6234532594680786</v>
      </c>
      <c r="CX26">
        <v>-6.0791246592998505E-2</v>
      </c>
      <c r="CY26">
        <v>-1.5188307762145996</v>
      </c>
      <c r="CZ26">
        <v>-2.9766848087310791</v>
      </c>
      <c r="DA26">
        <v>-3.7019104957580566</v>
      </c>
      <c r="DB26">
        <v>-4.4271273612976074</v>
      </c>
      <c r="DC26">
        <v>-5.9442934989929199</v>
      </c>
      <c r="DD26">
        <v>-7.4614624977111816</v>
      </c>
      <c r="DE26">
        <v>-8.9505720138549805</v>
      </c>
      <c r="DF26">
        <v>-10.439692497253418</v>
      </c>
      <c r="DG26">
        <v>-10.352574348449707</v>
      </c>
      <c r="DH26">
        <v>-10.265456199645996</v>
      </c>
      <c r="DI26">
        <v>-9.5545845031738281</v>
      </c>
      <c r="DJ26">
        <v>-8.843719482421875</v>
      </c>
      <c r="DK26">
        <v>-9.0134286880493164</v>
      </c>
      <c r="DL26">
        <v>-9.1831369400024414</v>
      </c>
      <c r="DM26">
        <v>-9.5491151809692383</v>
      </c>
      <c r="DN26">
        <v>-9.9150915145874023</v>
      </c>
      <c r="DO26">
        <v>-9.7122077941894531</v>
      </c>
      <c r="DP26">
        <v>-9.5093231201171875</v>
      </c>
      <c r="DQ26">
        <v>-9.5854406356811523</v>
      </c>
      <c r="DR26">
        <v>-9.6615581512451172</v>
      </c>
      <c r="DS26">
        <v>-9.4928216934204102</v>
      </c>
      <c r="DT26">
        <v>-9.3240861892700195</v>
      </c>
      <c r="DU26">
        <v>-8.1696596145629883</v>
      </c>
      <c r="DV26">
        <v>-7.0152420997619629</v>
      </c>
      <c r="DW26">
        <v>-5.5209355354309082</v>
      </c>
      <c r="DX26">
        <v>-4.0266294479370117</v>
      </c>
      <c r="DY26">
        <v>-3.0486245155334473</v>
      </c>
      <c r="DZ26">
        <v>-2.0706119537353516</v>
      </c>
      <c r="EA26">
        <v>-1.910241961479187</v>
      </c>
      <c r="EB26">
        <v>-1.7498704195022583</v>
      </c>
      <c r="EC26">
        <v>-1.9379445314407349</v>
      </c>
      <c r="ED26">
        <v>-2.1260168552398682</v>
      </c>
      <c r="EE26">
        <v>-2.065598726272583</v>
      </c>
      <c r="EF26">
        <v>-2.0051805973052979</v>
      </c>
      <c r="EG26">
        <v>-1.5234662294387817</v>
      </c>
      <c r="EH26">
        <v>-1.0417494773864746</v>
      </c>
      <c r="EI26">
        <v>-0.38064569234848022</v>
      </c>
      <c r="EJ26">
        <v>0.28046420216560364</v>
      </c>
      <c r="EK26">
        <v>0.85453587770462036</v>
      </c>
      <c r="EL26">
        <v>1.4286125898361206</v>
      </c>
      <c r="EM26">
        <v>2.1288559436798096</v>
      </c>
      <c r="EN26">
        <v>2.8292069435119629</v>
      </c>
      <c r="EO26">
        <v>3.6709709167480469</v>
      </c>
      <c r="EP26">
        <v>4.5127272605895996</v>
      </c>
      <c r="EQ26">
        <v>4.8501167297363281</v>
      </c>
      <c r="ER26">
        <v>5.1875014305114746</v>
      </c>
      <c r="ES26">
        <v>4.8550729751586914</v>
      </c>
      <c r="ET26">
        <v>4.5226411819458008</v>
      </c>
      <c r="EU26">
        <v>4.1557502746582031</v>
      </c>
      <c r="EV26">
        <v>3.7888553142547607</v>
      </c>
      <c r="EW26">
        <v>3.7047450542449951</v>
      </c>
      <c r="EX26">
        <v>3.6206350326538086</v>
      </c>
      <c r="EY26">
        <v>3.5156974792480469</v>
      </c>
      <c r="EZ26">
        <v>3.4107608795166016</v>
      </c>
      <c r="FA26">
        <v>2.9458911418914795</v>
      </c>
      <c r="FB26">
        <v>2.4810190200805664</v>
      </c>
      <c r="FC26">
        <v>1.723286509513855</v>
      </c>
      <c r="FD26">
        <v>0.96554738283157349</v>
      </c>
      <c r="FE26">
        <v>0.45292499661445618</v>
      </c>
      <c r="FF26">
        <v>-5.9702258557081223E-2</v>
      </c>
      <c r="FG26">
        <v>-0.36572012305259705</v>
      </c>
      <c r="FH26">
        <v>-0.67174047231674194</v>
      </c>
      <c r="FI26">
        <v>-1.2934188842773438</v>
      </c>
      <c r="FJ26">
        <v>-1.9151090383529663</v>
      </c>
      <c r="FK26">
        <v>-2.2969591617584229</v>
      </c>
      <c r="FL26">
        <v>-2.6788055896759033</v>
      </c>
      <c r="FM26">
        <v>-2.3183565139770508</v>
      </c>
      <c r="FN26">
        <v>-1.9579141139984131</v>
      </c>
      <c r="FO26">
        <v>-1.6535285711288452</v>
      </c>
      <c r="FP26">
        <v>-1.3491437435150146</v>
      </c>
      <c r="FQ26">
        <v>-1.4049500226974487</v>
      </c>
      <c r="FR26">
        <v>-1.4607536792755127</v>
      </c>
      <c r="FS26">
        <v>-1.1520200967788696</v>
      </c>
      <c r="FT26">
        <v>-0.8432803750038147</v>
      </c>
      <c r="FU26">
        <v>0.13381429016590118</v>
      </c>
      <c r="FV26">
        <v>1.1109117269515991</v>
      </c>
      <c r="FW26">
        <v>2.1830348968505859</v>
      </c>
      <c r="FX26">
        <v>3.2551376819610596</v>
      </c>
      <c r="FY26">
        <v>3.9733452796936035</v>
      </c>
      <c r="FZ26">
        <v>4.6915502548217773</v>
      </c>
      <c r="GA26">
        <v>5.6797914505004883</v>
      </c>
      <c r="GB26">
        <v>6.6680355072021484</v>
      </c>
      <c r="GC26">
        <v>7.9331068992614746</v>
      </c>
      <c r="GD26">
        <v>9.198206901550293</v>
      </c>
      <c r="GE26">
        <v>9.0337963104248047</v>
      </c>
      <c r="GF26">
        <v>8.8693780899047852</v>
      </c>
      <c r="GG26">
        <v>7.7491555213928223</v>
      </c>
      <c r="GH26">
        <v>6.6289539337158203</v>
      </c>
      <c r="GI26">
        <v>7.3189907073974609</v>
      </c>
      <c r="GJ26">
        <v>8.0090370178222656</v>
      </c>
      <c r="GK26">
        <v>9.1171417236328125</v>
      </c>
      <c r="GL26">
        <v>10.225214958190918</v>
      </c>
      <c r="GM26">
        <v>8.5596799850463867</v>
      </c>
      <c r="GN26">
        <v>6.8941144943237305</v>
      </c>
      <c r="GO26">
        <v>5.1809077262878418</v>
      </c>
      <c r="GP26">
        <v>3.4677197933197021</v>
      </c>
      <c r="GQ26">
        <v>4.4935193061828613</v>
      </c>
      <c r="GR26">
        <v>5.5192990303039551</v>
      </c>
      <c r="GS26">
        <v>4.7356681823730469</v>
      </c>
      <c r="GT26">
        <v>3.9520175457000732</v>
      </c>
      <c r="GU26">
        <v>-0.62954407930374146</v>
      </c>
      <c r="GV26">
        <v>-5.2110824584960938</v>
      </c>
      <c r="GW26">
        <v>-7.878303050994873</v>
      </c>
      <c r="GX26">
        <v>-10.545575141906738</v>
      </c>
      <c r="GY26">
        <v>-10.168567657470703</v>
      </c>
      <c r="GZ26">
        <v>-9.7916269302368164</v>
      </c>
      <c r="HA26">
        <v>-10.76749324798584</v>
      </c>
      <c r="HB26">
        <v>-11.743339538574219</v>
      </c>
      <c r="HC26">
        <v>-13.379366874694824</v>
      </c>
      <c r="HD26">
        <v>-15.015389442443848</v>
      </c>
      <c r="HE26">
        <v>-14.696451187133789</v>
      </c>
      <c r="HF26">
        <v>-14.377509117126465</v>
      </c>
      <c r="HG26">
        <v>-13.812582015991211</v>
      </c>
      <c r="HH26">
        <v>-13.24764347076416</v>
      </c>
      <c r="HI26">
        <v>-13.451674461364746</v>
      </c>
      <c r="HJ26">
        <v>-13.655702590942383</v>
      </c>
      <c r="HK26">
        <v>-13.431561470031738</v>
      </c>
      <c r="HL26">
        <v>-13.207423210144043</v>
      </c>
      <c r="HM26">
        <v>-13.201635360717773</v>
      </c>
      <c r="HN26">
        <v>-13.19584846496582</v>
      </c>
      <c r="HO26">
        <v>-13.103114128112793</v>
      </c>
      <c r="HP26">
        <v>-13.010353088378906</v>
      </c>
      <c r="HQ26">
        <v>-10.609954833984375</v>
      </c>
      <c r="HR26">
        <v>-8.2095108032226563</v>
      </c>
      <c r="HS26">
        <v>-5.2117843627929688</v>
      </c>
      <c r="HT26">
        <v>-2.2140741348266602</v>
      </c>
      <c r="HU26">
        <v>-1.3519985675811768</v>
      </c>
      <c r="HV26">
        <v>-0.48993951082229614</v>
      </c>
      <c r="HW26">
        <v>0.29329702258110046</v>
      </c>
      <c r="HX26">
        <v>1.0765371322631836</v>
      </c>
      <c r="HY26">
        <v>2.9169135093688965</v>
      </c>
      <c r="HZ26">
        <v>4.7572717666625977</v>
      </c>
      <c r="IA26">
        <v>5.0072493553161621</v>
      </c>
      <c r="IB26">
        <v>5.2572317123413086</v>
      </c>
      <c r="IC26">
        <v>4.0768766403198242</v>
      </c>
      <c r="ID26">
        <v>2.8965342044830322</v>
      </c>
      <c r="IE26">
        <v>3.3690259456634521</v>
      </c>
      <c r="IF26">
        <v>3.8415083885192871</v>
      </c>
      <c r="IG26">
        <v>5.6604218482971191</v>
      </c>
      <c r="IH26">
        <v>7.479337215423584</v>
      </c>
      <c r="II26">
        <v>8.3955869674682617</v>
      </c>
      <c r="IJ26">
        <v>9.3118305206298828</v>
      </c>
      <c r="IK26">
        <v>9.8159685134887695</v>
      </c>
      <c r="IL26">
        <v>10.32011604309082</v>
      </c>
      <c r="IM26">
        <v>10.835722923278809</v>
      </c>
      <c r="IN26">
        <v>11.351207733154297</v>
      </c>
      <c r="IO26">
        <v>10.853304862976074</v>
      </c>
      <c r="IP26">
        <v>10.355412483215332</v>
      </c>
      <c r="IQ26">
        <v>9.5412378311157227</v>
      </c>
      <c r="IR26">
        <v>8.7270622253417969</v>
      </c>
      <c r="IS26">
        <v>8.3459873199462891</v>
      </c>
      <c r="IT26">
        <v>7.964907169342041</v>
      </c>
      <c r="IU26">
        <v>7.1842355728149414</v>
      </c>
      <c r="IV26">
        <v>6.4035482406616211</v>
      </c>
      <c r="IW26">
        <v>6.0014162063598633</v>
      </c>
      <c r="IX26">
        <v>5.5992388725280762</v>
      </c>
      <c r="IY26">
        <v>6.7923421859741211</v>
      </c>
      <c r="IZ26">
        <v>7.9854235649108887</v>
      </c>
      <c r="JA26">
        <v>8.2613639831542969</v>
      </c>
      <c r="JB26">
        <v>8.5372915267944336</v>
      </c>
      <c r="JC26">
        <v>6.1138997077941895</v>
      </c>
      <c r="JD26">
        <v>3.6905138492584229</v>
      </c>
      <c r="JE26">
        <v>1.7615088224411011</v>
      </c>
      <c r="JF26">
        <v>-0.16753286123275757</v>
      </c>
      <c r="JG26">
        <v>-0.62389540672302246</v>
      </c>
      <c r="JH26">
        <v>-1.0802696943283081</v>
      </c>
      <c r="JI26">
        <v>-3.1780200004577637</v>
      </c>
      <c r="JJ26">
        <v>-5.2757306098937988</v>
      </c>
      <c r="JK26">
        <v>-7.9913291931152344</v>
      </c>
      <c r="JL26">
        <v>-10.706920623779297</v>
      </c>
      <c r="JM26">
        <v>-10.863682746887207</v>
      </c>
      <c r="JN26">
        <v>-11.02043342590332</v>
      </c>
      <c r="JO26">
        <v>-10.308716773986816</v>
      </c>
      <c r="JP26">
        <v>-9.5969867706298828</v>
      </c>
      <c r="JQ26">
        <v>-10.097724914550781</v>
      </c>
      <c r="JR26">
        <v>-10.598520278930664</v>
      </c>
      <c r="JS26">
        <v>-11.098942756652832</v>
      </c>
      <c r="JT26">
        <v>-11.599356651306152</v>
      </c>
      <c r="JU26">
        <v>-11.862317085266113</v>
      </c>
      <c r="JV26">
        <v>-12.125278472900391</v>
      </c>
      <c r="JW26">
        <v>-12.538726806640625</v>
      </c>
      <c r="JX26">
        <v>-12.952160835266113</v>
      </c>
      <c r="JY26">
        <v>-12.197300910949707</v>
      </c>
      <c r="JZ26">
        <v>-11.442425727844238</v>
      </c>
      <c r="KA26">
        <v>-10.131092071533203</v>
      </c>
      <c r="KB26">
        <v>-8.8197669982910156</v>
      </c>
      <c r="KC26">
        <v>-8.6356754302978516</v>
      </c>
      <c r="KD26">
        <v>-8.4515867233276367</v>
      </c>
      <c r="KE26">
        <v>-7.1004652976989746</v>
      </c>
      <c r="KF26">
        <v>-5.7493329048156738</v>
      </c>
      <c r="KG26">
        <v>-2.2767641544342041</v>
      </c>
      <c r="KH26">
        <v>1.1957809925079346</v>
      </c>
      <c r="KI26">
        <v>2.705329418182373</v>
      </c>
      <c r="KJ26">
        <v>4.214907169342041</v>
      </c>
      <c r="KK26">
        <v>3.2403590679168701</v>
      </c>
      <c r="KL26">
        <v>2.2657649517059326</v>
      </c>
      <c r="KM26">
        <v>2.7157678604125977</v>
      </c>
      <c r="KN26">
        <v>3.1657619476318359</v>
      </c>
      <c r="KO26">
        <v>4.8324117660522461</v>
      </c>
      <c r="KP26">
        <v>6.4990606307983398</v>
      </c>
      <c r="KQ26">
        <v>6.4843926429748535</v>
      </c>
      <c r="KR26">
        <v>6.4697184562683105</v>
      </c>
      <c r="KS26">
        <v>5.8971705436706543</v>
      </c>
      <c r="KT26">
        <v>5.3246116638183594</v>
      </c>
      <c r="KU26">
        <v>6.3077530860900879</v>
      </c>
      <c r="KV26">
        <v>7.2908964157104492</v>
      </c>
      <c r="KW26">
        <v>8.4916782379150391</v>
      </c>
      <c r="KX26">
        <v>9.6924409866333008</v>
      </c>
      <c r="KY26">
        <v>10.010404586791992</v>
      </c>
      <c r="KZ26">
        <v>10.328423500061035</v>
      </c>
      <c r="LA26">
        <v>10.325501441955566</v>
      </c>
      <c r="LB26">
        <v>10.322568893432617</v>
      </c>
      <c r="LC26">
        <v>9.6658554077148438</v>
      </c>
      <c r="LD26">
        <v>9.0091276168823242</v>
      </c>
      <c r="LE26">
        <v>8.0946550369262695</v>
      </c>
      <c r="LF26">
        <v>7.1801910400390625</v>
      </c>
      <c r="LG26">
        <v>7.0529079437255859</v>
      </c>
      <c r="LH26">
        <v>6.9256277084350586</v>
      </c>
      <c r="LI26">
        <v>6.781613826751709</v>
      </c>
      <c r="LJ26">
        <v>6.6375994682312012</v>
      </c>
      <c r="LK26">
        <v>6.3465123176574707</v>
      </c>
      <c r="LL26">
        <v>6.0554208755493164</v>
      </c>
      <c r="LM26">
        <v>6.1687498092651367</v>
      </c>
      <c r="LN26">
        <v>6.2820706367492676</v>
      </c>
      <c r="LO26">
        <v>5.8039445877075195</v>
      </c>
      <c r="LP26">
        <v>5.3258180618286133</v>
      </c>
      <c r="LQ26">
        <v>3.9636151790618896</v>
      </c>
      <c r="LR26">
        <v>2.6014575958251953</v>
      </c>
      <c r="LS26">
        <v>1.4962254762649536</v>
      </c>
      <c r="LT26">
        <v>0.39103829860687256</v>
      </c>
      <c r="LU26">
        <v>-0.36221811175346375</v>
      </c>
      <c r="LV26">
        <v>-1.1155149936676025</v>
      </c>
      <c r="LW26">
        <v>-2.6322541236877441</v>
      </c>
      <c r="LX26">
        <v>-4.1490592956542969</v>
      </c>
      <c r="LY26">
        <v>-6.0163006782531738</v>
      </c>
      <c r="LZ26">
        <v>-7.883542537689209</v>
      </c>
      <c r="MA26">
        <v>-8.8675403594970703</v>
      </c>
      <c r="MB26">
        <v>-9.8514928817749023</v>
      </c>
      <c r="MC26">
        <v>-9.8721494674682617</v>
      </c>
      <c r="MD26">
        <v>-9.8928022384643555</v>
      </c>
      <c r="ME26">
        <v>-9.6996622085571289</v>
      </c>
      <c r="MF26">
        <v>-9.5065193176269531</v>
      </c>
      <c r="MG26">
        <v>-9.7401390075683594</v>
      </c>
      <c r="MH26">
        <v>-9.9737701416015625</v>
      </c>
      <c r="MI26">
        <v>-10.280154228210449</v>
      </c>
      <c r="MJ26">
        <v>-10.586539268493652</v>
      </c>
      <c r="MK26">
        <v>-10.473523139953613</v>
      </c>
      <c r="ML26">
        <v>-10.360508918762207</v>
      </c>
      <c r="MM26">
        <v>-10.155643463134766</v>
      </c>
      <c r="MN26">
        <v>-9.9507884979248047</v>
      </c>
      <c r="MO26">
        <v>-10.062312126159668</v>
      </c>
      <c r="MP26">
        <v>-10.173833847045898</v>
      </c>
      <c r="MQ26">
        <v>-9.7837696075439453</v>
      </c>
      <c r="MR26">
        <v>-9.3936595916748047</v>
      </c>
      <c r="MS26">
        <v>-7.5805325508117676</v>
      </c>
      <c r="MT26">
        <v>-5.7674064636230469</v>
      </c>
      <c r="MU26">
        <v>-3.3472967147827148</v>
      </c>
      <c r="MV26">
        <v>-0.92727500200271606</v>
      </c>
      <c r="MW26">
        <v>0.33463627099990845</v>
      </c>
      <c r="MX26">
        <v>1.5964314937591553</v>
      </c>
      <c r="MY26">
        <v>1.4804378747940063</v>
      </c>
      <c r="MZ26">
        <v>1.3644449710845947</v>
      </c>
      <c r="NA26">
        <v>1.5774674415588379</v>
      </c>
      <c r="NB26">
        <v>1.7905161380767822</v>
      </c>
      <c r="NC26">
        <v>2.8076729774475098</v>
      </c>
      <c r="ND26">
        <v>3.8248291015625</v>
      </c>
      <c r="NE26">
        <v>4.5381231307983398</v>
      </c>
      <c r="NF26">
        <v>5.2513875961303711</v>
      </c>
      <c r="NG26">
        <v>5.1602282524108887</v>
      </c>
      <c r="NH26">
        <v>5.0690698623657227</v>
      </c>
      <c r="NI26">
        <v>4.7365016937255859</v>
      </c>
      <c r="NJ26">
        <v>4.4039278030395508</v>
      </c>
      <c r="NK26">
        <v>4.5536108016967773</v>
      </c>
      <c r="NL26">
        <v>4.7033071517944336</v>
      </c>
      <c r="NM26">
        <v>5.1892538070678711</v>
      </c>
      <c r="NN26">
        <v>5.6752042770385742</v>
      </c>
      <c r="NO26">
        <v>5.9241886138916016</v>
      </c>
      <c r="NP26">
        <v>6.1731014251708984</v>
      </c>
      <c r="NQ26">
        <v>5.8033638000488281</v>
      </c>
      <c r="NR26">
        <v>5.4336304664611816</v>
      </c>
      <c r="NS26">
        <v>4.4892101287841797</v>
      </c>
      <c r="NT26">
        <v>3.5447509288787842</v>
      </c>
      <c r="NU26">
        <v>2.4609317779541016</v>
      </c>
      <c r="NV26">
        <v>1.3770807981491089</v>
      </c>
      <c r="NW26">
        <v>0.61305320262908936</v>
      </c>
      <c r="NX26">
        <v>-0.15097437798976898</v>
      </c>
      <c r="NY26">
        <v>-0.43703004717826843</v>
      </c>
      <c r="NZ26">
        <v>-0.72307252883911133</v>
      </c>
      <c r="OA26">
        <v>-0.6940801739692688</v>
      </c>
      <c r="OB26">
        <v>-0.66508668661117554</v>
      </c>
      <c r="OC26">
        <v>-0.48844653367996216</v>
      </c>
      <c r="OD26">
        <v>-0.31180134415626526</v>
      </c>
      <c r="OE26">
        <v>-0.21041795611381531</v>
      </c>
      <c r="OF26">
        <v>-0.10903774946928024</v>
      </c>
      <c r="OG26">
        <v>-0.23408384621143341</v>
      </c>
      <c r="OH26">
        <v>-0.35913008451461792</v>
      </c>
      <c r="OI26">
        <v>-0.75522476434707642</v>
      </c>
      <c r="OJ26">
        <v>-1.1513094902038574</v>
      </c>
      <c r="OK26">
        <v>-2.2178375720977783</v>
      </c>
      <c r="OL26">
        <v>-3.2843377590179443</v>
      </c>
      <c r="OM26">
        <v>-5.1956095695495605</v>
      </c>
      <c r="ON26">
        <v>-7.1069540977478027</v>
      </c>
      <c r="OO26">
        <v>-8.9976577758789063</v>
      </c>
      <c r="OP26">
        <v>-10.888389587402344</v>
      </c>
      <c r="OQ26">
        <v>-11.358609199523926</v>
      </c>
      <c r="OR26">
        <v>-11.828827857971191</v>
      </c>
      <c r="OS26">
        <v>-10.633124351501465</v>
      </c>
      <c r="OT26">
        <v>-9.4374685287475586</v>
      </c>
      <c r="OU26">
        <v>-8.5578145980834961</v>
      </c>
      <c r="OV26">
        <v>-7.6782126426696777</v>
      </c>
      <c r="OW26">
        <v>-8.0020427703857422</v>
      </c>
      <c r="OX26">
        <v>-8.32586669921875</v>
      </c>
      <c r="OY26">
        <v>-7.7817368507385254</v>
      </c>
      <c r="OZ26">
        <v>-7.2375297546386719</v>
      </c>
      <c r="PA26">
        <v>-4.8756341934204102</v>
      </c>
      <c r="PB26">
        <v>-2.5137379169464111</v>
      </c>
      <c r="PC26">
        <v>0.30653953552246094</v>
      </c>
      <c r="PD26">
        <v>3.1266999244689941</v>
      </c>
      <c r="PE26">
        <v>4.6960678100585938</v>
      </c>
      <c r="PF26">
        <v>6.2653584480285645</v>
      </c>
      <c r="PG26">
        <v>6.7330846786499023</v>
      </c>
      <c r="PH26">
        <v>7.2008509635925293</v>
      </c>
      <c r="PI26">
        <v>8.609990119934082</v>
      </c>
      <c r="PJ26">
        <v>10.019201278686523</v>
      </c>
      <c r="PK26">
        <v>11.985935211181641</v>
      </c>
      <c r="PL26">
        <v>13.952669143676758</v>
      </c>
      <c r="PM26">
        <v>14.047839164733887</v>
      </c>
      <c r="PN26">
        <v>14.142987251281738</v>
      </c>
      <c r="PO26">
        <v>11.770371437072754</v>
      </c>
      <c r="PP26">
        <v>9.3978347778320313</v>
      </c>
      <c r="PQ26">
        <v>6.320612907409668</v>
      </c>
      <c r="PR26">
        <v>3.2433061599731445</v>
      </c>
      <c r="PS26">
        <v>1.6499055624008179</v>
      </c>
      <c r="PT26">
        <v>5.6506123393774033E-2</v>
      </c>
      <c r="PU26">
        <v>0.45911732316017151</v>
      </c>
      <c r="PV26">
        <v>0.8617284893989563</v>
      </c>
      <c r="PW26">
        <v>1.9343874454498291</v>
      </c>
      <c r="PX26">
        <v>3.0069949626922607</v>
      </c>
      <c r="PY26">
        <v>2.7114565372467041</v>
      </c>
      <c r="PZ26">
        <v>2.4158987998962402</v>
      </c>
      <c r="QA26">
        <v>0.11235704272985458</v>
      </c>
      <c r="QB26">
        <v>-2.1912884712219238</v>
      </c>
      <c r="QC26">
        <v>-5.2200121879577637</v>
      </c>
      <c r="QD26">
        <v>-8.2488422393798828</v>
      </c>
      <c r="QE26">
        <v>-11.003438949584961</v>
      </c>
      <c r="QF26">
        <v>-13.758034706115723</v>
      </c>
      <c r="QG26">
        <v>-15.547107696533203</v>
      </c>
      <c r="QH26">
        <v>-17.336097717285156</v>
      </c>
      <c r="QI26">
        <v>-17.151887893676758</v>
      </c>
      <c r="QJ26">
        <v>-16.967639923095703</v>
      </c>
      <c r="QK26">
        <v>-13.925024032592773</v>
      </c>
      <c r="QL26">
        <v>-10.882213592529297</v>
      </c>
      <c r="QM26">
        <v>-4.4527773857116699</v>
      </c>
      <c r="QN26">
        <v>1.9769179821014404</v>
      </c>
      <c r="QO26">
        <v>8.8733329772949219</v>
      </c>
      <c r="QP26">
        <v>15.769747734069824</v>
      </c>
      <c r="QQ26">
        <v>18.078647613525391</v>
      </c>
      <c r="QR26">
        <v>20.387413024902344</v>
      </c>
      <c r="QS26">
        <v>16.568218231201172</v>
      </c>
      <c r="QT26">
        <v>12.749128341674805</v>
      </c>
      <c r="QU26">
        <v>6.2134990692138672</v>
      </c>
      <c r="QV26">
        <v>-0.32231789827346802</v>
      </c>
      <c r="QW26">
        <v>-4.1390185356140137</v>
      </c>
      <c r="QX26">
        <v>-7.9557299613952637</v>
      </c>
      <c r="QY26">
        <v>-7.3731842041015625</v>
      </c>
      <c r="QZ26">
        <v>-6.7906384468078613</v>
      </c>
      <c r="RA26">
        <v>-3.7092304229736328</v>
      </c>
      <c r="RB26">
        <v>-0.62793081998825073</v>
      </c>
      <c r="RC26">
        <v>3.6925296783447266</v>
      </c>
      <c r="RD26">
        <v>8.0128307342529297</v>
      </c>
      <c r="RE26">
        <v>12.676863670349121</v>
      </c>
      <c r="RF26">
        <v>17.341028213500977</v>
      </c>
      <c r="RG26">
        <v>19.921018600463867</v>
      </c>
      <c r="RH26">
        <v>22.500957489013672</v>
      </c>
      <c r="RI26">
        <v>20.234514236450195</v>
      </c>
      <c r="RJ26">
        <v>17.968070983886719</v>
      </c>
      <c r="RK26">
        <v>12.182038307189941</v>
      </c>
      <c r="RL26">
        <v>6.3962373733520508</v>
      </c>
      <c r="RM26">
        <v>1.8887897729873657</v>
      </c>
      <c r="RN26">
        <v>-2.618424654006958</v>
      </c>
      <c r="RO26">
        <v>-3.1249117851257324</v>
      </c>
      <c r="RP26">
        <v>-3.6313447952270508</v>
      </c>
      <c r="RQ26">
        <v>-0.89892160892486572</v>
      </c>
      <c r="RR26">
        <v>1.8336189985275269</v>
      </c>
      <c r="RS26">
        <v>5.0135149955749512</v>
      </c>
      <c r="RT26">
        <v>8.1934118270874023</v>
      </c>
      <c r="RU26">
        <v>9.4164743423461914</v>
      </c>
      <c r="RV26">
        <v>10.639482498168945</v>
      </c>
      <c r="RW26">
        <v>10.654809951782227</v>
      </c>
      <c r="RX26">
        <v>10.670130729675293</v>
      </c>
      <c r="RY26">
        <v>10.365150451660156</v>
      </c>
      <c r="RZ26">
        <v>10.060113906860352</v>
      </c>
      <c r="SA26">
        <v>7.7921805381774902</v>
      </c>
      <c r="SB26">
        <v>5.5241084098815918</v>
      </c>
      <c r="SC26">
        <v>1.6151361465454102</v>
      </c>
      <c r="SD26">
        <v>-2.2938370704650879</v>
      </c>
      <c r="SE26">
        <v>-4.7228608131408691</v>
      </c>
      <c r="SF26">
        <v>-7.1517667770385742</v>
      </c>
      <c r="SG26">
        <v>-6.238250732421875</v>
      </c>
      <c r="SH26">
        <v>-5.3247408866882324</v>
      </c>
      <c r="SI26">
        <v>-2.5238795280456543</v>
      </c>
      <c r="SJ26">
        <v>0.2770555317401886</v>
      </c>
      <c r="SK26">
        <v>1.6213662624359131</v>
      </c>
      <c r="SL26">
        <v>2.9656472206115723</v>
      </c>
      <c r="SM26">
        <v>1.6580913066864014</v>
      </c>
      <c r="SN26">
        <v>0.35053557157516479</v>
      </c>
      <c r="SO26">
        <v>-1.8259512186050415</v>
      </c>
      <c r="SP26">
        <v>-4.0023441314697266</v>
      </c>
      <c r="SQ26">
        <v>-4.6699132919311523</v>
      </c>
      <c r="SR26">
        <v>-5.337435245513916</v>
      </c>
      <c r="SS26">
        <v>-4.636289119720459</v>
      </c>
      <c r="ST26">
        <v>-3.9351282119750977</v>
      </c>
      <c r="SU26">
        <v>-3.7892169952392578</v>
      </c>
    </row>
    <row r="27" spans="1:515">
      <c r="A27" t="s">
        <v>125</v>
      </c>
      <c r="B27">
        <v>-0.72020798921585083</v>
      </c>
      <c r="C27">
        <v>-0.72759914398193359</v>
      </c>
      <c r="D27">
        <v>-0.73499023914337158</v>
      </c>
      <c r="E27">
        <v>-0.17346289753913879</v>
      </c>
      <c r="F27">
        <v>0.38806432485580444</v>
      </c>
      <c r="G27">
        <v>1.5003472566604614</v>
      </c>
      <c r="H27">
        <v>2.6126301288604736</v>
      </c>
      <c r="I27">
        <v>3.4508960247039795</v>
      </c>
      <c r="J27">
        <v>4.2891621589660645</v>
      </c>
      <c r="K27">
        <v>4.4327449798583984</v>
      </c>
      <c r="L27">
        <v>4.5763282775878906</v>
      </c>
      <c r="M27">
        <v>4.6624150276184082</v>
      </c>
      <c r="N27">
        <v>4.7485027313232422</v>
      </c>
      <c r="O27">
        <v>4.7680401802062988</v>
      </c>
      <c r="P27">
        <v>4.7875781059265137</v>
      </c>
      <c r="V27">
        <v>4.7875781059265137</v>
      </c>
      <c r="W27">
        <v>4.677971363067627</v>
      </c>
      <c r="X27">
        <v>4.5683646202087402</v>
      </c>
      <c r="Y27">
        <v>4.6676006317138672</v>
      </c>
      <c r="Z27">
        <v>4.7668371200561523</v>
      </c>
      <c r="AA27">
        <v>4.802818775177002</v>
      </c>
      <c r="AB27">
        <v>4.8388004302978516</v>
      </c>
      <c r="AC27">
        <v>4.7371864318847656</v>
      </c>
      <c r="AD27">
        <v>4.6355724334716797</v>
      </c>
      <c r="AE27">
        <v>4.8392877578735352</v>
      </c>
      <c r="AF27">
        <v>5.0430026054382324</v>
      </c>
      <c r="AG27">
        <v>5.339393138885498</v>
      </c>
      <c r="AH27">
        <v>5.6357846260070801</v>
      </c>
      <c r="AI27">
        <v>4.5280284881591797</v>
      </c>
      <c r="AJ27">
        <v>3.4202690124511719</v>
      </c>
      <c r="AK27">
        <v>1.0428979396820068</v>
      </c>
      <c r="AL27">
        <v>-1.3344727754592896</v>
      </c>
      <c r="AM27">
        <v>-2.84175705909729</v>
      </c>
      <c r="AN27">
        <v>-4.3490362167358398</v>
      </c>
      <c r="AO27">
        <v>-4.3555393218994141</v>
      </c>
      <c r="AP27">
        <v>-4.3620429039001465</v>
      </c>
      <c r="AQ27">
        <v>-3.5810728073120117</v>
      </c>
      <c r="AR27">
        <v>-2.8001034259796143</v>
      </c>
      <c r="AS27">
        <v>-2.206000804901123</v>
      </c>
      <c r="AT27">
        <v>-1.611902117729187</v>
      </c>
      <c r="AU27">
        <v>-1.6540145874023438</v>
      </c>
      <c r="AV27">
        <v>-1.6961270570755005</v>
      </c>
      <c r="AW27">
        <v>-1.9879052639007568</v>
      </c>
      <c r="AX27">
        <v>-2.2796850204467773</v>
      </c>
      <c r="AY27">
        <v>-2.4695055484771729</v>
      </c>
      <c r="AZ27">
        <v>-2.6593263149261475</v>
      </c>
      <c r="BA27">
        <v>-2.4228382110595703</v>
      </c>
      <c r="BB27">
        <v>-2.1863503456115723</v>
      </c>
      <c r="BC27">
        <v>-1.7362046241760254</v>
      </c>
      <c r="BD27">
        <v>-1.2860606908798218</v>
      </c>
      <c r="BE27">
        <v>-1.0050824880599976</v>
      </c>
      <c r="BF27">
        <v>-0.72410440444946289</v>
      </c>
      <c r="BG27">
        <v>-0.35537773370742798</v>
      </c>
      <c r="BH27">
        <v>1.3350872322916985E-2</v>
      </c>
      <c r="BI27">
        <v>0.41410574316978455</v>
      </c>
      <c r="BJ27">
        <v>0.81486034393310547</v>
      </c>
      <c r="BK27">
        <v>1.1700080633163452</v>
      </c>
      <c r="BL27">
        <v>1.5251556634902954</v>
      </c>
      <c r="BM27">
        <v>1.8530319929122925</v>
      </c>
      <c r="BN27">
        <v>2.1809065341949463</v>
      </c>
      <c r="BO27">
        <v>2.0829308032989502</v>
      </c>
      <c r="BP27">
        <v>1.9849551916122437</v>
      </c>
      <c r="BQ27">
        <v>1.4277833700180054</v>
      </c>
      <c r="BR27">
        <v>0.87060838937759399</v>
      </c>
      <c r="BS27">
        <v>0.3128630518913269</v>
      </c>
      <c r="BT27">
        <v>-0.24488216638565063</v>
      </c>
      <c r="BU27">
        <v>-0.21981528401374817</v>
      </c>
      <c r="BV27">
        <v>-0.1947484165430069</v>
      </c>
      <c r="BW27">
        <v>7.4370384216308594E-2</v>
      </c>
      <c r="BX27">
        <v>0.34348773956298828</v>
      </c>
      <c r="BY27">
        <v>-3.3031009137630463E-2</v>
      </c>
      <c r="BZ27">
        <v>-0.4095497727394104</v>
      </c>
      <c r="CA27">
        <v>-0.75954091548919678</v>
      </c>
      <c r="CB27">
        <v>-1.1095316410064697</v>
      </c>
      <c r="CC27">
        <v>-0.65105140209197998</v>
      </c>
      <c r="CD27">
        <v>-0.19257110357284546</v>
      </c>
      <c r="CE27">
        <v>0.11327493935823441</v>
      </c>
      <c r="CF27">
        <v>0.41911807656288147</v>
      </c>
      <c r="CG27">
        <v>-2.9708735644817352E-2</v>
      </c>
      <c r="CH27">
        <v>-0.47853267192840576</v>
      </c>
      <c r="CI27">
        <v>-0.90106207132339478</v>
      </c>
      <c r="CJ27">
        <v>-1.3235898017883301</v>
      </c>
      <c r="CK27">
        <v>-1.331668496131897</v>
      </c>
      <c r="CL27">
        <v>-1.3397475481033325</v>
      </c>
      <c r="CM27">
        <v>-1.4397280216217041</v>
      </c>
      <c r="CN27">
        <v>-1.5397094488143921</v>
      </c>
      <c r="CO27">
        <v>-1.9613792896270752</v>
      </c>
      <c r="CP27">
        <v>-2.383044958114624</v>
      </c>
      <c r="CQ27">
        <v>-2.6659445762634277</v>
      </c>
      <c r="CR27">
        <v>-2.948840856552124</v>
      </c>
      <c r="CS27">
        <v>-2.9196784496307373</v>
      </c>
      <c r="CT27">
        <v>-2.8905150890350342</v>
      </c>
      <c r="CU27">
        <v>-3.0023846626281738</v>
      </c>
      <c r="CV27">
        <v>-3.1142556667327881</v>
      </c>
      <c r="CW27">
        <v>-3.4300107955932617</v>
      </c>
      <c r="CX27">
        <v>-3.7457687854766846</v>
      </c>
      <c r="CY27">
        <v>-3.9405467510223389</v>
      </c>
      <c r="CZ27">
        <v>-4.1353225708007813</v>
      </c>
      <c r="DA27">
        <v>-4.1792688369750977</v>
      </c>
      <c r="DB27">
        <v>-4.2232151031494141</v>
      </c>
      <c r="DC27">
        <v>-4.1944808959960938</v>
      </c>
      <c r="DD27">
        <v>-4.1657462120056152</v>
      </c>
      <c r="DE27">
        <v>-3.9225554466247559</v>
      </c>
      <c r="DF27">
        <v>-3.6793622970581055</v>
      </c>
      <c r="DG27">
        <v>-3.2694134712219238</v>
      </c>
      <c r="DH27">
        <v>-2.8594603538513184</v>
      </c>
      <c r="DI27">
        <v>-2.4913911819458008</v>
      </c>
      <c r="DJ27">
        <v>-2.1233253479003906</v>
      </c>
      <c r="DK27">
        <v>-1.7502422332763672</v>
      </c>
      <c r="DL27">
        <v>-1.3771626949310303</v>
      </c>
      <c r="DM27">
        <v>-0.94910454750061035</v>
      </c>
      <c r="DN27">
        <v>-0.52104640007019043</v>
      </c>
      <c r="DO27">
        <v>-0.13372902572154999</v>
      </c>
      <c r="DP27">
        <v>0.25359183549880981</v>
      </c>
      <c r="DQ27">
        <v>0.54634290933609009</v>
      </c>
      <c r="DR27">
        <v>0.83909684419631958</v>
      </c>
      <c r="DS27">
        <v>1.1075570583343506</v>
      </c>
      <c r="DT27">
        <v>1.376186728477478</v>
      </c>
      <c r="DU27">
        <v>1.5927084684371948</v>
      </c>
      <c r="DV27">
        <v>1.8092279434204102</v>
      </c>
      <c r="DW27">
        <v>1.9598307609558105</v>
      </c>
      <c r="DX27">
        <v>2.1104335784912109</v>
      </c>
      <c r="DY27">
        <v>2.2802858352661133</v>
      </c>
      <c r="DZ27">
        <v>2.4501392841339111</v>
      </c>
      <c r="EA27">
        <v>2.4923374652862549</v>
      </c>
      <c r="EB27">
        <v>2.5345361232757568</v>
      </c>
      <c r="EC27">
        <v>2.4142718315124512</v>
      </c>
      <c r="ED27">
        <v>2.294008731842041</v>
      </c>
      <c r="EE27">
        <v>2.2107574939727783</v>
      </c>
      <c r="EF27">
        <v>2.1275069713592529</v>
      </c>
      <c r="EG27">
        <v>2.0677473545074463</v>
      </c>
      <c r="EH27">
        <v>2.0079874992370605</v>
      </c>
      <c r="EI27">
        <v>1.870220422744751</v>
      </c>
      <c r="EJ27">
        <v>1.7324522733688354</v>
      </c>
      <c r="EK27">
        <v>1.6209553480148315</v>
      </c>
      <c r="EL27">
        <v>1.5094573497772217</v>
      </c>
      <c r="EM27">
        <v>1.4871405363082886</v>
      </c>
      <c r="EN27">
        <v>1.4647092819213867</v>
      </c>
      <c r="EO27">
        <v>1.3434997797012329</v>
      </c>
      <c r="EP27">
        <v>1.2222912311553955</v>
      </c>
      <c r="EQ27">
        <v>1.0697122812271118</v>
      </c>
      <c r="ER27">
        <v>0.91713356971740723</v>
      </c>
      <c r="ES27">
        <v>0.90553122758865356</v>
      </c>
      <c r="ET27">
        <v>0.89392852783203125</v>
      </c>
      <c r="EU27">
        <v>0.75444275140762329</v>
      </c>
      <c r="EV27">
        <v>0.6149556040763855</v>
      </c>
      <c r="EW27">
        <v>0.19626519083976746</v>
      </c>
      <c r="EX27">
        <v>-0.22242121398448944</v>
      </c>
      <c r="EY27">
        <v>-0.46515622735023499</v>
      </c>
      <c r="EZ27">
        <v>-0.70788848400115967</v>
      </c>
      <c r="FA27">
        <v>-0.68299436569213867</v>
      </c>
      <c r="FB27">
        <v>-0.65809983015060425</v>
      </c>
      <c r="FC27">
        <v>-0.79603868722915649</v>
      </c>
      <c r="FD27">
        <v>-0.9339788556098938</v>
      </c>
      <c r="FE27">
        <v>-1.0746678113937378</v>
      </c>
      <c r="FF27">
        <v>-1.2153581380844116</v>
      </c>
      <c r="FG27">
        <v>-1.257843017578125</v>
      </c>
      <c r="FH27">
        <v>-1.3004440069198608</v>
      </c>
      <c r="FI27">
        <v>-1.5245243310928345</v>
      </c>
      <c r="FJ27">
        <v>-1.7486090660095215</v>
      </c>
      <c r="FK27">
        <v>-1.8609956502914429</v>
      </c>
      <c r="FL27">
        <v>-1.9733806848526001</v>
      </c>
      <c r="FM27">
        <v>-1.7721283435821533</v>
      </c>
      <c r="FN27">
        <v>-1.5708799362182617</v>
      </c>
      <c r="FO27">
        <v>-1.4723300933837891</v>
      </c>
      <c r="FP27">
        <v>-1.3737809658050537</v>
      </c>
      <c r="FQ27">
        <v>-1.3969857692718506</v>
      </c>
      <c r="FR27">
        <v>-1.4201890230178833</v>
      </c>
      <c r="FS27">
        <v>-1.2104036808013916</v>
      </c>
      <c r="FT27">
        <v>-1.0006142854690552</v>
      </c>
      <c r="FU27">
        <v>-0.62188839912414551</v>
      </c>
      <c r="FV27">
        <v>-0.24316225945949554</v>
      </c>
      <c r="FW27">
        <v>4.5896150171756744E-2</v>
      </c>
      <c r="FX27">
        <v>0.33494904637336731</v>
      </c>
      <c r="FY27">
        <v>0.49838674068450928</v>
      </c>
      <c r="FZ27">
        <v>0.661823570728302</v>
      </c>
      <c r="GA27">
        <v>0.86886268854141235</v>
      </c>
      <c r="GB27">
        <v>1.0759021043777466</v>
      </c>
      <c r="GC27">
        <v>1.3266245126724243</v>
      </c>
      <c r="GD27">
        <v>1.57735276222229</v>
      </c>
      <c r="GE27">
        <v>1.5813635587692261</v>
      </c>
      <c r="GF27">
        <v>1.5853731632232666</v>
      </c>
      <c r="GG27">
        <v>1.439583420753479</v>
      </c>
      <c r="GH27">
        <v>1.2937965393066406</v>
      </c>
      <c r="GI27">
        <v>1.4611855745315552</v>
      </c>
      <c r="GJ27">
        <v>1.6285761594772339</v>
      </c>
      <c r="GK27">
        <v>1.8575881719589233</v>
      </c>
      <c r="GL27">
        <v>2.0865945816040039</v>
      </c>
      <c r="GM27">
        <v>1.8176237344741821</v>
      </c>
      <c r="GN27">
        <v>1.5486476421356201</v>
      </c>
      <c r="GO27">
        <v>1.240538477897644</v>
      </c>
      <c r="GP27">
        <v>0.93243211507797241</v>
      </c>
      <c r="GQ27">
        <v>1.0292911529541016</v>
      </c>
      <c r="GR27">
        <v>1.1261482238769531</v>
      </c>
      <c r="GS27">
        <v>0.8825269341468811</v>
      </c>
      <c r="GT27">
        <v>0.63890248537063599</v>
      </c>
      <c r="GU27">
        <v>-0.14333146810531616</v>
      </c>
      <c r="GV27">
        <v>-0.92555999755859375</v>
      </c>
      <c r="GW27">
        <v>-1.2550055980682373</v>
      </c>
      <c r="GX27">
        <v>-1.5844575166702271</v>
      </c>
      <c r="GY27">
        <v>-1.3604013919830322</v>
      </c>
      <c r="GZ27">
        <v>-1.1361186504364014</v>
      </c>
      <c r="HA27">
        <v>-1.2252140045166016</v>
      </c>
      <c r="HB27">
        <v>-1.3143075704574585</v>
      </c>
      <c r="HC27">
        <v>-1.6314400434494019</v>
      </c>
      <c r="HD27">
        <v>-1.9485716819763184</v>
      </c>
      <c r="HE27">
        <v>-1.8519994020462036</v>
      </c>
      <c r="HF27">
        <v>-1.7554253339767456</v>
      </c>
      <c r="HG27">
        <v>-1.5146721601486206</v>
      </c>
      <c r="HH27">
        <v>-1.2739143371582031</v>
      </c>
      <c r="HI27">
        <v>-1.336796760559082</v>
      </c>
      <c r="HJ27">
        <v>-1.3996791839599609</v>
      </c>
      <c r="HK27">
        <v>-1.468147873878479</v>
      </c>
      <c r="HL27">
        <v>-1.5366153717041016</v>
      </c>
      <c r="HM27">
        <v>-1.3023903369903564</v>
      </c>
      <c r="HN27">
        <v>-1.0681639909744263</v>
      </c>
      <c r="HO27">
        <v>-0.7481657862663269</v>
      </c>
      <c r="HP27">
        <v>-0.42816928029060364</v>
      </c>
      <c r="HQ27">
        <v>-0.25405010581016541</v>
      </c>
      <c r="HR27">
        <v>-7.9927623271942139E-2</v>
      </c>
      <c r="HS27">
        <v>4.7756515443325043E-2</v>
      </c>
      <c r="HT27">
        <v>0.17526909708976746</v>
      </c>
      <c r="HU27">
        <v>0.34695655107498169</v>
      </c>
      <c r="HV27">
        <v>0.51864075660705566</v>
      </c>
      <c r="HW27">
        <v>0.57863003015518188</v>
      </c>
      <c r="HX27">
        <v>0.63861829042434692</v>
      </c>
      <c r="HY27">
        <v>0.51921349763870239</v>
      </c>
      <c r="HZ27">
        <v>0.39980936050415039</v>
      </c>
      <c r="IA27">
        <v>0.34718400239944458</v>
      </c>
      <c r="IB27">
        <v>0.2945576012134552</v>
      </c>
      <c r="IC27">
        <v>0.40737339854240417</v>
      </c>
      <c r="ID27">
        <v>0.52018857002258301</v>
      </c>
      <c r="IE27">
        <v>0.54537016153335571</v>
      </c>
      <c r="IF27">
        <v>0.57055127620697021</v>
      </c>
      <c r="IG27">
        <v>0.48263099789619446</v>
      </c>
      <c r="IH27">
        <v>0.39471092820167542</v>
      </c>
      <c r="II27">
        <v>0.47320646047592163</v>
      </c>
      <c r="IJ27">
        <v>0.55170303583145142</v>
      </c>
      <c r="IK27">
        <v>0.71648311614990234</v>
      </c>
      <c r="IL27">
        <v>0.88126641511917114</v>
      </c>
      <c r="IM27">
        <v>0.78257405757904053</v>
      </c>
      <c r="IN27">
        <v>0.68388092517852783</v>
      </c>
      <c r="IO27">
        <v>0.4879285991191864</v>
      </c>
      <c r="IP27">
        <v>0.29198005795478821</v>
      </c>
      <c r="IQ27">
        <v>0.42000672221183777</v>
      </c>
      <c r="IR27">
        <v>0.54803484678268433</v>
      </c>
      <c r="IS27">
        <v>0.73696839809417725</v>
      </c>
      <c r="IT27">
        <v>0.92589777708053589</v>
      </c>
      <c r="IU27">
        <v>0.7468225359916687</v>
      </c>
      <c r="IV27">
        <v>0.56774389743804932</v>
      </c>
      <c r="IW27">
        <v>0.41138309240341187</v>
      </c>
      <c r="IX27">
        <v>0.25468146800994873</v>
      </c>
      <c r="IY27">
        <v>0.47799259424209595</v>
      </c>
      <c r="IZ27">
        <v>0.70129948854446411</v>
      </c>
      <c r="JA27">
        <v>0.71725720167160034</v>
      </c>
      <c r="JB27">
        <v>0.73321241140365601</v>
      </c>
      <c r="JC27">
        <v>0.25860095024108887</v>
      </c>
      <c r="JD27">
        <v>-0.21600794792175293</v>
      </c>
      <c r="JE27">
        <v>-0.46830606460571289</v>
      </c>
      <c r="JF27">
        <v>-0.72060900926589966</v>
      </c>
      <c r="JG27">
        <v>-0.59478706121444702</v>
      </c>
      <c r="JH27">
        <v>-0.46896699070930481</v>
      </c>
      <c r="JI27">
        <v>-0.60822492837905884</v>
      </c>
      <c r="JJ27">
        <v>-0.74748021364212036</v>
      </c>
      <c r="JK27">
        <v>-1.0553596019744873</v>
      </c>
      <c r="JL27">
        <v>-1.3632382154464722</v>
      </c>
      <c r="JM27">
        <v>-1.288209080696106</v>
      </c>
      <c r="JN27">
        <v>-1.213178277015686</v>
      </c>
      <c r="JO27">
        <v>-1.0013878345489502</v>
      </c>
      <c r="JP27">
        <v>-0.7895931601524353</v>
      </c>
      <c r="JQ27">
        <v>-0.85585594177246094</v>
      </c>
      <c r="JR27">
        <v>-0.92188984155654907</v>
      </c>
      <c r="JS27">
        <v>-1.0154255628585815</v>
      </c>
      <c r="JT27">
        <v>-1.1089595556259155</v>
      </c>
      <c r="JU27">
        <v>-0.98276591300964355</v>
      </c>
      <c r="JV27">
        <v>-0.85657137632369995</v>
      </c>
      <c r="JW27">
        <v>-0.7117270827293396</v>
      </c>
      <c r="JX27">
        <v>-0.56688404083251953</v>
      </c>
      <c r="JY27">
        <v>-0.52735054492950439</v>
      </c>
      <c r="JZ27">
        <v>-0.48781627416610718</v>
      </c>
      <c r="KA27">
        <v>-0.41155532002449036</v>
      </c>
      <c r="KB27">
        <v>-0.33529368042945862</v>
      </c>
      <c r="KC27">
        <v>-0.16478073596954346</v>
      </c>
      <c r="KD27">
        <v>5.7289544492959976E-3</v>
      </c>
      <c r="KE27">
        <v>0.12765501439571381</v>
      </c>
      <c r="KF27">
        <v>0.24958036839962006</v>
      </c>
      <c r="KG27">
        <v>0.23462609946727753</v>
      </c>
      <c r="KH27">
        <v>0.21967169642448425</v>
      </c>
      <c r="KI27">
        <v>0.1912534087896347</v>
      </c>
      <c r="KJ27">
        <v>0.16283464431762695</v>
      </c>
      <c r="KK27">
        <v>0.19907432794570923</v>
      </c>
      <c r="KL27">
        <v>0.23531357944011688</v>
      </c>
      <c r="KM27">
        <v>0.21130655705928802</v>
      </c>
      <c r="KN27">
        <v>0.18729999661445618</v>
      </c>
      <c r="KO27">
        <v>9.5397487282752991E-2</v>
      </c>
      <c r="KP27">
        <v>3.4951369743794203E-3</v>
      </c>
      <c r="KQ27">
        <v>2.9879949986934662E-2</v>
      </c>
      <c r="KR27">
        <v>5.626586452126503E-2</v>
      </c>
      <c r="KS27">
        <v>0.18030934035778046</v>
      </c>
      <c r="KT27">
        <v>0.30435517430305481</v>
      </c>
      <c r="KU27">
        <v>0.34257161617279053</v>
      </c>
      <c r="KV27">
        <v>0.38078799843788147</v>
      </c>
      <c r="KW27">
        <v>0.41668397188186646</v>
      </c>
      <c r="KX27">
        <v>0.45257937908172607</v>
      </c>
      <c r="KY27">
        <v>0.6770937442779541</v>
      </c>
      <c r="KZ27">
        <v>0.90160804986953735</v>
      </c>
      <c r="LA27">
        <v>1.1159809827804565</v>
      </c>
      <c r="LB27">
        <v>1.330349326133728</v>
      </c>
      <c r="LC27">
        <v>1.2367008924484253</v>
      </c>
      <c r="LD27">
        <v>1.1430504322052002</v>
      </c>
      <c r="LE27">
        <v>1.0380555391311646</v>
      </c>
      <c r="LF27">
        <v>0.93306362628936768</v>
      </c>
      <c r="LG27">
        <v>1.0931771993637085</v>
      </c>
      <c r="LH27">
        <v>1.2532879114151001</v>
      </c>
      <c r="LI27">
        <v>1.2970620393753052</v>
      </c>
      <c r="LJ27">
        <v>1.341350793838501</v>
      </c>
      <c r="LK27">
        <v>1.2433191537857056</v>
      </c>
      <c r="LL27">
        <v>1.1452852487564087</v>
      </c>
      <c r="LM27">
        <v>1.1395844221115112</v>
      </c>
      <c r="LN27">
        <v>1.1338800191879272</v>
      </c>
      <c r="LO27">
        <v>0.98528575897216797</v>
      </c>
      <c r="LP27">
        <v>0.83669143915176392</v>
      </c>
      <c r="LQ27">
        <v>0.49700704216957092</v>
      </c>
      <c r="LR27">
        <v>0.15733420848846436</v>
      </c>
      <c r="LS27">
        <v>-6.3775211572647095E-2</v>
      </c>
      <c r="LT27">
        <v>-0.28487497568130493</v>
      </c>
      <c r="LU27">
        <v>-0.33346107602119446</v>
      </c>
      <c r="LV27">
        <v>-0.38205081224441528</v>
      </c>
      <c r="LW27">
        <v>-0.5480341911315918</v>
      </c>
      <c r="LX27">
        <v>-0.71402657032012939</v>
      </c>
      <c r="LY27">
        <v>-1.001561164855957</v>
      </c>
      <c r="LZ27">
        <v>-1.2890957593917847</v>
      </c>
      <c r="MA27">
        <v>-1.465285062789917</v>
      </c>
      <c r="MB27">
        <v>-1.6414667367935181</v>
      </c>
      <c r="MC27">
        <v>-1.6331014633178711</v>
      </c>
      <c r="MD27">
        <v>-1.6247355937957764</v>
      </c>
      <c r="ME27">
        <v>-1.5177946090698242</v>
      </c>
      <c r="MF27">
        <v>-1.410851001739502</v>
      </c>
      <c r="MG27">
        <v>-1.3975300788879395</v>
      </c>
      <c r="MH27">
        <v>-1.3842103481292725</v>
      </c>
      <c r="MI27">
        <v>-1.4531073570251465</v>
      </c>
      <c r="MJ27">
        <v>-1.5220046043395996</v>
      </c>
      <c r="MK27">
        <v>-1.519569993019104</v>
      </c>
      <c r="ML27">
        <v>-1.5171350240707397</v>
      </c>
      <c r="MM27">
        <v>-1.4171229600906372</v>
      </c>
      <c r="MN27">
        <v>-1.3171145915985107</v>
      </c>
      <c r="MO27">
        <v>-1.192899227142334</v>
      </c>
      <c r="MP27">
        <v>-1.0686792135238647</v>
      </c>
      <c r="MQ27">
        <v>-0.95606601238250732</v>
      </c>
      <c r="MR27">
        <v>-0.84344804286956787</v>
      </c>
      <c r="MS27">
        <v>-0.70714348554611206</v>
      </c>
      <c r="MT27">
        <v>-0.5708388090133667</v>
      </c>
      <c r="MU27">
        <v>-0.43664905428886414</v>
      </c>
      <c r="MV27">
        <v>-0.30246436595916748</v>
      </c>
      <c r="MW27">
        <v>-0.24929273128509521</v>
      </c>
      <c r="MX27">
        <v>-0.19612355530261993</v>
      </c>
      <c r="MY27">
        <v>-0.21024675667285919</v>
      </c>
      <c r="MZ27">
        <v>-0.22437016665935516</v>
      </c>
      <c r="NA27">
        <v>-0.21680724620819092</v>
      </c>
      <c r="NB27">
        <v>-0.20924314856529236</v>
      </c>
      <c r="NC27">
        <v>-0.16280561685562134</v>
      </c>
      <c r="ND27">
        <v>-0.11636809259653091</v>
      </c>
      <c r="NE27">
        <v>-7.2363905608654022E-2</v>
      </c>
      <c r="NF27">
        <v>-2.8361409902572632E-2</v>
      </c>
      <c r="NG27">
        <v>-2.2287921980023384E-2</v>
      </c>
      <c r="NH27">
        <v>-1.6215007752180099E-2</v>
      </c>
      <c r="NI27">
        <v>-5.8527316898107529E-2</v>
      </c>
      <c r="NJ27">
        <v>-0.1008414700627327</v>
      </c>
      <c r="NK27">
        <v>-0.15859472751617432</v>
      </c>
      <c r="NL27">
        <v>-0.21635212004184723</v>
      </c>
      <c r="NM27">
        <v>-0.3594461977481842</v>
      </c>
      <c r="NN27">
        <v>-0.50254130363464355</v>
      </c>
      <c r="NO27">
        <v>-0.748546302318573</v>
      </c>
      <c r="NP27">
        <v>-0.994484543800354</v>
      </c>
      <c r="NQ27">
        <v>-1.2230427265167236</v>
      </c>
      <c r="NR27">
        <v>-1.4515916109085083</v>
      </c>
      <c r="NS27">
        <v>-1.6507773399353027</v>
      </c>
      <c r="NT27">
        <v>-1.8499680757522583</v>
      </c>
      <c r="NU27">
        <v>-1.9300949573516846</v>
      </c>
      <c r="NV27">
        <v>-2.0102181434631348</v>
      </c>
      <c r="NW27">
        <v>-1.869587779045105</v>
      </c>
      <c r="NX27">
        <v>-1.7289575338363647</v>
      </c>
      <c r="NY27">
        <v>-1.4629271030426025</v>
      </c>
      <c r="NZ27">
        <v>-1.1969079971313477</v>
      </c>
      <c r="OA27">
        <v>-1.0776727199554443</v>
      </c>
      <c r="OB27">
        <v>-0.958446204662323</v>
      </c>
      <c r="OC27">
        <v>-1.108100414276123</v>
      </c>
      <c r="OD27">
        <v>-1.2577582597732544</v>
      </c>
      <c r="OE27">
        <v>-1.3160845041275024</v>
      </c>
      <c r="OF27">
        <v>-1.3744034767150879</v>
      </c>
      <c r="OG27">
        <v>-1.1279494762420654</v>
      </c>
      <c r="OH27">
        <v>-0.88149559497833252</v>
      </c>
      <c r="OI27">
        <v>-0.46345597505569458</v>
      </c>
      <c r="OJ27">
        <v>-4.5432046055793762E-2</v>
      </c>
      <c r="OK27">
        <v>0.41626796126365662</v>
      </c>
      <c r="OL27">
        <v>0.87794947624206543</v>
      </c>
      <c r="OM27">
        <v>1.2892695665359497</v>
      </c>
      <c r="ON27">
        <v>1.7006064653396606</v>
      </c>
      <c r="OO27">
        <v>2.1571609973907471</v>
      </c>
      <c r="OP27">
        <v>2.613734245300293</v>
      </c>
      <c r="OQ27">
        <v>3.1142911911010742</v>
      </c>
      <c r="OR27">
        <v>3.6148481369018555</v>
      </c>
      <c r="OS27">
        <v>3.875091552734375</v>
      </c>
      <c r="OT27">
        <v>4.1353225708007813</v>
      </c>
      <c r="OU27">
        <v>4.105471134185791</v>
      </c>
      <c r="OV27">
        <v>4.0756206512451172</v>
      </c>
      <c r="OW27">
        <v>4.0738730430603027</v>
      </c>
      <c r="OX27">
        <v>4.0721297264099121</v>
      </c>
      <c r="OY27">
        <v>4.2545852661132813</v>
      </c>
      <c r="OZ27">
        <v>4.4370465278625488</v>
      </c>
      <c r="PA27">
        <v>4.561347484588623</v>
      </c>
      <c r="PB27">
        <v>4.6856489181518555</v>
      </c>
      <c r="PC27">
        <v>4.5311474800109863</v>
      </c>
      <c r="PD27">
        <v>4.3766522407531738</v>
      </c>
      <c r="PE27">
        <v>4.2548666000366211</v>
      </c>
      <c r="PF27">
        <v>4.1330909729003906</v>
      </c>
      <c r="PG27">
        <v>4.2985010147094727</v>
      </c>
      <c r="PH27">
        <v>4.4639110565185547</v>
      </c>
      <c r="PI27">
        <v>4.335054874420166</v>
      </c>
      <c r="PJ27">
        <v>4.2061758041381836</v>
      </c>
      <c r="PK27">
        <v>3.4699645042419434</v>
      </c>
      <c r="PL27">
        <v>2.7337536811828613</v>
      </c>
      <c r="PM27">
        <v>1.8414661884307861</v>
      </c>
      <c r="PN27">
        <v>0.94921636581420898</v>
      </c>
      <c r="PO27">
        <v>0.56274741888046265</v>
      </c>
      <c r="PP27">
        <v>0.17630365490913391</v>
      </c>
      <c r="PQ27">
        <v>0.46988266706466675</v>
      </c>
      <c r="PR27">
        <v>0.76346844434738159</v>
      </c>
      <c r="PS27">
        <v>0.85854935646057129</v>
      </c>
      <c r="PT27">
        <v>0.95361340045928955</v>
      </c>
      <c r="PU27">
        <v>0.38814151287078857</v>
      </c>
      <c r="PV27">
        <v>-0.17733049392700195</v>
      </c>
      <c r="PW27">
        <v>-0.91273856163024902</v>
      </c>
      <c r="PX27">
        <v>-1.6481150388717651</v>
      </c>
      <c r="PY27">
        <v>-1.9019125699996948</v>
      </c>
      <c r="PZ27">
        <v>-2.1556916236877441</v>
      </c>
      <c r="QA27">
        <v>-1.83673095703125</v>
      </c>
      <c r="QB27">
        <v>-1.5177628993988037</v>
      </c>
      <c r="QC27">
        <v>-1.4167519807815552</v>
      </c>
      <c r="QD27">
        <v>-1.3157500028610229</v>
      </c>
      <c r="QE27">
        <v>-1.6367735862731934</v>
      </c>
      <c r="QF27">
        <v>-1.9577969312667847</v>
      </c>
      <c r="QG27">
        <v>-2.1502289772033691</v>
      </c>
      <c r="QH27">
        <v>-2.3426501750946045</v>
      </c>
      <c r="QI27">
        <v>-2.0067169666290283</v>
      </c>
      <c r="QJ27">
        <v>-1.6707909107208252</v>
      </c>
      <c r="QK27">
        <v>-0.93810385465621948</v>
      </c>
      <c r="QL27">
        <v>-0.20539657771587372</v>
      </c>
      <c r="QM27">
        <v>0.18317762017250061</v>
      </c>
      <c r="QN27">
        <v>0.57174825668334961</v>
      </c>
      <c r="QO27">
        <v>0.36763519048690796</v>
      </c>
      <c r="QP27">
        <v>0.1635221540927887</v>
      </c>
      <c r="QQ27">
        <v>-0.22546780109405518</v>
      </c>
      <c r="QR27">
        <v>-0.61444079875946045</v>
      </c>
      <c r="QS27">
        <v>-0.72737336158752441</v>
      </c>
      <c r="QT27">
        <v>-0.84029597043991089</v>
      </c>
      <c r="QU27">
        <v>-0.57971870899200439</v>
      </c>
      <c r="QV27">
        <v>-0.31913435459136963</v>
      </c>
      <c r="QW27">
        <v>-0.18010824918746948</v>
      </c>
      <c r="QX27">
        <v>-4.1087217628955841E-2</v>
      </c>
      <c r="QY27">
        <v>-0.24316637217998505</v>
      </c>
      <c r="QZ27">
        <v>-0.44524550437927246</v>
      </c>
      <c r="RA27">
        <v>-0.72259199619293213</v>
      </c>
      <c r="RB27">
        <v>-0.99992638826370239</v>
      </c>
      <c r="RC27">
        <v>-1.0525250434875488</v>
      </c>
      <c r="RD27">
        <v>-1.105118989944458</v>
      </c>
      <c r="RE27">
        <v>-0.97385638952255249</v>
      </c>
      <c r="RF27">
        <v>-0.84259587526321411</v>
      </c>
      <c r="RG27">
        <v>-1.027429461479187</v>
      </c>
      <c r="RH27">
        <v>-1.2122814655303955</v>
      </c>
      <c r="RI27">
        <v>-1.7697893381118774</v>
      </c>
      <c r="RJ27">
        <v>-2.3272974491119385</v>
      </c>
      <c r="RK27">
        <v>-2.8054416179656982</v>
      </c>
      <c r="RL27">
        <v>-3.2835075855255127</v>
      </c>
      <c r="RM27">
        <v>-3.4283833503723145</v>
      </c>
      <c r="RN27">
        <v>-3.5732505321502686</v>
      </c>
      <c r="RO27">
        <v>-3.5149815082550049</v>
      </c>
      <c r="RP27">
        <v>-3.4567110538482666</v>
      </c>
      <c r="RQ27">
        <v>-3.4318451881408691</v>
      </c>
      <c r="RR27">
        <v>-3.4069786071777344</v>
      </c>
      <c r="RS27">
        <v>-3.3918240070343018</v>
      </c>
      <c r="RT27">
        <v>-3.3766694068908691</v>
      </c>
      <c r="RU27">
        <v>-3.354295015335083</v>
      </c>
      <c r="RV27">
        <v>-3.3319222927093506</v>
      </c>
      <c r="RW27">
        <v>-3.463963508605957</v>
      </c>
      <c r="RX27">
        <v>-3.5960021018981934</v>
      </c>
      <c r="RY27">
        <v>-3.8641133308410645</v>
      </c>
      <c r="RZ27">
        <v>-4.1322312355041504</v>
      </c>
      <c r="SA27">
        <v>-4.2282862663269043</v>
      </c>
      <c r="SB27">
        <v>-4.3243350982666016</v>
      </c>
      <c r="SC27">
        <v>-4.1073880195617676</v>
      </c>
      <c r="SD27">
        <v>-3.8904407024383545</v>
      </c>
      <c r="SE27">
        <v>-3.4779877662658691</v>
      </c>
      <c r="SF27">
        <v>-3.0655515193939209</v>
      </c>
      <c r="SG27">
        <v>-2.8112099170684814</v>
      </c>
      <c r="SH27">
        <v>-2.5568828582763672</v>
      </c>
      <c r="SI27">
        <v>-2.6473228931427002</v>
      </c>
      <c r="SJ27">
        <v>-2.7377605438232422</v>
      </c>
      <c r="SK27">
        <v>-2.5765326023101807</v>
      </c>
      <c r="SL27">
        <v>-2.4152801036834717</v>
      </c>
      <c r="SM27">
        <v>-1.6419134140014648</v>
      </c>
      <c r="SN27">
        <v>-0.86854672431945801</v>
      </c>
      <c r="SO27">
        <v>0.15099744498729706</v>
      </c>
      <c r="SP27">
        <v>1.170499324798584</v>
      </c>
      <c r="SQ27">
        <v>1.702073335647583</v>
      </c>
      <c r="SR27">
        <v>2.2336170673370361</v>
      </c>
      <c r="SS27">
        <v>2.127793550491333</v>
      </c>
      <c r="ST27">
        <v>2.0219700336456299</v>
      </c>
      <c r="SU27">
        <v>2.1042838096618652</v>
      </c>
    </row>
    <row r="28" spans="1:515">
      <c r="A28" t="s">
        <v>126</v>
      </c>
      <c r="B28">
        <v>-5.1566201727837324E-4</v>
      </c>
      <c r="C28">
        <v>-2.5783100863918662E-4</v>
      </c>
      <c r="D28">
        <v>0</v>
      </c>
      <c r="E28">
        <v>8.021410321816802E-4</v>
      </c>
      <c r="F28">
        <v>1.6042818315327168E-3</v>
      </c>
      <c r="G28">
        <v>2.3491268511861563E-3</v>
      </c>
      <c r="H28">
        <v>3.0939721036702394E-3</v>
      </c>
      <c r="I28">
        <v>3.7242253310978413E-3</v>
      </c>
      <c r="J28">
        <v>4.354479257017374E-3</v>
      </c>
      <c r="K28">
        <v>4.3831267394125462E-3</v>
      </c>
      <c r="L28">
        <v>4.4117746874690056E-3</v>
      </c>
      <c r="M28">
        <v>4.0966481901705265E-3</v>
      </c>
      <c r="N28">
        <v>3.7815214600414038E-3</v>
      </c>
      <c r="O28">
        <v>3.6955780815333128E-3</v>
      </c>
      <c r="P28">
        <v>3.6096342373639345E-3</v>
      </c>
      <c r="V28">
        <v>3.4950424451380968E-3</v>
      </c>
      <c r="W28">
        <v>3.2085638958960772E-3</v>
      </c>
      <c r="X28">
        <v>2.9220844153314829E-3</v>
      </c>
      <c r="Y28">
        <v>2.0053528714925051E-3</v>
      </c>
      <c r="Z28">
        <v>1.0886193485930562E-3</v>
      </c>
      <c r="AA28">
        <v>5.7295785518363118E-4</v>
      </c>
      <c r="AB28">
        <v>5.7296423619845882E-5</v>
      </c>
      <c r="AC28">
        <v>-2.8647926228586584E-5</v>
      </c>
      <c r="AD28">
        <v>-1.1459152301540598E-4</v>
      </c>
      <c r="AE28">
        <v>-2.8647802537307143E-5</v>
      </c>
      <c r="AF28">
        <v>5.7295779697597027E-5</v>
      </c>
      <c r="AG28">
        <v>2.8647922590607777E-5</v>
      </c>
      <c r="AH28">
        <v>0</v>
      </c>
      <c r="AI28">
        <v>0</v>
      </c>
      <c r="AJ28">
        <v>-3.4150939021149185E-11</v>
      </c>
      <c r="AK28">
        <v>-2.8647889848798513E-5</v>
      </c>
      <c r="AL28">
        <v>-5.7295746955787763E-5</v>
      </c>
      <c r="AM28">
        <v>-2.8647873477893881E-5</v>
      </c>
      <c r="AN28">
        <v>0</v>
      </c>
      <c r="AO28">
        <v>-2.8647922590607777E-5</v>
      </c>
      <c r="AP28">
        <v>-5.7295797887491062E-5</v>
      </c>
      <c r="AQ28">
        <v>-5.7295779697597027E-5</v>
      </c>
      <c r="AR28">
        <v>-5.7295779697597027E-5</v>
      </c>
      <c r="AS28">
        <v>1.1073419264873152E-10</v>
      </c>
      <c r="AT28">
        <v>5.7295728765893728E-5</v>
      </c>
      <c r="AU28">
        <v>6.5137760636713171E-12</v>
      </c>
      <c r="AV28">
        <v>-5.7295714213978499E-5</v>
      </c>
      <c r="AW28">
        <v>-2.8647948056459427E-5</v>
      </c>
      <c r="AX28">
        <v>5.1226423103400975E-10</v>
      </c>
      <c r="AY28">
        <v>2.8647916042245924E-4</v>
      </c>
      <c r="AZ28">
        <v>5.7295779697597027E-4</v>
      </c>
      <c r="BA28">
        <v>2.0053505431860685E-3</v>
      </c>
      <c r="BB28">
        <v>3.4377432893961668E-3</v>
      </c>
      <c r="BC28">
        <v>4.2971847578883171E-3</v>
      </c>
      <c r="BD28">
        <v>5.1566185429692268E-3</v>
      </c>
      <c r="BE28">
        <v>3.8388173561543226E-3</v>
      </c>
      <c r="BF28">
        <v>2.5210159365087748E-3</v>
      </c>
      <c r="BG28">
        <v>1.2318615335971117E-3</v>
      </c>
      <c r="BH28">
        <v>-5.7295983424410224E-5</v>
      </c>
      <c r="BI28">
        <v>-1.4323955110739917E-4</v>
      </c>
      <c r="BJ28">
        <v>-2.2918311879038811E-4</v>
      </c>
      <c r="BK28">
        <v>-1.7188744095619768E-4</v>
      </c>
      <c r="BL28">
        <v>-5.7295983424410224E-5</v>
      </c>
      <c r="BM28">
        <v>1.1459188681328669E-4</v>
      </c>
      <c r="BN28">
        <v>2.8647886938415468E-4</v>
      </c>
      <c r="BO28">
        <v>2.5783100863918662E-4</v>
      </c>
      <c r="BP28">
        <v>2.2918314789421856E-4</v>
      </c>
      <c r="BQ28">
        <v>8.5943975136615336E-5</v>
      </c>
      <c r="BR28">
        <v>-5.7296034356113523E-5</v>
      </c>
      <c r="BS28">
        <v>-2.0053537446074188E-4</v>
      </c>
      <c r="BT28">
        <v>-3.4377470728941262E-4</v>
      </c>
      <c r="BU28">
        <v>-2.2918324975762516E-4</v>
      </c>
      <c r="BV28">
        <v>-1.1459180677775294E-4</v>
      </c>
      <c r="BW28">
        <v>-1.4610447688028216E-3</v>
      </c>
      <c r="BX28">
        <v>-2.8074965812265873E-3</v>
      </c>
      <c r="BY28">
        <v>-5.6436345912516117E-3</v>
      </c>
      <c r="BZ28">
        <v>-8.4797721356153488E-3</v>
      </c>
      <c r="CA28">
        <v>-8.4797758609056473E-3</v>
      </c>
      <c r="CB28">
        <v>-8.479769341647625E-3</v>
      </c>
      <c r="CC28">
        <v>-5.7868710719048977E-3</v>
      </c>
      <c r="CD28">
        <v>-3.0939723365008831E-3</v>
      </c>
      <c r="CE28">
        <v>-1.6042767092585564E-3</v>
      </c>
      <c r="CF28">
        <v>-2.2918591275811195E-4</v>
      </c>
      <c r="CG28">
        <v>-1.1459134111646563E-4</v>
      </c>
      <c r="CH28">
        <v>-4.4293677059492609E-10</v>
      </c>
      <c r="CI28">
        <v>2.8647886210819706E-5</v>
      </c>
      <c r="CJ28">
        <v>5.7295579608762637E-5</v>
      </c>
      <c r="CK28">
        <v>1.1724797521761587E-10</v>
      </c>
      <c r="CL28">
        <v>-5.7295779697597027E-5</v>
      </c>
      <c r="CM28">
        <v>-5.7295779697597027E-5</v>
      </c>
      <c r="CN28">
        <v>-5.7295779697597027E-5</v>
      </c>
      <c r="CO28">
        <v>2.019270584074917E-10</v>
      </c>
      <c r="CP28">
        <v>5.7295648730359972E-5</v>
      </c>
      <c r="CQ28">
        <v>8.5943727754056454E-5</v>
      </c>
      <c r="CR28">
        <v>1.1459145753178746E-4</v>
      </c>
      <c r="CS28">
        <v>3.4377470728941262E-4</v>
      </c>
      <c r="CT28">
        <v>5.7296291925013065E-4</v>
      </c>
      <c r="CU28">
        <v>2.0053496118634939E-3</v>
      </c>
      <c r="CV28">
        <v>3.4377491101622581E-3</v>
      </c>
      <c r="CW28">
        <v>4.3831239454448223E-3</v>
      </c>
      <c r="CX28">
        <v>5.328507162630558E-3</v>
      </c>
      <c r="CY28">
        <v>3.8101642858237028E-3</v>
      </c>
      <c r="CZ28">
        <v>2.406425541266799E-3</v>
      </c>
      <c r="DA28">
        <v>1.3178008375689387E-3</v>
      </c>
      <c r="DB28">
        <v>2.2918736794963479E-4</v>
      </c>
      <c r="DC28">
        <v>1.432394637959078E-4</v>
      </c>
      <c r="DD28">
        <v>5.7295674196211621E-5</v>
      </c>
      <c r="DE28">
        <v>2.8647948056459427E-5</v>
      </c>
      <c r="DF28">
        <v>-5.1226422409511585E-11</v>
      </c>
      <c r="DG28">
        <v>-2.8647778890444897E-5</v>
      </c>
      <c r="DH28">
        <v>-5.7295779697597027E-5</v>
      </c>
      <c r="DI28">
        <v>-2.8647789804381318E-5</v>
      </c>
      <c r="DJ28">
        <v>-6.5137763238798385E-11</v>
      </c>
      <c r="DK28">
        <v>-2.8647942599491216E-5</v>
      </c>
      <c r="DL28">
        <v>-5.7295674196211621E-5</v>
      </c>
      <c r="DM28">
        <v>-2.8647889848798513E-5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2.864800080715213E-5</v>
      </c>
      <c r="DT28">
        <v>5.7295728765893728E-5</v>
      </c>
      <c r="DU28">
        <v>2.8647835279116407E-5</v>
      </c>
      <c r="DV28">
        <v>1.1073419264873152E-10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2.8647942599491216E-5</v>
      </c>
      <c r="EF28">
        <v>5.7295674196211621E-5</v>
      </c>
      <c r="EG28">
        <v>2.8647889848798513E-5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-1.0245284481902317E-10</v>
      </c>
      <c r="ES28">
        <v>-2.86478316411376E-5</v>
      </c>
      <c r="ET28">
        <v>-5.7295728765893728E-5</v>
      </c>
      <c r="EU28">
        <v>-2.864800080715213E-5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1.0245287951349269E-10</v>
      </c>
      <c r="FC28">
        <v>2.8647837098105811E-5</v>
      </c>
      <c r="FD28">
        <v>5.7295714213978499E-5</v>
      </c>
      <c r="FE28">
        <v>2.8647991712205112E-5</v>
      </c>
      <c r="FF28">
        <v>0</v>
      </c>
      <c r="FG28">
        <v>-2.8647778890444897E-5</v>
      </c>
      <c r="FH28">
        <v>2.1771227876055121E-10</v>
      </c>
      <c r="FI28">
        <v>2.8647667932091281E-5</v>
      </c>
      <c r="FJ28">
        <v>5.7295670558232814E-5</v>
      </c>
      <c r="FK28">
        <v>2.8647893486777321E-5</v>
      </c>
      <c r="FL28">
        <v>-1.0245284481902317E-10</v>
      </c>
      <c r="FM28">
        <v>-2.8648104489548132E-5</v>
      </c>
      <c r="FN28">
        <v>-5.7295557780889794E-5</v>
      </c>
      <c r="FO28">
        <v>-2.864800080715213E-5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-2.864800080715213E-5</v>
      </c>
      <c r="GB28">
        <v>-5.7295565056847408E-5</v>
      </c>
      <c r="GC28">
        <v>-2.8648111765505746E-5</v>
      </c>
      <c r="GD28">
        <v>0</v>
      </c>
      <c r="GE28">
        <v>2.864800080715213E-5</v>
      </c>
      <c r="GF28">
        <v>5.7295565056847408E-5</v>
      </c>
      <c r="GG28">
        <v>2.8647560611716472E-5</v>
      </c>
      <c r="GH28">
        <v>1.1073419264873152E-10</v>
      </c>
      <c r="GI28">
        <v>-2.8647886210819706E-5</v>
      </c>
      <c r="GJ28">
        <v>-5.7295674196211621E-5</v>
      </c>
      <c r="GK28">
        <v>-2.8647675208048895E-5</v>
      </c>
      <c r="GL28">
        <v>3.2443403519266667E-10</v>
      </c>
      <c r="GM28">
        <v>2.8647778890444897E-5</v>
      </c>
      <c r="GN28">
        <v>5.7295779697597027E-5</v>
      </c>
      <c r="GO28">
        <v>2.8647789804381318E-5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-5.7295779697597027E-5</v>
      </c>
      <c r="GZ28">
        <v>-5.7295565056847408E-5</v>
      </c>
      <c r="HA28">
        <v>-2.8647560611716472E-5</v>
      </c>
      <c r="HB28">
        <v>-1.1073419264873152E-10</v>
      </c>
      <c r="HC28">
        <v>-2.8647886210819706E-5</v>
      </c>
      <c r="HD28">
        <v>-5.7295674196211621E-5</v>
      </c>
      <c r="HE28">
        <v>-2.8647675208048895E-5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-1.0245287951349269E-10</v>
      </c>
      <c r="HO28">
        <v>-2.8648111765505746E-5</v>
      </c>
      <c r="HP28">
        <v>-5.7295441365567967E-5</v>
      </c>
      <c r="HQ28">
        <v>-2.8647991712205112E-5</v>
      </c>
      <c r="HR28">
        <v>0</v>
      </c>
      <c r="HS28">
        <v>-2.864800080715213E-5</v>
      </c>
      <c r="HT28">
        <v>-5.7295565056847408E-5</v>
      </c>
      <c r="HU28">
        <v>-2.8647560611716472E-5</v>
      </c>
      <c r="HV28">
        <v>-1.1073419264873152E-10</v>
      </c>
      <c r="HW28">
        <v>2.8647886210819706E-5</v>
      </c>
      <c r="HX28">
        <v>5.7295779697597027E-5</v>
      </c>
      <c r="HY28">
        <v>5.7295779697597027E-5</v>
      </c>
      <c r="HZ28">
        <v>5.7295455917483196E-5</v>
      </c>
      <c r="IA28">
        <v>2.864800080715213E-5</v>
      </c>
      <c r="IB28">
        <v>0</v>
      </c>
      <c r="IC28">
        <v>0</v>
      </c>
      <c r="ID28">
        <v>-2.0490575902698538E-10</v>
      </c>
      <c r="IE28">
        <v>-2.8648215447901748E-5</v>
      </c>
      <c r="IF28">
        <v>-5.7295674196211621E-5</v>
      </c>
      <c r="IG28">
        <v>-2.8647889848798513E-5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2.864800080715213E-5</v>
      </c>
      <c r="IN28">
        <v>5.7295565056847408E-5</v>
      </c>
      <c r="IO28">
        <v>2.8647560611716472E-5</v>
      </c>
      <c r="IP28">
        <v>1.1073419264873152E-10</v>
      </c>
      <c r="IQ28">
        <v>-2.8647886210819706E-5</v>
      </c>
      <c r="IR28">
        <v>-5.7295674196211621E-5</v>
      </c>
      <c r="IS28">
        <v>-2.8647675208048895E-5</v>
      </c>
      <c r="IT28">
        <v>0</v>
      </c>
      <c r="IU28">
        <v>0</v>
      </c>
      <c r="IV28">
        <v>0</v>
      </c>
      <c r="IW28">
        <v>0</v>
      </c>
      <c r="IX28">
        <v>-4.3542455752110243E-10</v>
      </c>
      <c r="IY28">
        <v>-5.729643817176111E-5</v>
      </c>
      <c r="IZ28">
        <v>-1.1459134111646563E-4</v>
      </c>
      <c r="JA28">
        <v>-5.7295786973554641E-5</v>
      </c>
      <c r="JB28">
        <v>0</v>
      </c>
      <c r="JC28">
        <v>0</v>
      </c>
      <c r="JD28">
        <v>-3.2443403519266667E-10</v>
      </c>
      <c r="JE28">
        <v>-2.8647778890444897E-5</v>
      </c>
      <c r="JF28">
        <v>-5.7295779697597027E-5</v>
      </c>
      <c r="JG28">
        <v>-2.8647789804381318E-5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-2.1771227876055121E-10</v>
      </c>
      <c r="JS28">
        <v>-2.8648219085880555E-5</v>
      </c>
      <c r="JT28">
        <v>-5.7295670558232814E-5</v>
      </c>
      <c r="JU28">
        <v>-5.7295779697597027E-5</v>
      </c>
      <c r="JV28">
        <v>-5.7295674196211621E-5</v>
      </c>
      <c r="JW28">
        <v>-2.8647675208048895E-5</v>
      </c>
      <c r="JX28">
        <v>0</v>
      </c>
      <c r="JY28">
        <v>0</v>
      </c>
      <c r="JZ28">
        <v>0</v>
      </c>
      <c r="KA28">
        <v>2.8647991712205112E-5</v>
      </c>
      <c r="KB28">
        <v>5.7295579608762637E-5</v>
      </c>
      <c r="KC28">
        <v>2.8647564249695279E-5</v>
      </c>
      <c r="KD28">
        <v>1.0422041701874107E-10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-2.8647778890444897E-5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-2.8647991712205112E-5</v>
      </c>
      <c r="KV28">
        <v>-5.7295579608762637E-5</v>
      </c>
      <c r="KW28">
        <v>-2.8647564249695279E-5</v>
      </c>
      <c r="KX28">
        <v>0</v>
      </c>
      <c r="KY28">
        <v>-2.2146838529746304E-10</v>
      </c>
      <c r="KZ28">
        <v>-5.7295565056847408E-5</v>
      </c>
      <c r="LA28">
        <v>-2.8647560611716472E-5</v>
      </c>
      <c r="LB28">
        <v>4.3542455752110243E-10</v>
      </c>
      <c r="LC28">
        <v>2.8647886210819706E-5</v>
      </c>
      <c r="LD28">
        <v>5.7295674196211621E-5</v>
      </c>
      <c r="LE28">
        <v>2.8647675208048895E-5</v>
      </c>
      <c r="LF28">
        <v>0</v>
      </c>
      <c r="LG28">
        <v>0</v>
      </c>
      <c r="LH28">
        <v>0</v>
      </c>
      <c r="LI28">
        <v>0</v>
      </c>
      <c r="LJ28">
        <v>2.1771227876055121E-10</v>
      </c>
      <c r="LK28">
        <v>2.8647667932091281E-5</v>
      </c>
      <c r="LL28">
        <v>5.7295343140140176E-5</v>
      </c>
      <c r="LM28">
        <v>2.8647893486777321E-5</v>
      </c>
      <c r="LN28">
        <v>6.4886807038533334E-10</v>
      </c>
      <c r="LO28">
        <v>2.8648104489548132E-5</v>
      </c>
      <c r="LP28">
        <v>5.7295557780889794E-5</v>
      </c>
      <c r="LQ28">
        <v>2.8647453291341662E-5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-6.488681814076358E-10</v>
      </c>
      <c r="LY28">
        <v>-2.8648111765505746E-5</v>
      </c>
      <c r="LZ28">
        <v>-5.7295579608762637E-5</v>
      </c>
      <c r="MA28">
        <v>-2.8647447834373452E-5</v>
      </c>
      <c r="MB28">
        <v>0</v>
      </c>
      <c r="MC28">
        <v>-2.864854468498379E-5</v>
      </c>
      <c r="MD28">
        <v>-5.7295565056847408E-5</v>
      </c>
      <c r="ME28">
        <v>-2.8648111765505746E-5</v>
      </c>
      <c r="MF28">
        <v>0</v>
      </c>
      <c r="MG28">
        <v>0</v>
      </c>
      <c r="MH28">
        <v>6.4886807038533334E-10</v>
      </c>
      <c r="MI28">
        <v>2.8648104489548132E-5</v>
      </c>
      <c r="MJ28">
        <v>5.7295557780889794E-5</v>
      </c>
      <c r="MK28">
        <v>2.8647453291341662E-5</v>
      </c>
      <c r="ML28">
        <v>0</v>
      </c>
      <c r="MM28">
        <v>0</v>
      </c>
      <c r="MN28">
        <v>-2.0490575902698538E-10</v>
      </c>
      <c r="MO28">
        <v>-2.8647667932091281E-5</v>
      </c>
      <c r="MP28">
        <v>-5.7295335864182562E-5</v>
      </c>
      <c r="MQ28">
        <v>-2.8647889848798513E-5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-5.7297074818052351E-5</v>
      </c>
      <c r="NH28">
        <v>-1.1459115921752527E-4</v>
      </c>
      <c r="NI28">
        <v>-5.7296223531011492E-5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-2.8647235012613237E-5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-8.87924400672091E-10</v>
      </c>
      <c r="OG28">
        <v>-2.8648333682212979E-5</v>
      </c>
      <c r="OH28">
        <v>-5.7295779697597027E-5</v>
      </c>
      <c r="OI28">
        <v>-2.8647235012613237E-5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-4.439622003360455E-10</v>
      </c>
      <c r="OW28">
        <v>-2.8647889848798513E-5</v>
      </c>
      <c r="OX28">
        <v>-5.7295128499390557E-5</v>
      </c>
      <c r="OY28">
        <v>-2.8647667932091281E-5</v>
      </c>
      <c r="OZ28">
        <v>0</v>
      </c>
      <c r="PA28">
        <v>0</v>
      </c>
      <c r="PB28">
        <v>0</v>
      </c>
      <c r="PC28">
        <v>-2.8647235012613237E-5</v>
      </c>
      <c r="PD28">
        <v>-2.1771227876055121E-10</v>
      </c>
      <c r="PE28">
        <v>-2.8648762963712215E-5</v>
      </c>
      <c r="PF28">
        <v>-5.7295343140140176E-5</v>
      </c>
      <c r="PG28">
        <v>-2.8647893486777321E-5</v>
      </c>
      <c r="PH28">
        <v>0</v>
      </c>
      <c r="PI28">
        <v>0</v>
      </c>
      <c r="PJ28">
        <v>8.7084922606450732E-10</v>
      </c>
      <c r="PK28">
        <v>2.8648326406255364E-5</v>
      </c>
      <c r="PL28">
        <v>5.7295779697597027E-5</v>
      </c>
      <c r="PM28">
        <v>2.8647242288570851E-5</v>
      </c>
      <c r="PN28">
        <v>0</v>
      </c>
      <c r="PO28">
        <v>0</v>
      </c>
      <c r="PP28">
        <v>2.663773202016273E-9</v>
      </c>
      <c r="PQ28">
        <v>1.7188735364470631E-4</v>
      </c>
      <c r="PR28">
        <v>3.4380776924081147E-4</v>
      </c>
      <c r="PS28">
        <v>1.8048285273835063E-3</v>
      </c>
      <c r="PT28">
        <v>3.2660202123224735E-3</v>
      </c>
      <c r="PU28">
        <v>8.4512075409293175E-3</v>
      </c>
      <c r="PV28">
        <v>1.3636395335197449E-2</v>
      </c>
      <c r="PW28">
        <v>1.8248811364173889E-2</v>
      </c>
      <c r="PX28">
        <v>2.2860992699861526E-2</v>
      </c>
      <c r="PY28">
        <v>1.9766949117183685E-2</v>
      </c>
      <c r="PZ28">
        <v>1.6672991216182709E-2</v>
      </c>
      <c r="QA28">
        <v>1.131591759622097E-2</v>
      </c>
      <c r="QB28">
        <v>5.9587168507277966E-3</v>
      </c>
      <c r="QC28">
        <v>4.0106899105012417E-3</v>
      </c>
      <c r="QD28">
        <v>2.0626194309443235E-3</v>
      </c>
      <c r="QE28">
        <v>1.1172534432262182E-3</v>
      </c>
      <c r="QF28">
        <v>1.7188735364470631E-4</v>
      </c>
      <c r="QG28">
        <v>-6.8756879772990942E-4</v>
      </c>
      <c r="QH28">
        <v>-1.5469852369278669E-3</v>
      </c>
      <c r="QI28">
        <v>-1.4323909999802709E-3</v>
      </c>
      <c r="QJ28">
        <v>-1.317786518484354E-3</v>
      </c>
      <c r="QK28">
        <v>-2.5783097953535616E-4</v>
      </c>
      <c r="QL28">
        <v>8.0215389607474208E-4</v>
      </c>
      <c r="QM28">
        <v>1.3751031365245581E-3</v>
      </c>
      <c r="QN28">
        <v>1.9486702512949705E-3</v>
      </c>
      <c r="QO28">
        <v>2.1744053810834885E-2</v>
      </c>
      <c r="QP28">
        <v>4.1539441794157028E-2</v>
      </c>
      <c r="QQ28">
        <v>0.14645041525363922</v>
      </c>
      <c r="QR28">
        <v>0.25141561031341553</v>
      </c>
      <c r="QS28">
        <v>0.47839808464050293</v>
      </c>
      <c r="QT28">
        <v>0.70537298917770386</v>
      </c>
      <c r="QU28">
        <v>1.0063717365264893</v>
      </c>
      <c r="QV28">
        <v>1.3073809146881104</v>
      </c>
      <c r="QW28">
        <v>1.5646636486053467</v>
      </c>
      <c r="QX28">
        <v>1.8219510316848755</v>
      </c>
      <c r="QY28">
        <v>1.9096982479095459</v>
      </c>
      <c r="QZ28">
        <v>1.9974454641342163</v>
      </c>
      <c r="RA28">
        <v>1.8864036798477173</v>
      </c>
      <c r="RB28">
        <v>1.7753655910491943</v>
      </c>
      <c r="RC28">
        <v>1.5773180723190308</v>
      </c>
      <c r="RD28">
        <v>1.3792781829833984</v>
      </c>
      <c r="RE28">
        <v>1.1822696924209595</v>
      </c>
      <c r="RF28">
        <v>0.98525285720825195</v>
      </c>
      <c r="RG28">
        <v>0.7497134804725647</v>
      </c>
      <c r="RH28">
        <v>0.51416522264480591</v>
      </c>
      <c r="RI28">
        <v>0.28541538119316101</v>
      </c>
      <c r="RJ28">
        <v>5.6665524840354919E-2</v>
      </c>
      <c r="RK28">
        <v>-9.4111785292625427E-2</v>
      </c>
      <c r="RL28">
        <v>-0.24493998289108276</v>
      </c>
      <c r="RM28">
        <v>-0.31097486615180969</v>
      </c>
      <c r="RN28">
        <v>-0.37700849771499634</v>
      </c>
      <c r="RO28">
        <v>-0.52603250741958618</v>
      </c>
      <c r="RP28">
        <v>-0.67507046461105347</v>
      </c>
      <c r="RQ28">
        <v>-1.1864849328994751</v>
      </c>
      <c r="RR28">
        <v>-1.6979235410690308</v>
      </c>
      <c r="RS28">
        <v>-2.3684172630310059</v>
      </c>
      <c r="RT28">
        <v>-3.0389108657836914</v>
      </c>
      <c r="RU28">
        <v>-3.4007418155670166</v>
      </c>
      <c r="RV28">
        <v>-3.7625570297241211</v>
      </c>
      <c r="RW28">
        <v>-3.8060166835784912</v>
      </c>
      <c r="RX28">
        <v>-3.849473237991333</v>
      </c>
      <c r="RY28">
        <v>-3.7816073894500732</v>
      </c>
      <c r="RZ28">
        <v>-3.7137315273284912</v>
      </c>
      <c r="SA28">
        <v>-3.3157322406768799</v>
      </c>
      <c r="SB28">
        <v>-2.9177052974700928</v>
      </c>
      <c r="SC28">
        <v>-2.11460280418396</v>
      </c>
      <c r="SD28">
        <v>-1.3115004301071167</v>
      </c>
      <c r="SE28">
        <v>-0.67071831226348877</v>
      </c>
      <c r="SF28">
        <v>-3.0079375952482224E-2</v>
      </c>
      <c r="SG28">
        <v>8.9155875146389008E-2</v>
      </c>
      <c r="SH28">
        <v>0.20838221907615662</v>
      </c>
      <c r="SI28">
        <v>4.1768636554479599E-2</v>
      </c>
      <c r="SJ28">
        <v>-0.12484733760356903</v>
      </c>
      <c r="SK28">
        <v>-0.11745629459619522</v>
      </c>
      <c r="SL28">
        <v>-0.11005500704050064</v>
      </c>
      <c r="SM28">
        <v>0.2248910516500473</v>
      </c>
      <c r="SN28">
        <v>0.55983704328536987</v>
      </c>
      <c r="SO28">
        <v>0.96693283319473267</v>
      </c>
      <c r="SP28">
        <v>1.3740115165710449</v>
      </c>
      <c r="SQ28">
        <v>1.578447699546814</v>
      </c>
      <c r="SR28">
        <v>1.7828729152679443</v>
      </c>
      <c r="SS28">
        <v>1.7924412488937378</v>
      </c>
      <c r="ST28">
        <v>1.8020100593566895</v>
      </c>
      <c r="SU28">
        <v>1.8222541809082031</v>
      </c>
    </row>
    <row r="29" spans="1:515">
      <c r="A29" t="s">
        <v>127</v>
      </c>
      <c r="B29">
        <v>0.38800701498985291</v>
      </c>
      <c r="C29">
        <v>1.8375617265701294</v>
      </c>
      <c r="D29">
        <v>3.2871162891387939</v>
      </c>
      <c r="E29">
        <v>7.3630232810974121</v>
      </c>
      <c r="F29">
        <v>11.438930511474609</v>
      </c>
      <c r="G29">
        <v>18.488601684570313</v>
      </c>
      <c r="H29">
        <v>25.538274765014648</v>
      </c>
      <c r="I29">
        <v>30.731391906738281</v>
      </c>
      <c r="J29">
        <v>35.924510955810547</v>
      </c>
      <c r="K29">
        <v>36.791049957275391</v>
      </c>
      <c r="L29">
        <v>37.6575927734375</v>
      </c>
      <c r="M29">
        <v>38.753547668457031</v>
      </c>
      <c r="N29">
        <v>39.849502563476563</v>
      </c>
      <c r="O29">
        <v>39.918254852294922</v>
      </c>
      <c r="P29">
        <v>39.987010955810547</v>
      </c>
      <c r="V29">
        <v>39.987010955810547</v>
      </c>
      <c r="W29">
        <v>38.800102233886719</v>
      </c>
      <c r="X29">
        <v>37.613189697265625</v>
      </c>
      <c r="Y29">
        <v>38.593776702880859</v>
      </c>
      <c r="Z29">
        <v>39.574367523193359</v>
      </c>
      <c r="AA29">
        <v>39.208160400390625</v>
      </c>
      <c r="AB29">
        <v>38.841953277587891</v>
      </c>
      <c r="AC29">
        <v>35.074470520019531</v>
      </c>
      <c r="AD29">
        <v>31.306991577148438</v>
      </c>
      <c r="AE29">
        <v>29.620857238769531</v>
      </c>
      <c r="AF29">
        <v>27.934728622436523</v>
      </c>
      <c r="AG29">
        <v>29.866340637207031</v>
      </c>
      <c r="AH29">
        <v>31.797956466674805</v>
      </c>
      <c r="AI29">
        <v>25.526678085327148</v>
      </c>
      <c r="AJ29">
        <v>19.255373001098633</v>
      </c>
      <c r="AK29">
        <v>2.5674238204956055</v>
      </c>
      <c r="AL29">
        <v>-14.120525360107422</v>
      </c>
      <c r="AM29">
        <v>-26.533428192138672</v>
      </c>
      <c r="AN29">
        <v>-38.946292877197266</v>
      </c>
      <c r="AO29">
        <v>-40.992816925048828</v>
      </c>
      <c r="AP29">
        <v>-43.039333343505859</v>
      </c>
      <c r="AQ29">
        <v>-39.09228515625</v>
      </c>
      <c r="AR29">
        <v>-35.145355224609375</v>
      </c>
      <c r="AS29">
        <v>-32.632549285888672</v>
      </c>
      <c r="AT29">
        <v>-30.11976432800293</v>
      </c>
      <c r="AU29">
        <v>-32.596199035644531</v>
      </c>
      <c r="AV29">
        <v>-35.072635650634766</v>
      </c>
      <c r="AW29">
        <v>-38.923164367675781</v>
      </c>
      <c r="AX29">
        <v>-42.773708343505859</v>
      </c>
      <c r="AY29">
        <v>-44.375179290771484</v>
      </c>
      <c r="AZ29">
        <v>-45.976654052734375</v>
      </c>
      <c r="BA29">
        <v>-44.546440124511719</v>
      </c>
      <c r="BB29">
        <v>-43.116226196289063</v>
      </c>
      <c r="BC29">
        <v>-40.976535797119141</v>
      </c>
      <c r="BD29">
        <v>-38.83685302734375</v>
      </c>
      <c r="BE29">
        <v>-36.551471710205078</v>
      </c>
      <c r="BF29">
        <v>-34.266090393066406</v>
      </c>
      <c r="BG29">
        <v>-28.73438835144043</v>
      </c>
      <c r="BH29">
        <v>-23.202653884887695</v>
      </c>
      <c r="BI29">
        <v>-16.174217224121094</v>
      </c>
      <c r="BJ29">
        <v>-9.1457805633544922</v>
      </c>
      <c r="BK29">
        <v>-5.4255986213684082</v>
      </c>
      <c r="BL29">
        <v>-1.7055878639221191</v>
      </c>
      <c r="BM29">
        <v>-0.23743093013763428</v>
      </c>
      <c r="BN29">
        <v>1.2307150363922119</v>
      </c>
      <c r="BO29">
        <v>3.0874402523040771</v>
      </c>
      <c r="BP29">
        <v>4.9441652297973633</v>
      </c>
      <c r="BQ29">
        <v>6.5587015151977539</v>
      </c>
      <c r="BR29">
        <v>8.173243522644043</v>
      </c>
      <c r="BS29">
        <v>8.6183738708496094</v>
      </c>
      <c r="BT29">
        <v>9.0635051727294922</v>
      </c>
      <c r="BU29">
        <v>8.5776376724243164</v>
      </c>
      <c r="BV29">
        <v>8.0917692184448242</v>
      </c>
      <c r="BW29">
        <v>7.4439525604248047</v>
      </c>
      <c r="BX29">
        <v>6.7961382865905762</v>
      </c>
      <c r="BY29">
        <v>6.1100506782531738</v>
      </c>
      <c r="BZ29">
        <v>5.4239630699157715</v>
      </c>
      <c r="CA29">
        <v>4.3788318634033203</v>
      </c>
      <c r="CB29">
        <v>3.3336944580078125</v>
      </c>
      <c r="CC29">
        <v>1.9118437767028809</v>
      </c>
      <c r="CD29">
        <v>0.48999351263046265</v>
      </c>
      <c r="CE29">
        <v>-1.626978874206543</v>
      </c>
      <c r="CF29">
        <v>-3.7439887523651123</v>
      </c>
      <c r="CG29">
        <v>-6.3458847999572754</v>
      </c>
      <c r="CH29">
        <v>-8.9477577209472656</v>
      </c>
      <c r="CI29">
        <v>-11.30674934387207</v>
      </c>
      <c r="CJ29">
        <v>-13.665740013122559</v>
      </c>
      <c r="CK29">
        <v>-16.23936653137207</v>
      </c>
      <c r="CL29">
        <v>-18.813016891479492</v>
      </c>
      <c r="CM29">
        <v>-21.293394088745117</v>
      </c>
      <c r="CN29">
        <v>-23.773796081542969</v>
      </c>
      <c r="CO29">
        <v>-24.308311462402344</v>
      </c>
      <c r="CP29">
        <v>-24.842819213867188</v>
      </c>
      <c r="CQ29">
        <v>-24.726509094238281</v>
      </c>
      <c r="CR29">
        <v>-24.610198974609375</v>
      </c>
      <c r="CS29">
        <v>-25.575462341308594</v>
      </c>
      <c r="CT29">
        <v>-26.540721893310547</v>
      </c>
      <c r="CU29">
        <v>-26.297674179077148</v>
      </c>
      <c r="CV29">
        <v>-26.054618835449219</v>
      </c>
      <c r="CW29">
        <v>-23.206348419189453</v>
      </c>
      <c r="CX29">
        <v>-20.358049392700195</v>
      </c>
      <c r="CY29">
        <v>-18.233455657958984</v>
      </c>
      <c r="CZ29">
        <v>-16.10905647277832</v>
      </c>
      <c r="DA29">
        <v>-14.973390579223633</v>
      </c>
      <c r="DB29">
        <v>-13.837737083435059</v>
      </c>
      <c r="DC29">
        <v>-9.2169437408447266</v>
      </c>
      <c r="DD29">
        <v>-4.5961332321166992</v>
      </c>
      <c r="DE29">
        <v>0.90689462423324585</v>
      </c>
      <c r="DF29">
        <v>6.4099688529968262</v>
      </c>
      <c r="DG29">
        <v>8.2471761703491211</v>
      </c>
      <c r="DH29">
        <v>10.08440113067627</v>
      </c>
      <c r="DI29">
        <v>10.867866516113281</v>
      </c>
      <c r="DJ29">
        <v>11.651324272155762</v>
      </c>
      <c r="DK29">
        <v>14.508011817932129</v>
      </c>
      <c r="DL29">
        <v>17.364679336547852</v>
      </c>
      <c r="DM29">
        <v>19.789247512817383</v>
      </c>
      <c r="DN29">
        <v>22.213804244995117</v>
      </c>
      <c r="DO29">
        <v>22.192031860351563</v>
      </c>
      <c r="DP29">
        <v>22.170257568359375</v>
      </c>
      <c r="DQ29">
        <v>22.271556854248047</v>
      </c>
      <c r="DR29">
        <v>22.372858047485352</v>
      </c>
      <c r="DS29">
        <v>23.262863159179688</v>
      </c>
      <c r="DT29">
        <v>24.152862548828125</v>
      </c>
      <c r="DU29">
        <v>23.732484817504883</v>
      </c>
      <c r="DV29">
        <v>23.312107086181641</v>
      </c>
      <c r="DW29">
        <v>21.363906860351563</v>
      </c>
      <c r="DX29">
        <v>19.415699005126953</v>
      </c>
      <c r="DY29">
        <v>17.561847686767578</v>
      </c>
      <c r="DZ29">
        <v>15.707980155944824</v>
      </c>
      <c r="EA29">
        <v>14.285305023193359</v>
      </c>
      <c r="EB29">
        <v>12.862615585327148</v>
      </c>
      <c r="EC29">
        <v>11.459294319152832</v>
      </c>
      <c r="ED29">
        <v>10.055986404418945</v>
      </c>
      <c r="EE29">
        <v>8.7724399566650391</v>
      </c>
      <c r="EF29">
        <v>7.4889063835144043</v>
      </c>
      <c r="EG29">
        <v>6.5187129974365234</v>
      </c>
      <c r="EH29">
        <v>5.548520565032959</v>
      </c>
      <c r="EI29">
        <v>4.6973390579223633</v>
      </c>
      <c r="EJ29">
        <v>3.8461496829986572</v>
      </c>
      <c r="EK29">
        <v>3.1170077323913574</v>
      </c>
      <c r="EL29">
        <v>2.3878598213195801</v>
      </c>
      <c r="EM29">
        <v>1.9583108425140381</v>
      </c>
      <c r="EN29">
        <v>1.5287095308303833</v>
      </c>
      <c r="EO29">
        <v>1.053467869758606</v>
      </c>
      <c r="EP29">
        <v>0.57823079824447632</v>
      </c>
      <c r="EQ29">
        <v>0.21938557922840118</v>
      </c>
      <c r="ER29">
        <v>-0.13945783674716949</v>
      </c>
      <c r="ES29">
        <v>-0.11848772317171097</v>
      </c>
      <c r="ET29">
        <v>-9.7517840564250946E-2</v>
      </c>
      <c r="EU29">
        <v>-0.33374699950218201</v>
      </c>
      <c r="EV29">
        <v>-0.56997841596603394</v>
      </c>
      <c r="EW29">
        <v>-1.2940278053283691</v>
      </c>
      <c r="EX29">
        <v>-2.0180704593658447</v>
      </c>
      <c r="EY29">
        <v>-2.3517918586730957</v>
      </c>
      <c r="EZ29">
        <v>-2.685509204864502</v>
      </c>
      <c r="FA29">
        <v>-2.4868373870849609</v>
      </c>
      <c r="FB29">
        <v>-2.2881641387939453</v>
      </c>
      <c r="FC29">
        <v>-2.2767624855041504</v>
      </c>
      <c r="FD29">
        <v>-2.2653605937957764</v>
      </c>
      <c r="FE29">
        <v>-2.2944667339324951</v>
      </c>
      <c r="FF29">
        <v>-2.323573112487793</v>
      </c>
      <c r="FG29">
        <v>-2.2330451011657715</v>
      </c>
      <c r="FH29">
        <v>-2.1425189971923828</v>
      </c>
      <c r="FI29">
        <v>-2.2259974479675293</v>
      </c>
      <c r="FJ29">
        <v>-2.3094778060913086</v>
      </c>
      <c r="FK29">
        <v>-2.3196196556091309</v>
      </c>
      <c r="FL29">
        <v>-2.3297605514526367</v>
      </c>
      <c r="FM29">
        <v>-2.1231794357299805</v>
      </c>
      <c r="FN29">
        <v>-1.9166027307510376</v>
      </c>
      <c r="FO29">
        <v>-1.7721589803695679</v>
      </c>
      <c r="FP29">
        <v>-1.6277158260345459</v>
      </c>
      <c r="FQ29">
        <v>-1.4126839637756348</v>
      </c>
      <c r="FR29">
        <v>-1.1976491212844849</v>
      </c>
      <c r="FS29">
        <v>-0.55909717082977295</v>
      </c>
      <c r="FT29">
        <v>7.9467013478279114E-2</v>
      </c>
      <c r="FU29">
        <v>1.1082437038421631</v>
      </c>
      <c r="FV29">
        <v>2.1370210647583008</v>
      </c>
      <c r="FW29">
        <v>2.9720816612243652</v>
      </c>
      <c r="FX29">
        <v>3.807126522064209</v>
      </c>
      <c r="FY29">
        <v>4.0113053321838379</v>
      </c>
      <c r="FZ29">
        <v>4.2154793739318848</v>
      </c>
      <c r="GA29">
        <v>4.4443202018737793</v>
      </c>
      <c r="GB29">
        <v>4.6731619834899902</v>
      </c>
      <c r="GC29">
        <v>5.1750946044921875</v>
      </c>
      <c r="GD29">
        <v>5.6770377159118652</v>
      </c>
      <c r="GE29">
        <v>5.4129319190979004</v>
      </c>
      <c r="GF29">
        <v>5.1488800048828125</v>
      </c>
      <c r="GG29">
        <v>4.4660835266113281</v>
      </c>
      <c r="GH29">
        <v>3.7833003997802734</v>
      </c>
      <c r="GI29">
        <v>4.3051190376281738</v>
      </c>
      <c r="GJ29">
        <v>4.8269429206848145</v>
      </c>
      <c r="GK29">
        <v>5.5338606834411621</v>
      </c>
      <c r="GL29">
        <v>6.2407584190368652</v>
      </c>
      <c r="GM29">
        <v>5.1539030075073242</v>
      </c>
      <c r="GN29">
        <v>4.0670261383056641</v>
      </c>
      <c r="GO29">
        <v>2.780559778213501</v>
      </c>
      <c r="GP29">
        <v>1.4941010475158691</v>
      </c>
      <c r="GQ29">
        <v>1.3389147520065308</v>
      </c>
      <c r="GR29">
        <v>1.1837313175201416</v>
      </c>
      <c r="GS29">
        <v>6.5889982506632805E-3</v>
      </c>
      <c r="GT29">
        <v>-1.1705607175827026</v>
      </c>
      <c r="GU29">
        <v>-3.393073558807373</v>
      </c>
      <c r="GV29">
        <v>-5.6155648231506348</v>
      </c>
      <c r="GW29">
        <v>-6.0597434043884277</v>
      </c>
      <c r="GX29">
        <v>-6.5039300918579102</v>
      </c>
      <c r="GY29">
        <v>-5.3907842636108398</v>
      </c>
      <c r="GZ29">
        <v>-4.2777595520019531</v>
      </c>
      <c r="HA29">
        <v>-4.1770615577697754</v>
      </c>
      <c r="HB29">
        <v>-4.0763659477233887</v>
      </c>
      <c r="HC29">
        <v>-4.7782673835754395</v>
      </c>
      <c r="HD29">
        <v>-5.4801688194274902</v>
      </c>
      <c r="HE29">
        <v>-5.3480730056762695</v>
      </c>
      <c r="HF29">
        <v>-5.2159748077392578</v>
      </c>
      <c r="HG29">
        <v>-4.8763880729675293</v>
      </c>
      <c r="HH29">
        <v>-4.5367941856384277</v>
      </c>
      <c r="HI29">
        <v>-4.7928786277770996</v>
      </c>
      <c r="HJ29">
        <v>-5.0489616394042969</v>
      </c>
      <c r="HK29">
        <v>-5.130866527557373</v>
      </c>
      <c r="HL29">
        <v>-5.2127695083618164</v>
      </c>
      <c r="HM29">
        <v>-4.6741609573364258</v>
      </c>
      <c r="HN29">
        <v>-4.1355495452880859</v>
      </c>
      <c r="HO29">
        <v>-3.3906152248382568</v>
      </c>
      <c r="HP29">
        <v>-2.6456832885742188</v>
      </c>
      <c r="HQ29">
        <v>-2.0652856826782227</v>
      </c>
      <c r="HR29">
        <v>-1.4848775863647461</v>
      </c>
      <c r="HS29">
        <v>-1.3265398740768433</v>
      </c>
      <c r="HT29">
        <v>-1.1682068109512329</v>
      </c>
      <c r="HU29">
        <v>-1.5770423412322998</v>
      </c>
      <c r="HV29">
        <v>-1.9858702421188354</v>
      </c>
      <c r="HW29">
        <v>-2.2809162139892578</v>
      </c>
      <c r="HX29">
        <v>-2.5759594440460205</v>
      </c>
      <c r="HY29">
        <v>-2.1703610420227051</v>
      </c>
      <c r="HZ29">
        <v>-1.7647635936737061</v>
      </c>
      <c r="IA29">
        <v>-1.4333984851837158</v>
      </c>
      <c r="IB29">
        <v>-1.1020270586013794</v>
      </c>
      <c r="IC29">
        <v>-1.1566301584243774</v>
      </c>
      <c r="ID29">
        <v>-1.2112289667129517</v>
      </c>
      <c r="IE29">
        <v>-0.67788898944854736</v>
      </c>
      <c r="IF29">
        <v>-0.14455914497375488</v>
      </c>
      <c r="IG29">
        <v>0.87324506044387817</v>
      </c>
      <c r="IH29">
        <v>1.8910486698150635</v>
      </c>
      <c r="II29">
        <v>2.3220007419586182</v>
      </c>
      <c r="IJ29">
        <v>2.7529497146606445</v>
      </c>
      <c r="IK29">
        <v>2.9165265560150146</v>
      </c>
      <c r="IL29">
        <v>3.080106258392334</v>
      </c>
      <c r="IM29">
        <v>3.5794699192047119</v>
      </c>
      <c r="IN29">
        <v>4.0788888931274414</v>
      </c>
      <c r="IO29">
        <v>4.3533363342285156</v>
      </c>
      <c r="IP29">
        <v>4.627779483795166</v>
      </c>
      <c r="IQ29">
        <v>4.6619858741760254</v>
      </c>
      <c r="IR29">
        <v>4.6961917877197266</v>
      </c>
      <c r="IS29">
        <v>4.8574228286743164</v>
      </c>
      <c r="IT29">
        <v>5.0186491012573242</v>
      </c>
      <c r="IU29">
        <v>4.8000121116638184</v>
      </c>
      <c r="IV29">
        <v>4.5813708305358887</v>
      </c>
      <c r="IW29">
        <v>4.1480693817138672</v>
      </c>
      <c r="IX29">
        <v>3.7147722244262695</v>
      </c>
      <c r="IY29">
        <v>3.7798032760620117</v>
      </c>
      <c r="IZ29">
        <v>3.8448331356048584</v>
      </c>
      <c r="JA29">
        <v>3.5453484058380127</v>
      </c>
      <c r="JB29">
        <v>3.2458584308624268</v>
      </c>
      <c r="JC29">
        <v>1.9513412714004517</v>
      </c>
      <c r="JD29">
        <v>0.65682905912399292</v>
      </c>
      <c r="JE29">
        <v>-0.20434202253818512</v>
      </c>
      <c r="JF29">
        <v>-1.0655295848846436</v>
      </c>
      <c r="JG29">
        <v>-1.1381809711456299</v>
      </c>
      <c r="JH29">
        <v>-1.2108360528945923</v>
      </c>
      <c r="JI29">
        <v>-1.8157960176467896</v>
      </c>
      <c r="JJ29">
        <v>-2.4207446575164795</v>
      </c>
      <c r="JK29">
        <v>-3.1404104232788086</v>
      </c>
      <c r="JL29">
        <v>-3.8600733280181885</v>
      </c>
      <c r="JM29">
        <v>-3.6181120872497559</v>
      </c>
      <c r="JN29">
        <v>-3.3761494159698486</v>
      </c>
      <c r="JO29">
        <v>-2.9955966472625732</v>
      </c>
      <c r="JP29">
        <v>-2.6150369644165039</v>
      </c>
      <c r="JQ29">
        <v>-2.875532865524292</v>
      </c>
      <c r="JR29">
        <v>-3.1360867023468018</v>
      </c>
      <c r="JS29">
        <v>-3.4217073917388916</v>
      </c>
      <c r="JT29">
        <v>-3.7073225975036621</v>
      </c>
      <c r="JU29">
        <v>-3.6888742446899414</v>
      </c>
      <c r="JV29">
        <v>-3.6704249382019043</v>
      </c>
      <c r="JW29">
        <v>-3.644899845123291</v>
      </c>
      <c r="JX29">
        <v>-3.6193718910217285</v>
      </c>
      <c r="JY29">
        <v>-3.3971536159515381</v>
      </c>
      <c r="JZ29">
        <v>-3.1749310493469238</v>
      </c>
      <c r="KA29">
        <v>-2.7725985050201416</v>
      </c>
      <c r="KB29">
        <v>-2.3702688217163086</v>
      </c>
      <c r="KC29">
        <v>-2.3259217739105225</v>
      </c>
      <c r="KD29">
        <v>-2.2815754413604736</v>
      </c>
      <c r="KE29">
        <v>-2.272493839263916</v>
      </c>
      <c r="KF29">
        <v>-2.2634110450744629</v>
      </c>
      <c r="KG29">
        <v>-1.8632270097732544</v>
      </c>
      <c r="KH29">
        <v>-1.4630465507507324</v>
      </c>
      <c r="KI29">
        <v>-1.3635826110839844</v>
      </c>
      <c r="KJ29">
        <v>-1.2641167640686035</v>
      </c>
      <c r="KK29">
        <v>-1.6240502595901489</v>
      </c>
      <c r="KL29">
        <v>-1.9839789867401123</v>
      </c>
      <c r="KM29">
        <v>-1.716721773147583</v>
      </c>
      <c r="KN29">
        <v>-1.4494696855545044</v>
      </c>
      <c r="KO29">
        <v>-0.54840666055679321</v>
      </c>
      <c r="KP29">
        <v>0.35265651345252991</v>
      </c>
      <c r="KQ29">
        <v>0.63014107942581177</v>
      </c>
      <c r="KR29">
        <v>0.90762192010879517</v>
      </c>
      <c r="KS29">
        <v>0.85662943124771118</v>
      </c>
      <c r="KT29">
        <v>0.80563598871231079</v>
      </c>
      <c r="KU29">
        <v>1.5007508993148804</v>
      </c>
      <c r="KV29">
        <v>2.1958663463592529</v>
      </c>
      <c r="KW29">
        <v>2.9597368240356445</v>
      </c>
      <c r="KX29">
        <v>3.7235953807830811</v>
      </c>
      <c r="KY29">
        <v>3.8854565620422363</v>
      </c>
      <c r="KZ29">
        <v>4.0473752021789551</v>
      </c>
      <c r="LA29">
        <v>4.202876091003418</v>
      </c>
      <c r="LB29">
        <v>4.3583769798278809</v>
      </c>
      <c r="LC29">
        <v>4.4746856689453125</v>
      </c>
      <c r="LD29">
        <v>4.5909953117370605</v>
      </c>
      <c r="LE29">
        <v>4.3070363998413086</v>
      </c>
      <c r="LF29">
        <v>4.0230774879455566</v>
      </c>
      <c r="LG29">
        <v>3.7428138256072998</v>
      </c>
      <c r="LH29">
        <v>3.4625558853149414</v>
      </c>
      <c r="LI29">
        <v>3.2656295299530029</v>
      </c>
      <c r="LJ29">
        <v>3.068817138671875</v>
      </c>
      <c r="LK29">
        <v>2.7911660671234131</v>
      </c>
      <c r="LL29">
        <v>2.5135035514831543</v>
      </c>
      <c r="LM29">
        <v>2.1799039840698242</v>
      </c>
      <c r="LN29">
        <v>1.8462861776351929</v>
      </c>
      <c r="LO29">
        <v>1.2674355506896973</v>
      </c>
      <c r="LP29">
        <v>0.68858510255813599</v>
      </c>
      <c r="LQ29">
        <v>-5.4843433201313019E-2</v>
      </c>
      <c r="LR29">
        <v>-0.79824483394622803</v>
      </c>
      <c r="LS29">
        <v>-1.3216249942779541</v>
      </c>
      <c r="LT29">
        <v>-1.8449835777282715</v>
      </c>
      <c r="LU29">
        <v>-2.1448078155517578</v>
      </c>
      <c r="LV29">
        <v>-2.4446442127227783</v>
      </c>
      <c r="LW29">
        <v>-2.7778427600860596</v>
      </c>
      <c r="LX29">
        <v>-3.1110496520996094</v>
      </c>
      <c r="LY29">
        <v>-3.2627952098846436</v>
      </c>
      <c r="LZ29">
        <v>-3.4145410060882568</v>
      </c>
      <c r="MA29">
        <v>-3.1378564834594727</v>
      </c>
      <c r="MB29">
        <v>-2.8611793518066406</v>
      </c>
      <c r="MC29">
        <v>-2.4893786907196045</v>
      </c>
      <c r="MD29">
        <v>-2.1175937652587891</v>
      </c>
      <c r="ME29">
        <v>-2.015437126159668</v>
      </c>
      <c r="MF29">
        <v>-1.91327965259552</v>
      </c>
      <c r="MG29">
        <v>-2.0271532535552979</v>
      </c>
      <c r="MH29">
        <v>-2.1410274505615234</v>
      </c>
      <c r="MI29">
        <v>-2.087571382522583</v>
      </c>
      <c r="MJ29">
        <v>-2.0341153144836426</v>
      </c>
      <c r="MK29">
        <v>-1.6579049825668335</v>
      </c>
      <c r="ML29">
        <v>-1.2817065715789795</v>
      </c>
      <c r="MM29">
        <v>-0.95769155025482178</v>
      </c>
      <c r="MN29">
        <v>-0.63369071483612061</v>
      </c>
      <c r="MO29">
        <v>-0.54070103168487549</v>
      </c>
      <c r="MP29">
        <v>-0.4477076530456543</v>
      </c>
      <c r="MQ29">
        <v>-0.34277203679084778</v>
      </c>
      <c r="MR29">
        <v>-0.23783217370510101</v>
      </c>
      <c r="MS29">
        <v>-0.12206777185201645</v>
      </c>
      <c r="MT29">
        <v>-6.3033574260771275E-3</v>
      </c>
      <c r="MU29">
        <v>-6.0447007417678833E-3</v>
      </c>
      <c r="MV29">
        <v>-5.7868780568242073E-3</v>
      </c>
      <c r="MW29">
        <v>-0.14859987795352936</v>
      </c>
      <c r="MX29">
        <v>-0.29140806198120117</v>
      </c>
      <c r="MY29">
        <v>-0.5153738260269165</v>
      </c>
      <c r="MZ29">
        <v>-0.73934489488601685</v>
      </c>
      <c r="NA29">
        <v>-0.75129085779190063</v>
      </c>
      <c r="NB29">
        <v>-0.76323044300079346</v>
      </c>
      <c r="NC29">
        <v>-0.46902105212211609</v>
      </c>
      <c r="ND29">
        <v>-0.1748117059469223</v>
      </c>
      <c r="NE29">
        <v>0.18154710531234741</v>
      </c>
      <c r="NF29">
        <v>0.53789275884628296</v>
      </c>
      <c r="NG29">
        <v>0.6299978494644165</v>
      </c>
      <c r="NH29">
        <v>0.72209739685058594</v>
      </c>
      <c r="NI29">
        <v>0.53477156162261963</v>
      </c>
      <c r="NJ29">
        <v>0.3474402129650116</v>
      </c>
      <c r="NK29">
        <v>0.25671371817588806</v>
      </c>
      <c r="NL29">
        <v>0.16598547995090485</v>
      </c>
      <c r="NM29">
        <v>0.1489688903093338</v>
      </c>
      <c r="NN29">
        <v>0.13195218145847321</v>
      </c>
      <c r="NO29">
        <v>4.2912498116493225E-2</v>
      </c>
      <c r="NP29">
        <v>-4.6123158186674118E-2</v>
      </c>
      <c r="NQ29">
        <v>-5.3084749728441238E-2</v>
      </c>
      <c r="NR29">
        <v>-6.0043834149837494E-2</v>
      </c>
      <c r="NS29">
        <v>8.0958917737007141E-2</v>
      </c>
      <c r="NT29">
        <v>0.22197307646274567</v>
      </c>
      <c r="NU29">
        <v>0.62951183319091797</v>
      </c>
      <c r="NV29">
        <v>1.0370737314224243</v>
      </c>
      <c r="NW29">
        <v>1.6956787109375</v>
      </c>
      <c r="NX29">
        <v>2.3542835712432861</v>
      </c>
      <c r="NY29">
        <v>2.9190323352813721</v>
      </c>
      <c r="NZ29">
        <v>3.4837570190429688</v>
      </c>
      <c r="OA29">
        <v>3.717271089553833</v>
      </c>
      <c r="OB29">
        <v>3.9507734775543213</v>
      </c>
      <c r="OC29">
        <v>3.9886171817779541</v>
      </c>
      <c r="OD29">
        <v>4.0264616012573242</v>
      </c>
      <c r="OE29">
        <v>4.0387797355651855</v>
      </c>
      <c r="OF29">
        <v>4.0510964393615723</v>
      </c>
      <c r="OG29">
        <v>4.0011067390441895</v>
      </c>
      <c r="OH29">
        <v>3.9511172771453857</v>
      </c>
      <c r="OI29">
        <v>3.9415771961212158</v>
      </c>
      <c r="OJ29">
        <v>3.932042121887207</v>
      </c>
      <c r="OK29">
        <v>4.5447201728820801</v>
      </c>
      <c r="OL29">
        <v>5.1573858261108398</v>
      </c>
      <c r="OM29">
        <v>6.5468730926513672</v>
      </c>
      <c r="ON29">
        <v>7.9364056587219238</v>
      </c>
      <c r="OO29">
        <v>9.0039253234863281</v>
      </c>
      <c r="OP29">
        <v>10.071444511413574</v>
      </c>
      <c r="OQ29">
        <v>9.8080596923828125</v>
      </c>
      <c r="OR29">
        <v>9.5446748733520508</v>
      </c>
      <c r="OS29">
        <v>8.059849739074707</v>
      </c>
      <c r="OT29">
        <v>6.5750823020935059</v>
      </c>
      <c r="OU29">
        <v>5.2836627960205078</v>
      </c>
      <c r="OV29">
        <v>3.9923093318939209</v>
      </c>
      <c r="OW29">
        <v>3.7772245407104492</v>
      </c>
      <c r="OX29">
        <v>3.5621242523193359</v>
      </c>
      <c r="OY29">
        <v>3.0474438667297363</v>
      </c>
      <c r="OZ29">
        <v>2.5327115058898926</v>
      </c>
      <c r="PA29">
        <v>0.96956360340118408</v>
      </c>
      <c r="PB29">
        <v>-0.59358441829681396</v>
      </c>
      <c r="PC29">
        <v>-2.3214926719665527</v>
      </c>
      <c r="PD29">
        <v>-4.0493288040161133</v>
      </c>
      <c r="PE29">
        <v>-4.9721274375915527</v>
      </c>
      <c r="PF29">
        <v>-5.8948812484741211</v>
      </c>
      <c r="PG29">
        <v>-6.1965956687927246</v>
      </c>
      <c r="PH29">
        <v>-6.4983415603637695</v>
      </c>
      <c r="PI29">
        <v>-7.6552691459655762</v>
      </c>
      <c r="PJ29">
        <v>-8.8122653961181641</v>
      </c>
      <c r="PK29">
        <v>-10.756969451904297</v>
      </c>
      <c r="PL29">
        <v>-12.701672554016113</v>
      </c>
      <c r="PM29">
        <v>-13.858013153076172</v>
      </c>
      <c r="PN29">
        <v>-15.014299392700195</v>
      </c>
      <c r="PO29">
        <v>-14.813072204589844</v>
      </c>
      <c r="PP29">
        <v>-14.611844062805176</v>
      </c>
      <c r="PQ29">
        <v>-13.828508377075195</v>
      </c>
      <c r="PR29">
        <v>-13.045144081115723</v>
      </c>
      <c r="PS29">
        <v>-12.342479705810547</v>
      </c>
      <c r="PT29">
        <v>-11.639781951904297</v>
      </c>
      <c r="PU29">
        <v>-10.770160675048828</v>
      </c>
      <c r="PV29">
        <v>-9.900538444519043</v>
      </c>
      <c r="PW29">
        <v>-8.5389595031738281</v>
      </c>
      <c r="PX29">
        <v>-7.1774907112121582</v>
      </c>
      <c r="PY29">
        <v>-5.9199051856994629</v>
      </c>
      <c r="PZ29">
        <v>-4.6623740196228027</v>
      </c>
      <c r="QA29">
        <v>-3.812690258026123</v>
      </c>
      <c r="QB29">
        <v>-2.9629571437835693</v>
      </c>
      <c r="QC29">
        <v>-1.3391907215118408</v>
      </c>
      <c r="QD29">
        <v>0.2846660315990448</v>
      </c>
      <c r="QE29">
        <v>2.8472385406494141</v>
      </c>
      <c r="QF29">
        <v>5.4098105430603027</v>
      </c>
      <c r="QG29">
        <v>7.6709823608398438</v>
      </c>
      <c r="QH29">
        <v>9.9320602416992188</v>
      </c>
      <c r="QI29">
        <v>11.099946975708008</v>
      </c>
      <c r="QJ29">
        <v>12.267773628234863</v>
      </c>
      <c r="QK29">
        <v>12.42671012878418</v>
      </c>
      <c r="QL29">
        <v>12.585638999938965</v>
      </c>
      <c r="QM29">
        <v>12.186120986938477</v>
      </c>
      <c r="QN29">
        <v>11.786579132080078</v>
      </c>
      <c r="QO29">
        <v>11.074690818786621</v>
      </c>
      <c r="QP29">
        <v>10.362801551818848</v>
      </c>
      <c r="QQ29">
        <v>9.8131217956542969</v>
      </c>
      <c r="QR29">
        <v>9.2635269165039063</v>
      </c>
      <c r="QS29">
        <v>9.5727300643920898</v>
      </c>
      <c r="QT29">
        <v>9.8819370269775391</v>
      </c>
      <c r="QU29">
        <v>11.153282165527344</v>
      </c>
      <c r="QV29">
        <v>12.42466926574707</v>
      </c>
      <c r="QW29">
        <v>13.421974182128906</v>
      </c>
      <c r="QX29">
        <v>14.419270515441895</v>
      </c>
      <c r="QY29">
        <v>13.899604797363281</v>
      </c>
      <c r="QZ29">
        <v>13.379939079284668</v>
      </c>
      <c r="RA29">
        <v>11.557778358459473</v>
      </c>
      <c r="RB29">
        <v>9.735687255859375</v>
      </c>
      <c r="RC29">
        <v>8.1199369430541992</v>
      </c>
      <c r="RD29">
        <v>6.5042600631713867</v>
      </c>
      <c r="RE29">
        <v>5.5805234909057617</v>
      </c>
      <c r="RF29">
        <v>4.6567239761352539</v>
      </c>
      <c r="RG29">
        <v>2.5428276062011719</v>
      </c>
      <c r="RH29">
        <v>0.42881026864051819</v>
      </c>
      <c r="RI29">
        <v>-2.9898326396942139</v>
      </c>
      <c r="RJ29">
        <v>-6.4084763526916504</v>
      </c>
      <c r="RK29">
        <v>-8.9665336608886719</v>
      </c>
      <c r="RL29">
        <v>-11.524422645568848</v>
      </c>
      <c r="RM29">
        <v>-12.410321235656738</v>
      </c>
      <c r="RN29">
        <v>-13.296184539794922</v>
      </c>
      <c r="RO29">
        <v>-14.043539047241211</v>
      </c>
      <c r="RP29">
        <v>-14.790959358215332</v>
      </c>
      <c r="RQ29">
        <v>-17.139047622680664</v>
      </c>
      <c r="RR29">
        <v>-19.487247467041016</v>
      </c>
      <c r="RS29">
        <v>-22.496889114379883</v>
      </c>
      <c r="RT29">
        <v>-25.506534576416016</v>
      </c>
      <c r="RU29">
        <v>-27.411748886108398</v>
      </c>
      <c r="RV29">
        <v>-29.316886901855469</v>
      </c>
      <c r="RW29">
        <v>-30.642425537109375</v>
      </c>
      <c r="RX29">
        <v>-31.967926025390625</v>
      </c>
      <c r="RY29">
        <v>-33.850574493408203</v>
      </c>
      <c r="RZ29">
        <v>-35.733272552490234</v>
      </c>
      <c r="SA29">
        <v>-36.356124877929688</v>
      </c>
      <c r="SB29">
        <v>-36.978885650634766</v>
      </c>
      <c r="SC29">
        <v>-33.90155029296875</v>
      </c>
      <c r="SD29">
        <v>-30.824213027954102</v>
      </c>
      <c r="SE29">
        <v>-24.882503509521484</v>
      </c>
      <c r="SF29">
        <v>-18.941093444824219</v>
      </c>
      <c r="SG29">
        <v>-14.675839424133301</v>
      </c>
      <c r="SH29">
        <v>-10.410811424255371</v>
      </c>
      <c r="SI29">
        <v>-10.177277565002441</v>
      </c>
      <c r="SJ29">
        <v>-9.9437122344970703</v>
      </c>
      <c r="SK29">
        <v>-8.7209815979003906</v>
      </c>
      <c r="SL29">
        <v>-7.4980854988098145</v>
      </c>
      <c r="SM29">
        <v>-2.3541767597198486</v>
      </c>
      <c r="SN29">
        <v>2.789731502532959</v>
      </c>
      <c r="SO29">
        <v>8.6090230941772461</v>
      </c>
      <c r="SP29">
        <v>14.428068161010742</v>
      </c>
      <c r="SQ29">
        <v>16.797962188720703</v>
      </c>
      <c r="SR29">
        <v>19.167716979980469</v>
      </c>
      <c r="SS29">
        <v>18.231403350830078</v>
      </c>
      <c r="ST29">
        <v>17.295083999633789</v>
      </c>
      <c r="SU29">
        <v>17.695995330810547</v>
      </c>
    </row>
    <row r="30" spans="1:515">
      <c r="A30" t="s">
        <v>128</v>
      </c>
      <c r="B30">
        <v>3.6814258098602295</v>
      </c>
      <c r="C30">
        <v>3.9330401420593262</v>
      </c>
      <c r="D30">
        <v>4.184654712677002</v>
      </c>
      <c r="E30">
        <v>3.803809642791748</v>
      </c>
      <c r="F30">
        <v>3.4229645729064941</v>
      </c>
      <c r="G30">
        <v>2.8793709278106689</v>
      </c>
      <c r="H30">
        <v>2.3357770442962646</v>
      </c>
      <c r="I30">
        <v>1.6553899049758911</v>
      </c>
      <c r="J30">
        <v>0.9750022292137146</v>
      </c>
      <c r="K30">
        <v>0.90716409683227539</v>
      </c>
      <c r="L30">
        <v>0.83932590484619141</v>
      </c>
      <c r="M30">
        <v>1.6589419841766357</v>
      </c>
      <c r="N30">
        <v>2.4785580635070801</v>
      </c>
      <c r="O30">
        <v>3.0001785755157471</v>
      </c>
      <c r="P30">
        <v>3.5217995643615723</v>
      </c>
      <c r="V30">
        <v>3.5217995643615723</v>
      </c>
      <c r="W30">
        <v>3.7000753879547119</v>
      </c>
      <c r="X30">
        <v>3.8783514499664307</v>
      </c>
      <c r="Y30">
        <v>4.1049847602844238</v>
      </c>
      <c r="Z30">
        <v>4.3316173553466797</v>
      </c>
      <c r="AA30">
        <v>3.1762773990631104</v>
      </c>
      <c r="AB30">
        <v>2.0209379196166992</v>
      </c>
      <c r="AC30">
        <v>-0.29536065459251404</v>
      </c>
      <c r="AD30">
        <v>-2.6116549968719482</v>
      </c>
      <c r="AE30">
        <v>-3.6889612674713135</v>
      </c>
      <c r="AF30">
        <v>-4.7662639617919922</v>
      </c>
      <c r="AG30">
        <v>-4.4788689613342285</v>
      </c>
      <c r="AH30">
        <v>-4.1914730072021484</v>
      </c>
      <c r="AI30">
        <v>-3.7525875568389893</v>
      </c>
      <c r="AJ30">
        <v>-3.3137016296386719</v>
      </c>
      <c r="AK30">
        <v>-3.2426259517669678</v>
      </c>
      <c r="AL30">
        <v>-3.1715505123138428</v>
      </c>
      <c r="AM30">
        <v>-3.5527970790863037</v>
      </c>
      <c r="AN30">
        <v>-3.9340429306030273</v>
      </c>
      <c r="AO30">
        <v>-3.9752674102783203</v>
      </c>
      <c r="AP30">
        <v>-4.0164914131164551</v>
      </c>
      <c r="AQ30">
        <v>-3.8740828037261963</v>
      </c>
      <c r="AR30">
        <v>-3.7316172122955322</v>
      </c>
      <c r="AS30">
        <v>-4.1167025566101074</v>
      </c>
      <c r="AT30">
        <v>-4.5017871856689453</v>
      </c>
      <c r="AU30">
        <v>-4.8048815727233887</v>
      </c>
      <c r="AV30">
        <v>-5.107975959777832</v>
      </c>
      <c r="AW30">
        <v>-4.5873589515686035</v>
      </c>
      <c r="AX30">
        <v>-4.0667376518249512</v>
      </c>
      <c r="AY30">
        <v>-2.9250345230102539</v>
      </c>
      <c r="AZ30">
        <v>-1.7833311557769775</v>
      </c>
      <c r="BA30">
        <v>-0.87447786331176758</v>
      </c>
      <c r="BB30">
        <v>3.4375380724668503E-2</v>
      </c>
      <c r="BC30">
        <v>0.49509364366531372</v>
      </c>
      <c r="BD30">
        <v>0.95580887794494629</v>
      </c>
      <c r="BE30">
        <v>1.4784315824508667</v>
      </c>
      <c r="BF30">
        <v>2.0010545253753662</v>
      </c>
      <c r="BG30">
        <v>2.5025639533996582</v>
      </c>
      <c r="BH30">
        <v>3.004075288772583</v>
      </c>
      <c r="BI30">
        <v>3.1390354633331299</v>
      </c>
      <c r="BJ30">
        <v>3.2739953994750977</v>
      </c>
      <c r="BK30">
        <v>2.8138535022735596</v>
      </c>
      <c r="BL30">
        <v>2.3537116050720215</v>
      </c>
      <c r="BM30">
        <v>1.3655858039855957</v>
      </c>
      <c r="BN30">
        <v>0.37746408581733704</v>
      </c>
      <c r="BO30">
        <v>-0.18578152358531952</v>
      </c>
      <c r="BP30">
        <v>-0.7490270733833313</v>
      </c>
      <c r="BQ30">
        <v>-0.71602541208267212</v>
      </c>
      <c r="BR30">
        <v>-0.68302345275878906</v>
      </c>
      <c r="BS30">
        <v>-0.95219880342483521</v>
      </c>
      <c r="BT30">
        <v>-1.2213741540908813</v>
      </c>
      <c r="BU30">
        <v>-1.740501880645752</v>
      </c>
      <c r="BV30">
        <v>-2.2596297264099121</v>
      </c>
      <c r="BW30">
        <v>-2.4725136756896973</v>
      </c>
      <c r="BX30">
        <v>-2.6853957176208496</v>
      </c>
      <c r="BY30">
        <v>-2.5215299129486084</v>
      </c>
      <c r="BZ30">
        <v>-2.3576643466949463</v>
      </c>
      <c r="CA30">
        <v>-2.2584278583526611</v>
      </c>
      <c r="CB30">
        <v>-2.1591930389404297</v>
      </c>
      <c r="CC30">
        <v>-2.8457961082458496</v>
      </c>
      <c r="CD30">
        <v>-3.5323994159698486</v>
      </c>
      <c r="CE30">
        <v>-4.7645788192749023</v>
      </c>
      <c r="CF30">
        <v>-5.9967455863952637</v>
      </c>
      <c r="CG30">
        <v>-6.3915739059448242</v>
      </c>
      <c r="CH30">
        <v>-6.7863974571228027</v>
      </c>
      <c r="CI30">
        <v>-6.1610727310180664</v>
      </c>
      <c r="CJ30">
        <v>-5.5357460975646973</v>
      </c>
      <c r="CK30">
        <v>-5.3922204971313477</v>
      </c>
      <c r="CL30">
        <v>-5.2486958503723145</v>
      </c>
      <c r="CM30">
        <v>-5.9171328544616699</v>
      </c>
      <c r="CN30">
        <v>-6.5855770111083984</v>
      </c>
      <c r="CO30">
        <v>-6.7411069869995117</v>
      </c>
      <c r="CP30">
        <v>-6.8966355323791504</v>
      </c>
      <c r="CQ30">
        <v>-6.6259126663208008</v>
      </c>
      <c r="CR30">
        <v>-6.3551912307739258</v>
      </c>
      <c r="CS30">
        <v>-6.5280804634094238</v>
      </c>
      <c r="CT30">
        <v>-6.7009706497192383</v>
      </c>
      <c r="CU30">
        <v>-6.6866755485534668</v>
      </c>
      <c r="CV30">
        <v>-6.6723790168762207</v>
      </c>
      <c r="CW30">
        <v>-6.0503220558166504</v>
      </c>
      <c r="CX30">
        <v>-5.4282593727111816</v>
      </c>
      <c r="CY30">
        <v>-5.0363264083862305</v>
      </c>
      <c r="CZ30">
        <v>-4.6443967819213867</v>
      </c>
      <c r="DA30">
        <v>-4.265784740447998</v>
      </c>
      <c r="DB30">
        <v>-3.8871762752532959</v>
      </c>
      <c r="DC30">
        <v>-2.3692095279693604</v>
      </c>
      <c r="DD30">
        <v>-0.85123765468597412</v>
      </c>
      <c r="DE30">
        <v>0.73828154802322388</v>
      </c>
      <c r="DF30">
        <v>2.3278141021728516</v>
      </c>
      <c r="DG30">
        <v>2.9565169811248779</v>
      </c>
      <c r="DH30">
        <v>3.5852260589599609</v>
      </c>
      <c r="DI30">
        <v>4.4891271591186523</v>
      </c>
      <c r="DJ30">
        <v>5.3930206298828125</v>
      </c>
      <c r="DK30">
        <v>7.2313895225524902</v>
      </c>
      <c r="DL30">
        <v>9.0697431564331055</v>
      </c>
      <c r="DM30">
        <v>10.022894859313965</v>
      </c>
      <c r="DN30">
        <v>10.976035118103027</v>
      </c>
      <c r="DO30">
        <v>10.036675453186035</v>
      </c>
      <c r="DP30">
        <v>9.0973062515258789</v>
      </c>
      <c r="DQ30">
        <v>8.1809520721435547</v>
      </c>
      <c r="DR30">
        <v>7.2645893096923828</v>
      </c>
      <c r="DS30">
        <v>7.3051552772521973</v>
      </c>
      <c r="DT30">
        <v>7.345949649810791</v>
      </c>
      <c r="DU30">
        <v>7.3155255317687988</v>
      </c>
      <c r="DV30">
        <v>7.2851014137268066</v>
      </c>
      <c r="DW30">
        <v>6.6822347640991211</v>
      </c>
      <c r="DX30">
        <v>6.0793671607971191</v>
      </c>
      <c r="DY30">
        <v>5.6476173400878906</v>
      </c>
      <c r="DZ30">
        <v>5.2158646583557129</v>
      </c>
      <c r="EA30">
        <v>5.4506611824035645</v>
      </c>
      <c r="EB30">
        <v>5.685460090637207</v>
      </c>
      <c r="EC30">
        <v>5.6607084274291992</v>
      </c>
      <c r="ED30">
        <v>5.6359567642211914</v>
      </c>
      <c r="EE30">
        <v>4.8950061798095703</v>
      </c>
      <c r="EF30">
        <v>4.1540613174438477</v>
      </c>
      <c r="EG30">
        <v>3.5107417106628418</v>
      </c>
      <c r="EH30">
        <v>2.8674247264862061</v>
      </c>
      <c r="EI30">
        <v>2.8698596954345703</v>
      </c>
      <c r="EJ30">
        <v>2.8722970485687256</v>
      </c>
      <c r="EK30">
        <v>3.8753683567047119</v>
      </c>
      <c r="EL30">
        <v>4.8784489631652832</v>
      </c>
      <c r="EM30">
        <v>6.2865266799926758</v>
      </c>
      <c r="EN30">
        <v>7.6945915222167969</v>
      </c>
      <c r="EO30">
        <v>8.1641340255737305</v>
      </c>
      <c r="EP30">
        <v>8.6336698532104492</v>
      </c>
      <c r="EQ30">
        <v>8.3041353225708008</v>
      </c>
      <c r="ER30">
        <v>7.9745984077453613</v>
      </c>
      <c r="ES30">
        <v>7.9877476692199707</v>
      </c>
      <c r="ET30">
        <v>8.0008974075317383</v>
      </c>
      <c r="EU30">
        <v>7.9680953025817871</v>
      </c>
      <c r="EV30">
        <v>7.9352931976318359</v>
      </c>
      <c r="EW30">
        <v>6.3985867500305176</v>
      </c>
      <c r="EX30">
        <v>4.8618941307067871</v>
      </c>
      <c r="EY30">
        <v>3.4409241676330566</v>
      </c>
      <c r="EZ30">
        <v>2.019967794418335</v>
      </c>
      <c r="FA30">
        <v>2.2698869705200195</v>
      </c>
      <c r="FB30">
        <v>2.5198099613189697</v>
      </c>
      <c r="FC30">
        <v>2.2451643943786621</v>
      </c>
      <c r="FD30">
        <v>1.9705147743225098</v>
      </c>
      <c r="FE30">
        <v>1.2495663166046143</v>
      </c>
      <c r="FF30">
        <v>0.5286109447479248</v>
      </c>
      <c r="FG30">
        <v>0.18348841369152069</v>
      </c>
      <c r="FH30">
        <v>-0.16164341568946838</v>
      </c>
      <c r="FI30">
        <v>-1.7426962852478027</v>
      </c>
      <c r="FJ30">
        <v>-3.3237795829772949</v>
      </c>
      <c r="FK30">
        <v>-4.3415875434875488</v>
      </c>
      <c r="FL30">
        <v>-5.3593840599060059</v>
      </c>
      <c r="FM30">
        <v>-3.7118659019470215</v>
      </c>
      <c r="FN30">
        <v>-2.0643796920776367</v>
      </c>
      <c r="FO30">
        <v>-1.2441810369491577</v>
      </c>
      <c r="FP30">
        <v>-0.42398875951766968</v>
      </c>
      <c r="FQ30">
        <v>-2.048358678817749</v>
      </c>
      <c r="FR30">
        <v>-3.6727173328399658</v>
      </c>
      <c r="FS30">
        <v>-3.7253141403198242</v>
      </c>
      <c r="FT30">
        <v>-3.7779116630554199</v>
      </c>
      <c r="FU30">
        <v>-1.6725784540176392</v>
      </c>
      <c r="FV30">
        <v>0.43275567889213562</v>
      </c>
      <c r="FW30">
        <v>0.61481380462646484</v>
      </c>
      <c r="FX30">
        <v>0.79686838388442993</v>
      </c>
      <c r="FY30">
        <v>-0.69914644956588745</v>
      </c>
      <c r="FZ30">
        <v>-2.1951732635498047</v>
      </c>
      <c r="GA30">
        <v>-1.7211635112762451</v>
      </c>
      <c r="GB30">
        <v>-1.2471494674682617</v>
      </c>
      <c r="GC30">
        <v>-0.2247505784034729</v>
      </c>
      <c r="GD30">
        <v>0.79767173528671265</v>
      </c>
      <c r="GE30">
        <v>-0.78570312261581421</v>
      </c>
      <c r="GF30">
        <v>-2.3690798282623291</v>
      </c>
      <c r="GG30">
        <v>-4.1939864158630371</v>
      </c>
      <c r="GH30">
        <v>-6.018857479095459</v>
      </c>
      <c r="GI30">
        <v>-5.4547014236450195</v>
      </c>
      <c r="GJ30">
        <v>-4.890535831451416</v>
      </c>
      <c r="GK30">
        <v>-4.2127532958984375</v>
      </c>
      <c r="GL30">
        <v>-3.5349869728088379</v>
      </c>
      <c r="GM30">
        <v>-4.3559083938598633</v>
      </c>
      <c r="GN30">
        <v>-5.1768455505371094</v>
      </c>
      <c r="GO30">
        <v>-5.5497279167175293</v>
      </c>
      <c r="GP30">
        <v>-5.9226021766662598</v>
      </c>
      <c r="GQ30">
        <v>-5.1974635124206543</v>
      </c>
      <c r="GR30">
        <v>-4.4723391532897949</v>
      </c>
      <c r="GS30">
        <v>-4.2461042404174805</v>
      </c>
      <c r="GT30">
        <v>-4.0198731422424316</v>
      </c>
      <c r="GU30">
        <v>-4.3612141609191895</v>
      </c>
      <c r="GV30">
        <v>-4.7025485038757324</v>
      </c>
      <c r="GW30">
        <v>-4.4829654693603516</v>
      </c>
      <c r="GX30">
        <v>-4.2633790969848633</v>
      </c>
      <c r="GY30">
        <v>-3.6098322868347168</v>
      </c>
      <c r="GZ30">
        <v>-2.9562861919403076</v>
      </c>
      <c r="HA30">
        <v>-2.4272723197937012</v>
      </c>
      <c r="HB30">
        <v>-1.8982683420181274</v>
      </c>
      <c r="HC30">
        <v>-1.4801218509674072</v>
      </c>
      <c r="HD30">
        <v>-1.0619763135910034</v>
      </c>
      <c r="HE30">
        <v>-0.7966957688331604</v>
      </c>
      <c r="HF30">
        <v>-0.5314173698425293</v>
      </c>
      <c r="HG30">
        <v>-0.44590473175048828</v>
      </c>
      <c r="HH30">
        <v>-0.36039045453071594</v>
      </c>
      <c r="HI30">
        <v>-0.27774101495742798</v>
      </c>
      <c r="HJ30">
        <v>-0.19509208202362061</v>
      </c>
      <c r="HK30">
        <v>-0.18818792700767517</v>
      </c>
      <c r="HL30">
        <v>-0.18128387629985809</v>
      </c>
      <c r="HM30">
        <v>-0.27335816621780396</v>
      </c>
      <c r="HN30">
        <v>-0.36543241143226624</v>
      </c>
      <c r="HO30">
        <v>-0.34065186977386475</v>
      </c>
      <c r="HP30">
        <v>-0.31587043404579163</v>
      </c>
      <c r="HQ30">
        <v>-0.21620596945285797</v>
      </c>
      <c r="HR30">
        <v>-0.11653967946767807</v>
      </c>
      <c r="HS30">
        <v>-9.0985596179962158E-2</v>
      </c>
      <c r="HT30">
        <v>-6.5431125462055206E-2</v>
      </c>
      <c r="HU30">
        <v>2.0828001201152802E-2</v>
      </c>
      <c r="HV30">
        <v>0.10708547383546829</v>
      </c>
      <c r="HW30">
        <v>0.27370193600654602</v>
      </c>
      <c r="HX30">
        <v>0.44031795859336853</v>
      </c>
      <c r="HY30">
        <v>0.40682843327522278</v>
      </c>
      <c r="HZ30">
        <v>0.37333810329437256</v>
      </c>
      <c r="IA30">
        <v>0.26774358749389648</v>
      </c>
      <c r="IB30">
        <v>0.16214704513549805</v>
      </c>
      <c r="IC30">
        <v>0.21571880578994751</v>
      </c>
      <c r="ID30">
        <v>0.26929032802581787</v>
      </c>
      <c r="IE30">
        <v>0.29235199093818665</v>
      </c>
      <c r="IF30">
        <v>0.31541317701339722</v>
      </c>
      <c r="IG30">
        <v>0.33569595217704773</v>
      </c>
      <c r="IH30">
        <v>0.35597920417785645</v>
      </c>
      <c r="II30">
        <v>0.50738394260406494</v>
      </c>
      <c r="IJ30">
        <v>0.65878695249557495</v>
      </c>
      <c r="IK30">
        <v>0.66864168643951416</v>
      </c>
      <c r="IL30">
        <v>0.67849665880203247</v>
      </c>
      <c r="IM30">
        <v>0.48059624433517456</v>
      </c>
      <c r="IN30">
        <v>0.28269657492637634</v>
      </c>
      <c r="IO30">
        <v>0.17887622117996216</v>
      </c>
      <c r="IP30">
        <v>7.5057871639728546E-2</v>
      </c>
      <c r="IQ30">
        <v>2.2946968674659729E-2</v>
      </c>
      <c r="IR30">
        <v>-2.9163973405957222E-2</v>
      </c>
      <c r="IS30">
        <v>-0.14799588918685913</v>
      </c>
      <c r="IT30">
        <v>-0.26682630181312561</v>
      </c>
      <c r="IU30">
        <v>-0.25407817959785461</v>
      </c>
      <c r="IV30">
        <v>-0.2413298487663269</v>
      </c>
      <c r="IW30">
        <v>-0.12473247945308685</v>
      </c>
      <c r="IX30">
        <v>-8.1360181793570518E-3</v>
      </c>
      <c r="IY30">
        <v>-1.0399210266768932E-2</v>
      </c>
      <c r="IZ30">
        <v>-1.2662358582019806E-2</v>
      </c>
      <c r="JA30">
        <v>-6.7666314542293549E-2</v>
      </c>
      <c r="JB30">
        <v>-0.12267038226127625</v>
      </c>
      <c r="JC30">
        <v>-0.15481343865394592</v>
      </c>
      <c r="JD30">
        <v>-0.1869569718837738</v>
      </c>
      <c r="JE30">
        <v>-0.2615835964679718</v>
      </c>
      <c r="JF30">
        <v>-0.33621165156364441</v>
      </c>
      <c r="JG30">
        <v>-0.37099030613899231</v>
      </c>
      <c r="JH30">
        <v>-0.40576851367950439</v>
      </c>
      <c r="JI30">
        <v>-0.38107395172119141</v>
      </c>
      <c r="JJ30">
        <v>-0.35637983679771423</v>
      </c>
      <c r="JK30">
        <v>-0.37388360500335693</v>
      </c>
      <c r="JL30">
        <v>-0.39138743281364441</v>
      </c>
      <c r="JM30">
        <v>-0.37468564510345459</v>
      </c>
      <c r="JN30">
        <v>-0.3579830527305603</v>
      </c>
      <c r="JO30">
        <v>-0.27459034323692322</v>
      </c>
      <c r="JP30">
        <v>-0.1911960244178772</v>
      </c>
      <c r="JQ30">
        <v>-0.13687941431999207</v>
      </c>
      <c r="JR30">
        <v>-8.2563146948814392E-2</v>
      </c>
      <c r="JS30">
        <v>-7.2650931775569916E-2</v>
      </c>
      <c r="JT30">
        <v>-6.2738917768001556E-2</v>
      </c>
      <c r="JU30">
        <v>-6.6004730761051178E-2</v>
      </c>
      <c r="JV30">
        <v>-6.9270581007003784E-2</v>
      </c>
      <c r="JW30">
        <v>-6.31399005651474E-2</v>
      </c>
      <c r="JX30">
        <v>-5.7008955627679825E-2</v>
      </c>
      <c r="JY30">
        <v>-2.6298882439732552E-2</v>
      </c>
      <c r="JZ30">
        <v>4.4117746874690056E-3</v>
      </c>
      <c r="KA30">
        <v>2.0082227885723114E-2</v>
      </c>
      <c r="KB30">
        <v>3.5752739757299423E-2</v>
      </c>
      <c r="KC30">
        <v>6.0074903070926666E-2</v>
      </c>
      <c r="KD30">
        <v>8.4396600723266602E-2</v>
      </c>
      <c r="KE30">
        <v>0.22342489659786224</v>
      </c>
      <c r="KF30">
        <v>0.3624536395072937</v>
      </c>
      <c r="KG30">
        <v>0.51188164949417114</v>
      </c>
      <c r="KH30">
        <v>0.66130775213241577</v>
      </c>
      <c r="KI30">
        <v>0.64684075117111206</v>
      </c>
      <c r="KJ30">
        <v>0.6323736310005188</v>
      </c>
      <c r="KK30">
        <v>0.48194289207458496</v>
      </c>
      <c r="KL30">
        <v>0.3315122127532959</v>
      </c>
      <c r="KM30">
        <v>0.18156860768795013</v>
      </c>
      <c r="KN30">
        <v>3.1627830117940903E-2</v>
      </c>
      <c r="KO30">
        <v>-2.2144811227917671E-2</v>
      </c>
      <c r="KP30">
        <v>-7.591681182384491E-2</v>
      </c>
      <c r="KQ30">
        <v>-4.9617949873209E-2</v>
      </c>
      <c r="KR30">
        <v>-2.3319020867347717E-2</v>
      </c>
      <c r="KS30">
        <v>8.6801862344145775E-3</v>
      </c>
      <c r="KT30">
        <v>4.0680002421140671E-2</v>
      </c>
      <c r="KU30">
        <v>2.7501927688717842E-2</v>
      </c>
      <c r="KV30">
        <v>1.4323773793876171E-2</v>
      </c>
      <c r="KW30">
        <v>-9.7692031413316727E-3</v>
      </c>
      <c r="KX30">
        <v>-3.3861782401800156E-2</v>
      </c>
      <c r="KY30">
        <v>-6.7494556307792664E-2</v>
      </c>
      <c r="KZ30">
        <v>-0.10112787783145905</v>
      </c>
      <c r="LA30">
        <v>-0.20947462320327759</v>
      </c>
      <c r="LB30">
        <v>-0.31782126426696777</v>
      </c>
      <c r="LC30">
        <v>-0.42221257090568542</v>
      </c>
      <c r="LD30">
        <v>-0.52660542726516724</v>
      </c>
      <c r="LE30">
        <v>-0.50448912382125854</v>
      </c>
      <c r="LF30">
        <v>-0.48237153887748718</v>
      </c>
      <c r="LG30">
        <v>-0.34276983141899109</v>
      </c>
      <c r="LH30">
        <v>-0.20317083597183228</v>
      </c>
      <c r="LI30">
        <v>-7.0759773254394531E-2</v>
      </c>
      <c r="LJ30">
        <v>6.1650369316339493E-2</v>
      </c>
      <c r="LK30">
        <v>7.5687624514102936E-2</v>
      </c>
      <c r="LL30">
        <v>8.972448855638504E-2</v>
      </c>
      <c r="LM30">
        <v>4.3201025575399399E-2</v>
      </c>
      <c r="LN30">
        <v>-3.323389682918787E-3</v>
      </c>
      <c r="LO30">
        <v>-1.3665121048688889E-2</v>
      </c>
      <c r="LP30">
        <v>-2.4006851017475128E-2</v>
      </c>
      <c r="LQ30">
        <v>-1.065681129693985E-2</v>
      </c>
      <c r="LR30">
        <v>2.6929017622023821E-3</v>
      </c>
      <c r="LS30">
        <v>-1.9996741786599159E-2</v>
      </c>
      <c r="LT30">
        <v>-4.2685914784669876E-2</v>
      </c>
      <c r="LU30">
        <v>-0.12052107602357864</v>
      </c>
      <c r="LV30">
        <v>-0.19835817813873291</v>
      </c>
      <c r="LW30">
        <v>-0.21007497608661652</v>
      </c>
      <c r="LX30">
        <v>-0.22178953886032104</v>
      </c>
      <c r="LY30">
        <v>-0.11441883444786072</v>
      </c>
      <c r="LZ30">
        <v>-7.0481551811099052E-3</v>
      </c>
      <c r="MA30">
        <v>3.4263517707586288E-2</v>
      </c>
      <c r="MB30">
        <v>7.5573138892650604E-2</v>
      </c>
      <c r="MC30">
        <v>-5.9319795109331608E-3</v>
      </c>
      <c r="MD30">
        <v>-8.7433911859989166E-2</v>
      </c>
      <c r="ME30">
        <v>-0.16031302511692047</v>
      </c>
      <c r="MF30">
        <v>-0.23319368064403534</v>
      </c>
      <c r="MG30">
        <v>-0.2236827164888382</v>
      </c>
      <c r="MH30">
        <v>-0.21417054533958435</v>
      </c>
      <c r="MI30">
        <v>-0.16630065441131592</v>
      </c>
      <c r="MJ30">
        <v>-0.11843074858188629</v>
      </c>
      <c r="MK30">
        <v>-9.7717635333538055E-2</v>
      </c>
      <c r="ML30">
        <v>-7.7005527913570404E-2</v>
      </c>
      <c r="MM30">
        <v>-6.4944490790367126E-2</v>
      </c>
      <c r="MN30">
        <v>-5.2883915603160858E-2</v>
      </c>
      <c r="MO30">
        <v>-4.05082106590271E-2</v>
      </c>
      <c r="MP30">
        <v>-2.8130780905485153E-2</v>
      </c>
      <c r="MQ30">
        <v>6.5345831215381622E-2</v>
      </c>
      <c r="MR30">
        <v>0.1588284969329834</v>
      </c>
      <c r="MS30">
        <v>0.36208227276802063</v>
      </c>
      <c r="MT30">
        <v>0.56533604860305786</v>
      </c>
      <c r="MU30">
        <v>0.51855474710464478</v>
      </c>
      <c r="MV30">
        <v>0.47177344560623169</v>
      </c>
      <c r="MW30">
        <v>9.8156221210956573E-3</v>
      </c>
      <c r="MX30">
        <v>-0.45212405920028687</v>
      </c>
      <c r="MY30">
        <v>-0.85043823719024658</v>
      </c>
      <c r="MZ30">
        <v>-1.248762845993042</v>
      </c>
      <c r="NA30">
        <v>-1.3308664560317993</v>
      </c>
      <c r="NB30">
        <v>-1.4129712581634521</v>
      </c>
      <c r="NC30">
        <v>-1.4113956689834595</v>
      </c>
      <c r="ND30">
        <v>-1.4098199605941772</v>
      </c>
      <c r="NE30">
        <v>-1.390023946762085</v>
      </c>
      <c r="NF30">
        <v>-1.37022864818573</v>
      </c>
      <c r="NG30">
        <v>-1.3321832418441772</v>
      </c>
      <c r="NH30">
        <v>-1.2941404581069946</v>
      </c>
      <c r="NI30">
        <v>-1.3952946662902832</v>
      </c>
      <c r="NJ30">
        <v>-1.4964545965194702</v>
      </c>
      <c r="NK30">
        <v>-1.714432954788208</v>
      </c>
      <c r="NL30">
        <v>-1.932414174079895</v>
      </c>
      <c r="NM30">
        <v>-1.9076056480407715</v>
      </c>
      <c r="NN30">
        <v>-1.8827967643737793</v>
      </c>
      <c r="NO30">
        <v>-1.4976170063018799</v>
      </c>
      <c r="NP30">
        <v>-1.1124526262283325</v>
      </c>
      <c r="NQ30">
        <v>-0.81946402788162231</v>
      </c>
      <c r="NR30">
        <v>-0.52648639678955078</v>
      </c>
      <c r="NS30">
        <v>-0.22838100790977478</v>
      </c>
      <c r="NT30">
        <v>6.974446028470993E-2</v>
      </c>
      <c r="NU30">
        <v>0.75421816110610962</v>
      </c>
      <c r="NV30">
        <v>1.4387096166610718</v>
      </c>
      <c r="NW30">
        <v>1.8526366949081421</v>
      </c>
      <c r="NX30">
        <v>2.2665636539459229</v>
      </c>
      <c r="NY30">
        <v>2.0513846874237061</v>
      </c>
      <c r="NZ30">
        <v>1.8362128734588623</v>
      </c>
      <c r="OA30">
        <v>1.5297880172729492</v>
      </c>
      <c r="OB30">
        <v>1.2233783006668091</v>
      </c>
      <c r="OC30">
        <v>1.1421627998352051</v>
      </c>
      <c r="OD30">
        <v>1.0609514713287354</v>
      </c>
      <c r="OE30">
        <v>1.3022489547729492</v>
      </c>
      <c r="OF30">
        <v>1.5435589551925659</v>
      </c>
      <c r="OG30">
        <v>1.886182427406311</v>
      </c>
      <c r="OH30">
        <v>2.2288055419921875</v>
      </c>
      <c r="OI30">
        <v>2.2656192779541016</v>
      </c>
      <c r="OJ30">
        <v>2.3024840354919434</v>
      </c>
      <c r="OK30">
        <v>1.7599378824234009</v>
      </c>
      <c r="OL30">
        <v>1.2174071073532104</v>
      </c>
      <c r="OM30">
        <v>0.320455402135849</v>
      </c>
      <c r="ON30">
        <v>-0.5765196681022644</v>
      </c>
      <c r="OO30">
        <v>-0.9987831711769104</v>
      </c>
      <c r="OP30">
        <v>-1.4210494756698608</v>
      </c>
      <c r="OQ30">
        <v>-1.4079289436340332</v>
      </c>
      <c r="OR30">
        <v>-1.3948084115982056</v>
      </c>
      <c r="OS30">
        <v>-1.2282458543777466</v>
      </c>
      <c r="OT30">
        <v>-1.0616868734359741</v>
      </c>
      <c r="OU30">
        <v>-0.50908482074737549</v>
      </c>
      <c r="OV30">
        <v>4.349827766418457E-2</v>
      </c>
      <c r="OW30">
        <v>0.73911559581756592</v>
      </c>
      <c r="OX30">
        <v>1.4347536563873291</v>
      </c>
      <c r="OY30">
        <v>1.8783596754074097</v>
      </c>
      <c r="OZ30">
        <v>2.3219625949859619</v>
      </c>
      <c r="PA30">
        <v>2.1198546886444092</v>
      </c>
      <c r="PB30">
        <v>1.9177470207214355</v>
      </c>
      <c r="PC30">
        <v>1.0547095537185669</v>
      </c>
      <c r="PD30">
        <v>0.19170542061328888</v>
      </c>
      <c r="PE30">
        <v>-0.6333727240562439</v>
      </c>
      <c r="PF30">
        <v>-1.4584102630615234</v>
      </c>
      <c r="PG30">
        <v>-1.6899962425231934</v>
      </c>
      <c r="PH30">
        <v>-1.9215757846832275</v>
      </c>
      <c r="PI30">
        <v>-1.4809780120849609</v>
      </c>
      <c r="PJ30">
        <v>-1.0403593778610229</v>
      </c>
      <c r="PK30">
        <v>-0.46964481472969055</v>
      </c>
      <c r="PL30">
        <v>0.10106975585222244</v>
      </c>
      <c r="PM30">
        <v>-0.10643160343170166</v>
      </c>
      <c r="PN30">
        <v>-0.31392881274223328</v>
      </c>
      <c r="PO30">
        <v>-1.0459280014038086</v>
      </c>
      <c r="PP30">
        <v>-1.7778956890106201</v>
      </c>
      <c r="PQ30">
        <v>-2.2704026699066162</v>
      </c>
      <c r="PR30">
        <v>-2.7629239559173584</v>
      </c>
      <c r="PS30">
        <v>-3.0628056526184082</v>
      </c>
      <c r="PT30">
        <v>-3.3626973628997803</v>
      </c>
      <c r="PU30">
        <v>-3.6239621639251709</v>
      </c>
      <c r="PV30">
        <v>-3.8852267265319824</v>
      </c>
      <c r="PW30">
        <v>-3.9120988845825195</v>
      </c>
      <c r="PX30">
        <v>-3.9389684200286865</v>
      </c>
      <c r="PY30">
        <v>-3.728602409362793</v>
      </c>
      <c r="PZ30">
        <v>-3.5182428359985352</v>
      </c>
      <c r="QA30">
        <v>-3.2209968566894531</v>
      </c>
      <c r="QB30">
        <v>-2.9237246513366699</v>
      </c>
      <c r="QC30">
        <v>-1.9652668237686157</v>
      </c>
      <c r="QD30">
        <v>-1.0067553520202637</v>
      </c>
      <c r="QE30">
        <v>0.50860905647277832</v>
      </c>
      <c r="QF30">
        <v>2.0239732265472412</v>
      </c>
      <c r="QG30">
        <v>2.6408052444458008</v>
      </c>
      <c r="QH30">
        <v>3.2576050758361816</v>
      </c>
      <c r="QI30">
        <v>2.7339668273925781</v>
      </c>
      <c r="QJ30">
        <v>2.210350513458252</v>
      </c>
      <c r="QK30">
        <v>1.8108904361724854</v>
      </c>
      <c r="QL30">
        <v>1.4114285707473755</v>
      </c>
      <c r="QM30">
        <v>1.6064605712890625</v>
      </c>
      <c r="QN30">
        <v>1.8014988899230957</v>
      </c>
      <c r="QO30">
        <v>1.9624689817428589</v>
      </c>
      <c r="QP30">
        <v>2.123438835144043</v>
      </c>
      <c r="QQ30">
        <v>2.1243557929992676</v>
      </c>
      <c r="QR30">
        <v>2.1253299713134766</v>
      </c>
      <c r="QS30">
        <v>2.1633751392364502</v>
      </c>
      <c r="QT30">
        <v>2.2014174461364746</v>
      </c>
      <c r="QU30">
        <v>2.1242983341217041</v>
      </c>
      <c r="QV30">
        <v>2.0471773147583008</v>
      </c>
      <c r="QW30">
        <v>2.0117979049682617</v>
      </c>
      <c r="QX30">
        <v>1.9764164686203003</v>
      </c>
      <c r="QY30">
        <v>1.9271713495254517</v>
      </c>
      <c r="QZ30">
        <v>1.8779265880584717</v>
      </c>
      <c r="RA30">
        <v>1.2181220054626465</v>
      </c>
      <c r="RB30">
        <v>0.55833989381790161</v>
      </c>
      <c r="RC30">
        <v>-0.48472529649734497</v>
      </c>
      <c r="RD30">
        <v>-1.5277389287948608</v>
      </c>
      <c r="RE30">
        <v>-1.8014653921127319</v>
      </c>
      <c r="RF30">
        <v>-2.0751833915710449</v>
      </c>
      <c r="RG30">
        <v>-1.514896035194397</v>
      </c>
      <c r="RH30">
        <v>-0.9545978307723999</v>
      </c>
      <c r="RI30">
        <v>-0.72223836183547974</v>
      </c>
      <c r="RJ30">
        <v>-0.48987889289855957</v>
      </c>
      <c r="RK30">
        <v>-0.91061151027679443</v>
      </c>
      <c r="RL30">
        <v>-1.331271767616272</v>
      </c>
      <c r="RM30">
        <v>-1.897510290145874</v>
      </c>
      <c r="RN30">
        <v>-2.4637277126312256</v>
      </c>
      <c r="RO30">
        <v>-3.0470755100250244</v>
      </c>
      <c r="RP30">
        <v>-3.6304397583007813</v>
      </c>
      <c r="RQ30">
        <v>-3.946220874786377</v>
      </c>
      <c r="RR30">
        <v>-4.2619915008544922</v>
      </c>
      <c r="RS30">
        <v>-3.854567289352417</v>
      </c>
      <c r="RT30">
        <v>-3.4471433162689209</v>
      </c>
      <c r="RU30">
        <v>-2.5906379222869873</v>
      </c>
      <c r="RV30">
        <v>-1.7341679334640503</v>
      </c>
      <c r="RW30">
        <v>-1.2512964010238647</v>
      </c>
      <c r="RX30">
        <v>-0.76845228672027588</v>
      </c>
      <c r="RY30">
        <v>-0.85227477550506592</v>
      </c>
      <c r="RZ30">
        <v>-0.9360964298248291</v>
      </c>
      <c r="SA30">
        <v>-0.84685957431793213</v>
      </c>
      <c r="SB30">
        <v>-0.75761264562606812</v>
      </c>
      <c r="SC30">
        <v>-0.45268926024436951</v>
      </c>
      <c r="SD30">
        <v>-0.14776581525802612</v>
      </c>
      <c r="SE30">
        <v>0.10921161621809006</v>
      </c>
      <c r="SF30">
        <v>0.36618053913116455</v>
      </c>
      <c r="SG30">
        <v>0.78866058588027954</v>
      </c>
      <c r="SH30">
        <v>1.2111274003982544</v>
      </c>
      <c r="SI30">
        <v>1.8156459331512451</v>
      </c>
      <c r="SJ30">
        <v>2.420191764831543</v>
      </c>
      <c r="SK30">
        <v>3.2126379013061523</v>
      </c>
      <c r="SL30">
        <v>4.0051083564758301</v>
      </c>
      <c r="SM30">
        <v>4.6252689361572266</v>
      </c>
      <c r="SN30">
        <v>5.2454285621643066</v>
      </c>
      <c r="SO30">
        <v>5.1699395179748535</v>
      </c>
      <c r="SP30">
        <v>5.094449520111084</v>
      </c>
      <c r="SQ30">
        <v>4.4580216407775879</v>
      </c>
      <c r="SR30">
        <v>3.8216168880462646</v>
      </c>
      <c r="SS30">
        <v>3.0899899005889893</v>
      </c>
      <c r="ST30">
        <v>2.3583405017852783</v>
      </c>
      <c r="SU30">
        <v>1.8668646812438965</v>
      </c>
    </row>
    <row r="31" spans="1:515">
      <c r="A31" t="s">
        <v>129</v>
      </c>
      <c r="B31">
        <v>-0.53880953788757324</v>
      </c>
      <c r="C31">
        <v>-0.41427713632583618</v>
      </c>
      <c r="D31">
        <v>-0.28974476456642151</v>
      </c>
      <c r="E31">
        <v>4.0135711431503296E-2</v>
      </c>
      <c r="F31">
        <v>0.37001612782478333</v>
      </c>
      <c r="G31">
        <v>0.59831112623214722</v>
      </c>
      <c r="H31">
        <v>0.82660621404647827</v>
      </c>
      <c r="I31">
        <v>1.1074987649917603</v>
      </c>
      <c r="J31">
        <v>1.388391375541687</v>
      </c>
      <c r="K31">
        <v>1.611758828163147</v>
      </c>
      <c r="L31">
        <v>1.835126519203186</v>
      </c>
      <c r="M31">
        <v>1.7817841768264771</v>
      </c>
      <c r="N31">
        <v>1.7284418344497681</v>
      </c>
      <c r="O31">
        <v>1.5676126480102539</v>
      </c>
      <c r="P31">
        <v>1.4067833423614502</v>
      </c>
      <c r="V31">
        <v>1.4067833423614502</v>
      </c>
      <c r="W31">
        <v>1.1555129289627075</v>
      </c>
      <c r="X31">
        <v>0.90424191951751709</v>
      </c>
      <c r="Y31">
        <v>0.65251314640045166</v>
      </c>
      <c r="Z31">
        <v>0.40078401565551758</v>
      </c>
      <c r="AA31">
        <v>0.42407470941543579</v>
      </c>
      <c r="AB31">
        <v>0.447365403175354</v>
      </c>
      <c r="AC31">
        <v>0.60180628299713135</v>
      </c>
      <c r="AD31">
        <v>0.75624686479568481</v>
      </c>
      <c r="AE31">
        <v>0.7359929084777832</v>
      </c>
      <c r="AF31">
        <v>0.71573889255523682</v>
      </c>
      <c r="AG31">
        <v>0.63712918758392334</v>
      </c>
      <c r="AH31">
        <v>0.55851924419403076</v>
      </c>
      <c r="AI31">
        <v>0.57249939441680908</v>
      </c>
      <c r="AJ31">
        <v>0.58647942543029785</v>
      </c>
      <c r="AK31">
        <v>0.47111454606056213</v>
      </c>
      <c r="AL31">
        <v>0.35574963688850403</v>
      </c>
      <c r="AM31">
        <v>1.6071248799562454E-2</v>
      </c>
      <c r="AN31">
        <v>-0.32360658049583435</v>
      </c>
      <c r="AO31">
        <v>-0.62761837244033813</v>
      </c>
      <c r="AP31">
        <v>-0.93162930011749268</v>
      </c>
      <c r="AQ31">
        <v>-0.92037075757980347</v>
      </c>
      <c r="AR31">
        <v>-0.90911215543746948</v>
      </c>
      <c r="AS31">
        <v>-0.68852299451828003</v>
      </c>
      <c r="AT31">
        <v>-0.46793439984321594</v>
      </c>
      <c r="AU31">
        <v>-0.23433975875377655</v>
      </c>
      <c r="AV31">
        <v>-7.4513093568384647E-4</v>
      </c>
      <c r="AW31">
        <v>0.16589957475662231</v>
      </c>
      <c r="AX31">
        <v>0.33254483342170715</v>
      </c>
      <c r="AY31">
        <v>0.40396395325660706</v>
      </c>
      <c r="AZ31">
        <v>0.47538310289382935</v>
      </c>
      <c r="BA31">
        <v>0.55682891607284546</v>
      </c>
      <c r="BB31">
        <v>0.63827478885650635</v>
      </c>
      <c r="BC31">
        <v>0.65961772203445435</v>
      </c>
      <c r="BD31">
        <v>0.68096017837524414</v>
      </c>
      <c r="BE31">
        <v>0.51256805658340454</v>
      </c>
      <c r="BF31">
        <v>0.34417596459388733</v>
      </c>
      <c r="BG31">
        <v>0.16790559887886047</v>
      </c>
      <c r="BH31">
        <v>-8.3651170134544373E-3</v>
      </c>
      <c r="BI31">
        <v>1.9938966259360313E-2</v>
      </c>
      <c r="BJ31">
        <v>4.8243012279272079E-2</v>
      </c>
      <c r="BK31">
        <v>0.26401874423027039</v>
      </c>
      <c r="BL31">
        <v>0.47973713278770447</v>
      </c>
      <c r="BM31">
        <v>0.72098183631896973</v>
      </c>
      <c r="BN31">
        <v>0.96222531795501709</v>
      </c>
      <c r="BO31">
        <v>1.0120725631713867</v>
      </c>
      <c r="BP31">
        <v>1.0619198083877563</v>
      </c>
      <c r="BQ31">
        <v>0.90272402763366699</v>
      </c>
      <c r="BR31">
        <v>0.74352681636810303</v>
      </c>
      <c r="BS31">
        <v>0.4475657045841217</v>
      </c>
      <c r="BT31">
        <v>0.15160462260246277</v>
      </c>
      <c r="BU31">
        <v>-0.17615547776222229</v>
      </c>
      <c r="BV31">
        <v>-0.50391554832458496</v>
      </c>
      <c r="BW31">
        <v>-0.73097997903823853</v>
      </c>
      <c r="BX31">
        <v>-0.95804291963577271</v>
      </c>
      <c r="BY31">
        <v>-1.0316392183303833</v>
      </c>
      <c r="BZ31">
        <v>-1.1052354574203491</v>
      </c>
      <c r="CA31">
        <v>-0.73473310470581055</v>
      </c>
      <c r="CB31">
        <v>-0.36422738432884216</v>
      </c>
      <c r="CC31">
        <v>0.42897447943687439</v>
      </c>
      <c r="CD31">
        <v>1.222176194190979</v>
      </c>
      <c r="CE31">
        <v>1.635796070098877</v>
      </c>
      <c r="CF31">
        <v>2.0495836734771729</v>
      </c>
      <c r="CG31">
        <v>1.7776869535446167</v>
      </c>
      <c r="CH31">
        <v>1.5057914257049561</v>
      </c>
      <c r="CI31">
        <v>1.2381045818328857</v>
      </c>
      <c r="CJ31">
        <v>0.97041922807693481</v>
      </c>
      <c r="CK31">
        <v>1.113801121711731</v>
      </c>
      <c r="CL31">
        <v>1.2571841478347778</v>
      </c>
      <c r="CM31">
        <v>1.3414371013641357</v>
      </c>
      <c r="CN31">
        <v>1.4256908893585205</v>
      </c>
      <c r="CO31">
        <v>1.2232356071472168</v>
      </c>
      <c r="CP31">
        <v>1.0207819938659668</v>
      </c>
      <c r="CQ31">
        <v>1.0352487564086914</v>
      </c>
      <c r="CR31">
        <v>1.0497159957885742</v>
      </c>
      <c r="CS31">
        <v>1.2984656095504761</v>
      </c>
      <c r="CT31">
        <v>1.5472152233123779</v>
      </c>
      <c r="CU31">
        <v>1.5329200029373169</v>
      </c>
      <c r="CV31">
        <v>1.5186233520507813</v>
      </c>
      <c r="CW31">
        <v>0.94257497787475586</v>
      </c>
      <c r="CX31">
        <v>0.36652109026908875</v>
      </c>
      <c r="CY31">
        <v>-0.64933693408966064</v>
      </c>
      <c r="CZ31">
        <v>-1.6651853322982788</v>
      </c>
      <c r="DA31">
        <v>-2.335463285446167</v>
      </c>
      <c r="DB31">
        <v>-3.0057339668273926</v>
      </c>
      <c r="DC31">
        <v>-2.9196212291717529</v>
      </c>
      <c r="DD31">
        <v>-2.8335046768188477</v>
      </c>
      <c r="DE31">
        <v>-2.5801441669464111</v>
      </c>
      <c r="DF31">
        <v>-2.3267817497253418</v>
      </c>
      <c r="DG31">
        <v>-2.3860824108123779</v>
      </c>
      <c r="DH31">
        <v>-2.4453837871551514</v>
      </c>
      <c r="DI31">
        <v>-2.5424718856811523</v>
      </c>
      <c r="DJ31">
        <v>-2.6395590305328369</v>
      </c>
      <c r="DK31">
        <v>-2.5231339931488037</v>
      </c>
      <c r="DL31">
        <v>-2.4067096710205078</v>
      </c>
      <c r="DM31">
        <v>-2.1025831699371338</v>
      </c>
      <c r="DN31">
        <v>-1.7984558343887329</v>
      </c>
      <c r="DO31">
        <v>-1.376446008682251</v>
      </c>
      <c r="DP31">
        <v>-0.95443248748779297</v>
      </c>
      <c r="DQ31">
        <v>-0.69694685935974121</v>
      </c>
      <c r="DR31">
        <v>-0.43945860862731934</v>
      </c>
      <c r="DS31">
        <v>-0.30232065916061401</v>
      </c>
      <c r="DT31">
        <v>-0.16552779078483582</v>
      </c>
      <c r="DU31">
        <v>0.29696494340896606</v>
      </c>
      <c r="DV31">
        <v>0.75945377349853516</v>
      </c>
      <c r="DW31">
        <v>1.702400803565979</v>
      </c>
      <c r="DX31">
        <v>2.6453495025634766</v>
      </c>
      <c r="DY31">
        <v>3.5785205364227295</v>
      </c>
      <c r="DZ31">
        <v>4.5116996765136719</v>
      </c>
      <c r="EA31">
        <v>5.0480713844299316</v>
      </c>
      <c r="EB31">
        <v>5.5844478607177734</v>
      </c>
      <c r="EC31">
        <v>6.2561283111572266</v>
      </c>
      <c r="ED31">
        <v>6.9278030395507813</v>
      </c>
      <c r="EE31">
        <v>7.8002204895019531</v>
      </c>
      <c r="EF31">
        <v>8.6726293563842773</v>
      </c>
      <c r="EG31">
        <v>8.9554452896118164</v>
      </c>
      <c r="EH31">
        <v>9.238255500793457</v>
      </c>
      <c r="EI31">
        <v>8.829681396484375</v>
      </c>
      <c r="EJ31">
        <v>8.4211034774780273</v>
      </c>
      <c r="EK31">
        <v>8.2227468490600586</v>
      </c>
      <c r="EL31">
        <v>8.0243892669677734</v>
      </c>
      <c r="EM31">
        <v>8.2311697006225586</v>
      </c>
      <c r="EN31">
        <v>8.4379491806030273</v>
      </c>
      <c r="EO31">
        <v>8.0032167434692383</v>
      </c>
      <c r="EP31">
        <v>7.5684876441955566</v>
      </c>
      <c r="EQ31">
        <v>6.9854726791381836</v>
      </c>
      <c r="ER31">
        <v>6.4024591445922852</v>
      </c>
      <c r="ES31">
        <v>6.3183498382568359</v>
      </c>
      <c r="ET31">
        <v>6.2342376708984375</v>
      </c>
      <c r="EU31">
        <v>5.2296762466430664</v>
      </c>
      <c r="EV31">
        <v>4.2251057624816895</v>
      </c>
      <c r="EW31">
        <v>1.9893590211868286</v>
      </c>
      <c r="EX31">
        <v>-0.24636663496494293</v>
      </c>
      <c r="EY31">
        <v>-1.6603482961654663</v>
      </c>
      <c r="EZ31">
        <v>-3.0743143558502197</v>
      </c>
      <c r="FA31">
        <v>-3.375093936920166</v>
      </c>
      <c r="FB31">
        <v>-3.6758711338043213</v>
      </c>
      <c r="FC31">
        <v>-4.4880633354187012</v>
      </c>
      <c r="FD31">
        <v>-5.3002614974975586</v>
      </c>
      <c r="FE31">
        <v>-5.6303977966308594</v>
      </c>
      <c r="FF31">
        <v>-5.9605369567871094</v>
      </c>
      <c r="FG31">
        <v>-5.6692442893981934</v>
      </c>
      <c r="FH31">
        <v>-5.3780179023742676</v>
      </c>
      <c r="FI31">
        <v>-6.2858271598815918</v>
      </c>
      <c r="FJ31">
        <v>-7.1936535835266113</v>
      </c>
      <c r="FK31">
        <v>-7.651822566986084</v>
      </c>
      <c r="FL31">
        <v>-8.1099843978881836</v>
      </c>
      <c r="FM31">
        <v>-6.8524794578552246</v>
      </c>
      <c r="FN31">
        <v>-5.5949997901916504</v>
      </c>
      <c r="FO31">
        <v>-5.2554850578308105</v>
      </c>
      <c r="FP31">
        <v>-4.915977954864502</v>
      </c>
      <c r="FQ31">
        <v>-5.9027581214904785</v>
      </c>
      <c r="FR31">
        <v>-6.8895325660705566</v>
      </c>
      <c r="FS31">
        <v>-7.0505027770996094</v>
      </c>
      <c r="FT31">
        <v>-7.2114753723144531</v>
      </c>
      <c r="FU31">
        <v>-7.0306220054626465</v>
      </c>
      <c r="FV31">
        <v>-6.8497714996337891</v>
      </c>
      <c r="FW31">
        <v>-7.769200325012207</v>
      </c>
      <c r="FX31">
        <v>-8.6886119842529297</v>
      </c>
      <c r="FY31">
        <v>-9.9082698822021484</v>
      </c>
      <c r="FZ31">
        <v>-11.127928733825684</v>
      </c>
      <c r="GA31">
        <v>-11.972500801086426</v>
      </c>
      <c r="GB31">
        <v>-12.817131996154785</v>
      </c>
      <c r="GC31">
        <v>-13.898600578308105</v>
      </c>
      <c r="GD31">
        <v>-14.980095863342285</v>
      </c>
      <c r="GE31">
        <v>-15.010635375976563</v>
      </c>
      <c r="GF31">
        <v>-15.041108131408691</v>
      </c>
      <c r="GG31">
        <v>-13.906475067138672</v>
      </c>
      <c r="GH31">
        <v>-12.77186393737793</v>
      </c>
      <c r="GI31">
        <v>-13.696556091308594</v>
      </c>
      <c r="GJ31">
        <v>-14.621256828308105</v>
      </c>
      <c r="GK31">
        <v>-15.804562568664551</v>
      </c>
      <c r="GL31">
        <v>-16.987821578979492</v>
      </c>
      <c r="GM31">
        <v>-13.966288566589355</v>
      </c>
      <c r="GN31">
        <v>-10.944697380065918</v>
      </c>
      <c r="GO31">
        <v>-7.7560606002807617</v>
      </c>
      <c r="GP31">
        <v>-4.5674557685852051</v>
      </c>
      <c r="GQ31">
        <v>-5.6255984306335449</v>
      </c>
      <c r="GR31">
        <v>-6.6837210655212402</v>
      </c>
      <c r="GS31">
        <v>-5.5253472328186035</v>
      </c>
      <c r="GT31">
        <v>-4.3669471740722656</v>
      </c>
      <c r="GU31">
        <v>1.9897596836090088</v>
      </c>
      <c r="GV31">
        <v>8.3464269638061523</v>
      </c>
      <c r="GW31">
        <v>11.422676086425781</v>
      </c>
      <c r="GX31">
        <v>14.498984336853027</v>
      </c>
      <c r="GY31">
        <v>12.91529369354248</v>
      </c>
      <c r="GZ31">
        <v>11.331508636474609</v>
      </c>
      <c r="HA31">
        <v>12.373064041137695</v>
      </c>
      <c r="HB31">
        <v>13.414599418640137</v>
      </c>
      <c r="HC31">
        <v>16.374217987060547</v>
      </c>
      <c r="HD31">
        <v>19.333831787109375</v>
      </c>
      <c r="HE31">
        <v>19.61701774597168</v>
      </c>
      <c r="HF31">
        <v>19.90019416809082</v>
      </c>
      <c r="HG31">
        <v>19.366176605224609</v>
      </c>
      <c r="HH31">
        <v>18.832147598266602</v>
      </c>
      <c r="HI31">
        <v>19.003635406494141</v>
      </c>
      <c r="HJ31">
        <v>19.175119400024414</v>
      </c>
      <c r="HK31">
        <v>18.877151489257813</v>
      </c>
      <c r="HL31">
        <v>18.579191207885742</v>
      </c>
      <c r="HM31">
        <v>18.879016876220703</v>
      </c>
      <c r="HN31">
        <v>19.178844451904297</v>
      </c>
      <c r="HO31">
        <v>18.959259033203125</v>
      </c>
      <c r="HP31">
        <v>18.739633560180664</v>
      </c>
      <c r="HQ31">
        <v>15.300450325012207</v>
      </c>
      <c r="HR31">
        <v>11.861200332641602</v>
      </c>
      <c r="HS31">
        <v>8.655059814453125</v>
      </c>
      <c r="HT31">
        <v>5.4489502906799316</v>
      </c>
      <c r="HU31">
        <v>6.4277667999267578</v>
      </c>
      <c r="HV31">
        <v>7.4065651893615723</v>
      </c>
      <c r="HW31">
        <v>7.684882640838623</v>
      </c>
      <c r="HX31">
        <v>7.9631819725036621</v>
      </c>
      <c r="HY31">
        <v>3.8614757061004639</v>
      </c>
      <c r="HZ31">
        <v>-0.24021199345588684</v>
      </c>
      <c r="IA31">
        <v>-2.7213964462280273</v>
      </c>
      <c r="IB31">
        <v>-5.2026286125183105</v>
      </c>
      <c r="IC31">
        <v>-4.2324929237365723</v>
      </c>
      <c r="ID31">
        <v>-3.2623748779296875</v>
      </c>
      <c r="IE31">
        <v>-4.735283374786377</v>
      </c>
      <c r="IF31">
        <v>-6.2081637382507324</v>
      </c>
      <c r="IG31">
        <v>-10.34770393371582</v>
      </c>
      <c r="IH31">
        <v>-14.487246513366699</v>
      </c>
      <c r="II31">
        <v>-16.900842666625977</v>
      </c>
      <c r="IJ31">
        <v>-19.314413070678711</v>
      </c>
      <c r="IK31">
        <v>-19.73358154296875</v>
      </c>
      <c r="IL31">
        <v>-20.15275764465332</v>
      </c>
      <c r="IM31">
        <v>-20.196102142333984</v>
      </c>
      <c r="IN31">
        <v>-20.239444732666016</v>
      </c>
      <c r="IO31">
        <v>-19.74921989440918</v>
      </c>
      <c r="IP31">
        <v>-19.259004592895508</v>
      </c>
      <c r="IQ31">
        <v>-19.079351425170898</v>
      </c>
      <c r="IR31">
        <v>-18.899702072143555</v>
      </c>
      <c r="IS31">
        <v>-19.39448356628418</v>
      </c>
      <c r="IT31">
        <v>-19.889238357543945</v>
      </c>
      <c r="IU31">
        <v>-18.246479034423828</v>
      </c>
      <c r="IV31">
        <v>-16.603687286376953</v>
      </c>
      <c r="IW31">
        <v>-14.137093544006348</v>
      </c>
      <c r="IX31">
        <v>-11.670523643493652</v>
      </c>
      <c r="IY31">
        <v>-12.069732666015625</v>
      </c>
      <c r="IZ31">
        <v>-12.468935012817383</v>
      </c>
      <c r="JA31">
        <v>-11.867876052856445</v>
      </c>
      <c r="JB31">
        <v>-11.266797065734863</v>
      </c>
      <c r="JC31">
        <v>-6.4236798286437988</v>
      </c>
      <c r="JD31">
        <v>-1.5805749893188477</v>
      </c>
      <c r="JE31">
        <v>2.2791249752044678</v>
      </c>
      <c r="JF31">
        <v>6.1388988494873047</v>
      </c>
      <c r="JG31">
        <v>6.5051922798156738</v>
      </c>
      <c r="JH31">
        <v>6.8714938163757324</v>
      </c>
      <c r="JI31">
        <v>8.442779541015625</v>
      </c>
      <c r="JJ31">
        <v>10.014036178588867</v>
      </c>
      <c r="JK31">
        <v>12.900259017944336</v>
      </c>
      <c r="JL31">
        <v>15.786476135253906</v>
      </c>
      <c r="JM31">
        <v>15.810827255249023</v>
      </c>
      <c r="JN31">
        <v>15.835172653198242</v>
      </c>
      <c r="JO31">
        <v>15.20157527923584</v>
      </c>
      <c r="JP31">
        <v>14.567965507507324</v>
      </c>
      <c r="JQ31">
        <v>15.919808387756348</v>
      </c>
      <c r="JR31">
        <v>17.271877288818359</v>
      </c>
      <c r="JS31">
        <v>18.101696014404297</v>
      </c>
      <c r="JT31">
        <v>18.931497573852539</v>
      </c>
      <c r="JU31">
        <v>18.816307067871094</v>
      </c>
      <c r="JV31">
        <v>18.701112747192383</v>
      </c>
      <c r="JW31">
        <v>18.740846633911133</v>
      </c>
      <c r="JX31">
        <v>18.78056526184082</v>
      </c>
      <c r="JY31">
        <v>17.282016754150391</v>
      </c>
      <c r="JZ31">
        <v>15.783440589904785</v>
      </c>
      <c r="KA31">
        <v>13.542450904846191</v>
      </c>
      <c r="KB31">
        <v>11.301477432250977</v>
      </c>
      <c r="KC31">
        <v>11.259565353393555</v>
      </c>
      <c r="KD31">
        <v>11.217654228210449</v>
      </c>
      <c r="KE31">
        <v>10.60063648223877</v>
      </c>
      <c r="KF31">
        <v>9.9836053848266602</v>
      </c>
      <c r="KG31">
        <v>6.5862951278686523</v>
      </c>
      <c r="KH31">
        <v>3.1890079975128174</v>
      </c>
      <c r="KI31">
        <v>1.7010310888290405</v>
      </c>
      <c r="KJ31">
        <v>0.21302506327629089</v>
      </c>
      <c r="KK31">
        <v>1.3445358276367188</v>
      </c>
      <c r="KL31">
        <v>2.4759654998779297</v>
      </c>
      <c r="KM31">
        <v>0.58820563554763794</v>
      </c>
      <c r="KN31">
        <v>-1.2995182275772095</v>
      </c>
      <c r="KO31">
        <v>-5.4498019218444824</v>
      </c>
      <c r="KP31">
        <v>-9.6000823974609375</v>
      </c>
      <c r="KQ31">
        <v>-10.336851119995117</v>
      </c>
      <c r="KR31">
        <v>-11.073602676391602</v>
      </c>
      <c r="KS31">
        <v>-10.262451171875</v>
      </c>
      <c r="KT31">
        <v>-9.4512825012207031</v>
      </c>
      <c r="KU31">
        <v>-11.401237487792969</v>
      </c>
      <c r="KV31">
        <v>-13.351193428039551</v>
      </c>
      <c r="KW31">
        <v>-15.611435890197754</v>
      </c>
      <c r="KX31">
        <v>-17.87164306640625</v>
      </c>
      <c r="KY31">
        <v>-18.185882568359375</v>
      </c>
      <c r="KZ31">
        <v>-18.500177383422852</v>
      </c>
      <c r="LA31">
        <v>-18.573688507080078</v>
      </c>
      <c r="LB31">
        <v>-18.647193908691406</v>
      </c>
      <c r="LC31">
        <v>-18.310586929321289</v>
      </c>
      <c r="LD31">
        <v>-17.973968505859375</v>
      </c>
      <c r="LE31">
        <v>-17.036005020141602</v>
      </c>
      <c r="LF31">
        <v>-16.098049163818359</v>
      </c>
      <c r="LG31">
        <v>-15.919084548950195</v>
      </c>
      <c r="LH31">
        <v>-15.740124702453613</v>
      </c>
      <c r="LI31">
        <v>-14.92975902557373</v>
      </c>
      <c r="LJ31">
        <v>-14.119386672973633</v>
      </c>
      <c r="LK31">
        <v>-12.511433601379395</v>
      </c>
      <c r="LL31">
        <v>-10.903430938720703</v>
      </c>
      <c r="LM31">
        <v>-9.9843912124633789</v>
      </c>
      <c r="LN31">
        <v>-9.065302848815918</v>
      </c>
      <c r="LO31">
        <v>-7.5048470497131348</v>
      </c>
      <c r="LP31">
        <v>-5.944392204284668</v>
      </c>
      <c r="LQ31">
        <v>-3.1615386009216309</v>
      </c>
      <c r="LR31">
        <v>-0.37878239154815674</v>
      </c>
      <c r="LS31">
        <v>1.7671650648117065</v>
      </c>
      <c r="LT31">
        <v>3.9130206108093262</v>
      </c>
      <c r="LU31">
        <v>4.6159143447875977</v>
      </c>
      <c r="LV31">
        <v>5.3188400268554688</v>
      </c>
      <c r="LW31">
        <v>6.3199820518493652</v>
      </c>
      <c r="LX31">
        <v>7.3211817741394043</v>
      </c>
      <c r="LY31">
        <v>9.1726102828979492</v>
      </c>
      <c r="LZ31">
        <v>11.024038314819336</v>
      </c>
      <c r="MA31">
        <v>12.45589542388916</v>
      </c>
      <c r="MB31">
        <v>13.8876953125</v>
      </c>
      <c r="MC31">
        <v>14.383715629577637</v>
      </c>
      <c r="MD31">
        <v>14.879942893981934</v>
      </c>
      <c r="ME31">
        <v>14.832474708557129</v>
      </c>
      <c r="MF31">
        <v>14.78501033782959</v>
      </c>
      <c r="MG31">
        <v>15.087496757507324</v>
      </c>
      <c r="MH31">
        <v>15.389999389648438</v>
      </c>
      <c r="MI31">
        <v>15.786538124084473</v>
      </c>
      <c r="MJ31">
        <v>16.183074951171875</v>
      </c>
      <c r="MK31">
        <v>15.805121421813965</v>
      </c>
      <c r="ML31">
        <v>15.427175521850586</v>
      </c>
      <c r="MM31">
        <v>14.727063179016113</v>
      </c>
      <c r="MN31">
        <v>14.0269775390625</v>
      </c>
      <c r="MO31">
        <v>13.574319839477539</v>
      </c>
      <c r="MP31">
        <v>13.121637344360352</v>
      </c>
      <c r="MQ31">
        <v>12.248147964477539</v>
      </c>
      <c r="MR31">
        <v>11.37460994720459</v>
      </c>
      <c r="MS31">
        <v>9.8659486770629883</v>
      </c>
      <c r="MT31">
        <v>8.3572883605957031</v>
      </c>
      <c r="MU31">
        <v>7.3009839057922363</v>
      </c>
      <c r="MV31">
        <v>6.2447242736816406</v>
      </c>
      <c r="MW31">
        <v>6.9334926605224609</v>
      </c>
      <c r="MX31">
        <v>7.6222410202026367</v>
      </c>
      <c r="MY31">
        <v>9.084263801574707</v>
      </c>
      <c r="MZ31">
        <v>10.546313285827637</v>
      </c>
      <c r="NA31">
        <v>10.171605110168457</v>
      </c>
      <c r="NB31">
        <v>9.7968435287475586</v>
      </c>
      <c r="NC31">
        <v>7.7096471786499023</v>
      </c>
      <c r="ND31">
        <v>5.6224513053894043</v>
      </c>
      <c r="NE31">
        <v>3.4600305557250977</v>
      </c>
      <c r="NF31">
        <v>1.2976920604705811</v>
      </c>
      <c r="NG31">
        <v>0.64854484796524048</v>
      </c>
      <c r="NH31">
        <v>-5.6406838120892644E-4</v>
      </c>
      <c r="NI31">
        <v>1.2422487735748291</v>
      </c>
      <c r="NJ31">
        <v>2.4850986003875732</v>
      </c>
      <c r="NK31">
        <v>3.0436949729919434</v>
      </c>
      <c r="NL31">
        <v>3.6022555828094482</v>
      </c>
      <c r="NM31">
        <v>1.6154963970184326</v>
      </c>
      <c r="NN31">
        <v>-0.37127670645713806</v>
      </c>
      <c r="NO31">
        <v>-3.7510313987731934</v>
      </c>
      <c r="NP31">
        <v>-7.1306447982788086</v>
      </c>
      <c r="NQ31">
        <v>-8.8957967758178711</v>
      </c>
      <c r="NR31">
        <v>-10.660870552062988</v>
      </c>
      <c r="NS31">
        <v>-11.740334510803223</v>
      </c>
      <c r="NT31">
        <v>-12.819896697998047</v>
      </c>
      <c r="NU31">
        <v>-16.355594635009766</v>
      </c>
      <c r="NV31">
        <v>-19.891424179077148</v>
      </c>
      <c r="NW31">
        <v>-23.322328567504883</v>
      </c>
      <c r="NX31">
        <v>-26.753232955932617</v>
      </c>
      <c r="NY31">
        <v>-27.373674392700195</v>
      </c>
      <c r="NZ31">
        <v>-27.994081497192383</v>
      </c>
      <c r="OA31">
        <v>-27.294485092163086</v>
      </c>
      <c r="OB31">
        <v>-26.594924926757813</v>
      </c>
      <c r="OC31">
        <v>-26.564472198486328</v>
      </c>
      <c r="OD31">
        <v>-26.534030914306641</v>
      </c>
      <c r="OE31">
        <v>-26.987834930419922</v>
      </c>
      <c r="OF31">
        <v>-27.441627502441406</v>
      </c>
      <c r="OG31">
        <v>-26.953933715820313</v>
      </c>
      <c r="OH31">
        <v>-26.466238021850586</v>
      </c>
      <c r="OI31">
        <v>-24.581937789916992</v>
      </c>
      <c r="OJ31">
        <v>-22.697702407836914</v>
      </c>
      <c r="OK31">
        <v>-19.966522216796875</v>
      </c>
      <c r="OL31">
        <v>-17.235454559326172</v>
      </c>
      <c r="OM31">
        <v>-15.093570709228516</v>
      </c>
      <c r="ON31">
        <v>-12.951604843139648</v>
      </c>
      <c r="OO31">
        <v>-10.767607688903809</v>
      </c>
      <c r="OP31">
        <v>-8.5834665298461914</v>
      </c>
      <c r="OQ31">
        <v>-4.3340458869934082</v>
      </c>
      <c r="OR31">
        <v>-8.4625862538814545E-2</v>
      </c>
      <c r="OS31">
        <v>4.9619860649108887</v>
      </c>
      <c r="OT31">
        <v>10.00838565826416</v>
      </c>
      <c r="OU31">
        <v>12.26317024230957</v>
      </c>
      <c r="OV31">
        <v>14.517820358276367</v>
      </c>
      <c r="OW31">
        <v>13.686700820922852</v>
      </c>
      <c r="OX31">
        <v>12.855568885803223</v>
      </c>
      <c r="OY31">
        <v>12.837176322937012</v>
      </c>
      <c r="OZ31">
        <v>12.818836212158203</v>
      </c>
      <c r="PA31">
        <v>14.466693878173828</v>
      </c>
      <c r="PB31">
        <v>16.114553451538086</v>
      </c>
      <c r="PC31">
        <v>17.236057281494141</v>
      </c>
      <c r="PD31">
        <v>18.357624053955078</v>
      </c>
      <c r="PE31">
        <v>18.234062194824219</v>
      </c>
      <c r="PF31">
        <v>18.110490798950195</v>
      </c>
      <c r="PG31">
        <v>16.998540878295898</v>
      </c>
      <c r="PH31">
        <v>15.886536598205566</v>
      </c>
      <c r="PI31">
        <v>14.28557300567627</v>
      </c>
      <c r="PJ31">
        <v>12.684552192687988</v>
      </c>
      <c r="PK31">
        <v>11.177639007568359</v>
      </c>
      <c r="PL31">
        <v>9.6707258224487305</v>
      </c>
      <c r="PM31">
        <v>8.7611923217773438</v>
      </c>
      <c r="PN31">
        <v>7.8516945838928223</v>
      </c>
      <c r="PO31">
        <v>7.1063733100891113</v>
      </c>
      <c r="PP31">
        <v>6.3610754013061523</v>
      </c>
      <c r="PQ31">
        <v>5.2563438415527344</v>
      </c>
      <c r="PR31">
        <v>4.1515712738037109</v>
      </c>
      <c r="PS31">
        <v>3.1188876628875732</v>
      </c>
      <c r="PT31">
        <v>2.0861783027648926</v>
      </c>
      <c r="PU31">
        <v>1.4928610324859619</v>
      </c>
      <c r="PV31">
        <v>0.89954447746276855</v>
      </c>
      <c r="PW31">
        <v>0.56541574001312256</v>
      </c>
      <c r="PX31">
        <v>0.23147420585155487</v>
      </c>
      <c r="PY31">
        <v>0.13169130682945251</v>
      </c>
      <c r="PZ31">
        <v>3.1912818551063538E-2</v>
      </c>
      <c r="QA31">
        <v>-2.9364081099629402E-2</v>
      </c>
      <c r="QB31">
        <v>-9.0648062527179718E-2</v>
      </c>
      <c r="QC31">
        <v>-0.36156702041625977</v>
      </c>
      <c r="QD31">
        <v>-0.6324918270111084</v>
      </c>
      <c r="QE31">
        <v>-0.75372779369354248</v>
      </c>
      <c r="QF31">
        <v>-0.87496381998062134</v>
      </c>
      <c r="QG31">
        <v>-0.93091446161270142</v>
      </c>
      <c r="QH31">
        <v>-0.98686504364013672</v>
      </c>
      <c r="QI31">
        <v>-1.337380051612854</v>
      </c>
      <c r="QJ31">
        <v>-1.6878823041915894</v>
      </c>
      <c r="QK31">
        <v>-2.0709273815155029</v>
      </c>
      <c r="QL31">
        <v>-2.4539756774902344</v>
      </c>
      <c r="QM31">
        <v>-2.3398728370666504</v>
      </c>
      <c r="QN31">
        <v>-2.2257521152496338</v>
      </c>
      <c r="QO31">
        <v>-1.6717963218688965</v>
      </c>
      <c r="QP31">
        <v>-1.1178406476974487</v>
      </c>
      <c r="QQ31">
        <v>-0.68940168619155884</v>
      </c>
      <c r="QR31">
        <v>-0.26115190982818604</v>
      </c>
      <c r="QS31">
        <v>3.5074062645435333E-2</v>
      </c>
      <c r="QT31">
        <v>0.33128899335861206</v>
      </c>
      <c r="QU31">
        <v>0.64749962091445923</v>
      </c>
      <c r="QV31">
        <v>0.96371912956237793</v>
      </c>
      <c r="QW31">
        <v>1.1434532403945923</v>
      </c>
      <c r="QX31">
        <v>1.323188304901123</v>
      </c>
      <c r="QY31">
        <v>1.3100391626358032</v>
      </c>
      <c r="QZ31">
        <v>1.2968900203704834</v>
      </c>
      <c r="RA31">
        <v>1.0152461528778076</v>
      </c>
      <c r="RB31">
        <v>0.73361271619796753</v>
      </c>
      <c r="RC31">
        <v>0.39275220036506653</v>
      </c>
      <c r="RD31">
        <v>5.1912717521190643E-2</v>
      </c>
      <c r="RE31">
        <v>0.22875341773033142</v>
      </c>
      <c r="RF31">
        <v>0.40561488270759583</v>
      </c>
      <c r="RG31">
        <v>1.2020430564880371</v>
      </c>
      <c r="RH31">
        <v>1.9984990358352661</v>
      </c>
      <c r="RI31">
        <v>2.7154586315155029</v>
      </c>
      <c r="RJ31">
        <v>3.4324185848236084</v>
      </c>
      <c r="RK31">
        <v>3.3190560340881348</v>
      </c>
      <c r="RL31">
        <v>3.2056944370269775</v>
      </c>
      <c r="RM31">
        <v>2.6229543685913086</v>
      </c>
      <c r="RN31">
        <v>2.0402400493621826</v>
      </c>
      <c r="RO31">
        <v>1.6872174739837646</v>
      </c>
      <c r="RP31">
        <v>1.3341794013977051</v>
      </c>
      <c r="RQ31">
        <v>0.88719314336776733</v>
      </c>
      <c r="RR31">
        <v>0.44018295407295227</v>
      </c>
      <c r="RS31">
        <v>-0.23472246527671814</v>
      </c>
      <c r="RT31">
        <v>-0.90962785482406616</v>
      </c>
      <c r="RU31">
        <v>-1.2909113168716431</v>
      </c>
      <c r="RV31">
        <v>-1.6721762418746948</v>
      </c>
      <c r="RW31">
        <v>-1.5152966976165771</v>
      </c>
      <c r="RX31">
        <v>-1.3584175109863281</v>
      </c>
      <c r="RY31">
        <v>-0.83766430616378784</v>
      </c>
      <c r="RZ31">
        <v>-0.31689551472663879</v>
      </c>
      <c r="SA31">
        <v>1.1490326374769211E-2</v>
      </c>
      <c r="SB31">
        <v>0.33986887335777283</v>
      </c>
      <c r="SC31">
        <v>2.7697697281837463E-2</v>
      </c>
      <c r="SD31">
        <v>-0.28447332978248596</v>
      </c>
      <c r="SE31">
        <v>-1.0554919242858887</v>
      </c>
      <c r="SF31">
        <v>-1.8261353969573975</v>
      </c>
      <c r="SG31">
        <v>-2.3853263854980469</v>
      </c>
      <c r="SH31">
        <v>-2.9444875717163086</v>
      </c>
      <c r="SI31">
        <v>-2.9379558563232422</v>
      </c>
      <c r="SJ31">
        <v>-2.9314184188842773</v>
      </c>
      <c r="SK31">
        <v>-2.6905794143676758</v>
      </c>
      <c r="SL31">
        <v>-2.4497292041778564</v>
      </c>
      <c r="SM31">
        <v>-2.1446623802185059</v>
      </c>
      <c r="SN31">
        <v>-1.8395955562591553</v>
      </c>
      <c r="SO31">
        <v>-1.3158143758773804</v>
      </c>
      <c r="SP31">
        <v>-0.79205352067947388</v>
      </c>
      <c r="SQ31">
        <v>-0.3243086040019989</v>
      </c>
      <c r="SR31">
        <v>0.14341340959072113</v>
      </c>
      <c r="SS31">
        <v>0.27665266394615173</v>
      </c>
      <c r="ST31">
        <v>0.40989404916763306</v>
      </c>
      <c r="SU31">
        <v>0.41050517559051514</v>
      </c>
    </row>
    <row r="32" spans="1:515">
      <c r="A32" t="s">
        <v>130</v>
      </c>
      <c r="B32">
        <v>9.7580442428588867</v>
      </c>
      <c r="C32">
        <v>17.595390319824219</v>
      </c>
      <c r="D32">
        <v>25.432737350463867</v>
      </c>
      <c r="E32">
        <v>35.065303802490234</v>
      </c>
      <c r="F32">
        <v>44.697872161865234</v>
      </c>
      <c r="G32">
        <v>51.609687805175781</v>
      </c>
      <c r="H32">
        <v>58.521507263183594</v>
      </c>
      <c r="I32">
        <v>56.909976959228516</v>
      </c>
      <c r="J32">
        <v>55.298446655273438</v>
      </c>
      <c r="K32">
        <v>50.795631408691406</v>
      </c>
      <c r="L32">
        <v>46.292812347412109</v>
      </c>
      <c r="M32">
        <v>48.17718505859375</v>
      </c>
      <c r="N32">
        <v>50.061557769775391</v>
      </c>
      <c r="O32">
        <v>50.685623168945313</v>
      </c>
      <c r="P32">
        <v>51.309688568115234</v>
      </c>
      <c r="V32">
        <v>51.309803009033203</v>
      </c>
      <c r="W32">
        <v>49.790950775146484</v>
      </c>
      <c r="X32">
        <v>48.2720947265625</v>
      </c>
      <c r="Y32">
        <v>50.639530181884766</v>
      </c>
      <c r="Z32">
        <v>53.0069580078125</v>
      </c>
      <c r="AA32">
        <v>51.028022766113281</v>
      </c>
      <c r="AB32">
        <v>49.049087524414063</v>
      </c>
      <c r="AC32">
        <v>37.786075592041016</v>
      </c>
      <c r="AD32">
        <v>26.523082733154297</v>
      </c>
      <c r="AE32">
        <v>14.51722240447998</v>
      </c>
      <c r="AF32">
        <v>2.5113885402679443</v>
      </c>
      <c r="AG32">
        <v>-4.4634194374084473</v>
      </c>
      <c r="AH32">
        <v>-11.43824291229248</v>
      </c>
      <c r="AI32">
        <v>-20.635469436645508</v>
      </c>
      <c r="AJ32">
        <v>-29.832723617553711</v>
      </c>
      <c r="AK32">
        <v>-40.658428192138672</v>
      </c>
      <c r="AL32">
        <v>-51.484138488769531</v>
      </c>
      <c r="AM32">
        <v>-54.953014373779297</v>
      </c>
      <c r="AN32">
        <v>-58.421875</v>
      </c>
      <c r="AO32">
        <v>-54.494155883789063</v>
      </c>
      <c r="AP32">
        <v>-50.566444396972656</v>
      </c>
      <c r="AQ32">
        <v>-44.055160522460938</v>
      </c>
      <c r="AR32">
        <v>-37.543876647949219</v>
      </c>
      <c r="AS32">
        <v>-35.729503631591797</v>
      </c>
      <c r="AT32">
        <v>-33.915149688720703</v>
      </c>
      <c r="AU32">
        <v>-38.745983123779297</v>
      </c>
      <c r="AV32">
        <v>-43.576816558837891</v>
      </c>
      <c r="AW32">
        <v>-48.549625396728516</v>
      </c>
      <c r="AX32">
        <v>-53.522453308105469</v>
      </c>
      <c r="AY32">
        <v>-53.261009216308594</v>
      </c>
      <c r="AZ32">
        <v>-52.999568939208984</v>
      </c>
      <c r="BA32">
        <v>-46.761814117431641</v>
      </c>
      <c r="BB32">
        <v>-40.524059295654297</v>
      </c>
      <c r="BC32">
        <v>-32.003200531005859</v>
      </c>
      <c r="BD32">
        <v>-23.482379913330078</v>
      </c>
      <c r="BE32">
        <v>-16.784025192260742</v>
      </c>
      <c r="BF32">
        <v>-10.08566951751709</v>
      </c>
      <c r="BG32">
        <v>-6.5448746681213379</v>
      </c>
      <c r="BH32">
        <v>-3.0040745735168457</v>
      </c>
      <c r="BI32">
        <v>-2.8357112407684326</v>
      </c>
      <c r="BJ32">
        <v>-2.6673493385314941</v>
      </c>
      <c r="BK32">
        <v>-4.4875178337097168</v>
      </c>
      <c r="BL32">
        <v>-6.3078608512878418</v>
      </c>
      <c r="BM32">
        <v>-7.8795762062072754</v>
      </c>
      <c r="BN32">
        <v>-9.4512825012207031</v>
      </c>
      <c r="BO32">
        <v>-9.1996688842773438</v>
      </c>
      <c r="BP32">
        <v>-8.948054313659668</v>
      </c>
      <c r="BQ32">
        <v>-6.2635517120361328</v>
      </c>
      <c r="BR32">
        <v>-3.5790317058563232</v>
      </c>
      <c r="BS32">
        <v>-3.8929089903831482E-2</v>
      </c>
      <c r="BT32">
        <v>3.5011732578277588</v>
      </c>
      <c r="BU32">
        <v>5.3580417633056641</v>
      </c>
      <c r="BV32">
        <v>7.2149100303649902</v>
      </c>
      <c r="BW32">
        <v>6.8192572593688965</v>
      </c>
      <c r="BX32">
        <v>6.4236006736755371</v>
      </c>
      <c r="BY32">
        <v>5.2599244117736816</v>
      </c>
      <c r="BZ32">
        <v>4.0962486267089844</v>
      </c>
      <c r="CA32">
        <v>3.9856092929840088</v>
      </c>
      <c r="CB32">
        <v>3.8749747276306152</v>
      </c>
      <c r="CC32">
        <v>5.464787483215332</v>
      </c>
      <c r="CD32">
        <v>7.0546002388000488</v>
      </c>
      <c r="CE32">
        <v>9.0782947540283203</v>
      </c>
      <c r="CF32">
        <v>11.101970672607422</v>
      </c>
      <c r="CG32">
        <v>11.696906089782715</v>
      </c>
      <c r="CH32">
        <v>12.29183292388916</v>
      </c>
      <c r="CI32">
        <v>12.25092601776123</v>
      </c>
      <c r="CJ32">
        <v>12.210021018981934</v>
      </c>
      <c r="CK32">
        <v>13.404115676879883</v>
      </c>
      <c r="CL32">
        <v>14.598221778869629</v>
      </c>
      <c r="CM32">
        <v>15.265169143676758</v>
      </c>
      <c r="CN32">
        <v>15.932123184204102</v>
      </c>
      <c r="CO32">
        <v>13.822599411010742</v>
      </c>
      <c r="CP32">
        <v>11.713095664978027</v>
      </c>
      <c r="CQ32">
        <v>9.4805574417114258</v>
      </c>
      <c r="CR32">
        <v>7.248039722442627</v>
      </c>
      <c r="CS32">
        <v>7.0856547355651855</v>
      </c>
      <c r="CT32">
        <v>6.923276424407959</v>
      </c>
      <c r="CU32">
        <v>6.3487744331359863</v>
      </c>
      <c r="CV32">
        <v>5.7742633819580078</v>
      </c>
      <c r="CW32">
        <v>3.5063095092773438</v>
      </c>
      <c r="CX32">
        <v>1.2383338212966919</v>
      </c>
      <c r="CY32">
        <v>-0.54494696855545044</v>
      </c>
      <c r="CZ32">
        <v>-2.3283824920654297</v>
      </c>
      <c r="DA32">
        <v>-3.2499616146087646</v>
      </c>
      <c r="DB32">
        <v>-4.1715302467346191</v>
      </c>
      <c r="DC32">
        <v>-5.9056482315063477</v>
      </c>
      <c r="DD32">
        <v>-7.639768123626709</v>
      </c>
      <c r="DE32">
        <v>-9.3771963119506836</v>
      </c>
      <c r="DF32">
        <v>-11.114639282226563</v>
      </c>
      <c r="DG32">
        <v>-12.441573143005371</v>
      </c>
      <c r="DH32">
        <v>-13.768520355224609</v>
      </c>
      <c r="DI32">
        <v>-15.34321403503418</v>
      </c>
      <c r="DJ32">
        <v>-16.91789436340332</v>
      </c>
      <c r="DK32">
        <v>-18.036169052124023</v>
      </c>
      <c r="DL32">
        <v>-19.154434204101563</v>
      </c>
      <c r="DM32">
        <v>-19.165380477905273</v>
      </c>
      <c r="DN32">
        <v>-19.176322937011719</v>
      </c>
      <c r="DO32">
        <v>-18.695556640625</v>
      </c>
      <c r="DP32">
        <v>-18.214784622192383</v>
      </c>
      <c r="DQ32">
        <v>-17.844686508178711</v>
      </c>
      <c r="DR32">
        <v>-17.474582672119141</v>
      </c>
      <c r="DS32">
        <v>-16.621990203857422</v>
      </c>
      <c r="DT32">
        <v>-15.769404411315918</v>
      </c>
      <c r="DU32">
        <v>-14.520753860473633</v>
      </c>
      <c r="DV32">
        <v>-13.272112846374512</v>
      </c>
      <c r="DW32">
        <v>-11.420882225036621</v>
      </c>
      <c r="DX32">
        <v>-9.569645881652832</v>
      </c>
      <c r="DY32">
        <v>-6.819636344909668</v>
      </c>
      <c r="DZ32">
        <v>-4.0696015357971191</v>
      </c>
      <c r="EA32">
        <v>-2.0918478965759277</v>
      </c>
      <c r="EB32">
        <v>-0.11407589912414551</v>
      </c>
      <c r="EC32">
        <v>-5.1995702087879181E-2</v>
      </c>
      <c r="ED32">
        <v>1.0083907283842564E-2</v>
      </c>
      <c r="EE32">
        <v>-0.90438693761825562</v>
      </c>
      <c r="EF32">
        <v>-1.8188514709472656</v>
      </c>
      <c r="EG32">
        <v>-2.0442562103271484</v>
      </c>
      <c r="EH32">
        <v>-2.2696559429168701</v>
      </c>
      <c r="EI32">
        <v>-1.7066131830215454</v>
      </c>
      <c r="EJ32">
        <v>-1.1435657739639282</v>
      </c>
      <c r="EK32">
        <v>-0.82039076089859009</v>
      </c>
      <c r="EL32">
        <v>-0.49721217155456543</v>
      </c>
      <c r="EM32">
        <v>-0.2534756064414978</v>
      </c>
      <c r="EN32">
        <v>-9.7407568246126175E-3</v>
      </c>
      <c r="EO32">
        <v>0.8281548023223877</v>
      </c>
      <c r="EP32">
        <v>1.6660434007644653</v>
      </c>
      <c r="EQ32">
        <v>1.8943417072296143</v>
      </c>
      <c r="ER32">
        <v>2.1226284503936768</v>
      </c>
      <c r="ES32">
        <v>-0.20038707554340363</v>
      </c>
      <c r="ET32">
        <v>-2.5234272480010986</v>
      </c>
      <c r="EU32">
        <v>-6.2570571899414063</v>
      </c>
      <c r="EV32">
        <v>-9.99072265625</v>
      </c>
      <c r="EW32">
        <v>-10.871734619140625</v>
      </c>
      <c r="EX32">
        <v>-11.752737045288086</v>
      </c>
      <c r="EY32">
        <v>-9.4758872985839844</v>
      </c>
      <c r="EZ32">
        <v>-7.1990504264831543</v>
      </c>
      <c r="FA32">
        <v>-4.6898889541625977</v>
      </c>
      <c r="FB32">
        <v>-2.1807260513305664</v>
      </c>
      <c r="FC32">
        <v>0.24012234807014465</v>
      </c>
      <c r="FD32">
        <v>2.6609897613525391</v>
      </c>
      <c r="FE32">
        <v>3.3577020168304443</v>
      </c>
      <c r="FF32">
        <v>4.0544209480285645</v>
      </c>
      <c r="FG32">
        <v>3.3232383728027344</v>
      </c>
      <c r="FH32">
        <v>2.5922403335571289</v>
      </c>
      <c r="FI32">
        <v>3.5661964416503906</v>
      </c>
      <c r="FJ32">
        <v>4.5401711463928223</v>
      </c>
      <c r="FK32">
        <v>5.2205619812011719</v>
      </c>
      <c r="FL32">
        <v>5.9009437561035156</v>
      </c>
      <c r="FM32">
        <v>4.2548584938049316</v>
      </c>
      <c r="FN32">
        <v>2.6088042259216309</v>
      </c>
      <c r="FO32">
        <v>3.0786151885986328</v>
      </c>
      <c r="FP32">
        <v>3.5484423637390137</v>
      </c>
      <c r="FQ32">
        <v>7.5956878662109375</v>
      </c>
      <c r="FR32">
        <v>11.642917633056641</v>
      </c>
      <c r="FS32">
        <v>13.562498092651367</v>
      </c>
      <c r="FT32">
        <v>15.482114791870117</v>
      </c>
      <c r="FU32">
        <v>13.865005493164063</v>
      </c>
      <c r="FV32">
        <v>12.247883796691895</v>
      </c>
      <c r="FW32">
        <v>10.65720272064209</v>
      </c>
      <c r="FX32">
        <v>9.0665531158447266</v>
      </c>
      <c r="FY32">
        <v>7.8095340728759766</v>
      </c>
      <c r="FZ32">
        <v>6.5525174140930176</v>
      </c>
      <c r="GA32">
        <v>5.1114368438720703</v>
      </c>
      <c r="GB32">
        <v>3.6703648567199707</v>
      </c>
      <c r="GC32">
        <v>3.2491898536682129</v>
      </c>
      <c r="GD32">
        <v>2.8280048370361328</v>
      </c>
      <c r="GE32">
        <v>3.3298892974853516</v>
      </c>
      <c r="GF32">
        <v>3.8320584297180176</v>
      </c>
      <c r="GG32">
        <v>4.1027817726135254</v>
      </c>
      <c r="GH32">
        <v>4.3735008239746094</v>
      </c>
      <c r="GI32">
        <v>4.3849606513977051</v>
      </c>
      <c r="GJ32">
        <v>4.396418571472168</v>
      </c>
      <c r="GK32">
        <v>4.005803108215332</v>
      </c>
      <c r="GL32">
        <v>3.6151759624481201</v>
      </c>
      <c r="GM32">
        <v>2.2085285186767578</v>
      </c>
      <c r="GN32">
        <v>0.80185443162918091</v>
      </c>
      <c r="GO32">
        <v>-0.87683188915252686</v>
      </c>
      <c r="GP32">
        <v>-2.5555143356323242</v>
      </c>
      <c r="GQ32">
        <v>-3.6469743251800537</v>
      </c>
      <c r="GR32">
        <v>-4.7384142875671387</v>
      </c>
      <c r="GS32">
        <v>-5.107947826385498</v>
      </c>
      <c r="GT32">
        <v>-5.4774737358093262</v>
      </c>
      <c r="GU32">
        <v>-4.6785097122192383</v>
      </c>
      <c r="GV32">
        <v>-3.8795342445373535</v>
      </c>
      <c r="GW32">
        <v>-2.1482827663421631</v>
      </c>
      <c r="GX32">
        <v>-0.41699862480163574</v>
      </c>
      <c r="GY32">
        <v>0.99786865711212158</v>
      </c>
      <c r="GZ32">
        <v>2.4134159088134766</v>
      </c>
      <c r="HA32">
        <v>2.8309319019317627</v>
      </c>
      <c r="HB32">
        <v>3.2484400272369385</v>
      </c>
      <c r="HC32">
        <v>2.8825221061706543</v>
      </c>
      <c r="HD32">
        <v>2.5166008472442627</v>
      </c>
      <c r="HE32">
        <v>2.0599803924560547</v>
      </c>
      <c r="HF32">
        <v>1.6033647060394287</v>
      </c>
      <c r="HG32">
        <v>1.5612815618515015</v>
      </c>
      <c r="HH32">
        <v>1.5191975831985474</v>
      </c>
      <c r="HI32">
        <v>1.7038625478744507</v>
      </c>
      <c r="HJ32">
        <v>1.8885281085968018</v>
      </c>
      <c r="HK32">
        <v>2.1452715396881104</v>
      </c>
      <c r="HL32">
        <v>2.4020102024078369</v>
      </c>
      <c r="HM32">
        <v>2.7944869995117188</v>
      </c>
      <c r="HN32">
        <v>3.1869630813598633</v>
      </c>
      <c r="HO32">
        <v>3.1777384281158447</v>
      </c>
      <c r="HP32">
        <v>3.168501615524292</v>
      </c>
      <c r="HQ32">
        <v>2.1360478401184082</v>
      </c>
      <c r="HR32">
        <v>1.1035740375518799</v>
      </c>
      <c r="HS32">
        <v>-0.23325629532337189</v>
      </c>
      <c r="HT32">
        <v>-1.5699118375778198</v>
      </c>
      <c r="HU32">
        <v>-2.5482697486877441</v>
      </c>
      <c r="HV32">
        <v>-3.526608943939209</v>
      </c>
      <c r="HW32">
        <v>-4.5416359901428223</v>
      </c>
      <c r="HX32">
        <v>-5.5566611289978027</v>
      </c>
      <c r="HY32">
        <v>-6.0037989616394043</v>
      </c>
      <c r="HZ32">
        <v>-6.4509258270263672</v>
      </c>
      <c r="IA32">
        <v>-5.9092020988464355</v>
      </c>
      <c r="IB32">
        <v>-5.3674688339233398</v>
      </c>
      <c r="IC32">
        <v>-4.6508965492248535</v>
      </c>
      <c r="ID32">
        <v>-3.9343235492706299</v>
      </c>
      <c r="IE32">
        <v>-3.0702991485595703</v>
      </c>
      <c r="IF32">
        <v>-2.206291675567627</v>
      </c>
      <c r="IG32">
        <v>-1.0946072340011597</v>
      </c>
      <c r="IH32">
        <v>1.7077231779694557E-2</v>
      </c>
      <c r="II32">
        <v>0.88127303123474121</v>
      </c>
      <c r="IJ32">
        <v>1.7454638481140137</v>
      </c>
      <c r="IK32">
        <v>2.1850588321685791</v>
      </c>
      <c r="IL32">
        <v>2.6246623992919922</v>
      </c>
      <c r="IM32">
        <v>2.6783773899078369</v>
      </c>
      <c r="IN32">
        <v>2.732090950012207</v>
      </c>
      <c r="IO32">
        <v>2.5943512916564941</v>
      </c>
      <c r="IP32">
        <v>2.4566144943237305</v>
      </c>
      <c r="IQ32">
        <v>2.4917933940887451</v>
      </c>
      <c r="IR32">
        <v>2.5269739627838135</v>
      </c>
      <c r="IS32">
        <v>2.8195846080780029</v>
      </c>
      <c r="IT32">
        <v>3.1121931076049805</v>
      </c>
      <c r="IU32">
        <v>3.185100793838501</v>
      </c>
      <c r="IV32">
        <v>3.2580099105834961</v>
      </c>
      <c r="IW32">
        <v>2.9164111614227295</v>
      </c>
      <c r="IX32">
        <v>2.5748112201690674</v>
      </c>
      <c r="IY32">
        <v>2.0627853870391846</v>
      </c>
      <c r="IZ32">
        <v>1.5507694482803345</v>
      </c>
      <c r="JA32">
        <v>0.54459649324417114</v>
      </c>
      <c r="JB32">
        <v>-0.46157965064048767</v>
      </c>
      <c r="JC32">
        <v>-1.8151402473449707</v>
      </c>
      <c r="JD32">
        <v>-3.1686933040618896</v>
      </c>
      <c r="JE32">
        <v>-3.8356635570526123</v>
      </c>
      <c r="JF32">
        <v>-4.5026459693908691</v>
      </c>
      <c r="JG32">
        <v>-4.1234612464904785</v>
      </c>
      <c r="JH32">
        <v>-3.7442712783813477</v>
      </c>
      <c r="JI32">
        <v>-2.5857169628143311</v>
      </c>
      <c r="JJ32">
        <v>-1.4271847009658813</v>
      </c>
      <c r="JK32">
        <v>-0.25416415929794312</v>
      </c>
      <c r="JL32">
        <v>0.91885417699813843</v>
      </c>
      <c r="JM32">
        <v>1.4109697341918945</v>
      </c>
      <c r="JN32">
        <v>1.903079628944397</v>
      </c>
      <c r="JO32">
        <v>1.9296932220458984</v>
      </c>
      <c r="JP32">
        <v>1.956307053565979</v>
      </c>
      <c r="JQ32">
        <v>1.5534303188323975</v>
      </c>
      <c r="JR32">
        <v>1.1507235765457153</v>
      </c>
      <c r="JS32">
        <v>0.52012389898300171</v>
      </c>
      <c r="JT32">
        <v>-0.11046379804611206</v>
      </c>
      <c r="JU32">
        <v>-0.17988009750843048</v>
      </c>
      <c r="JV32">
        <v>-0.24929240345954895</v>
      </c>
      <c r="JW32">
        <v>0.17478395998477936</v>
      </c>
      <c r="JX32">
        <v>0.59885847568511963</v>
      </c>
      <c r="JY32">
        <v>0.8594929575920105</v>
      </c>
      <c r="JZ32">
        <v>1.1201324462890625</v>
      </c>
      <c r="KA32">
        <v>0.99259161949157715</v>
      </c>
      <c r="KB32">
        <v>0.86504727602005005</v>
      </c>
      <c r="KC32">
        <v>0.24246867001056671</v>
      </c>
      <c r="KD32">
        <v>-0.38009801506996155</v>
      </c>
      <c r="KE32">
        <v>-1.6653591394424438</v>
      </c>
      <c r="KF32">
        <v>-2.9506227970123291</v>
      </c>
      <c r="KG32">
        <v>-4.2855911254882813</v>
      </c>
      <c r="KH32">
        <v>-5.6205511093139648</v>
      </c>
      <c r="KI32">
        <v>-6.2236371040344238</v>
      </c>
      <c r="KJ32">
        <v>-6.8267350196838379</v>
      </c>
      <c r="KK32">
        <v>-6.9592604637145996</v>
      </c>
      <c r="KL32">
        <v>-7.0916075706481934</v>
      </c>
      <c r="KM32">
        <v>-6.3010945320129395</v>
      </c>
      <c r="KN32">
        <v>-5.510596752166748</v>
      </c>
      <c r="KO32">
        <v>-3.6100931167602539</v>
      </c>
      <c r="KP32">
        <v>-1.7095874547958374</v>
      </c>
      <c r="KQ32">
        <v>-0.57773345708847046</v>
      </c>
      <c r="KR32">
        <v>0.55410951375961304</v>
      </c>
      <c r="KS32">
        <v>0.73304152488708496</v>
      </c>
      <c r="KT32">
        <v>0.91197687387466431</v>
      </c>
      <c r="KU32">
        <v>1.6614370346069336</v>
      </c>
      <c r="KV32">
        <v>2.4108974933624268</v>
      </c>
      <c r="KW32">
        <v>3.2183990478515625</v>
      </c>
      <c r="KX32">
        <v>4.0258879661560059</v>
      </c>
      <c r="KY32">
        <v>4.0571141242980957</v>
      </c>
      <c r="KZ32">
        <v>4.0886850357055664</v>
      </c>
      <c r="LA32">
        <v>4.1808171272277832</v>
      </c>
      <c r="LB32">
        <v>4.2729554176330566</v>
      </c>
      <c r="LC32">
        <v>4.7749729156494141</v>
      </c>
      <c r="LD32">
        <v>5.2769999504089355</v>
      </c>
      <c r="LE32">
        <v>5.5944199562072754</v>
      </c>
      <c r="LF32">
        <v>5.9118366241455078</v>
      </c>
      <c r="LG32">
        <v>5.9863786697387695</v>
      </c>
      <c r="LH32">
        <v>6.0609197616577148</v>
      </c>
      <c r="LI32">
        <v>5.6866908073425293</v>
      </c>
      <c r="LJ32">
        <v>5.3124566078186035</v>
      </c>
      <c r="LK32">
        <v>4.2502951622009277</v>
      </c>
      <c r="LL32">
        <v>3.1880898475646973</v>
      </c>
      <c r="LM32">
        <v>1.9214713573455811</v>
      </c>
      <c r="LN32">
        <v>0.65480828285217285</v>
      </c>
      <c r="LO32">
        <v>-0.45831727981567383</v>
      </c>
      <c r="LP32">
        <v>-1.571442723274231</v>
      </c>
      <c r="LQ32">
        <v>-2.3693933486938477</v>
      </c>
      <c r="LR32">
        <v>-3.1673107147216797</v>
      </c>
      <c r="LS32">
        <v>-3.366246223449707</v>
      </c>
      <c r="LT32">
        <v>-3.5651683807373047</v>
      </c>
      <c r="LU32">
        <v>-2.97975754737854</v>
      </c>
      <c r="LV32">
        <v>-2.3943185806274414</v>
      </c>
      <c r="LW32">
        <v>-1.441590428352356</v>
      </c>
      <c r="LX32">
        <v>-0.48883268237113953</v>
      </c>
      <c r="LY32">
        <v>0.16728009283542633</v>
      </c>
      <c r="LZ32">
        <v>0.82339292764663696</v>
      </c>
      <c r="MA32">
        <v>1.053558349609375</v>
      </c>
      <c r="MB32">
        <v>1.2837119102478027</v>
      </c>
      <c r="MC32">
        <v>1.3424701690673828</v>
      </c>
      <c r="MD32">
        <v>1.4012260437011719</v>
      </c>
      <c r="ME32">
        <v>1.4590079784393311</v>
      </c>
      <c r="MF32">
        <v>1.5167915821075439</v>
      </c>
      <c r="MG32">
        <v>1.5361857414245605</v>
      </c>
      <c r="MH32">
        <v>1.5555799007415771</v>
      </c>
      <c r="MI32">
        <v>1.5323467254638672</v>
      </c>
      <c r="MJ32">
        <v>1.5091137886047363</v>
      </c>
      <c r="MK32">
        <v>1.3916267156600952</v>
      </c>
      <c r="ML32">
        <v>1.2741435766220093</v>
      </c>
      <c r="MM32">
        <v>1.2531442642211914</v>
      </c>
      <c r="MN32">
        <v>1.2321481704711914</v>
      </c>
      <c r="MO32">
        <v>1.5701595544815063</v>
      </c>
      <c r="MP32">
        <v>1.9081771373748779</v>
      </c>
      <c r="MQ32">
        <v>1.8110049962997437</v>
      </c>
      <c r="MR32">
        <v>1.7138022184371948</v>
      </c>
      <c r="MS32">
        <v>0.42097070813179016</v>
      </c>
      <c r="MT32">
        <v>-0.87186074256896973</v>
      </c>
      <c r="MU32">
        <v>-2.5833499431610107</v>
      </c>
      <c r="MV32">
        <v>-4.2947769165039063</v>
      </c>
      <c r="MW32">
        <v>-5.4602861404418945</v>
      </c>
      <c r="MX32">
        <v>-6.625575065612793</v>
      </c>
      <c r="MY32">
        <v>-7.3312187194824219</v>
      </c>
      <c r="MZ32">
        <v>-8.0368843078613281</v>
      </c>
      <c r="NA32">
        <v>-8.4402694702148438</v>
      </c>
      <c r="NB32">
        <v>-8.8436565399169922</v>
      </c>
      <c r="NC32">
        <v>-8.6686487197875977</v>
      </c>
      <c r="ND32">
        <v>-8.4936428070068359</v>
      </c>
      <c r="NE32">
        <v>-7.7661166191101074</v>
      </c>
      <c r="NF32">
        <v>-7.0386147499084473</v>
      </c>
      <c r="NG32">
        <v>-6.3299069404602051</v>
      </c>
      <c r="NH32">
        <v>-5.6212286949157715</v>
      </c>
      <c r="NI32">
        <v>-5.2331705093383789</v>
      </c>
      <c r="NJ32">
        <v>-4.8450970649719238</v>
      </c>
      <c r="NK32">
        <v>-4.4647736549377441</v>
      </c>
      <c r="NL32">
        <v>-4.0844249725341797</v>
      </c>
      <c r="NM32">
        <v>-3.2297279834747314</v>
      </c>
      <c r="NN32">
        <v>-2.3750247955322266</v>
      </c>
      <c r="NO32">
        <v>-0.70893990993499756</v>
      </c>
      <c r="NP32">
        <v>0.9565659761428833</v>
      </c>
      <c r="NQ32">
        <v>2.6557686328887939</v>
      </c>
      <c r="NR32">
        <v>4.3549027442932129</v>
      </c>
      <c r="NS32">
        <v>5.8076720237731934</v>
      </c>
      <c r="NT32">
        <v>7.2605075836181641</v>
      </c>
      <c r="NU32">
        <v>9.1996250152587891</v>
      </c>
      <c r="NV32">
        <v>11.138802528381348</v>
      </c>
      <c r="NW32">
        <v>12.598133087158203</v>
      </c>
      <c r="NX32">
        <v>14.057462692260742</v>
      </c>
      <c r="NY32">
        <v>13.901987075805664</v>
      </c>
      <c r="NZ32">
        <v>13.746511459350586</v>
      </c>
      <c r="OA32">
        <v>12.799046516418457</v>
      </c>
      <c r="OB32">
        <v>11.851621627807617</v>
      </c>
      <c r="OC32">
        <v>11.12116813659668</v>
      </c>
      <c r="OD32">
        <v>10.390682220458984</v>
      </c>
      <c r="OE32">
        <v>9.4036626815795898</v>
      </c>
      <c r="OF32">
        <v>8.4165830612182617</v>
      </c>
      <c r="OG32">
        <v>6.7477264404296875</v>
      </c>
      <c r="OH32">
        <v>5.0788698196411133</v>
      </c>
      <c r="OI32">
        <v>3.3250346183776855</v>
      </c>
      <c r="OJ32">
        <v>1.5712661743164063</v>
      </c>
      <c r="OK32">
        <v>-0.17824317514896393</v>
      </c>
      <c r="OL32">
        <v>-1.9276934862136841</v>
      </c>
      <c r="OM32">
        <v>-4.1886940002441406</v>
      </c>
      <c r="ON32">
        <v>-6.4497995376586914</v>
      </c>
      <c r="OO32">
        <v>-9.5788755416870117</v>
      </c>
      <c r="OP32">
        <v>-12.708075523376465</v>
      </c>
      <c r="OQ32">
        <v>-16.019550323486328</v>
      </c>
      <c r="OR32">
        <v>-19.331024169921875</v>
      </c>
      <c r="OS32">
        <v>-20.987281799316406</v>
      </c>
      <c r="OT32">
        <v>-22.643463134765625</v>
      </c>
      <c r="OU32">
        <v>-22.57676887512207</v>
      </c>
      <c r="OV32">
        <v>-22.510076522827148</v>
      </c>
      <c r="OW32">
        <v>-22.412935256958008</v>
      </c>
      <c r="OX32">
        <v>-22.315771102905273</v>
      </c>
      <c r="OY32">
        <v>-21.537820816040039</v>
      </c>
      <c r="OZ32">
        <v>-20.759767532348633</v>
      </c>
      <c r="PA32">
        <v>-17.617429733276367</v>
      </c>
      <c r="PB32">
        <v>-14.475090026855469</v>
      </c>
      <c r="PC32">
        <v>-9.6338596343994141</v>
      </c>
      <c r="PD32">
        <v>-4.7928199768066406</v>
      </c>
      <c r="PE32">
        <v>-0.89845120906829834</v>
      </c>
      <c r="PF32">
        <v>2.9957423210144043</v>
      </c>
      <c r="PG32">
        <v>5.1329283714294434</v>
      </c>
      <c r="PH32">
        <v>7.2702045440673828</v>
      </c>
      <c r="PI32">
        <v>9.7865686416625977</v>
      </c>
      <c r="PJ32">
        <v>12.303025245666504</v>
      </c>
      <c r="PK32">
        <v>14.744074821472168</v>
      </c>
      <c r="PL32">
        <v>17.185125350952148</v>
      </c>
      <c r="PM32">
        <v>17.574199676513672</v>
      </c>
      <c r="PN32">
        <v>17.963249206542969</v>
      </c>
      <c r="PO32">
        <v>16.803468704223633</v>
      </c>
      <c r="PP32">
        <v>15.64373779296875</v>
      </c>
      <c r="PQ32">
        <v>14.702211380004883</v>
      </c>
      <c r="PR32">
        <v>13.760682106018066</v>
      </c>
      <c r="PS32">
        <v>14.303236961364746</v>
      </c>
      <c r="PT32">
        <v>14.845819473266602</v>
      </c>
      <c r="PU32">
        <v>15.64373779296875</v>
      </c>
      <c r="PV32">
        <v>16.441654205322266</v>
      </c>
      <c r="PW32">
        <v>15.287947654724121</v>
      </c>
      <c r="PX32">
        <v>14.133757591247559</v>
      </c>
      <c r="PY32">
        <v>11.070196151733398</v>
      </c>
      <c r="PZ32">
        <v>8.0067367553710938</v>
      </c>
      <c r="QA32">
        <v>3.9426946640014648</v>
      </c>
      <c r="QB32">
        <v>-0.12152910232543945</v>
      </c>
      <c r="QC32">
        <v>-5.390225887298584</v>
      </c>
      <c r="QD32">
        <v>-10.659114837646484</v>
      </c>
      <c r="QE32">
        <v>-15.670988082885742</v>
      </c>
      <c r="QF32">
        <v>-20.682859420776367</v>
      </c>
      <c r="QG32">
        <v>-21.65814208984375</v>
      </c>
      <c r="QH32">
        <v>-22.633356094360352</v>
      </c>
      <c r="QI32">
        <v>-18.951900482177734</v>
      </c>
      <c r="QJ32">
        <v>-15.270561218261719</v>
      </c>
      <c r="QK32">
        <v>-10.023152351379395</v>
      </c>
      <c r="QL32">
        <v>-4.7755541801452637</v>
      </c>
      <c r="QM32">
        <v>-7.75136798620224E-2</v>
      </c>
      <c r="QN32">
        <v>4.6206350326538086</v>
      </c>
      <c r="QO32">
        <v>7.016965389251709</v>
      </c>
      <c r="QP32">
        <v>9.4132957458496094</v>
      </c>
      <c r="QQ32">
        <v>8.5479087829589844</v>
      </c>
      <c r="QR32">
        <v>7.6822056770324707</v>
      </c>
      <c r="QS32">
        <v>6.129913330078125</v>
      </c>
      <c r="QT32">
        <v>4.5777130126953125</v>
      </c>
      <c r="QU32">
        <v>5.1852679252624512</v>
      </c>
      <c r="QV32">
        <v>5.7928886413574219</v>
      </c>
      <c r="QW32">
        <v>8.2604942321777344</v>
      </c>
      <c r="QX32">
        <v>10.728187561035156</v>
      </c>
      <c r="QY32">
        <v>12.96629810333252</v>
      </c>
      <c r="QZ32">
        <v>15.204409599304199</v>
      </c>
      <c r="RA32">
        <v>16.223066329956055</v>
      </c>
      <c r="RB32">
        <v>17.241676330566406</v>
      </c>
      <c r="RC32">
        <v>17.187358856201172</v>
      </c>
      <c r="RD32">
        <v>17.132991790771484</v>
      </c>
      <c r="RE32">
        <v>13.818997383117676</v>
      </c>
      <c r="RF32">
        <v>10.504739761352539</v>
      </c>
      <c r="RG32">
        <v>1.1067672967910767</v>
      </c>
      <c r="RH32">
        <v>-8.2916498184204102</v>
      </c>
      <c r="RI32">
        <v>-20.476699829101563</v>
      </c>
      <c r="RJ32">
        <v>-32.661746978759766</v>
      </c>
      <c r="RK32">
        <v>-40.645320892333984</v>
      </c>
      <c r="RL32">
        <v>-48.628555297851563</v>
      </c>
      <c r="RM32">
        <v>-51.321403503417969</v>
      </c>
      <c r="RN32">
        <v>-54.014137268066406</v>
      </c>
      <c r="RO32">
        <v>-56.070220947265625</v>
      </c>
      <c r="RP32">
        <v>-58.126399993896484</v>
      </c>
      <c r="RQ32">
        <v>-60.969753265380859</v>
      </c>
      <c r="RR32">
        <v>-63.813152313232422</v>
      </c>
      <c r="RS32">
        <v>-64.947021484375</v>
      </c>
      <c r="RT32">
        <v>-66.080886840820313</v>
      </c>
      <c r="RU32">
        <v>-63.995532989501953</v>
      </c>
      <c r="RV32">
        <v>-61.910263061523438</v>
      </c>
      <c r="RW32">
        <v>-61.400463104248047</v>
      </c>
      <c r="RX32">
        <v>-60.890769958496094</v>
      </c>
      <c r="RY32">
        <v>-65.969276428222656</v>
      </c>
      <c r="RZ32">
        <v>-71.047843933105469</v>
      </c>
      <c r="SA32">
        <v>-70.70989990234375</v>
      </c>
      <c r="SB32">
        <v>-70.3714599609375</v>
      </c>
      <c r="SC32">
        <v>-55.055793762207031</v>
      </c>
      <c r="SD32">
        <v>-39.740123748779297</v>
      </c>
      <c r="SE32">
        <v>-17.368217468261719</v>
      </c>
      <c r="SF32">
        <v>5.0025906562805176</v>
      </c>
      <c r="SG32">
        <v>17.624538421630859</v>
      </c>
      <c r="SH32">
        <v>30.245800018310547</v>
      </c>
      <c r="SI32">
        <v>29.235603332519531</v>
      </c>
      <c r="SJ32">
        <v>28.225406646728516</v>
      </c>
      <c r="SK32">
        <v>28.925294876098633</v>
      </c>
      <c r="SL32">
        <v>29.625419616699219</v>
      </c>
      <c r="SM32">
        <v>37.354045867919922</v>
      </c>
      <c r="SN32">
        <v>45.082668304443359</v>
      </c>
      <c r="SO32">
        <v>51.994384765625</v>
      </c>
      <c r="SP32">
        <v>58.905799865722656</v>
      </c>
      <c r="SQ32">
        <v>59.649600982666016</v>
      </c>
      <c r="SR32">
        <v>60.393306732177734</v>
      </c>
      <c r="SS32">
        <v>56.731273651123047</v>
      </c>
      <c r="ST32">
        <v>53.069168090820313</v>
      </c>
      <c r="SU32">
        <v>52.344959259033203</v>
      </c>
    </row>
    <row r="33" spans="1:515">
      <c r="A33" t="s">
        <v>131</v>
      </c>
      <c r="B33">
        <v>0.80741214752197266</v>
      </c>
      <c r="C33">
        <v>-0.8779718279838562</v>
      </c>
      <c r="D33">
        <v>-2.5633559226989746</v>
      </c>
      <c r="E33">
        <v>-6.5029563903808594</v>
      </c>
      <c r="F33">
        <v>-10.442556381225586</v>
      </c>
      <c r="G33">
        <v>-14.24524974822998</v>
      </c>
      <c r="H33">
        <v>-18.047941207885742</v>
      </c>
      <c r="I33">
        <v>-18.437295913696289</v>
      </c>
      <c r="J33">
        <v>-18.826648712158203</v>
      </c>
      <c r="K33">
        <v>-16.790184020996094</v>
      </c>
      <c r="L33">
        <v>-14.753721237182617</v>
      </c>
      <c r="M33">
        <v>-13.749670028686523</v>
      </c>
      <c r="N33">
        <v>-12.745617866516113</v>
      </c>
      <c r="O33">
        <v>-12.23456859588623</v>
      </c>
      <c r="P33">
        <v>-11.723518371582031</v>
      </c>
      <c r="V33">
        <v>-11.723518371582031</v>
      </c>
      <c r="W33">
        <v>-11.49946403503418</v>
      </c>
      <c r="X33">
        <v>-11.275409698486328</v>
      </c>
      <c r="Y33">
        <v>-12.321026802062988</v>
      </c>
      <c r="Z33">
        <v>-13.366647720336914</v>
      </c>
      <c r="AA33">
        <v>-13.92685604095459</v>
      </c>
      <c r="AB33">
        <v>-14.487065315246582</v>
      </c>
      <c r="AC33">
        <v>-13.433252334594727</v>
      </c>
      <c r="AD33">
        <v>-12.379441261291504</v>
      </c>
      <c r="AE33">
        <v>-10.412703514099121</v>
      </c>
      <c r="AF33">
        <v>-8.4459714889526367</v>
      </c>
      <c r="AG33">
        <v>-4.7562990188598633</v>
      </c>
      <c r="AH33">
        <v>-1.0666182041168213</v>
      </c>
      <c r="AI33">
        <v>5.9733390808105469</v>
      </c>
      <c r="AJ33">
        <v>13.013312339782715</v>
      </c>
      <c r="AK33">
        <v>19.305412292480469</v>
      </c>
      <c r="AL33">
        <v>25.597513198852539</v>
      </c>
      <c r="AM33">
        <v>25.972808837890625</v>
      </c>
      <c r="AN33">
        <v>26.348094940185547</v>
      </c>
      <c r="AO33">
        <v>22.485265731811523</v>
      </c>
      <c r="AP33">
        <v>18.622446060180664</v>
      </c>
      <c r="AQ33">
        <v>14.687404632568359</v>
      </c>
      <c r="AR33">
        <v>10.752363204956055</v>
      </c>
      <c r="AS33">
        <v>9.6845607757568359</v>
      </c>
      <c r="AT33">
        <v>8.6167716979980469</v>
      </c>
      <c r="AU33">
        <v>10.518216133117676</v>
      </c>
      <c r="AV33">
        <v>12.419660568237305</v>
      </c>
      <c r="AW33">
        <v>14.688656806945801</v>
      </c>
      <c r="AX33">
        <v>16.957662582397461</v>
      </c>
      <c r="AY33">
        <v>17.812856674194336</v>
      </c>
      <c r="AZ33">
        <v>18.668052673339844</v>
      </c>
      <c r="BA33">
        <v>18.259248733520508</v>
      </c>
      <c r="BB33">
        <v>17.850444793701172</v>
      </c>
      <c r="BC33">
        <v>15.543280601501465</v>
      </c>
      <c r="BD33">
        <v>13.236120223999023</v>
      </c>
      <c r="BE33">
        <v>7.7978982925415039</v>
      </c>
      <c r="BF33">
        <v>2.3596758842468262</v>
      </c>
      <c r="BG33">
        <v>-3.7822263240814209</v>
      </c>
      <c r="BH33">
        <v>-9.9241504669189453</v>
      </c>
      <c r="BI33">
        <v>-12.491056442260742</v>
      </c>
      <c r="BJ33">
        <v>-15.057961463928223</v>
      </c>
      <c r="BK33">
        <v>-13.365530967712402</v>
      </c>
      <c r="BL33">
        <v>-11.673101425170898</v>
      </c>
      <c r="BM33">
        <v>-8.0072784423828125</v>
      </c>
      <c r="BN33">
        <v>-4.3414707183837891</v>
      </c>
      <c r="BO33">
        <v>-1.4405308961868286</v>
      </c>
      <c r="BP33">
        <v>1.4604089260101318</v>
      </c>
      <c r="BQ33">
        <v>1.7484947443008423</v>
      </c>
      <c r="BR33">
        <v>2.0365760326385498</v>
      </c>
      <c r="BS33">
        <v>0.77403610944747925</v>
      </c>
      <c r="BT33">
        <v>-0.4885038435459137</v>
      </c>
      <c r="BU33">
        <v>-1.1332523822784424</v>
      </c>
      <c r="BV33">
        <v>-1.7780011892318726</v>
      </c>
      <c r="BW33">
        <v>-1.2008326053619385</v>
      </c>
      <c r="BX33">
        <v>-0.62366217374801636</v>
      </c>
      <c r="BY33">
        <v>1.3718328475952148</v>
      </c>
      <c r="BZ33">
        <v>3.3673276901245117</v>
      </c>
      <c r="CA33">
        <v>7.2075161933898926</v>
      </c>
      <c r="CB33">
        <v>11.047727584838867</v>
      </c>
      <c r="CC33">
        <v>16.43876838684082</v>
      </c>
      <c r="CD33">
        <v>21.829807281494141</v>
      </c>
      <c r="CE33">
        <v>26.822751998901367</v>
      </c>
      <c r="CF33">
        <v>31.815649032592773</v>
      </c>
      <c r="CG33">
        <v>34.106380462646484</v>
      </c>
      <c r="CH33">
        <v>36.397079467773438</v>
      </c>
      <c r="CI33">
        <v>36.459854125976563</v>
      </c>
      <c r="CJ33">
        <v>36.522624969482422</v>
      </c>
      <c r="CK33">
        <v>36.610626220703125</v>
      </c>
      <c r="CL33">
        <v>36.698635101318359</v>
      </c>
      <c r="CM33">
        <v>36.812049865722656</v>
      </c>
      <c r="CN33">
        <v>36.925468444824219</v>
      </c>
      <c r="CO33">
        <v>34.881519317626953</v>
      </c>
      <c r="CP33">
        <v>32.837589263916016</v>
      </c>
      <c r="CQ33">
        <v>31.879314422607422</v>
      </c>
      <c r="CR33">
        <v>30.921045303344727</v>
      </c>
      <c r="CS33">
        <v>33.307815551757813</v>
      </c>
      <c r="CT33">
        <v>35.694580078125</v>
      </c>
      <c r="CU33">
        <v>34.343837738037109</v>
      </c>
      <c r="CV33">
        <v>32.993068695068359</v>
      </c>
      <c r="CW33">
        <v>25.038200378417969</v>
      </c>
      <c r="CX33">
        <v>17.083251953125</v>
      </c>
      <c r="CY33">
        <v>10.605109214782715</v>
      </c>
      <c r="CZ33">
        <v>4.1272563934326172</v>
      </c>
      <c r="DA33">
        <v>0.93345654010772705</v>
      </c>
      <c r="DB33">
        <v>-2.2603063583374023</v>
      </c>
      <c r="DC33">
        <v>-10.234343528747559</v>
      </c>
      <c r="DD33">
        <v>-18.208400726318359</v>
      </c>
      <c r="DE33">
        <v>-26.973688125610352</v>
      </c>
      <c r="DF33">
        <v>-35.739048004150391</v>
      </c>
      <c r="DG33">
        <v>-36.85888671875</v>
      </c>
      <c r="DH33">
        <v>-37.978736877441406</v>
      </c>
      <c r="DI33">
        <v>-36.362071990966797</v>
      </c>
      <c r="DJ33">
        <v>-34.745426177978516</v>
      </c>
      <c r="DK33">
        <v>-36.966556549072266</v>
      </c>
      <c r="DL33">
        <v>-39.187671661376953</v>
      </c>
      <c r="DM33">
        <v>-41.347526550292969</v>
      </c>
      <c r="DN33">
        <v>-43.507377624511719</v>
      </c>
      <c r="DO33">
        <v>-42.436840057373047</v>
      </c>
      <c r="DP33">
        <v>-41.366294860839844</v>
      </c>
      <c r="DQ33">
        <v>-40.777267456054688</v>
      </c>
      <c r="DR33">
        <v>-40.188236236572266</v>
      </c>
      <c r="DS33">
        <v>-39.845775604248047</v>
      </c>
      <c r="DT33">
        <v>-39.503322601318359</v>
      </c>
      <c r="DU33">
        <v>-36.773628234863281</v>
      </c>
      <c r="DV33">
        <v>-34.043956756591797</v>
      </c>
      <c r="DW33">
        <v>-29.876426696777344</v>
      </c>
      <c r="DX33">
        <v>-25.708889007568359</v>
      </c>
      <c r="DY33">
        <v>-21.770685195922852</v>
      </c>
      <c r="DZ33">
        <v>-17.83244514465332</v>
      </c>
      <c r="EA33">
        <v>-14.448375701904297</v>
      </c>
      <c r="EB33">
        <v>-11.064273834228516</v>
      </c>
      <c r="EC33">
        <v>-9.5532350540161133</v>
      </c>
      <c r="ED33">
        <v>-8.042210578918457</v>
      </c>
      <c r="EE33">
        <v>-8.28118896484375</v>
      </c>
      <c r="EF33">
        <v>-8.5201683044433594</v>
      </c>
      <c r="EG33">
        <v>-7.9956841468811035</v>
      </c>
      <c r="EH33">
        <v>-7.4711933135986328</v>
      </c>
      <c r="EI33">
        <v>-5.9613137245178223</v>
      </c>
      <c r="EJ33">
        <v>-4.4514217376708984</v>
      </c>
      <c r="EK33">
        <v>-3.607288122177124</v>
      </c>
      <c r="EL33">
        <v>-2.7631461620330811</v>
      </c>
      <c r="EM33">
        <v>-2.4948863983154297</v>
      </c>
      <c r="EN33">
        <v>-2.2266292572021484</v>
      </c>
      <c r="EO33">
        <v>-1.280902624130249</v>
      </c>
      <c r="EP33">
        <v>-0.33518385887145996</v>
      </c>
      <c r="EQ33">
        <v>9.0842396020889282E-2</v>
      </c>
      <c r="ER33">
        <v>0.51686173677444458</v>
      </c>
      <c r="ES33">
        <v>-0.45976793766021729</v>
      </c>
      <c r="ET33">
        <v>-1.4364058971405029</v>
      </c>
      <c r="EU33">
        <v>-1.7757382392883301</v>
      </c>
      <c r="EV33">
        <v>-2.1150736808776855</v>
      </c>
      <c r="EW33">
        <v>-0.86453151702880859</v>
      </c>
      <c r="EX33">
        <v>0.38599875569343567</v>
      </c>
      <c r="EY33">
        <v>1.5323202610015869</v>
      </c>
      <c r="EZ33">
        <v>2.678631067276001</v>
      </c>
      <c r="FA33">
        <v>2.9184751510620117</v>
      </c>
      <c r="FB33">
        <v>3.1583168506622314</v>
      </c>
      <c r="FC33">
        <v>3.5879185199737549</v>
      </c>
      <c r="FD33">
        <v>4.0175228118896484</v>
      </c>
      <c r="FE33">
        <v>3.9449009895324707</v>
      </c>
      <c r="FF33">
        <v>3.8722779750823975</v>
      </c>
      <c r="FG33">
        <v>3.3264477252960205</v>
      </c>
      <c r="FH33">
        <v>2.7806272506713867</v>
      </c>
      <c r="FI33">
        <v>3.5380086898803711</v>
      </c>
      <c r="FJ33">
        <v>4.2954044342041016</v>
      </c>
      <c r="FK33">
        <v>4.6656813621520996</v>
      </c>
      <c r="FL33">
        <v>5.03594970703125</v>
      </c>
      <c r="FM33">
        <v>3.4386801719665527</v>
      </c>
      <c r="FN33">
        <v>1.8414413928985596</v>
      </c>
      <c r="FO33">
        <v>0.97549265623092651</v>
      </c>
      <c r="FP33">
        <v>0.10954952985048294</v>
      </c>
      <c r="FQ33">
        <v>0.77283644676208496</v>
      </c>
      <c r="FR33">
        <v>1.4361122846603394</v>
      </c>
      <c r="FS33">
        <v>0.53864449262619019</v>
      </c>
      <c r="FT33">
        <v>-0.35884031653404236</v>
      </c>
      <c r="FU33">
        <v>-3.2636821269989014</v>
      </c>
      <c r="FV33">
        <v>-6.1685266494750977</v>
      </c>
      <c r="FW33">
        <v>-7.6779046058654785</v>
      </c>
      <c r="FX33">
        <v>-9.1872529983520508</v>
      </c>
      <c r="FY33">
        <v>-9.0757656097412109</v>
      </c>
      <c r="FZ33">
        <v>-8.964268684387207</v>
      </c>
      <c r="GA33">
        <v>-11.607046127319336</v>
      </c>
      <c r="GB33">
        <v>-14.249838829040527</v>
      </c>
      <c r="GC33">
        <v>-18.811544418334961</v>
      </c>
      <c r="GD33">
        <v>-23.373355865478516</v>
      </c>
      <c r="GE33">
        <v>-23.056909561157227</v>
      </c>
      <c r="GF33">
        <v>-22.740440368652344</v>
      </c>
      <c r="GG33">
        <v>-19.480756759643555</v>
      </c>
      <c r="GH33">
        <v>-16.221134185791016</v>
      </c>
      <c r="GI33">
        <v>-18.439901351928711</v>
      </c>
      <c r="GJ33">
        <v>-20.65869140625</v>
      </c>
      <c r="GK33">
        <v>-23.519567489624023</v>
      </c>
      <c r="GL33">
        <v>-26.380346298217773</v>
      </c>
      <c r="GM33">
        <v>-20.794723510742188</v>
      </c>
      <c r="GN33">
        <v>-15.208992004394531</v>
      </c>
      <c r="GO33">
        <v>-9.9148149490356445</v>
      </c>
      <c r="GP33">
        <v>-4.6206998825073242</v>
      </c>
      <c r="GQ33">
        <v>-8.0024824142456055</v>
      </c>
      <c r="GR33">
        <v>-11.384201049804688</v>
      </c>
      <c r="GS33">
        <v>-10.766305923461914</v>
      </c>
      <c r="GT33">
        <v>-10.148361206054688</v>
      </c>
      <c r="GU33">
        <v>0.76584267616271973</v>
      </c>
      <c r="GV33">
        <v>11.679997444152832</v>
      </c>
      <c r="GW33">
        <v>18.451192855834961</v>
      </c>
      <c r="GX33">
        <v>25.222518920898438</v>
      </c>
      <c r="GY33">
        <v>25.044559478759766</v>
      </c>
      <c r="GZ33">
        <v>24.866632461547852</v>
      </c>
      <c r="HA33">
        <v>29.294723510742188</v>
      </c>
      <c r="HB33">
        <v>33.722732543945313</v>
      </c>
      <c r="HC33">
        <v>40.027915954589844</v>
      </c>
      <c r="HD33">
        <v>46.333091735839844</v>
      </c>
      <c r="HE33">
        <v>46.44659423828125</v>
      </c>
      <c r="HF33">
        <v>46.560085296630859</v>
      </c>
      <c r="HG33">
        <v>45.261207580566406</v>
      </c>
      <c r="HH33">
        <v>43.962306976318359</v>
      </c>
      <c r="HI33">
        <v>43.948726654052734</v>
      </c>
      <c r="HJ33">
        <v>43.935134887695313</v>
      </c>
      <c r="HK33">
        <v>41.908714294433594</v>
      </c>
      <c r="HL33">
        <v>39.882339477539063</v>
      </c>
      <c r="HM33">
        <v>39.122989654541016</v>
      </c>
      <c r="HN33">
        <v>38.363651275634766</v>
      </c>
      <c r="HO33">
        <v>38.443920135498047</v>
      </c>
      <c r="HP33">
        <v>38.524116516113281</v>
      </c>
      <c r="HQ33">
        <v>32.192745208740234</v>
      </c>
      <c r="HR33">
        <v>25.86125373840332</v>
      </c>
      <c r="HS33">
        <v>18.315311431884766</v>
      </c>
      <c r="HT33">
        <v>10.76948070526123</v>
      </c>
      <c r="HU33">
        <v>9.9753866195678711</v>
      </c>
      <c r="HV33">
        <v>9.1813077926635742</v>
      </c>
      <c r="HW33">
        <v>6.1787204742431641</v>
      </c>
      <c r="HX33">
        <v>3.1761002540588379</v>
      </c>
      <c r="HY33">
        <v>-6.3210558891296387</v>
      </c>
      <c r="HZ33">
        <v>-15.818146705627441</v>
      </c>
      <c r="IA33">
        <v>-19.644845962524414</v>
      </c>
      <c r="IB33">
        <v>-23.471616744995117</v>
      </c>
      <c r="IC33">
        <v>-20.617160797119141</v>
      </c>
      <c r="ID33">
        <v>-17.762737274169922</v>
      </c>
      <c r="IE33">
        <v>-19.569107055664063</v>
      </c>
      <c r="IF33">
        <v>-21.375444412231445</v>
      </c>
      <c r="IG33">
        <v>-26.139137268066406</v>
      </c>
      <c r="IH33">
        <v>-30.902822494506836</v>
      </c>
      <c r="II33">
        <v>-30.797340393066406</v>
      </c>
      <c r="IJ33">
        <v>-30.691850662231445</v>
      </c>
      <c r="IK33">
        <v>-29.98695182800293</v>
      </c>
      <c r="IL33">
        <v>-29.282039642333984</v>
      </c>
      <c r="IM33">
        <v>-31.579177856445313</v>
      </c>
      <c r="IN33">
        <v>-33.876308441162109</v>
      </c>
      <c r="IO33">
        <v>-34.636653900146484</v>
      </c>
      <c r="IP33">
        <v>-35.396984100341797</v>
      </c>
      <c r="IQ33">
        <v>-35.435920715332031</v>
      </c>
      <c r="IR33">
        <v>-35.474857330322266</v>
      </c>
      <c r="IS33">
        <v>-35.79620361328125</v>
      </c>
      <c r="IT33">
        <v>-36.117496490478516</v>
      </c>
      <c r="IU33">
        <v>-32.145843505859375</v>
      </c>
      <c r="IV33">
        <v>-28.174110412597656</v>
      </c>
      <c r="IW33">
        <v>-23.879718780517578</v>
      </c>
      <c r="IX33">
        <v>-19.58537483215332</v>
      </c>
      <c r="IY33">
        <v>-21.578960418701172</v>
      </c>
      <c r="IZ33">
        <v>-23.572505950927734</v>
      </c>
      <c r="JA33">
        <v>-23.458755493164063</v>
      </c>
      <c r="JB33">
        <v>-23.344964981079102</v>
      </c>
      <c r="JC33">
        <v>-15.145907402038574</v>
      </c>
      <c r="JD33">
        <v>-6.9468903541564941</v>
      </c>
      <c r="JE33">
        <v>-2.4276397228240967</v>
      </c>
      <c r="JF33">
        <v>2.0916969776153564</v>
      </c>
      <c r="JG33">
        <v>0.79179435968399048</v>
      </c>
      <c r="JH33">
        <v>-0.50805366039276123</v>
      </c>
      <c r="JI33">
        <v>5.8290290832519531</v>
      </c>
      <c r="JJ33">
        <v>12.165990829467773</v>
      </c>
      <c r="JK33">
        <v>23.152565002441406</v>
      </c>
      <c r="JL33">
        <v>34.139125823974609</v>
      </c>
      <c r="JM33">
        <v>37.000316619873047</v>
      </c>
      <c r="JN33">
        <v>39.861469268798828</v>
      </c>
      <c r="JO33">
        <v>39.203525543212891</v>
      </c>
      <c r="JP33">
        <v>38.545570373535156</v>
      </c>
      <c r="JQ33">
        <v>41.033988952636719</v>
      </c>
      <c r="JR33">
        <v>43.5223388671875</v>
      </c>
      <c r="JS33">
        <v>44.491844177246094</v>
      </c>
      <c r="JT33">
        <v>45.461334228515625</v>
      </c>
      <c r="JU33">
        <v>45.034366607666016</v>
      </c>
      <c r="JV33">
        <v>44.607402801513672</v>
      </c>
      <c r="JW33">
        <v>45.140399932861328</v>
      </c>
      <c r="JX33">
        <v>45.673351287841797</v>
      </c>
      <c r="JY33">
        <v>42.301689147949219</v>
      </c>
      <c r="JZ33">
        <v>38.929962158203125</v>
      </c>
      <c r="KA33">
        <v>33.896396636962891</v>
      </c>
      <c r="KB33">
        <v>28.862863540649414</v>
      </c>
      <c r="KC33">
        <v>28.800609588623047</v>
      </c>
      <c r="KD33">
        <v>28.738359451293945</v>
      </c>
      <c r="KE33">
        <v>25.584400177001953</v>
      </c>
      <c r="KF33">
        <v>22.430397033691406</v>
      </c>
      <c r="KG33">
        <v>11.198574066162109</v>
      </c>
      <c r="KH33">
        <v>-3.3187724649906158E-2</v>
      </c>
      <c r="KI33">
        <v>-5.9690818786621094</v>
      </c>
      <c r="KJ33">
        <v>-11.905088424682617</v>
      </c>
      <c r="KK33">
        <v>-9.6694002151489258</v>
      </c>
      <c r="KL33">
        <v>-7.4339199066162109</v>
      </c>
      <c r="KM33">
        <v>-10.187851905822754</v>
      </c>
      <c r="KN33">
        <v>-12.941731452941895</v>
      </c>
      <c r="KO33">
        <v>-19.482685089111328</v>
      </c>
      <c r="KP33">
        <v>-26.023628234863281</v>
      </c>
      <c r="KQ33">
        <v>-25.805444717407227</v>
      </c>
      <c r="KR33">
        <v>-25.587236404418945</v>
      </c>
      <c r="KS33">
        <v>-23.229293823242188</v>
      </c>
      <c r="KT33">
        <v>-20.871305465698242</v>
      </c>
      <c r="KU33">
        <v>-23.679351806640625</v>
      </c>
      <c r="KV33">
        <v>-26.487401962280273</v>
      </c>
      <c r="KW33">
        <v>-29.515954971313477</v>
      </c>
      <c r="KX33">
        <v>-32.544460296630859</v>
      </c>
      <c r="KY33">
        <v>-32.693889617919922</v>
      </c>
      <c r="KZ33">
        <v>-32.843204498291016</v>
      </c>
      <c r="LA33">
        <v>-33.321884155273438</v>
      </c>
      <c r="LB33">
        <v>-33.800552368164063</v>
      </c>
      <c r="LC33">
        <v>-33.29119873046875</v>
      </c>
      <c r="LD33">
        <v>-32.781829833984375</v>
      </c>
      <c r="LE33">
        <v>-30.712099075317383</v>
      </c>
      <c r="LF33">
        <v>-28.642385482788086</v>
      </c>
      <c r="LG33">
        <v>-28.144598007202148</v>
      </c>
      <c r="LH33">
        <v>-27.646818161010742</v>
      </c>
      <c r="LI33">
        <v>-26.576299667358398</v>
      </c>
      <c r="LJ33">
        <v>-25.505546569824219</v>
      </c>
      <c r="LK33">
        <v>-23.646411895751953</v>
      </c>
      <c r="LL33">
        <v>-21.787229537963867</v>
      </c>
      <c r="LM33">
        <v>-21.353422164916992</v>
      </c>
      <c r="LN33">
        <v>-20.9195556640625</v>
      </c>
      <c r="LO33">
        <v>-18.634576797485352</v>
      </c>
      <c r="LP33">
        <v>-16.34959602355957</v>
      </c>
      <c r="LQ33">
        <v>-11.533136367797852</v>
      </c>
      <c r="LR33">
        <v>-6.7168412208557129</v>
      </c>
      <c r="LS33">
        <v>-3.4871485233306885</v>
      </c>
      <c r="LT33">
        <v>-0.25759154558181763</v>
      </c>
      <c r="LU33">
        <v>1.1767584085464478</v>
      </c>
      <c r="LV33">
        <v>2.6112086772918701</v>
      </c>
      <c r="LW33">
        <v>7.0038938522338867</v>
      </c>
      <c r="LX33">
        <v>11.396804809570313</v>
      </c>
      <c r="LY33">
        <v>18.424371719360352</v>
      </c>
      <c r="LZ33">
        <v>25.451938629150391</v>
      </c>
      <c r="MA33">
        <v>30.299686431884766</v>
      </c>
      <c r="MB33">
        <v>35.147232055664063</v>
      </c>
      <c r="MC33">
        <v>36.333972930908203</v>
      </c>
      <c r="MD33">
        <v>37.520652770996094</v>
      </c>
      <c r="ME33">
        <v>37.170871734619141</v>
      </c>
      <c r="MF33">
        <v>36.821086883544922</v>
      </c>
      <c r="MG33">
        <v>37.491981506347656</v>
      </c>
      <c r="MH33">
        <v>38.162899017333984</v>
      </c>
      <c r="MI33">
        <v>38.759597778320313</v>
      </c>
      <c r="MJ33">
        <v>39.356296539306641</v>
      </c>
      <c r="MK33">
        <v>37.984214782714844</v>
      </c>
      <c r="ML33">
        <v>36.612174987792969</v>
      </c>
      <c r="MM33">
        <v>35.042835235595703</v>
      </c>
      <c r="MN33">
        <v>33.473567962646484</v>
      </c>
      <c r="MO33">
        <v>33.377285003662109</v>
      </c>
      <c r="MP33">
        <v>33.280975341796875</v>
      </c>
      <c r="MQ33">
        <v>31.688179016113281</v>
      </c>
      <c r="MR33">
        <v>30.095232009887695</v>
      </c>
      <c r="MS33">
        <v>24.626256942749023</v>
      </c>
      <c r="MT33">
        <v>19.157283782958984</v>
      </c>
      <c r="MU33">
        <v>11.808345794677734</v>
      </c>
      <c r="MV33">
        <v>4.4596729278564453</v>
      </c>
      <c r="MW33">
        <v>-0.41252636909484863</v>
      </c>
      <c r="MX33">
        <v>-5.2845110893249512</v>
      </c>
      <c r="MY33">
        <v>-6.1664228439331055</v>
      </c>
      <c r="MZ33">
        <v>-7.0483756065368652</v>
      </c>
      <c r="NA33">
        <v>-8.4312458038330078</v>
      </c>
      <c r="NB33">
        <v>-9.8142156600952148</v>
      </c>
      <c r="NC33">
        <v>-13.266319274902344</v>
      </c>
      <c r="ND33">
        <v>-16.718423843383789</v>
      </c>
      <c r="NE33">
        <v>-19.173040390014648</v>
      </c>
      <c r="NF33">
        <v>-21.627553939819336</v>
      </c>
      <c r="NG33">
        <v>-21.419965744018555</v>
      </c>
      <c r="NH33">
        <v>-21.212377548217773</v>
      </c>
      <c r="NI33">
        <v>-19.771524429321289</v>
      </c>
      <c r="NJ33">
        <v>-18.330638885498047</v>
      </c>
      <c r="NK33">
        <v>-18.361034393310547</v>
      </c>
      <c r="NL33">
        <v>-18.391437530517578</v>
      </c>
      <c r="NM33">
        <v>-18.669088363647461</v>
      </c>
      <c r="NN33">
        <v>-18.946739196777344</v>
      </c>
      <c r="NO33">
        <v>-17.581809997558594</v>
      </c>
      <c r="NP33">
        <v>-16.217100143432617</v>
      </c>
      <c r="NQ33">
        <v>-14.53084659576416</v>
      </c>
      <c r="NR33">
        <v>-12.844656944274902</v>
      </c>
      <c r="NS33">
        <v>-11.132284164428711</v>
      </c>
      <c r="NT33">
        <v>-9.4198465347290039</v>
      </c>
      <c r="NU33">
        <v>-7.7318811416625977</v>
      </c>
      <c r="NV33">
        <v>-6.0438961982727051</v>
      </c>
      <c r="NW33">
        <v>-5.8281521797180176</v>
      </c>
      <c r="NX33">
        <v>-5.6124081611633301</v>
      </c>
      <c r="NY33">
        <v>-6.4418120384216309</v>
      </c>
      <c r="NZ33">
        <v>-7.2711820602416992</v>
      </c>
      <c r="OA33">
        <v>-7.8809099197387695</v>
      </c>
      <c r="OB33">
        <v>-8.4906120300292969</v>
      </c>
      <c r="OC33">
        <v>-8.9685945510864258</v>
      </c>
      <c r="OD33">
        <v>-9.446589469909668</v>
      </c>
      <c r="OE33">
        <v>-9.6553716659545898</v>
      </c>
      <c r="OF33">
        <v>-9.8641376495361328</v>
      </c>
      <c r="OG33">
        <v>-9.2779254913330078</v>
      </c>
      <c r="OH33">
        <v>-8.6917133331298828</v>
      </c>
      <c r="OI33">
        <v>-7.9346461296081543</v>
      </c>
      <c r="OJ33">
        <v>-7.1776256561279297</v>
      </c>
      <c r="OK33">
        <v>-8.6274995803833008</v>
      </c>
      <c r="OL33">
        <v>-10.077350616455078</v>
      </c>
      <c r="OM33">
        <v>-13.699162483215332</v>
      </c>
      <c r="ON33">
        <v>-17.321075439453125</v>
      </c>
      <c r="OO33">
        <v>-19.246267318725586</v>
      </c>
      <c r="OP33">
        <v>-21.171449661254883</v>
      </c>
      <c r="OQ33">
        <v>-20.262409210205078</v>
      </c>
      <c r="OR33">
        <v>-19.353368759155273</v>
      </c>
      <c r="OS33">
        <v>-16.600847244262695</v>
      </c>
      <c r="OT33">
        <v>-13.848426818847656</v>
      </c>
      <c r="OU33">
        <v>-11.022448539733887</v>
      </c>
      <c r="OV33">
        <v>-8.1966047286987305</v>
      </c>
      <c r="OW33">
        <v>-7.1876983642578125</v>
      </c>
      <c r="OX33">
        <v>-6.1787447929382324</v>
      </c>
      <c r="OY33">
        <v>-4.7509264945983887</v>
      </c>
      <c r="OZ33">
        <v>-3.323002815246582</v>
      </c>
      <c r="PA33">
        <v>-0.25297057628631592</v>
      </c>
      <c r="PB33">
        <v>2.8170621395111084</v>
      </c>
      <c r="PC33">
        <v>5.6847238540649414</v>
      </c>
      <c r="PD33">
        <v>8.5522623062133789</v>
      </c>
      <c r="PE33">
        <v>9.5194091796875</v>
      </c>
      <c r="PF33">
        <v>10.48650074005127</v>
      </c>
      <c r="PG33">
        <v>10.324213027954102</v>
      </c>
      <c r="PH33">
        <v>10.161969184875488</v>
      </c>
      <c r="PI33">
        <v>12.223697662353516</v>
      </c>
      <c r="PJ33">
        <v>14.285543441772461</v>
      </c>
      <c r="PK33">
        <v>17.591459274291992</v>
      </c>
      <c r="PL33">
        <v>20.897375106811523</v>
      </c>
      <c r="PM33">
        <v>21.679365158081055</v>
      </c>
      <c r="PN33">
        <v>22.461305618286133</v>
      </c>
      <c r="PO33">
        <v>20.38299560546875</v>
      </c>
      <c r="PP33">
        <v>18.304750442504883</v>
      </c>
      <c r="PQ33">
        <v>15.260903358459473</v>
      </c>
      <c r="PR33">
        <v>12.216958999633789</v>
      </c>
      <c r="PS33">
        <v>10.051095962524414</v>
      </c>
      <c r="PT33">
        <v>7.8851895332336426</v>
      </c>
      <c r="PU33">
        <v>6.9999260902404785</v>
      </c>
      <c r="PV33">
        <v>6.1146631240844727</v>
      </c>
      <c r="PW33">
        <v>5.8609800338745117</v>
      </c>
      <c r="PX33">
        <v>5.6073074340820313</v>
      </c>
      <c r="PY33">
        <v>5.4469904899597168</v>
      </c>
      <c r="PZ33">
        <v>5.2866740226745605</v>
      </c>
      <c r="QA33">
        <v>4.7832522392272949</v>
      </c>
      <c r="QB33">
        <v>4.2797889709472656</v>
      </c>
      <c r="QC33">
        <v>2.7672889232635498</v>
      </c>
      <c r="QD33">
        <v>1.2546948194503784</v>
      </c>
      <c r="QE33">
        <v>-1.4704519510269165</v>
      </c>
      <c r="QF33">
        <v>-4.1955981254577637</v>
      </c>
      <c r="QG33">
        <v>-6.8550419807434082</v>
      </c>
      <c r="QH33">
        <v>-9.5143718719482422</v>
      </c>
      <c r="QI33">
        <v>-10.386863708496094</v>
      </c>
      <c r="QJ33">
        <v>-11.259283065795898</v>
      </c>
      <c r="QK33">
        <v>-9.6434249877929688</v>
      </c>
      <c r="QL33">
        <v>-8.0274620056152344</v>
      </c>
      <c r="QM33">
        <v>-4.5479116439819336</v>
      </c>
      <c r="QN33">
        <v>-1.0682406425476074</v>
      </c>
      <c r="QO33">
        <v>2.0460233688354492</v>
      </c>
      <c r="QP33">
        <v>5.1602869033813477</v>
      </c>
      <c r="QQ33">
        <v>5.7517361640930176</v>
      </c>
      <c r="QR33">
        <v>6.3431448936462402</v>
      </c>
      <c r="QS33">
        <v>4.5516939163208008</v>
      </c>
      <c r="QT33">
        <v>2.7602975368499756</v>
      </c>
      <c r="QU33">
        <v>4.4261548668146133E-2</v>
      </c>
      <c r="QV33">
        <v>-2.6718785762786865</v>
      </c>
      <c r="QW33">
        <v>-5.3998322486877441</v>
      </c>
      <c r="QX33">
        <v>-8.1278772354125977</v>
      </c>
      <c r="QY33">
        <v>-10.43193531036377</v>
      </c>
      <c r="QZ33">
        <v>-12.735992431640625</v>
      </c>
      <c r="RA33">
        <v>-13.215913772583008</v>
      </c>
      <c r="RB33">
        <v>-13.695796012878418</v>
      </c>
      <c r="RC33">
        <v>-11.392594337463379</v>
      </c>
      <c r="RD33">
        <v>-9.0894489288330078</v>
      </c>
      <c r="RE33">
        <v>-4.7337484359741211</v>
      </c>
      <c r="RF33">
        <v>-0.37787908315658569</v>
      </c>
      <c r="RG33">
        <v>4.0899219512939453</v>
      </c>
      <c r="RH33">
        <v>8.5578174591064453</v>
      </c>
      <c r="RI33">
        <v>10.560359954833984</v>
      </c>
      <c r="RJ33">
        <v>12.562902450561523</v>
      </c>
      <c r="RK33">
        <v>12.036112785339355</v>
      </c>
      <c r="RL33">
        <v>11.509339332580566</v>
      </c>
      <c r="RM33">
        <v>10.50202751159668</v>
      </c>
      <c r="RN33">
        <v>9.4947690963745117</v>
      </c>
      <c r="RO33">
        <v>9.4640598297119141</v>
      </c>
      <c r="RP33">
        <v>9.4333763122558594</v>
      </c>
      <c r="RQ33">
        <v>10.62296199798584</v>
      </c>
      <c r="RR33">
        <v>11.812600135803223</v>
      </c>
      <c r="RS33">
        <v>13.283761978149414</v>
      </c>
      <c r="RT33">
        <v>14.754922866821289</v>
      </c>
      <c r="RU33">
        <v>16.157554626464844</v>
      </c>
      <c r="RV33">
        <v>17.560138702392578</v>
      </c>
      <c r="RW33">
        <v>19.531274795532227</v>
      </c>
      <c r="RX33">
        <v>21.502330780029297</v>
      </c>
      <c r="RY33">
        <v>23.128015518188477</v>
      </c>
      <c r="RZ33">
        <v>24.753671646118164</v>
      </c>
      <c r="SA33">
        <v>22.390884399414063</v>
      </c>
      <c r="SB33">
        <v>20.027864456176758</v>
      </c>
      <c r="SC33">
        <v>12.95481014251709</v>
      </c>
      <c r="SD33">
        <v>5.8817553520202637</v>
      </c>
      <c r="SE33">
        <v>-0.69961798191070557</v>
      </c>
      <c r="SF33">
        <v>-7.2807049751281738</v>
      </c>
      <c r="SG33">
        <v>-9.3428564071655273</v>
      </c>
      <c r="SH33">
        <v>-11.404882431030273</v>
      </c>
      <c r="SI33">
        <v>-10.448602676391602</v>
      </c>
      <c r="SJ33">
        <v>-9.4922943115234375</v>
      </c>
      <c r="SK33">
        <v>-8.9518032073974609</v>
      </c>
      <c r="SL33">
        <v>-8.4113264083862305</v>
      </c>
      <c r="SM33">
        <v>-9.0442342758178711</v>
      </c>
      <c r="SN33">
        <v>-9.6771430969238281</v>
      </c>
      <c r="SO33">
        <v>-10.132081985473633</v>
      </c>
      <c r="SP33">
        <v>-10.586997032165527</v>
      </c>
      <c r="SQ33">
        <v>-10.195743560791016</v>
      </c>
      <c r="SR33">
        <v>-9.8045053482055664</v>
      </c>
      <c r="SS33">
        <v>-9.4040136337280273</v>
      </c>
      <c r="ST33">
        <v>-9.0035228729248047</v>
      </c>
      <c r="SU33">
        <v>-9.316162109375</v>
      </c>
    </row>
    <row r="34" spans="1:515">
      <c r="A34" t="s">
        <v>132</v>
      </c>
      <c r="B34">
        <v>-7.2736420631408691</v>
      </c>
      <c r="C34">
        <v>-11.555155754089355</v>
      </c>
      <c r="D34">
        <v>-15.836668014526367</v>
      </c>
      <c r="E34">
        <v>-20.351835250854492</v>
      </c>
      <c r="F34">
        <v>-24.866998672485352</v>
      </c>
      <c r="G34">
        <v>-27.586942672729492</v>
      </c>
      <c r="H34">
        <v>-30.306888580322266</v>
      </c>
      <c r="I34">
        <v>-28.112775802612305</v>
      </c>
      <c r="J34">
        <v>-25.918663024902344</v>
      </c>
      <c r="K34">
        <v>-23.310903549194336</v>
      </c>
      <c r="L34">
        <v>-20.703142166137695</v>
      </c>
      <c r="M34">
        <v>-22.566488265991211</v>
      </c>
      <c r="N34">
        <v>-24.429832458496094</v>
      </c>
      <c r="O34">
        <v>-24.933231353759766</v>
      </c>
      <c r="P34">
        <v>-25.436635971069336</v>
      </c>
      <c r="V34">
        <v>-25.436634063720703</v>
      </c>
      <c r="W34">
        <v>-24.843679428100586</v>
      </c>
      <c r="X34">
        <v>-24.250726699829102</v>
      </c>
      <c r="Y34">
        <v>-26.533903121948242</v>
      </c>
      <c r="Z34">
        <v>-28.817083358764648</v>
      </c>
      <c r="AA34">
        <v>-27.795272827148438</v>
      </c>
      <c r="AB34">
        <v>-26.773460388183594</v>
      </c>
      <c r="AC34">
        <v>-19.692098617553711</v>
      </c>
      <c r="AD34">
        <v>-12.610748291015625</v>
      </c>
      <c r="AE34">
        <v>-5.4745478630065918</v>
      </c>
      <c r="AF34">
        <v>1.6616349220275879</v>
      </c>
      <c r="AG34">
        <v>5.7439255714416504</v>
      </c>
      <c r="AH34">
        <v>9.8262262344360352</v>
      </c>
      <c r="AI34">
        <v>14.518060684204102</v>
      </c>
      <c r="AJ34">
        <v>19.209905624389648</v>
      </c>
      <c r="AK34">
        <v>24.062049865722656</v>
      </c>
      <c r="AL34">
        <v>28.914192199707031</v>
      </c>
      <c r="AM34">
        <v>30.438356399536133</v>
      </c>
      <c r="AN34">
        <v>31.962509155273438</v>
      </c>
      <c r="AO34">
        <v>30.29356575012207</v>
      </c>
      <c r="AP34">
        <v>28.624628067016602</v>
      </c>
      <c r="AQ34">
        <v>25.3392333984375</v>
      </c>
      <c r="AR34">
        <v>22.053840637207031</v>
      </c>
      <c r="AS34">
        <v>20.996524810791016</v>
      </c>
      <c r="AT34">
        <v>19.939220428466797</v>
      </c>
      <c r="AU34">
        <v>22.388782501220703</v>
      </c>
      <c r="AV34">
        <v>24.838346481323242</v>
      </c>
      <c r="AW34">
        <v>27.335124969482422</v>
      </c>
      <c r="AX34">
        <v>29.831907272338867</v>
      </c>
      <c r="AY34">
        <v>29.434560775756836</v>
      </c>
      <c r="AZ34">
        <v>29.037214279174805</v>
      </c>
      <c r="BA34">
        <v>25.279073715209961</v>
      </c>
      <c r="BB34">
        <v>21.52093505859375</v>
      </c>
      <c r="BC34">
        <v>16.502780914306641</v>
      </c>
      <c r="BD34">
        <v>11.484647750854492</v>
      </c>
      <c r="BE34">
        <v>7.9546313285827637</v>
      </c>
      <c r="BF34">
        <v>4.4246134757995605</v>
      </c>
      <c r="BG34">
        <v>3.5045840740203857</v>
      </c>
      <c r="BH34">
        <v>2.5845575332641602</v>
      </c>
      <c r="BI34">
        <v>3.4506106376647949</v>
      </c>
      <c r="BJ34">
        <v>4.3166642189025879</v>
      </c>
      <c r="BK34">
        <v>5.31097412109375</v>
      </c>
      <c r="BL34">
        <v>6.305112361907959</v>
      </c>
      <c r="BM34">
        <v>6.5640630722045898</v>
      </c>
      <c r="BN34">
        <v>6.8230099678039551</v>
      </c>
      <c r="BO34">
        <v>6.0354228019714355</v>
      </c>
      <c r="BP34">
        <v>5.2478361129760742</v>
      </c>
      <c r="BQ34">
        <v>3.33418869972229</v>
      </c>
      <c r="BR34">
        <v>1.4205304384231567</v>
      </c>
      <c r="BS34">
        <v>-0.73244273662567139</v>
      </c>
      <c r="BT34">
        <v>-2.8854155540466309</v>
      </c>
      <c r="BU34">
        <v>-4.0783123970031738</v>
      </c>
      <c r="BV34">
        <v>-5.2712087631225586</v>
      </c>
      <c r="BW34">
        <v>-5.2248597145080566</v>
      </c>
      <c r="BX34">
        <v>-5.1785063743591309</v>
      </c>
      <c r="BY34">
        <v>-4.3368320465087891</v>
      </c>
      <c r="BZ34">
        <v>-3.4951581954956055</v>
      </c>
      <c r="CA34">
        <v>-2.8825805187225342</v>
      </c>
      <c r="CB34">
        <v>-2.2700033187866211</v>
      </c>
      <c r="CC34">
        <v>-3.0812819004058838</v>
      </c>
      <c r="CD34">
        <v>-3.8925607204437256</v>
      </c>
      <c r="CE34">
        <v>-6.2450485229492188</v>
      </c>
      <c r="CF34">
        <v>-8.5975141525268555</v>
      </c>
      <c r="CG34">
        <v>-10.963752746582031</v>
      </c>
      <c r="CH34">
        <v>-13.329968452453613</v>
      </c>
      <c r="CI34">
        <v>-13.939146041870117</v>
      </c>
      <c r="CJ34">
        <v>-14.548311233520508</v>
      </c>
      <c r="CK34">
        <v>-13.668769836425781</v>
      </c>
      <c r="CL34">
        <v>-12.789217948913574</v>
      </c>
      <c r="CM34">
        <v>-11.580885887145996</v>
      </c>
      <c r="CN34">
        <v>-10.372541427612305</v>
      </c>
      <c r="CO34">
        <v>-8.6996421813964844</v>
      </c>
      <c r="CP34">
        <v>-7.0267586708068848</v>
      </c>
      <c r="CQ34">
        <v>-5.8323931694030762</v>
      </c>
      <c r="CR34">
        <v>-4.6380405426025391</v>
      </c>
      <c r="CS34">
        <v>-4.8182024955749512</v>
      </c>
      <c r="CT34">
        <v>-4.9983692169189453</v>
      </c>
      <c r="CU34">
        <v>-5.0019497871398926</v>
      </c>
      <c r="CV34">
        <v>-5.0055294036865234</v>
      </c>
      <c r="CW34">
        <v>-4.3100485801696777</v>
      </c>
      <c r="CX34">
        <v>-3.6145617961883545</v>
      </c>
      <c r="CY34">
        <v>-3.5201377868652344</v>
      </c>
      <c r="CZ34">
        <v>-3.4253711700439453</v>
      </c>
      <c r="DA34">
        <v>-2.4534320831298828</v>
      </c>
      <c r="DB34">
        <v>-1.481500506401062</v>
      </c>
      <c r="DC34">
        <v>2.8263144493103027</v>
      </c>
      <c r="DD34">
        <v>7.1341390609741211</v>
      </c>
      <c r="DE34">
        <v>10.542387962341309</v>
      </c>
      <c r="DF34">
        <v>13.950660705566406</v>
      </c>
      <c r="DG34">
        <v>12.584650993347168</v>
      </c>
      <c r="DH34">
        <v>11.218628883361816</v>
      </c>
      <c r="DI34">
        <v>8.9463844299316406</v>
      </c>
      <c r="DJ34">
        <v>6.6741619110107422</v>
      </c>
      <c r="DK34">
        <v>7.1020703315734863</v>
      </c>
      <c r="DL34">
        <v>7.5299816131591797</v>
      </c>
      <c r="DM34">
        <v>9.1014347076416016</v>
      </c>
      <c r="DN34">
        <v>10.672887802124023</v>
      </c>
      <c r="DO34">
        <v>11.179523468017578</v>
      </c>
      <c r="DP34">
        <v>11.686161994934082</v>
      </c>
      <c r="DQ34">
        <v>11.551946640014648</v>
      </c>
      <c r="DR34">
        <v>11.417732238769531</v>
      </c>
      <c r="DS34">
        <v>11.440248489379883</v>
      </c>
      <c r="DT34">
        <v>11.462765693664551</v>
      </c>
      <c r="DU34">
        <v>11.845101356506348</v>
      </c>
      <c r="DV34">
        <v>12.227434158325195</v>
      </c>
      <c r="DW34">
        <v>12.449599266052246</v>
      </c>
      <c r="DX34">
        <v>12.671760559082031</v>
      </c>
      <c r="DY34">
        <v>11.805338859558105</v>
      </c>
      <c r="DZ34">
        <v>10.938908576965332</v>
      </c>
      <c r="EA34">
        <v>10.184355735778809</v>
      </c>
      <c r="EB34">
        <v>9.4297971725463867</v>
      </c>
      <c r="EC34">
        <v>10.336504936218262</v>
      </c>
      <c r="ED34">
        <v>11.243205070495605</v>
      </c>
      <c r="EE34">
        <v>12.245026588439941</v>
      </c>
      <c r="EF34">
        <v>13.246837615966797</v>
      </c>
      <c r="EG34">
        <v>12.61452579498291</v>
      </c>
      <c r="EH34">
        <v>11.982202529907227</v>
      </c>
      <c r="EI34">
        <v>10.059165954589844</v>
      </c>
      <c r="EJ34">
        <v>8.1361122131347656</v>
      </c>
      <c r="EK34">
        <v>6.6230826377868652</v>
      </c>
      <c r="EL34">
        <v>5.1100387573242188</v>
      </c>
      <c r="EM34">
        <v>4.7352085113525391</v>
      </c>
      <c r="EN34">
        <v>4.3617568016052246</v>
      </c>
      <c r="EO34">
        <v>3.3602809906005859</v>
      </c>
      <c r="EP34">
        <v>2.3588137626647949</v>
      </c>
      <c r="EQ34">
        <v>0.77249056100845337</v>
      </c>
      <c r="ER34">
        <v>-0.81383317708969116</v>
      </c>
      <c r="ES34">
        <v>-1.8962302207946777</v>
      </c>
      <c r="ET34">
        <v>-2.9786381721496582</v>
      </c>
      <c r="EU34">
        <v>-4.4208221435546875</v>
      </c>
      <c r="EV34">
        <v>-5.8630199432373047</v>
      </c>
      <c r="EW34">
        <v>-8.2553281784057617</v>
      </c>
      <c r="EX34">
        <v>-10.647612571716309</v>
      </c>
      <c r="EY34">
        <v>-12.102962493896484</v>
      </c>
      <c r="EZ34">
        <v>-13.558296203613281</v>
      </c>
      <c r="FA34">
        <v>-12.471773147583008</v>
      </c>
      <c r="FB34">
        <v>-11.385239601135254</v>
      </c>
      <c r="FC34">
        <v>-10.09420108795166</v>
      </c>
      <c r="FD34">
        <v>-8.8031520843505859</v>
      </c>
      <c r="FE34">
        <v>-8.4747629165649414</v>
      </c>
      <c r="FF34">
        <v>-8.1463699340820313</v>
      </c>
      <c r="FG34">
        <v>-7.5997672080993652</v>
      </c>
      <c r="FH34">
        <v>-7.0531654357910156</v>
      </c>
      <c r="FI34">
        <v>-6.7169589996337891</v>
      </c>
      <c r="FJ34">
        <v>-6.3807458877563477</v>
      </c>
      <c r="FK34">
        <v>-6.2939987182617188</v>
      </c>
      <c r="FL34">
        <v>-6.2072515487670898</v>
      </c>
      <c r="FM34">
        <v>-5.8306446075439453</v>
      </c>
      <c r="FN34">
        <v>-5.4540457725524902</v>
      </c>
      <c r="FO34">
        <v>-4.7998132705688477</v>
      </c>
      <c r="FP34">
        <v>-4.1455788612365723</v>
      </c>
      <c r="FQ34">
        <v>-3.3520867824554443</v>
      </c>
      <c r="FR34">
        <v>-2.5585973262786865</v>
      </c>
      <c r="FS34">
        <v>-2.0974016189575195</v>
      </c>
      <c r="FT34">
        <v>-1.6361972093582153</v>
      </c>
      <c r="FU34">
        <v>-1.769809365272522</v>
      </c>
      <c r="FV34">
        <v>-1.9034254550933838</v>
      </c>
      <c r="FW34">
        <v>-2.5476617813110352</v>
      </c>
      <c r="FX34">
        <v>-3.1918861865997314</v>
      </c>
      <c r="FY34">
        <v>-3.6625738143920898</v>
      </c>
      <c r="FZ34">
        <v>-4.1332602500915527</v>
      </c>
      <c r="GA34">
        <v>-3.8537416458129883</v>
      </c>
      <c r="GB34">
        <v>-3.573535680770874</v>
      </c>
      <c r="GC34">
        <v>-3.2807011604309082</v>
      </c>
      <c r="GD34">
        <v>-2.9878602027893066</v>
      </c>
      <c r="GE34">
        <v>-2.7587049007415771</v>
      </c>
      <c r="GF34">
        <v>-2.5295469760894775</v>
      </c>
      <c r="GG34">
        <v>-1.9283112287521362</v>
      </c>
      <c r="GH34">
        <v>-1.3270870447158813</v>
      </c>
      <c r="GI34">
        <v>-1.018718957901001</v>
      </c>
      <c r="GJ34">
        <v>-0.71035259962081909</v>
      </c>
      <c r="GK34">
        <v>-0.57630860805511475</v>
      </c>
      <c r="GL34">
        <v>-0.44225728511810303</v>
      </c>
      <c r="GM34">
        <v>0.33638051152229309</v>
      </c>
      <c r="GN34">
        <v>1.1150331497192383</v>
      </c>
      <c r="GO34">
        <v>1.9303836822509766</v>
      </c>
      <c r="GP34">
        <v>2.7457306385040283</v>
      </c>
      <c r="GQ34">
        <v>3.0792222023010254</v>
      </c>
      <c r="GR34">
        <v>3.4127075672149658</v>
      </c>
      <c r="GS34">
        <v>4.2659573554992676</v>
      </c>
      <c r="GT34">
        <v>5.1192092895507813</v>
      </c>
      <c r="GU34">
        <v>6.1000313758850098</v>
      </c>
      <c r="GV34">
        <v>7.0808353424072266</v>
      </c>
      <c r="GW34">
        <v>6.5313482284545898</v>
      </c>
      <c r="GX34">
        <v>5.9818515777587891</v>
      </c>
      <c r="GY34">
        <v>4.5819954872131348</v>
      </c>
      <c r="GZ34">
        <v>3.1824884414672852</v>
      </c>
      <c r="HA34">
        <v>2.4474093914031982</v>
      </c>
      <c r="HB34">
        <v>1.7123444080352783</v>
      </c>
      <c r="HC34">
        <v>1.5627423524856567</v>
      </c>
      <c r="HD34">
        <v>1.4131432771682739</v>
      </c>
      <c r="HE34">
        <v>1.4706971645355225</v>
      </c>
      <c r="HF34">
        <v>1.5282516479492188</v>
      </c>
      <c r="HG34">
        <v>1.6387162208557129</v>
      </c>
      <c r="HH34">
        <v>1.7491828203201294</v>
      </c>
      <c r="HI34">
        <v>1.4558273553848267</v>
      </c>
      <c r="HJ34">
        <v>1.1624748706817627</v>
      </c>
      <c r="HK34">
        <v>1.2719389200210571</v>
      </c>
      <c r="HL34">
        <v>1.3814008235931396</v>
      </c>
      <c r="HM34">
        <v>2.7472753524780273</v>
      </c>
      <c r="HN34">
        <v>4.1131505966186523</v>
      </c>
      <c r="HO34">
        <v>4.5267133712768555</v>
      </c>
      <c r="HP34">
        <v>4.940251350402832</v>
      </c>
      <c r="HQ34">
        <v>3.2491350173950195</v>
      </c>
      <c r="HR34">
        <v>1.5579866170883179</v>
      </c>
      <c r="HS34">
        <v>0.32016405463218689</v>
      </c>
      <c r="HT34">
        <v>-0.91764372587203979</v>
      </c>
      <c r="HU34">
        <v>-0.19072934985160828</v>
      </c>
      <c r="HV34">
        <v>0.53617113828659058</v>
      </c>
      <c r="HW34">
        <v>1.3670486211776733</v>
      </c>
      <c r="HX34">
        <v>2.1979212760925293</v>
      </c>
      <c r="HY34">
        <v>1.5154397487640381</v>
      </c>
      <c r="HZ34">
        <v>0.83295714855194092</v>
      </c>
      <c r="IA34">
        <v>4.8417985439300537E-2</v>
      </c>
      <c r="IB34">
        <v>-0.73613619804382324</v>
      </c>
      <c r="IC34">
        <v>-0.595245361328125</v>
      </c>
      <c r="ID34">
        <v>-0.4543578028678894</v>
      </c>
      <c r="IE34">
        <v>-0.76805347204208374</v>
      </c>
      <c r="IF34">
        <v>-1.0817431211471558</v>
      </c>
      <c r="IG34">
        <v>-2.9824748039245605</v>
      </c>
      <c r="IH34">
        <v>-4.8832159042358398</v>
      </c>
      <c r="II34">
        <v>-7.9498128890991211</v>
      </c>
      <c r="IJ34">
        <v>-11.016391754150391</v>
      </c>
      <c r="IK34">
        <v>-12.548887252807617</v>
      </c>
      <c r="IL34">
        <v>-14.081412315368652</v>
      </c>
      <c r="IM34">
        <v>-12.524135589599609</v>
      </c>
      <c r="IN34">
        <v>-10.967370986938477</v>
      </c>
      <c r="IO34">
        <v>-8.8985843658447266</v>
      </c>
      <c r="IP34">
        <v>-6.8298368453979492</v>
      </c>
      <c r="IQ34">
        <v>-6.3268866539001465</v>
      </c>
      <c r="IR34">
        <v>-5.8239445686340332</v>
      </c>
      <c r="IS34">
        <v>-5.9130687713623047</v>
      </c>
      <c r="IT34">
        <v>-6.0021786689758301</v>
      </c>
      <c r="IU34">
        <v>-4.8669371604919434</v>
      </c>
      <c r="IV34">
        <v>-3.7316739559173584</v>
      </c>
      <c r="IW34">
        <v>-2.2678759098052979</v>
      </c>
      <c r="IX34">
        <v>-0.80409049987792969</v>
      </c>
      <c r="IY34">
        <v>-0.99909746646881104</v>
      </c>
      <c r="IZ34">
        <v>-1.1941006183624268</v>
      </c>
      <c r="JA34">
        <v>-1.190434455871582</v>
      </c>
      <c r="JB34">
        <v>-1.1867598295211792</v>
      </c>
      <c r="JC34">
        <v>0.95316004753112793</v>
      </c>
      <c r="JD34">
        <v>3.0930843353271484</v>
      </c>
      <c r="JE34">
        <v>5.6398429870605469</v>
      </c>
      <c r="JF34">
        <v>8.186650276184082</v>
      </c>
      <c r="JG34">
        <v>8.7450284957885742</v>
      </c>
      <c r="JH34">
        <v>9.3033943176269531</v>
      </c>
      <c r="JI34">
        <v>8.1617145538330078</v>
      </c>
      <c r="JJ34">
        <v>7.020054817199707</v>
      </c>
      <c r="JK34">
        <v>6.2258739471435547</v>
      </c>
      <c r="JL34">
        <v>5.4316959381103516</v>
      </c>
      <c r="JM34">
        <v>5.1270532608032227</v>
      </c>
      <c r="JN34">
        <v>4.8224124908447266</v>
      </c>
      <c r="JO34">
        <v>4.6820688247680664</v>
      </c>
      <c r="JP34">
        <v>4.5417218208312988</v>
      </c>
      <c r="JQ34">
        <v>4.5353908538818359</v>
      </c>
      <c r="JR34">
        <v>4.5290570259094238</v>
      </c>
      <c r="JS34">
        <v>4.1802101135253906</v>
      </c>
      <c r="JT34">
        <v>3.8313698768615723</v>
      </c>
      <c r="JU34">
        <v>3.8455493450164795</v>
      </c>
      <c r="JV34">
        <v>3.859731912612915</v>
      </c>
      <c r="JW34">
        <v>4.315636157989502</v>
      </c>
      <c r="JX34">
        <v>4.7715291976928711</v>
      </c>
      <c r="JY34">
        <v>4.2516064643859863</v>
      </c>
      <c r="JZ34">
        <v>3.7316744327545166</v>
      </c>
      <c r="KA34">
        <v>2.5886480808258057</v>
      </c>
      <c r="KB34">
        <v>1.4456290006637573</v>
      </c>
      <c r="KC34">
        <v>1.332240104675293</v>
      </c>
      <c r="KD34">
        <v>1.2188535928726196</v>
      </c>
      <c r="KE34">
        <v>1.4437391757965088</v>
      </c>
      <c r="KF34">
        <v>1.6686228513717651</v>
      </c>
      <c r="KG34">
        <v>1.0501409769058228</v>
      </c>
      <c r="KH34">
        <v>0.4316638708114624</v>
      </c>
      <c r="KI34">
        <v>0.21924306452274323</v>
      </c>
      <c r="KJ34">
        <v>6.8182363174855709E-3</v>
      </c>
      <c r="KK34">
        <v>0.41049715876579285</v>
      </c>
      <c r="KL34">
        <v>0.81313496828079224</v>
      </c>
      <c r="KM34">
        <v>-7.4380069971084595E-2</v>
      </c>
      <c r="KN34">
        <v>-0.96187818050384521</v>
      </c>
      <c r="KO34">
        <v>-2.6804399490356445</v>
      </c>
      <c r="KP34">
        <v>-4.3990011215209961</v>
      </c>
      <c r="KQ34">
        <v>-5.0638346672058105</v>
      </c>
      <c r="KR34">
        <v>-5.7286648750305176</v>
      </c>
      <c r="KS34">
        <v>-6.081601619720459</v>
      </c>
      <c r="KT34">
        <v>-6.4345455169677734</v>
      </c>
      <c r="KU34">
        <v>-7.3190522193908691</v>
      </c>
      <c r="KV34">
        <v>-8.2035541534423828</v>
      </c>
      <c r="KW34">
        <v>-8.422368049621582</v>
      </c>
      <c r="KX34">
        <v>-8.6411781311035156</v>
      </c>
      <c r="KY34">
        <v>-8.0547246932983398</v>
      </c>
      <c r="KZ34">
        <v>-7.468442440032959</v>
      </c>
      <c r="LA34">
        <v>-6.8409085273742676</v>
      </c>
      <c r="LB34">
        <v>-6.2133708000183105</v>
      </c>
      <c r="LC34">
        <v>-5.3653488159179688</v>
      </c>
      <c r="LD34">
        <v>-4.5173125267028809</v>
      </c>
      <c r="LE34">
        <v>-4.1079611778259277</v>
      </c>
      <c r="LF34">
        <v>-3.6986186504364014</v>
      </c>
      <c r="LG34">
        <v>-4.0887184143066406</v>
      </c>
      <c r="LH34">
        <v>-4.4788112640380859</v>
      </c>
      <c r="LI34">
        <v>-3.9168517589569092</v>
      </c>
      <c r="LJ34">
        <v>-3.355229377746582</v>
      </c>
      <c r="LK34">
        <v>-1.8282055854797363</v>
      </c>
      <c r="LL34">
        <v>-0.30113202333450317</v>
      </c>
      <c r="LM34">
        <v>0.65964615345001221</v>
      </c>
      <c r="LN34">
        <v>1.620453953742981</v>
      </c>
      <c r="LO34">
        <v>2.2720403671264648</v>
      </c>
      <c r="LP34">
        <v>2.9236266613006592</v>
      </c>
      <c r="LQ34">
        <v>3.7103149890899658</v>
      </c>
      <c r="LR34">
        <v>4.496973991394043</v>
      </c>
      <c r="LS34">
        <v>5.0357098579406738</v>
      </c>
      <c r="LT34">
        <v>5.5744190216064453</v>
      </c>
      <c r="LU34">
        <v>5.2824440002441406</v>
      </c>
      <c r="LV34">
        <v>4.990447998046875</v>
      </c>
      <c r="LW34">
        <v>4.0560827255249023</v>
      </c>
      <c r="LX34">
        <v>3.1216921806335449</v>
      </c>
      <c r="LY34">
        <v>2.6357452869415283</v>
      </c>
      <c r="LZ34">
        <v>2.1497986316680908</v>
      </c>
      <c r="MA34">
        <v>2.3120017051696777</v>
      </c>
      <c r="MB34">
        <v>2.4742035865783691</v>
      </c>
      <c r="MC34">
        <v>2.6927921772003174</v>
      </c>
      <c r="MD34">
        <v>2.9117143154144287</v>
      </c>
      <c r="ME34">
        <v>2.9369816780090332</v>
      </c>
      <c r="MF34">
        <v>2.9622471332550049</v>
      </c>
      <c r="MG34">
        <v>2.8155720233917236</v>
      </c>
      <c r="MH34">
        <v>2.6688861846923828</v>
      </c>
      <c r="MI34">
        <v>2.2922008037567139</v>
      </c>
      <c r="MJ34">
        <v>1.9155154228210449</v>
      </c>
      <c r="MK34">
        <v>1.3876957893371582</v>
      </c>
      <c r="ML34">
        <v>0.85989505052566528</v>
      </c>
      <c r="MM34">
        <v>0.51906341314315796</v>
      </c>
      <c r="MN34">
        <v>0.17824603617191315</v>
      </c>
      <c r="MO34">
        <v>1.9281264394521713E-2</v>
      </c>
      <c r="MP34">
        <v>-0.13969090580940247</v>
      </c>
      <c r="MQ34">
        <v>-0.38522818684577942</v>
      </c>
      <c r="MR34">
        <v>-0.63076895475387573</v>
      </c>
      <c r="MS34">
        <v>-0.61710411310195923</v>
      </c>
      <c r="MT34">
        <v>-0.60343927145004272</v>
      </c>
      <c r="MU34">
        <v>0.89716053009033203</v>
      </c>
      <c r="MV34">
        <v>2.3977138996124268</v>
      </c>
      <c r="MW34">
        <v>5.4611029624938965</v>
      </c>
      <c r="MX34">
        <v>8.5250587463378906</v>
      </c>
      <c r="MY34">
        <v>11.072991371154785</v>
      </c>
      <c r="MZ34">
        <v>13.620994567871094</v>
      </c>
      <c r="NA34">
        <v>14.427450180053711</v>
      </c>
      <c r="NB34">
        <v>15.233905792236328</v>
      </c>
      <c r="NC34">
        <v>14.744377136230469</v>
      </c>
      <c r="ND34">
        <v>14.254850387573242</v>
      </c>
      <c r="NE34">
        <v>13.094560623168945</v>
      </c>
      <c r="NF34">
        <v>11.934309959411621</v>
      </c>
      <c r="NG34">
        <v>11.713344573974609</v>
      </c>
      <c r="NH34">
        <v>11.492400169372559</v>
      </c>
      <c r="NI34">
        <v>13.241241455078125</v>
      </c>
      <c r="NJ34">
        <v>14.990138053894043</v>
      </c>
      <c r="NK34">
        <v>16.015830993652344</v>
      </c>
      <c r="NL34">
        <v>17.041467666625977</v>
      </c>
      <c r="NM34">
        <v>13.785511016845703</v>
      </c>
      <c r="NN34">
        <v>10.52953052520752</v>
      </c>
      <c r="NO34">
        <v>4.5632715225219727</v>
      </c>
      <c r="NP34">
        <v>-1.4025678634643555</v>
      </c>
      <c r="NQ34">
        <v>-4.6159892082214355</v>
      </c>
      <c r="NR34">
        <v>-7.8292751312255859</v>
      </c>
      <c r="NS34">
        <v>-10.16409969329834</v>
      </c>
      <c r="NT34">
        <v>-12.499091148376465</v>
      </c>
      <c r="NU34">
        <v>-18.312578201293945</v>
      </c>
      <c r="NV34">
        <v>-24.126245498657227</v>
      </c>
      <c r="NW34">
        <v>-28.695459365844727</v>
      </c>
      <c r="NX34">
        <v>-33.264671325683594</v>
      </c>
      <c r="NY34">
        <v>-33.309303283691406</v>
      </c>
      <c r="NZ34">
        <v>-33.353923797607422</v>
      </c>
      <c r="OA34">
        <v>-31.835552215576172</v>
      </c>
      <c r="OB34">
        <v>-30.317253112792969</v>
      </c>
      <c r="OC34">
        <v>-29.826692581176758</v>
      </c>
      <c r="OD34">
        <v>-29.33613395690918</v>
      </c>
      <c r="OE34">
        <v>-29.618627548217773</v>
      </c>
      <c r="OF34">
        <v>-29.901096343994141</v>
      </c>
      <c r="OG34">
        <v>-29.156806945800781</v>
      </c>
      <c r="OH34">
        <v>-28.412519454956055</v>
      </c>
      <c r="OI34">
        <v>-25.061412811279297</v>
      </c>
      <c r="OJ34">
        <v>-21.710578918457031</v>
      </c>
      <c r="OK34">
        <v>-15.042832374572754</v>
      </c>
      <c r="OL34">
        <v>-8.3753347396850586</v>
      </c>
      <c r="OM34">
        <v>-1.4145194292068481</v>
      </c>
      <c r="ON34">
        <v>5.5465202331542969</v>
      </c>
      <c r="OO34">
        <v>10.69721794128418</v>
      </c>
      <c r="OP34">
        <v>15.848116874694824</v>
      </c>
      <c r="OQ34">
        <v>21.186656951904297</v>
      </c>
      <c r="OR34">
        <v>26.525196075439453</v>
      </c>
      <c r="OS34">
        <v>30.560773849487305</v>
      </c>
      <c r="OT34">
        <v>34.596164703369141</v>
      </c>
      <c r="OU34">
        <v>34.539382934570313</v>
      </c>
      <c r="OV34">
        <v>34.482578277587891</v>
      </c>
      <c r="OW34">
        <v>32.686641693115234</v>
      </c>
      <c r="OX34">
        <v>30.890651702880859</v>
      </c>
      <c r="OY34">
        <v>29.808263778686523</v>
      </c>
      <c r="OZ34">
        <v>28.725822448730469</v>
      </c>
      <c r="PA34">
        <v>27.204757690429688</v>
      </c>
      <c r="PB34">
        <v>25.683692932128906</v>
      </c>
      <c r="PC34">
        <v>22.495395660400391</v>
      </c>
      <c r="PD34">
        <v>19.308595657348633</v>
      </c>
      <c r="PE34">
        <v>15.930416107177734</v>
      </c>
      <c r="PF34">
        <v>12.552372932434082</v>
      </c>
      <c r="PG34">
        <v>9.6916103363037109</v>
      </c>
      <c r="PH34">
        <v>6.8306984901428223</v>
      </c>
      <c r="PI34">
        <v>2.2211225032806396</v>
      </c>
      <c r="PJ34">
        <v>-2.388643741607666</v>
      </c>
      <c r="PK34">
        <v>-7.4732804298400879</v>
      </c>
      <c r="PL34">
        <v>-12.557916641235352</v>
      </c>
      <c r="PM34">
        <v>-15.012553215026855</v>
      </c>
      <c r="PN34">
        <v>-17.467077255249023</v>
      </c>
      <c r="PO34">
        <v>-17.570985794067383</v>
      </c>
      <c r="PP34">
        <v>-17.674875259399414</v>
      </c>
      <c r="PQ34">
        <v>-16.800268173217773</v>
      </c>
      <c r="PR34">
        <v>-15.925636291503906</v>
      </c>
      <c r="PS34">
        <v>-15.405971527099609</v>
      </c>
      <c r="PT34">
        <v>-14.886298179626465</v>
      </c>
      <c r="PU34">
        <v>-14.740970611572266</v>
      </c>
      <c r="PV34">
        <v>-14.595643043518066</v>
      </c>
      <c r="PW34">
        <v>-13.96964168548584</v>
      </c>
      <c r="PX34">
        <v>-13.343832969665527</v>
      </c>
      <c r="PY34">
        <v>-11.951742172241211</v>
      </c>
      <c r="PZ34">
        <v>-10.559684753417969</v>
      </c>
      <c r="QA34">
        <v>-7.8041152954101563</v>
      </c>
      <c r="QB34">
        <v>-5.04840087890625</v>
      </c>
      <c r="QC34">
        <v>-0.52811837196350098</v>
      </c>
      <c r="QD34">
        <v>3.992314338684082</v>
      </c>
      <c r="QE34">
        <v>7.8121089935302734</v>
      </c>
      <c r="QF34">
        <v>11.631902694702148</v>
      </c>
      <c r="QG34">
        <v>11.545068740844727</v>
      </c>
      <c r="QH34">
        <v>11.458220481872559</v>
      </c>
      <c r="QI34">
        <v>8.7870569229125977</v>
      </c>
      <c r="QJ34">
        <v>6.1160068511962891</v>
      </c>
      <c r="QK34">
        <v>4.0985107421875</v>
      </c>
      <c r="QL34">
        <v>2.0809521675109863</v>
      </c>
      <c r="QM34">
        <v>0.72664332389831543</v>
      </c>
      <c r="QN34">
        <v>-0.62772464752197266</v>
      </c>
      <c r="QO34">
        <v>-2.2206659317016602</v>
      </c>
      <c r="QP34">
        <v>-3.8136072158813477</v>
      </c>
      <c r="QQ34">
        <v>-4.7025718688964844</v>
      </c>
      <c r="QR34">
        <v>-5.5916662216186523</v>
      </c>
      <c r="QS34">
        <v>-5.4568462371826172</v>
      </c>
      <c r="QT34">
        <v>-5.3220357894897461</v>
      </c>
      <c r="QU34">
        <v>-5.4791378974914551</v>
      </c>
      <c r="QV34">
        <v>-5.6362714767456055</v>
      </c>
      <c r="QW34">
        <v>-6.8851284980773926</v>
      </c>
      <c r="QX34">
        <v>-8.1340484619140625</v>
      </c>
      <c r="QY34">
        <v>-9.8630075454711914</v>
      </c>
      <c r="QZ34">
        <v>-11.591967582702637</v>
      </c>
      <c r="RA34">
        <v>-12.231087684631348</v>
      </c>
      <c r="RB34">
        <v>-12.870169639587402</v>
      </c>
      <c r="RC34">
        <v>-11.558581352233887</v>
      </c>
      <c r="RD34">
        <v>-10.247011184692383</v>
      </c>
      <c r="RE34">
        <v>-6.8191146850585938</v>
      </c>
      <c r="RF34">
        <v>-3.3910319805145264</v>
      </c>
      <c r="RG34">
        <v>2.4855363368988037</v>
      </c>
      <c r="RH34">
        <v>8.3623447418212891</v>
      </c>
      <c r="RI34">
        <v>14.758746147155762</v>
      </c>
      <c r="RJ34">
        <v>21.155149459838867</v>
      </c>
      <c r="RK34">
        <v>25.27552604675293</v>
      </c>
      <c r="RL34">
        <v>29.396076202392578</v>
      </c>
      <c r="RM34">
        <v>31.691139221191406</v>
      </c>
      <c r="RN34">
        <v>33.986118316650391</v>
      </c>
      <c r="RO34">
        <v>36.461917877197266</v>
      </c>
      <c r="RP34">
        <v>38.937808990478516</v>
      </c>
      <c r="RQ34">
        <v>41.358894348144531</v>
      </c>
      <c r="RR34">
        <v>43.780021667480469</v>
      </c>
      <c r="RS34">
        <v>44.706508636474609</v>
      </c>
      <c r="RT34">
        <v>45.63299560546875</v>
      </c>
      <c r="RU34">
        <v>44.571651458740234</v>
      </c>
      <c r="RV34">
        <v>43.510356903076172</v>
      </c>
      <c r="RW34">
        <v>43.402179718017578</v>
      </c>
      <c r="RX34">
        <v>43.294048309326172</v>
      </c>
      <c r="RY34">
        <v>45.904403686523438</v>
      </c>
      <c r="RZ34">
        <v>48.514762878417969</v>
      </c>
      <c r="SA34">
        <v>46.854728698730469</v>
      </c>
      <c r="SB34">
        <v>45.194355010986328</v>
      </c>
      <c r="SC34">
        <v>34.660575866699219</v>
      </c>
      <c r="SD34">
        <v>24.126794815063477</v>
      </c>
      <c r="SE34">
        <v>10.278632164001465</v>
      </c>
      <c r="SF34">
        <v>-3.5682649612426758</v>
      </c>
      <c r="SG34">
        <v>-10.889487266540527</v>
      </c>
      <c r="SH34">
        <v>-18.210302352905273</v>
      </c>
      <c r="SI34">
        <v>-17.198703765869141</v>
      </c>
      <c r="SJ34">
        <v>-16.187107086181641</v>
      </c>
      <c r="SK34">
        <v>-16.928329467773438</v>
      </c>
      <c r="SL34">
        <v>-17.669731140136719</v>
      </c>
      <c r="SM34">
        <v>-23.313825607299805</v>
      </c>
      <c r="SN34">
        <v>-28.957920074462891</v>
      </c>
      <c r="SO34">
        <v>-33.937694549560547</v>
      </c>
      <c r="SP34">
        <v>-38.917247772216797</v>
      </c>
      <c r="SQ34">
        <v>-39.599338531494141</v>
      </c>
      <c r="SR34">
        <v>-40.281360626220703</v>
      </c>
      <c r="SS34">
        <v>-37.997673034667969</v>
      </c>
      <c r="ST34">
        <v>-35.713939666748047</v>
      </c>
      <c r="SU34">
        <v>-35.319141387939453</v>
      </c>
    </row>
    <row r="35" spans="1:515">
      <c r="A35" t="s">
        <v>133</v>
      </c>
      <c r="B35">
        <v>-7.9622230529785156</v>
      </c>
      <c r="C35">
        <v>-10.441668510437012</v>
      </c>
      <c r="D35">
        <v>-12.921115875244141</v>
      </c>
      <c r="E35">
        <v>-14.399232864379883</v>
      </c>
      <c r="F35">
        <v>-15.877348899841309</v>
      </c>
      <c r="G35">
        <v>-16.113264083862305</v>
      </c>
      <c r="H35">
        <v>-16.349180221557617</v>
      </c>
      <c r="I35">
        <v>-14.641279220581055</v>
      </c>
      <c r="J35">
        <v>-12.933376312255859</v>
      </c>
      <c r="K35">
        <v>-11.527424812316895</v>
      </c>
      <c r="L35">
        <v>-10.121471405029297</v>
      </c>
      <c r="M35">
        <v>-11.41165828704834</v>
      </c>
      <c r="N35">
        <v>-12.701844215393066</v>
      </c>
      <c r="O35">
        <v>-13.653470039367676</v>
      </c>
      <c r="P35">
        <v>-14.605095863342285</v>
      </c>
      <c r="V35">
        <v>-14.605095863342285</v>
      </c>
      <c r="W35">
        <v>-14.32174015045166</v>
      </c>
      <c r="X35">
        <v>-14.038382530212402</v>
      </c>
      <c r="Y35">
        <v>-13.870048522949219</v>
      </c>
      <c r="Z35">
        <v>-13.70171070098877</v>
      </c>
      <c r="AA35">
        <v>-10.863022804260254</v>
      </c>
      <c r="AB35">
        <v>-8.0243349075317383</v>
      </c>
      <c r="AC35">
        <v>-1.5807597637176514</v>
      </c>
      <c r="AD35">
        <v>4.8628044128417969</v>
      </c>
      <c r="AE35">
        <v>10.087586402893066</v>
      </c>
      <c r="AF35">
        <v>15.312355041503906</v>
      </c>
      <c r="AG35">
        <v>15.824148178100586</v>
      </c>
      <c r="AH35">
        <v>16.335943222045898</v>
      </c>
      <c r="AI35">
        <v>14.172284126281738</v>
      </c>
      <c r="AJ35">
        <v>12.00861930847168</v>
      </c>
      <c r="AK35">
        <v>9.3635921478271484</v>
      </c>
      <c r="AL35">
        <v>6.7185635566711426</v>
      </c>
      <c r="AM35">
        <v>4.7252674102783203</v>
      </c>
      <c r="AN35">
        <v>2.7319772243499756</v>
      </c>
      <c r="AO35">
        <v>2.523735523223877</v>
      </c>
      <c r="AP35">
        <v>2.3154938220977783</v>
      </c>
      <c r="AQ35">
        <v>3.9783880710601807</v>
      </c>
      <c r="AR35">
        <v>5.6412820816040039</v>
      </c>
      <c r="AS35">
        <v>8.7166128158569336</v>
      </c>
      <c r="AT35">
        <v>11.79193115234375</v>
      </c>
      <c r="AU35">
        <v>14.066829681396484</v>
      </c>
      <c r="AV35">
        <v>16.341726303100586</v>
      </c>
      <c r="AW35">
        <v>15.982772827148438</v>
      </c>
      <c r="AX35">
        <v>15.623808860778809</v>
      </c>
      <c r="AY35">
        <v>12.898853302001953</v>
      </c>
      <c r="AZ35">
        <v>10.173897743225098</v>
      </c>
      <c r="BA35">
        <v>5.5946521759033203</v>
      </c>
      <c r="BB35">
        <v>1.0154067277908325</v>
      </c>
      <c r="BC35">
        <v>-3.1263515949249268</v>
      </c>
      <c r="BD35">
        <v>-7.2680845260620117</v>
      </c>
      <c r="BE35">
        <v>-7.0832481384277344</v>
      </c>
      <c r="BF35">
        <v>-6.898411750793457</v>
      </c>
      <c r="BG35">
        <v>-2.0295109748840332</v>
      </c>
      <c r="BH35">
        <v>2.8394191265106201</v>
      </c>
      <c r="BI35">
        <v>7.9733152389526367</v>
      </c>
      <c r="BJ35">
        <v>13.107212066650391</v>
      </c>
      <c r="BK35">
        <v>14.954139709472656</v>
      </c>
      <c r="BL35">
        <v>16.801067352294922</v>
      </c>
      <c r="BM35">
        <v>15.044521331787109</v>
      </c>
      <c r="BN35">
        <v>13.287976264953613</v>
      </c>
      <c r="BO35">
        <v>8.3586244583129883</v>
      </c>
      <c r="BP35">
        <v>3.4292731285095215</v>
      </c>
      <c r="BQ35">
        <v>-1.5242867469787598</v>
      </c>
      <c r="BR35">
        <v>-6.4778628349304199</v>
      </c>
      <c r="BS35">
        <v>-7.7150497436523438</v>
      </c>
      <c r="BT35">
        <v>-8.9522371292114258</v>
      </c>
      <c r="BU35">
        <v>-7.9889240264892578</v>
      </c>
      <c r="BV35">
        <v>-7.025611400604248</v>
      </c>
      <c r="BW35">
        <v>-6.0363092422485352</v>
      </c>
      <c r="BX35">
        <v>-5.0470113754272461</v>
      </c>
      <c r="BY35">
        <v>-3.3736615180969238</v>
      </c>
      <c r="BZ35">
        <v>-1.7003114223480225</v>
      </c>
      <c r="CA35">
        <v>-0.23296730220317841</v>
      </c>
      <c r="CB35">
        <v>1.2343783378601074</v>
      </c>
      <c r="CC35">
        <v>0.44186410307884216</v>
      </c>
      <c r="CD35">
        <v>-0.35064995288848877</v>
      </c>
      <c r="CE35">
        <v>-2.2025425434112549</v>
      </c>
      <c r="CF35">
        <v>-4.0542459487915039</v>
      </c>
      <c r="CG35">
        <v>-3.8804707527160645</v>
      </c>
      <c r="CH35">
        <v>-3.7066941261291504</v>
      </c>
      <c r="CI35">
        <v>-1.4632198810577393</v>
      </c>
      <c r="CJ35">
        <v>0.78026288747787476</v>
      </c>
      <c r="CK35">
        <v>3.2838165760040283</v>
      </c>
      <c r="CL35">
        <v>5.7873930931091309</v>
      </c>
      <c r="CM35">
        <v>8.0377302169799805</v>
      </c>
      <c r="CN35">
        <v>10.288087844848633</v>
      </c>
      <c r="CO35">
        <v>11.401577949523926</v>
      </c>
      <c r="CP35">
        <v>12.515057563781738</v>
      </c>
      <c r="CQ35">
        <v>12.326212882995605</v>
      </c>
      <c r="CR35">
        <v>12.13736629486084</v>
      </c>
      <c r="CS35">
        <v>11.888186454772949</v>
      </c>
      <c r="CT35">
        <v>11.639006614685059</v>
      </c>
      <c r="CU35">
        <v>11.296551704406738</v>
      </c>
      <c r="CV35">
        <v>10.95409107208252</v>
      </c>
      <c r="CW35">
        <v>10.037508010864258</v>
      </c>
      <c r="CX35">
        <v>9.120915412902832</v>
      </c>
      <c r="CY35">
        <v>8.367100715637207</v>
      </c>
      <c r="CZ35">
        <v>7.6131210327148438</v>
      </c>
      <c r="DA35">
        <v>6.9214434623718262</v>
      </c>
      <c r="DB35">
        <v>6.2297730445861816</v>
      </c>
      <c r="DC35">
        <v>3.6246175765991211</v>
      </c>
      <c r="DD35">
        <v>1.0194509029388428</v>
      </c>
      <c r="DE35">
        <v>-2.5904777050018311</v>
      </c>
      <c r="DF35">
        <v>-6.200437068939209</v>
      </c>
      <c r="DG35">
        <v>-7.4669241905212402</v>
      </c>
      <c r="DH35">
        <v>-8.733424186706543</v>
      </c>
      <c r="DI35">
        <v>-8.3041906356811523</v>
      </c>
      <c r="DJ35">
        <v>-7.874962329864502</v>
      </c>
      <c r="DK35">
        <v>-8.384063720703125</v>
      </c>
      <c r="DL35">
        <v>-8.893162727355957</v>
      </c>
      <c r="DM35">
        <v>-9.5305509567260742</v>
      </c>
      <c r="DN35">
        <v>-10.167937278747559</v>
      </c>
      <c r="DO35">
        <v>-9.8492879867553711</v>
      </c>
      <c r="DP35">
        <v>-9.5306377410888672</v>
      </c>
      <c r="DQ35">
        <v>-9.5054845809936523</v>
      </c>
      <c r="DR35">
        <v>-9.4803323745727539</v>
      </c>
      <c r="DS35">
        <v>-10.067329406738281</v>
      </c>
      <c r="DT35">
        <v>-10.654321670532227</v>
      </c>
      <c r="DU35">
        <v>-10.570612907409668</v>
      </c>
      <c r="DV35">
        <v>-10.486903190612793</v>
      </c>
      <c r="DW35">
        <v>-9.5291757583618164</v>
      </c>
      <c r="DX35">
        <v>-8.5714445114135742</v>
      </c>
      <c r="DY35">
        <v>-7.302034854888916</v>
      </c>
      <c r="DZ35">
        <v>-6.0326123237609863</v>
      </c>
      <c r="EA35">
        <v>-4.2593750953674316</v>
      </c>
      <c r="EB35">
        <v>-2.4861211776733398</v>
      </c>
      <c r="EC35">
        <v>-1.3360188007354736</v>
      </c>
      <c r="ED35">
        <v>-0.18592756986618042</v>
      </c>
      <c r="EE35">
        <v>-0.13467364013195038</v>
      </c>
      <c r="EF35">
        <v>-8.3422839641571045E-2</v>
      </c>
      <c r="EG35">
        <v>0.81741029024124146</v>
      </c>
      <c r="EH35">
        <v>1.7182492017745972</v>
      </c>
      <c r="EI35">
        <v>3.4082653522491455</v>
      </c>
      <c r="EJ35">
        <v>5.0982961654663086</v>
      </c>
      <c r="EK35">
        <v>6.4078984260559082</v>
      </c>
      <c r="EL35">
        <v>7.7175126075744629</v>
      </c>
      <c r="EM35">
        <v>8.8752355575561523</v>
      </c>
      <c r="EN35">
        <v>10.032946586608887</v>
      </c>
      <c r="EO35">
        <v>10.906023979187012</v>
      </c>
      <c r="EP35">
        <v>11.779092788696289</v>
      </c>
      <c r="EQ35">
        <v>11.816767692565918</v>
      </c>
      <c r="ER35">
        <v>11.854437828063965</v>
      </c>
      <c r="ES35">
        <v>11.431110382080078</v>
      </c>
      <c r="ET35">
        <v>11.007779121398926</v>
      </c>
      <c r="EU35">
        <v>10.56038761138916</v>
      </c>
      <c r="EV35">
        <v>10.112991333007813</v>
      </c>
      <c r="EW35">
        <v>8.8468647003173828</v>
      </c>
      <c r="EX35">
        <v>7.5807499885559082</v>
      </c>
      <c r="EY35">
        <v>6.2823367118835449</v>
      </c>
      <c r="EZ35">
        <v>4.9839353561401367</v>
      </c>
      <c r="FA35">
        <v>4.9137721061706543</v>
      </c>
      <c r="FB35">
        <v>4.8436107635498047</v>
      </c>
      <c r="FC35">
        <v>4.1859164237976074</v>
      </c>
      <c r="FD35">
        <v>3.5282135009765625</v>
      </c>
      <c r="FE35">
        <v>2.0525405406951904</v>
      </c>
      <c r="FF35">
        <v>0.57685387134552002</v>
      </c>
      <c r="FG35">
        <v>-0.83440375328063965</v>
      </c>
      <c r="FH35">
        <v>-2.2457253932952881</v>
      </c>
      <c r="FI35">
        <v>-4.5140304565429688</v>
      </c>
      <c r="FJ35">
        <v>-6.7823796272277832</v>
      </c>
      <c r="FK35">
        <v>-8.0888757705688477</v>
      </c>
      <c r="FL35">
        <v>-9.3953590393066406</v>
      </c>
      <c r="FM35">
        <v>-8.3376741409301758</v>
      </c>
      <c r="FN35">
        <v>-7.2800102233886719</v>
      </c>
      <c r="FO35">
        <v>-6.6302413940429688</v>
      </c>
      <c r="FP35">
        <v>-5.9804763793945313</v>
      </c>
      <c r="FQ35">
        <v>-6.5960640907287598</v>
      </c>
      <c r="FR35">
        <v>-7.2116451263427734</v>
      </c>
      <c r="FS35">
        <v>-6.8122420310974121</v>
      </c>
      <c r="FT35">
        <v>-6.4128313064575195</v>
      </c>
      <c r="FU35">
        <v>-4.7247529029846191</v>
      </c>
      <c r="FV35">
        <v>-3.0366725921630859</v>
      </c>
      <c r="FW35">
        <v>-2.0407533645629883</v>
      </c>
      <c r="FX35">
        <v>-1.0448528528213501</v>
      </c>
      <c r="FY35">
        <v>-0.93102824687957764</v>
      </c>
      <c r="FZ35">
        <v>-0.81720972061157227</v>
      </c>
      <c r="GA35">
        <v>-3.8872208446264267E-2</v>
      </c>
      <c r="GB35">
        <v>0.7394682765007019</v>
      </c>
      <c r="GC35">
        <v>1.9161909818649292</v>
      </c>
      <c r="GD35">
        <v>3.0929408073425293</v>
      </c>
      <c r="GE35">
        <v>3.2130618095397949</v>
      </c>
      <c r="GF35">
        <v>3.3331789970397949</v>
      </c>
      <c r="GG35">
        <v>2.9439387321472168</v>
      </c>
      <c r="GH35">
        <v>2.5547056198120117</v>
      </c>
      <c r="GI35">
        <v>3.1513538360595703</v>
      </c>
      <c r="GJ35">
        <v>3.7480056285858154</v>
      </c>
      <c r="GK35">
        <v>4.3606719970703125</v>
      </c>
      <c r="GL35">
        <v>4.9733209609985352</v>
      </c>
      <c r="GM35">
        <v>4.1146712303161621</v>
      </c>
      <c r="GN35">
        <v>3.2560045719146729</v>
      </c>
      <c r="GO35">
        <v>2.4156157970428467</v>
      </c>
      <c r="GP35">
        <v>1.5752341747283936</v>
      </c>
      <c r="GQ35">
        <v>1.7541409730911255</v>
      </c>
      <c r="GR35">
        <v>1.9330443143844604</v>
      </c>
      <c r="GS35">
        <v>0.96537661552429199</v>
      </c>
      <c r="GT35">
        <v>-2.3003227543085814E-3</v>
      </c>
      <c r="GU35">
        <v>-2.3767616748809814</v>
      </c>
      <c r="GV35">
        <v>-4.7512078285217285</v>
      </c>
      <c r="GW35">
        <v>-5.8056058883666992</v>
      </c>
      <c r="GX35">
        <v>-6.8600234985351563</v>
      </c>
      <c r="GY35">
        <v>-6.5912199020385742</v>
      </c>
      <c r="GZ35">
        <v>-6.3223614692687988</v>
      </c>
      <c r="HA35">
        <v>-6.5353021621704102</v>
      </c>
      <c r="HB35">
        <v>-6.7482390403747559</v>
      </c>
      <c r="HC35">
        <v>-7.0162692070007324</v>
      </c>
      <c r="HD35">
        <v>-7.2842979431152344</v>
      </c>
      <c r="HE35">
        <v>-7.0973987579345703</v>
      </c>
      <c r="HF35">
        <v>-6.9105010032653809</v>
      </c>
      <c r="HG35">
        <v>-6.9143686294555664</v>
      </c>
      <c r="HH35">
        <v>-6.918236255645752</v>
      </c>
      <c r="HI35">
        <v>-6.878272533416748</v>
      </c>
      <c r="HJ35">
        <v>-6.8383083343505859</v>
      </c>
      <c r="HK35">
        <v>-6.7930731773376465</v>
      </c>
      <c r="HL35">
        <v>-6.7478384971618652</v>
      </c>
      <c r="HM35">
        <v>-7.619135856628418</v>
      </c>
      <c r="HN35">
        <v>-8.4904336929321289</v>
      </c>
      <c r="HO35">
        <v>-8.8023529052734375</v>
      </c>
      <c r="HP35">
        <v>-9.1142425537109375</v>
      </c>
      <c r="HQ35">
        <v>-6.9970822334289551</v>
      </c>
      <c r="HR35">
        <v>-4.8798818588256836</v>
      </c>
      <c r="HS35">
        <v>-2.6564817428588867</v>
      </c>
      <c r="HT35">
        <v>-0.43309709429740906</v>
      </c>
      <c r="HU35">
        <v>-0.20815300941467285</v>
      </c>
      <c r="HV35">
        <v>1.6786817461252213E-2</v>
      </c>
      <c r="HW35">
        <v>0.15759202837944031</v>
      </c>
      <c r="HX35">
        <v>0.29839998483657837</v>
      </c>
      <c r="HY35">
        <v>1.2878447771072388</v>
      </c>
      <c r="HZ35">
        <v>2.2772789001464844</v>
      </c>
      <c r="IA35">
        <v>2.3264091014862061</v>
      </c>
      <c r="IB35">
        <v>2.3755402565002441</v>
      </c>
      <c r="IC35">
        <v>1.4975079298019409</v>
      </c>
      <c r="ID35">
        <v>0.61948466300964355</v>
      </c>
      <c r="IE35">
        <v>0.98984605073928833</v>
      </c>
      <c r="IF35">
        <v>1.3602004051208496</v>
      </c>
      <c r="IG35">
        <v>3.1292946338653564</v>
      </c>
      <c r="IH35">
        <v>4.8983945846557617</v>
      </c>
      <c r="II35">
        <v>6.6869473457336426</v>
      </c>
      <c r="IJ35">
        <v>8.4754924774169922</v>
      </c>
      <c r="IK35">
        <v>9.6488056182861328</v>
      </c>
      <c r="IL35">
        <v>10.822140693664551</v>
      </c>
      <c r="IM35">
        <v>10.887802124023438</v>
      </c>
      <c r="IN35">
        <v>10.953457832336426</v>
      </c>
      <c r="IO35">
        <v>10.140885353088379</v>
      </c>
      <c r="IP35">
        <v>9.3283290863037109</v>
      </c>
      <c r="IQ35">
        <v>8.7071828842163086</v>
      </c>
      <c r="IR35">
        <v>8.0860385894775391</v>
      </c>
      <c r="IS35">
        <v>7.8249406814575195</v>
      </c>
      <c r="IT35">
        <v>7.5638360977172852</v>
      </c>
      <c r="IU35">
        <v>6.7612204551696777</v>
      </c>
      <c r="IV35">
        <v>5.9585890769958496</v>
      </c>
      <c r="IW35">
        <v>5.2387795448303223</v>
      </c>
      <c r="IX35">
        <v>4.5189800262451172</v>
      </c>
      <c r="IY35">
        <v>5.1330785751342773</v>
      </c>
      <c r="IZ35">
        <v>5.7471652030944824</v>
      </c>
      <c r="JA35">
        <v>5.7745265960693359</v>
      </c>
      <c r="JB35">
        <v>5.8018784523010254</v>
      </c>
      <c r="JC35">
        <v>3.7216317653656006</v>
      </c>
      <c r="JD35">
        <v>1.6413886547088623</v>
      </c>
      <c r="JE35">
        <v>-0.20416630804538727</v>
      </c>
      <c r="JF35">
        <v>-2.0497565269470215</v>
      </c>
      <c r="JG35">
        <v>-2.512794017791748</v>
      </c>
      <c r="JH35">
        <v>-2.9758365154266357</v>
      </c>
      <c r="JI35">
        <v>-4.1428704261779785</v>
      </c>
      <c r="JJ35">
        <v>-5.3098821640014648</v>
      </c>
      <c r="JK35">
        <v>-7.1201467514038086</v>
      </c>
      <c r="JL35">
        <v>-8.9304075241088867</v>
      </c>
      <c r="JM35">
        <v>-9.0498123168945313</v>
      </c>
      <c r="JN35">
        <v>-9.1692075729370117</v>
      </c>
      <c r="JO35">
        <v>-8.4179277420043945</v>
      </c>
      <c r="JP35">
        <v>-7.6666345596313477</v>
      </c>
      <c r="JQ35">
        <v>-7.6527676582336426</v>
      </c>
      <c r="JR35">
        <v>-7.6389026641845703</v>
      </c>
      <c r="JS35">
        <v>-7.6524534225463867</v>
      </c>
      <c r="JT35">
        <v>-7.6660037040710449</v>
      </c>
      <c r="JU35">
        <v>-7.6537137031555176</v>
      </c>
      <c r="JV35">
        <v>-7.6414246559143066</v>
      </c>
      <c r="JW35">
        <v>-7.8326783180236816</v>
      </c>
      <c r="JX35">
        <v>-8.0239248275756836</v>
      </c>
      <c r="JY35">
        <v>-7.4738645553588867</v>
      </c>
      <c r="JZ35">
        <v>-6.9237937927246094</v>
      </c>
      <c r="KA35">
        <v>-6.0422954559326172</v>
      </c>
      <c r="KB35">
        <v>-5.1608023643493652</v>
      </c>
      <c r="KC35">
        <v>-5.1146507263183594</v>
      </c>
      <c r="KD35">
        <v>-5.0684995651245117</v>
      </c>
      <c r="KE35">
        <v>-4.3172369003295898</v>
      </c>
      <c r="KF35">
        <v>-3.5659666061401367</v>
      </c>
      <c r="KG35">
        <v>-1.3210228681564331</v>
      </c>
      <c r="KH35">
        <v>0.92390537261962891</v>
      </c>
      <c r="KI35">
        <v>1.8431732654571533</v>
      </c>
      <c r="KJ35">
        <v>2.7624590396881104</v>
      </c>
      <c r="KK35">
        <v>1.8358677625656128</v>
      </c>
      <c r="KL35">
        <v>0.90928441286087036</v>
      </c>
      <c r="KM35">
        <v>0.96503341197967529</v>
      </c>
      <c r="KN35">
        <v>1.020781397819519</v>
      </c>
      <c r="KO35">
        <v>2.2586283683776855</v>
      </c>
      <c r="KP35">
        <v>3.4964761734008789</v>
      </c>
      <c r="KQ35">
        <v>3.7857348918914795</v>
      </c>
      <c r="KR35">
        <v>4.074986457824707</v>
      </c>
      <c r="KS35">
        <v>3.7413582801818848</v>
      </c>
      <c r="KT35">
        <v>3.4077236652374268</v>
      </c>
      <c r="KU35">
        <v>4.0129408836364746</v>
      </c>
      <c r="KV35">
        <v>4.6181597709655762</v>
      </c>
      <c r="KW35">
        <v>5.3908824920654297</v>
      </c>
      <c r="KX35">
        <v>6.1635932922363281</v>
      </c>
      <c r="KY35">
        <v>6.255610466003418</v>
      </c>
      <c r="KZ35">
        <v>6.3475704193115234</v>
      </c>
      <c r="LA35">
        <v>6.4109973907470703</v>
      </c>
      <c r="LB35">
        <v>6.474421501159668</v>
      </c>
      <c r="LC35">
        <v>6.3658761978149414</v>
      </c>
      <c r="LD35">
        <v>6.2573280334472656</v>
      </c>
      <c r="LE35">
        <v>5.9093694686889648</v>
      </c>
      <c r="LF35">
        <v>5.5614151954650879</v>
      </c>
      <c r="LG35">
        <v>5.6132397651672363</v>
      </c>
      <c r="LH35">
        <v>5.6650629043579102</v>
      </c>
      <c r="LI35">
        <v>5.5958781242370605</v>
      </c>
      <c r="LJ35">
        <v>5.5264606475830078</v>
      </c>
      <c r="LK35">
        <v>5.0350995063781738</v>
      </c>
      <c r="LL35">
        <v>4.5437211990356445</v>
      </c>
      <c r="LM35">
        <v>4.1497039794921875</v>
      </c>
      <c r="LN35">
        <v>3.7556712627410889</v>
      </c>
      <c r="LO35">
        <v>3.3181099891662598</v>
      </c>
      <c r="LP35">
        <v>2.8805489540100098</v>
      </c>
      <c r="LQ35">
        <v>2.1984002590179443</v>
      </c>
      <c r="LR35">
        <v>1.5162755250930786</v>
      </c>
      <c r="LS35">
        <v>0.99730730056762695</v>
      </c>
      <c r="LT35">
        <v>0.47836002707481384</v>
      </c>
      <c r="LU35">
        <v>0.14183829724788666</v>
      </c>
      <c r="LV35">
        <v>-0.19470793008804321</v>
      </c>
      <c r="LW35">
        <v>-1.2823367118835449</v>
      </c>
      <c r="LX35">
        <v>-2.3700206279754639</v>
      </c>
      <c r="LY35">
        <v>-4.0436344146728516</v>
      </c>
      <c r="LZ35">
        <v>-5.717247486114502</v>
      </c>
      <c r="MA35">
        <v>-6.6360974311828613</v>
      </c>
      <c r="MB35">
        <v>-7.554908275604248</v>
      </c>
      <c r="MC35">
        <v>-7.5086970329284668</v>
      </c>
      <c r="MD35">
        <v>-7.4624872207641602</v>
      </c>
      <c r="ME35">
        <v>-7.2489209175109863</v>
      </c>
      <c r="MF35">
        <v>-7.0353493690490723</v>
      </c>
      <c r="MG35">
        <v>-7.0668902397155762</v>
      </c>
      <c r="MH35">
        <v>-7.0984296798706055</v>
      </c>
      <c r="MI35">
        <v>-7.0054111480712891</v>
      </c>
      <c r="MJ35">
        <v>-6.9123930931091309</v>
      </c>
      <c r="MK35">
        <v>-6.4988822937011719</v>
      </c>
      <c r="ML35">
        <v>-6.0853848457336426</v>
      </c>
      <c r="MM35">
        <v>-5.8410129547119141</v>
      </c>
      <c r="MN35">
        <v>-5.5966534614562988</v>
      </c>
      <c r="MO35">
        <v>-5.7522373199462891</v>
      </c>
      <c r="MP35">
        <v>-5.9078211784362793</v>
      </c>
      <c r="MQ35">
        <v>-5.6681280136108398</v>
      </c>
      <c r="MR35">
        <v>-5.4284024238586426</v>
      </c>
      <c r="MS35">
        <v>-4.1643328666687012</v>
      </c>
      <c r="MT35">
        <v>-2.9002640247344971</v>
      </c>
      <c r="MU35">
        <v>-1.6158355474472046</v>
      </c>
      <c r="MV35">
        <v>-0.33145627379417419</v>
      </c>
      <c r="MW35">
        <v>-0.37248080968856812</v>
      </c>
      <c r="MX35">
        <v>-0.41351103782653809</v>
      </c>
      <c r="MY35">
        <v>-1.3846309185028076</v>
      </c>
      <c r="MZ35">
        <v>-2.3557796478271484</v>
      </c>
      <c r="NA35">
        <v>-2.7721130847930908</v>
      </c>
      <c r="NB35">
        <v>-3.1884415149688721</v>
      </c>
      <c r="NC35">
        <v>-2.6818685531616211</v>
      </c>
      <c r="ND35">
        <v>-2.1752958297729492</v>
      </c>
      <c r="NE35">
        <v>-1.5479792356491089</v>
      </c>
      <c r="NF35">
        <v>-0.92068594694137573</v>
      </c>
      <c r="NG35">
        <v>-1.0593448877334595</v>
      </c>
      <c r="NH35">
        <v>-1.1980041265487671</v>
      </c>
      <c r="NI35">
        <v>-2.1293332576751709</v>
      </c>
      <c r="NJ35">
        <v>-3.06069016456604</v>
      </c>
      <c r="NK35">
        <v>-3.5049262046813965</v>
      </c>
      <c r="NL35">
        <v>-3.9491474628448486</v>
      </c>
      <c r="NM35">
        <v>-2.9978511333465576</v>
      </c>
      <c r="NN35">
        <v>-2.0465478897094727</v>
      </c>
      <c r="NO35">
        <v>-0.52204430103302002</v>
      </c>
      <c r="NP35">
        <v>1.0023930072784424</v>
      </c>
      <c r="NQ35">
        <v>1.4424346685409546</v>
      </c>
      <c r="NR35">
        <v>1.8824547529220581</v>
      </c>
      <c r="NS35">
        <v>2.0058965682983398</v>
      </c>
      <c r="NT35">
        <v>2.1293704509735107</v>
      </c>
      <c r="NU35">
        <v>3.4613628387451172</v>
      </c>
      <c r="NV35">
        <v>4.7933974266052246</v>
      </c>
      <c r="NW35">
        <v>5.8650417327880859</v>
      </c>
      <c r="NX35">
        <v>6.9366855621337891</v>
      </c>
      <c r="NY35">
        <v>6.8972077369689941</v>
      </c>
      <c r="NZ35">
        <v>6.857729434967041</v>
      </c>
      <c r="OA35">
        <v>6.5034327507019043</v>
      </c>
      <c r="OB35">
        <v>6.1491518020629883</v>
      </c>
      <c r="OC35">
        <v>5.951570987701416</v>
      </c>
      <c r="OD35">
        <v>5.753993034362793</v>
      </c>
      <c r="OE35">
        <v>6.0520410537719727</v>
      </c>
      <c r="OF35">
        <v>6.3501071929931641</v>
      </c>
      <c r="OG35">
        <v>6.8573389053344727</v>
      </c>
      <c r="OH35">
        <v>7.3645696640014648</v>
      </c>
      <c r="OI35">
        <v>7.293550968170166</v>
      </c>
      <c r="OJ35">
        <v>7.2225246429443359</v>
      </c>
      <c r="OK35">
        <v>5.942479133605957</v>
      </c>
      <c r="OL35">
        <v>4.6624760627746582</v>
      </c>
      <c r="OM35">
        <v>2.9699845314025879</v>
      </c>
      <c r="ON35">
        <v>1.2774488925933838</v>
      </c>
      <c r="OO35">
        <v>0.49285241961479187</v>
      </c>
      <c r="OP35">
        <v>-0.29175823926925659</v>
      </c>
      <c r="OQ35">
        <v>-0.55829411745071411</v>
      </c>
      <c r="OR35">
        <v>-0.82483005523681641</v>
      </c>
      <c r="OS35">
        <v>-0.6012568473815918</v>
      </c>
      <c r="OT35">
        <v>-0.37768667936325073</v>
      </c>
      <c r="OU35">
        <v>0.61435556411743164</v>
      </c>
      <c r="OV35">
        <v>1.6063491106033325</v>
      </c>
      <c r="OW35">
        <v>1.9041966199874878</v>
      </c>
      <c r="OX35">
        <v>2.2020142078399658</v>
      </c>
      <c r="OY35">
        <v>0.67215359210968018</v>
      </c>
      <c r="OZ35">
        <v>-0.85780501365661621</v>
      </c>
      <c r="PA35">
        <v>-3.6703536510467529</v>
      </c>
      <c r="PB35">
        <v>-6.4829025268554688</v>
      </c>
      <c r="PC35">
        <v>-9.2941560745239258</v>
      </c>
      <c r="PD35">
        <v>-12.105355262756348</v>
      </c>
      <c r="PE35">
        <v>-14.332291603088379</v>
      </c>
      <c r="PF35">
        <v>-16.559131622314453</v>
      </c>
      <c r="PG35">
        <v>-17.953689575195313</v>
      </c>
      <c r="PH35">
        <v>-19.348255157470703</v>
      </c>
      <c r="PI35">
        <v>-18.633785247802734</v>
      </c>
      <c r="PJ35">
        <v>-17.919208526611328</v>
      </c>
      <c r="PK35">
        <v>-14.475897789001465</v>
      </c>
      <c r="PL35">
        <v>-11.032588958740234</v>
      </c>
      <c r="PM35">
        <v>-6.6772661209106445</v>
      </c>
      <c r="PN35">
        <v>-2.3221266269683838</v>
      </c>
      <c r="PO35">
        <v>-0.3384145200252533</v>
      </c>
      <c r="PP35">
        <v>1.645172119140625</v>
      </c>
      <c r="PQ35">
        <v>0.42805680632591248</v>
      </c>
      <c r="PR35">
        <v>-0.78910326957702637</v>
      </c>
      <c r="PS35">
        <v>-1.9302464723587036</v>
      </c>
      <c r="PT35">
        <v>-3.0713675022125244</v>
      </c>
      <c r="PU35">
        <v>-2.0991306304931641</v>
      </c>
      <c r="PV35">
        <v>-1.1268932819366455</v>
      </c>
      <c r="PW35">
        <v>1.1098418235778809</v>
      </c>
      <c r="PX35">
        <v>3.3463795185089111</v>
      </c>
      <c r="PY35">
        <v>5.9046378135681152</v>
      </c>
      <c r="PZ35">
        <v>8.4628000259399414</v>
      </c>
      <c r="QA35">
        <v>11.163108825683594</v>
      </c>
      <c r="QB35">
        <v>13.863524436950684</v>
      </c>
      <c r="QC35">
        <v>16.748064041137695</v>
      </c>
      <c r="QD35">
        <v>19.632673263549805</v>
      </c>
      <c r="QE35">
        <v>21.158065795898438</v>
      </c>
      <c r="QF35">
        <v>22.683456420898438</v>
      </c>
      <c r="QG35">
        <v>21.146520614624023</v>
      </c>
      <c r="QH35">
        <v>19.609621047973633</v>
      </c>
      <c r="QI35">
        <v>15.250802040100098</v>
      </c>
      <c r="QJ35">
        <v>10.892130851745605</v>
      </c>
      <c r="QK35">
        <v>5.5206203460693359</v>
      </c>
      <c r="QL35">
        <v>0.14893412590026855</v>
      </c>
      <c r="QM35">
        <v>-3.9213261604309082</v>
      </c>
      <c r="QN35">
        <v>-7.991668701171875</v>
      </c>
      <c r="QO35">
        <v>-9.7192239761352539</v>
      </c>
      <c r="QP35">
        <v>-11.446780204772949</v>
      </c>
      <c r="QQ35">
        <v>-11.080938339233398</v>
      </c>
      <c r="QR35">
        <v>-10.715155601501465</v>
      </c>
      <c r="QS35">
        <v>-8.7925233840942383</v>
      </c>
      <c r="QT35">
        <v>-6.8699617385864258</v>
      </c>
      <c r="QU35">
        <v>-4.8289456367492676</v>
      </c>
      <c r="QV35">
        <v>-2.7878785133361816</v>
      </c>
      <c r="QW35">
        <v>-1.9274234771728516</v>
      </c>
      <c r="QX35">
        <v>-1.06694495677948</v>
      </c>
      <c r="QY35">
        <v>-0.50682991743087769</v>
      </c>
      <c r="QZ35">
        <v>5.3285073488950729E-2</v>
      </c>
      <c r="RA35">
        <v>1.350977897644043</v>
      </c>
      <c r="RB35">
        <v>2.6486196517944336</v>
      </c>
      <c r="RC35">
        <v>3.7151482105255127</v>
      </c>
      <c r="RD35">
        <v>4.7816267013549805</v>
      </c>
      <c r="RE35">
        <v>5.2756810188293457</v>
      </c>
      <c r="RF35">
        <v>5.7697710990905762</v>
      </c>
      <c r="RG35">
        <v>7.0496830940246582</v>
      </c>
      <c r="RH35">
        <v>8.3296661376953125</v>
      </c>
      <c r="RI35">
        <v>10.330746650695801</v>
      </c>
      <c r="RJ35">
        <v>12.331828117370605</v>
      </c>
      <c r="RK35">
        <v>13.620755195617676</v>
      </c>
      <c r="RL35">
        <v>14.909802436828613</v>
      </c>
      <c r="RM35">
        <v>15.987246513366699</v>
      </c>
      <c r="RN35">
        <v>17.064657211303711</v>
      </c>
      <c r="RO35">
        <v>18.696500778198242</v>
      </c>
      <c r="RP35">
        <v>20.328378677368164</v>
      </c>
      <c r="RQ35">
        <v>20.604997634887695</v>
      </c>
      <c r="RR35">
        <v>20.881559371948242</v>
      </c>
      <c r="RS35">
        <v>18.969314575195313</v>
      </c>
      <c r="RT35">
        <v>17.057069778442383</v>
      </c>
      <c r="RU35">
        <v>14.177862167358398</v>
      </c>
      <c r="RV35">
        <v>11.298769950866699</v>
      </c>
      <c r="RW35">
        <v>9.1555719375610352</v>
      </c>
      <c r="RX35">
        <v>7.0124783515930176</v>
      </c>
      <c r="RY35">
        <v>6.4101085662841797</v>
      </c>
      <c r="RZ35">
        <v>5.8076949119567871</v>
      </c>
      <c r="SA35">
        <v>4.290067195892334</v>
      </c>
      <c r="SB35">
        <v>2.7723283767700195</v>
      </c>
      <c r="SC35">
        <v>-0.44904842972755432</v>
      </c>
      <c r="SD35">
        <v>-3.6704249382019043</v>
      </c>
      <c r="SE35">
        <v>-6.1753396987915039</v>
      </c>
      <c r="SF35">
        <v>-8.680140495300293</v>
      </c>
      <c r="SG35">
        <v>-8.7586078643798828</v>
      </c>
      <c r="SH35">
        <v>-8.8370513916015625</v>
      </c>
      <c r="SI35">
        <v>-7.4786186218261719</v>
      </c>
      <c r="SJ35">
        <v>-6.1201753616333008</v>
      </c>
      <c r="SK35">
        <v>-6.6397829055786133</v>
      </c>
      <c r="SL35">
        <v>-7.1594696044921875</v>
      </c>
      <c r="SM35">
        <v>-9.6429462432861328</v>
      </c>
      <c r="SN35">
        <v>-12.126422882080078</v>
      </c>
      <c r="SO35">
        <v>-13.90472412109375</v>
      </c>
      <c r="SP35">
        <v>-15.682944297790527</v>
      </c>
      <c r="SQ35">
        <v>-15.735371589660645</v>
      </c>
      <c r="SR35">
        <v>-15.787778854370117</v>
      </c>
      <c r="SS35">
        <v>-14.831271171569824</v>
      </c>
      <c r="ST35">
        <v>-13.874730110168457</v>
      </c>
      <c r="SU35">
        <v>-13.172256469726563</v>
      </c>
    </row>
    <row r="36" spans="1:515">
      <c r="A36" t="s">
        <v>134</v>
      </c>
      <c r="B36">
        <v>-1.9138510227203369</v>
      </c>
      <c r="C36">
        <v>-2.1188838481903076</v>
      </c>
      <c r="D36">
        <v>-2.3239169120788574</v>
      </c>
      <c r="E36">
        <v>-1.8542059659957886</v>
      </c>
      <c r="F36">
        <v>-1.3844952583312988</v>
      </c>
      <c r="G36">
        <v>-0.47452378273010254</v>
      </c>
      <c r="H36">
        <v>0.43544793128967285</v>
      </c>
      <c r="I36">
        <v>1.4781161546707153</v>
      </c>
      <c r="J36">
        <v>2.5207850933074951</v>
      </c>
      <c r="K36">
        <v>3.0963497161865234</v>
      </c>
      <c r="L36">
        <v>3.67191481590271</v>
      </c>
      <c r="M36">
        <v>3.8832213878631592</v>
      </c>
      <c r="N36">
        <v>4.0945281982421875</v>
      </c>
      <c r="O36">
        <v>4.3892574310302734</v>
      </c>
      <c r="P36">
        <v>4.6839871406555176</v>
      </c>
      <c r="V36">
        <v>4.6839871406555176</v>
      </c>
      <c r="W36">
        <v>4.9205899238586426</v>
      </c>
      <c r="X36">
        <v>5.1571931838989258</v>
      </c>
      <c r="Y36">
        <v>5.3671245574951172</v>
      </c>
      <c r="Z36">
        <v>5.577056884765625</v>
      </c>
      <c r="AA36">
        <v>6.080543041229248</v>
      </c>
      <c r="AB36">
        <v>6.5840291976928711</v>
      </c>
      <c r="AC36">
        <v>7.3767170906066895</v>
      </c>
      <c r="AD36">
        <v>8.169403076171875</v>
      </c>
      <c r="AE36">
        <v>9.1459827423095703</v>
      </c>
      <c r="AF36">
        <v>10.122559547424316</v>
      </c>
      <c r="AG36">
        <v>11.099080085754395</v>
      </c>
      <c r="AH36">
        <v>12.075601577758789</v>
      </c>
      <c r="AI36">
        <v>12.034520149230957</v>
      </c>
      <c r="AJ36">
        <v>11.993437767028809</v>
      </c>
      <c r="AK36">
        <v>10.567461967468262</v>
      </c>
      <c r="AL36">
        <v>9.1414861679077148</v>
      </c>
      <c r="AM36">
        <v>7.4836010932922363</v>
      </c>
      <c r="AN36">
        <v>5.8257203102111816</v>
      </c>
      <c r="AO36">
        <v>5.1018729209899902</v>
      </c>
      <c r="AP36">
        <v>4.3780279159545898</v>
      </c>
      <c r="AQ36">
        <v>5.0651183128356934</v>
      </c>
      <c r="AR36">
        <v>5.7522087097167969</v>
      </c>
      <c r="AS36">
        <v>6.7134628295898438</v>
      </c>
      <c r="AT36">
        <v>7.6747121810913086</v>
      </c>
      <c r="AU36">
        <v>7.5637884140014648</v>
      </c>
      <c r="AV36">
        <v>7.4528632164001465</v>
      </c>
      <c r="AW36">
        <v>6.2552404403686523</v>
      </c>
      <c r="AX36">
        <v>5.0576105117797852</v>
      </c>
      <c r="AY36">
        <v>3.6966938972473145</v>
      </c>
      <c r="AZ36">
        <v>2.3357770442962646</v>
      </c>
      <c r="BA36">
        <v>2.6565184593200684</v>
      </c>
      <c r="BB36">
        <v>2.9772598743438721</v>
      </c>
      <c r="BC36">
        <v>4.2427549362182617</v>
      </c>
      <c r="BD36">
        <v>5.5082440376281738</v>
      </c>
      <c r="BE36">
        <v>5.179481029510498</v>
      </c>
      <c r="BF36">
        <v>4.8507184982299805</v>
      </c>
      <c r="BG36">
        <v>3.1803197860717773</v>
      </c>
      <c r="BH36">
        <v>1.5099126100540161</v>
      </c>
      <c r="BI36">
        <v>0.22382444143295288</v>
      </c>
      <c r="BJ36">
        <v>-1.0622638463973999</v>
      </c>
      <c r="BK36">
        <v>-0.17939390242099762</v>
      </c>
      <c r="BL36">
        <v>0.7035905122756958</v>
      </c>
      <c r="BM36">
        <v>2.6851134300231934</v>
      </c>
      <c r="BN36">
        <v>4.6666269302368164</v>
      </c>
      <c r="BO36">
        <v>4.6898031234741211</v>
      </c>
      <c r="BP36">
        <v>4.7129793167114258</v>
      </c>
      <c r="BQ36">
        <v>2.6108300685882568</v>
      </c>
      <c r="BR36">
        <v>0.50866800546646118</v>
      </c>
      <c r="BS36">
        <v>-1.7143491506576538</v>
      </c>
      <c r="BT36">
        <v>-3.9373660087585449</v>
      </c>
      <c r="BU36">
        <v>-3.8511359691619873</v>
      </c>
      <c r="BV36">
        <v>-3.7649056911468506</v>
      </c>
      <c r="BW36">
        <v>-2.678375244140625</v>
      </c>
      <c r="BX36">
        <v>-1.5918502807617188</v>
      </c>
      <c r="BY36">
        <v>-2.9458627700805664</v>
      </c>
      <c r="BZ36">
        <v>-4.2998747825622559</v>
      </c>
      <c r="CA36">
        <v>-5.5878548622131348</v>
      </c>
      <c r="CB36">
        <v>-6.8758330345153809</v>
      </c>
      <c r="CC36">
        <v>-5.0855426788330078</v>
      </c>
      <c r="CD36">
        <v>-3.2952520847320557</v>
      </c>
      <c r="CE36">
        <v>-1.6925686597824097</v>
      </c>
      <c r="CF36">
        <v>-8.9842818677425385E-2</v>
      </c>
      <c r="CG36">
        <v>-0.96010702848434448</v>
      </c>
      <c r="CH36">
        <v>-1.8303675651550293</v>
      </c>
      <c r="CI36">
        <v>-2.6636807918548584</v>
      </c>
      <c r="CJ36">
        <v>-3.4969875812530518</v>
      </c>
      <c r="CK36">
        <v>-2.6013450622558594</v>
      </c>
      <c r="CL36">
        <v>-1.7056937217712402</v>
      </c>
      <c r="CM36">
        <v>-0.82133841514587402</v>
      </c>
      <c r="CN36">
        <v>6.3025355339050293E-2</v>
      </c>
      <c r="CO36">
        <v>-0.36477512121200562</v>
      </c>
      <c r="CP36">
        <v>-0.7925715446472168</v>
      </c>
      <c r="CQ36">
        <v>-0.49990516901016235</v>
      </c>
      <c r="CR36">
        <v>-0.20723989605903625</v>
      </c>
      <c r="CS36">
        <v>1.6228742599487305</v>
      </c>
      <c r="CT36">
        <v>3.4529902935028076</v>
      </c>
      <c r="CU36">
        <v>4.212613582611084</v>
      </c>
      <c r="CV36">
        <v>4.9722394943237305</v>
      </c>
      <c r="CW36">
        <v>3.7220816612243652</v>
      </c>
      <c r="CX36">
        <v>2.4719119071960449</v>
      </c>
      <c r="CY36">
        <v>1.5274444818496704</v>
      </c>
      <c r="CZ36">
        <v>0.58264243602752686</v>
      </c>
      <c r="DA36">
        <v>0.33503660559654236</v>
      </c>
      <c r="DB36">
        <v>8.7434321641921997E-2</v>
      </c>
      <c r="DC36">
        <v>-1.4805228710174561</v>
      </c>
      <c r="DD36">
        <v>-3.0484848022460938</v>
      </c>
      <c r="DE36">
        <v>-4.5960922241210938</v>
      </c>
      <c r="DF36">
        <v>-6.1437115669250488</v>
      </c>
      <c r="DG36">
        <v>-5.9419169425964355</v>
      </c>
      <c r="DH36">
        <v>-5.7401204109191895</v>
      </c>
      <c r="DI36">
        <v>-5.3864035606384277</v>
      </c>
      <c r="DJ36">
        <v>-5.0326905250549316</v>
      </c>
      <c r="DK36">
        <v>-5.8784341812133789</v>
      </c>
      <c r="DL36">
        <v>-6.7241721153259277</v>
      </c>
      <c r="DM36">
        <v>-7.3649425506591797</v>
      </c>
      <c r="DN36">
        <v>-8.0057086944580078</v>
      </c>
      <c r="DO36">
        <v>-7.4971818923950195</v>
      </c>
      <c r="DP36">
        <v>-6.988652229309082</v>
      </c>
      <c r="DQ36">
        <v>-6.8203754425048828</v>
      </c>
      <c r="DR36">
        <v>-6.652097225189209</v>
      </c>
      <c r="DS36">
        <v>-7.1352458000183105</v>
      </c>
      <c r="DT36">
        <v>-7.6183896064758301</v>
      </c>
      <c r="DU36">
        <v>-7.169649600982666</v>
      </c>
      <c r="DV36">
        <v>-6.7209115028381348</v>
      </c>
      <c r="DW36">
        <v>-4.8911118507385254</v>
      </c>
      <c r="DX36">
        <v>-3.0613069534301758</v>
      </c>
      <c r="DY36">
        <v>-1.2835724353790283</v>
      </c>
      <c r="DZ36">
        <v>0.49417757987976074</v>
      </c>
      <c r="EA36">
        <v>1.3359911441802979</v>
      </c>
      <c r="EB36">
        <v>2.1778125762939453</v>
      </c>
      <c r="EC36">
        <v>3.0205793380737305</v>
      </c>
      <c r="ED36">
        <v>3.8633377552032471</v>
      </c>
      <c r="EE36">
        <v>5.0735721588134766</v>
      </c>
      <c r="EF36">
        <v>6.2837958335876465</v>
      </c>
      <c r="EG36">
        <v>6.4554009437561035</v>
      </c>
      <c r="EH36">
        <v>6.6269993782043457</v>
      </c>
      <c r="EI36">
        <v>5.9057350158691406</v>
      </c>
      <c r="EJ36">
        <v>5.1844663619995117</v>
      </c>
      <c r="EK36">
        <v>5.3108310699462891</v>
      </c>
      <c r="EL36">
        <v>5.4371976852416992</v>
      </c>
      <c r="EM36">
        <v>6.1539421081542969</v>
      </c>
      <c r="EN36">
        <v>6.8708515167236328</v>
      </c>
      <c r="EO36">
        <v>6.4185304641723633</v>
      </c>
      <c r="EP36">
        <v>5.9662113189697266</v>
      </c>
      <c r="EQ36">
        <v>5.16229248046875</v>
      </c>
      <c r="ER36">
        <v>4.3583755493164063</v>
      </c>
      <c r="ES36">
        <v>4.4685835838317871</v>
      </c>
      <c r="ET36">
        <v>4.5787906646728516</v>
      </c>
      <c r="EU36">
        <v>3.6410074234008789</v>
      </c>
      <c r="EV36">
        <v>2.7032148838043213</v>
      </c>
      <c r="EW36">
        <v>-0.23231607675552368</v>
      </c>
      <c r="EX36">
        <v>-3.1678192615509033</v>
      </c>
      <c r="EY36">
        <v>-5.061856746673584</v>
      </c>
      <c r="EZ36">
        <v>-6.9558730125427246</v>
      </c>
      <c r="FA36">
        <v>-6.853090763092041</v>
      </c>
      <c r="FB36">
        <v>-6.7503037452697754</v>
      </c>
      <c r="FC36">
        <v>-7.1365900039672852</v>
      </c>
      <c r="FD36">
        <v>-7.5228796005249023</v>
      </c>
      <c r="FE36">
        <v>-7.813023567199707</v>
      </c>
      <c r="FF36">
        <v>-8.1031713485717773</v>
      </c>
      <c r="FG36">
        <v>-7.9446039199829102</v>
      </c>
      <c r="FH36">
        <v>-7.7853579521179199</v>
      </c>
      <c r="FI36">
        <v>-8.8397560119628906</v>
      </c>
      <c r="FJ36">
        <v>-9.8941745758056641</v>
      </c>
      <c r="FK36">
        <v>-10.459802627563477</v>
      </c>
      <c r="FL36">
        <v>-11.025423049926758</v>
      </c>
      <c r="FM36">
        <v>-9.9168033599853516</v>
      </c>
      <c r="FN36">
        <v>-8.8082036972045898</v>
      </c>
      <c r="FO36">
        <v>-8.2661209106445313</v>
      </c>
      <c r="FP36">
        <v>-7.7240443229675293</v>
      </c>
      <c r="FQ36">
        <v>-7.7806529998779297</v>
      </c>
      <c r="FR36">
        <v>-7.8372535705566406</v>
      </c>
      <c r="FS36">
        <v>-6.8306102752685547</v>
      </c>
      <c r="FT36">
        <v>-5.8239479064941406</v>
      </c>
      <c r="FU36">
        <v>-4.5450735092163086</v>
      </c>
      <c r="FV36">
        <v>-3.2662017345428467</v>
      </c>
      <c r="FW36">
        <v>-2.7813341617584229</v>
      </c>
      <c r="FX36">
        <v>-2.2964756488800049</v>
      </c>
      <c r="FY36">
        <v>-2.1446676254272461</v>
      </c>
      <c r="FZ36">
        <v>-1.9928618669509888</v>
      </c>
      <c r="GA36">
        <v>-1.74382483959198</v>
      </c>
      <c r="GB36">
        <v>-1.4947880506515503</v>
      </c>
      <c r="GC36">
        <v>-1.2944850921630859</v>
      </c>
      <c r="GD36">
        <v>-1.0941774845123291</v>
      </c>
      <c r="GE36">
        <v>-0.96935814619064331</v>
      </c>
      <c r="GF36">
        <v>-0.84453850984573364</v>
      </c>
      <c r="GG36">
        <v>-0.67488503456115723</v>
      </c>
      <c r="GH36">
        <v>-0.50523483753204346</v>
      </c>
      <c r="GI36">
        <v>-0.3901556134223938</v>
      </c>
      <c r="GJ36">
        <v>-0.27507701516151428</v>
      </c>
      <c r="GK36">
        <v>-0.27115225791931152</v>
      </c>
      <c r="GL36">
        <v>-0.26722735166549683</v>
      </c>
      <c r="GM36">
        <v>-0.25416412949562073</v>
      </c>
      <c r="GN36">
        <v>-0.24110063910484314</v>
      </c>
      <c r="GO36">
        <v>-0.21285372972488403</v>
      </c>
      <c r="GP36">
        <v>-0.18460729718208313</v>
      </c>
      <c r="GQ36">
        <v>-0.22505828738212585</v>
      </c>
      <c r="GR36">
        <v>-0.2655085027217865</v>
      </c>
      <c r="GS36">
        <v>-0.30676162242889404</v>
      </c>
      <c r="GT36">
        <v>-0.34801444411277771</v>
      </c>
      <c r="GU36">
        <v>-0.31060013175010681</v>
      </c>
      <c r="GV36">
        <v>-0.27318602800369263</v>
      </c>
      <c r="GW36">
        <v>-0.2524452805519104</v>
      </c>
      <c r="GX36">
        <v>-0.23170414566993713</v>
      </c>
      <c r="GY36">
        <v>-0.25127071142196655</v>
      </c>
      <c r="GZ36">
        <v>-0.27083653211593628</v>
      </c>
      <c r="HA36">
        <v>-0.18953351676464081</v>
      </c>
      <c r="HB36">
        <v>-0.1082320362329483</v>
      </c>
      <c r="HC36">
        <v>3.8760576397180557E-2</v>
      </c>
      <c r="HD36">
        <v>0.18575301766395569</v>
      </c>
      <c r="HE36">
        <v>0.211135134100914</v>
      </c>
      <c r="HF36">
        <v>0.23651683330535889</v>
      </c>
      <c r="HG36">
        <v>0.22445626556873322</v>
      </c>
      <c r="HH36">
        <v>0.21239545941352844</v>
      </c>
      <c r="HI36">
        <v>0.3087100088596344</v>
      </c>
      <c r="HJ36">
        <v>0.40502437949180603</v>
      </c>
      <c r="HK36">
        <v>0.47724601626396179</v>
      </c>
      <c r="HL36">
        <v>0.54946625232696533</v>
      </c>
      <c r="HM36">
        <v>0.51958680152893066</v>
      </c>
      <c r="HN36">
        <v>0.48970702290534973</v>
      </c>
      <c r="HO36">
        <v>0.49681174755096436</v>
      </c>
      <c r="HP36">
        <v>0.5039171576499939</v>
      </c>
      <c r="HQ36">
        <v>0.57307213544845581</v>
      </c>
      <c r="HR36">
        <v>0.64222836494445801</v>
      </c>
      <c r="HS36">
        <v>0.68250745534896851</v>
      </c>
      <c r="HT36">
        <v>0.722614586353302</v>
      </c>
      <c r="HU36">
        <v>0.75249451398849487</v>
      </c>
      <c r="HV36">
        <v>0.78237378597259521</v>
      </c>
      <c r="HW36">
        <v>0.77495408058166504</v>
      </c>
      <c r="HX36">
        <v>0.76753383874893188</v>
      </c>
      <c r="HY36">
        <v>0.64073777198791504</v>
      </c>
      <c r="HZ36">
        <v>0.51394188404083252</v>
      </c>
      <c r="IA36">
        <v>0.40433675050735474</v>
      </c>
      <c r="IB36">
        <v>0.29472950100898743</v>
      </c>
      <c r="IC36">
        <v>0.27321484684944153</v>
      </c>
      <c r="ID36">
        <v>0.2516995370388031</v>
      </c>
      <c r="IE36">
        <v>0.13584698736667633</v>
      </c>
      <c r="IF36">
        <v>1.9996659830212593E-2</v>
      </c>
      <c r="IG36">
        <v>-0.14504426717758179</v>
      </c>
      <c r="IH36">
        <v>-0.3100847601890564</v>
      </c>
      <c r="II36">
        <v>-0.30598807334899902</v>
      </c>
      <c r="IJ36">
        <v>-0.30189073085784912</v>
      </c>
      <c r="IK36">
        <v>-0.2424759566783905</v>
      </c>
      <c r="IL36">
        <v>-0.18306000530719757</v>
      </c>
      <c r="IM36">
        <v>-0.27739790081977844</v>
      </c>
      <c r="IN36">
        <v>-0.37190794944763184</v>
      </c>
      <c r="IO36">
        <v>-0.5080718994140625</v>
      </c>
      <c r="IP36">
        <v>-0.64423328638076782</v>
      </c>
      <c r="IQ36">
        <v>-0.68147599697113037</v>
      </c>
      <c r="IR36">
        <v>-0.71871829032897949</v>
      </c>
      <c r="IS36">
        <v>-0.73178178071975708</v>
      </c>
      <c r="IT36">
        <v>-0.74484509229660034</v>
      </c>
      <c r="IU36">
        <v>-0.73885774612426758</v>
      </c>
      <c r="IV36">
        <v>-0.73287034034729004</v>
      </c>
      <c r="IW36">
        <v>-0.67207932472229004</v>
      </c>
      <c r="IX36">
        <v>-0.61128848791122437</v>
      </c>
      <c r="IY36">
        <v>-0.58054918050765991</v>
      </c>
      <c r="IZ36">
        <v>-0.54981040954589844</v>
      </c>
      <c r="JA36">
        <v>-0.52130568027496338</v>
      </c>
      <c r="JB36">
        <v>-0.49280065298080444</v>
      </c>
      <c r="JC36">
        <v>-0.40324699878692627</v>
      </c>
      <c r="JD36">
        <v>-0.31369420886039734</v>
      </c>
      <c r="JE36">
        <v>-0.29753705859184265</v>
      </c>
      <c r="JF36">
        <v>-0.2813795804977417</v>
      </c>
      <c r="JG36">
        <v>-0.37376934289932251</v>
      </c>
      <c r="JH36">
        <v>-0.46615812182426453</v>
      </c>
      <c r="JI36">
        <v>-0.42381638288497925</v>
      </c>
      <c r="JJ36">
        <v>-0.38147544860839844</v>
      </c>
      <c r="JK36">
        <v>-0.16512644290924072</v>
      </c>
      <c r="JL36">
        <v>5.1222845911979675E-2</v>
      </c>
      <c r="JM36">
        <v>0.16802078485488892</v>
      </c>
      <c r="JN36">
        <v>0.28481751680374146</v>
      </c>
      <c r="JO36">
        <v>0.30240705609321594</v>
      </c>
      <c r="JP36">
        <v>0.31999692320823669</v>
      </c>
      <c r="JQ36">
        <v>0.42184054851531982</v>
      </c>
      <c r="JR36">
        <v>0.52368408441543579</v>
      </c>
      <c r="JS36">
        <v>0.60753679275512695</v>
      </c>
      <c r="JT36">
        <v>0.69138789176940918</v>
      </c>
      <c r="JU36">
        <v>0.66099280118942261</v>
      </c>
      <c r="JV36">
        <v>0.63059735298156738</v>
      </c>
      <c r="JW36">
        <v>0.6126636266708374</v>
      </c>
      <c r="JX36">
        <v>0.59473049640655518</v>
      </c>
      <c r="JY36">
        <v>0.62231802940368652</v>
      </c>
      <c r="JZ36">
        <v>0.64990603923797607</v>
      </c>
      <c r="KA36">
        <v>0.67142069339752197</v>
      </c>
      <c r="KB36">
        <v>0.69293558597564697</v>
      </c>
      <c r="KC36">
        <v>0.75355476140975952</v>
      </c>
      <c r="KD36">
        <v>0.81417280435562134</v>
      </c>
      <c r="KE36">
        <v>0.84806352853775024</v>
      </c>
      <c r="KF36">
        <v>0.88195353746414185</v>
      </c>
      <c r="KG36">
        <v>0.75916808843612671</v>
      </c>
      <c r="KH36">
        <v>0.6363825798034668</v>
      </c>
      <c r="KI36">
        <v>0.50090885162353516</v>
      </c>
      <c r="KJ36">
        <v>0.3654325008392334</v>
      </c>
      <c r="KK36">
        <v>0.31896543502807617</v>
      </c>
      <c r="KL36">
        <v>0.27249765396118164</v>
      </c>
      <c r="KM36">
        <v>0.13249489665031433</v>
      </c>
      <c r="KN36">
        <v>-7.5052040629088879E-3</v>
      </c>
      <c r="KO36">
        <v>-0.20463185012340546</v>
      </c>
      <c r="KP36">
        <v>-0.40175801515579224</v>
      </c>
      <c r="KQ36">
        <v>-0.40912055969238281</v>
      </c>
      <c r="KR36">
        <v>-0.41648200154304504</v>
      </c>
      <c r="KS36">
        <v>-0.32521122694015503</v>
      </c>
      <c r="KT36">
        <v>-0.23393867909908295</v>
      </c>
      <c r="KU36">
        <v>-0.26527959108352661</v>
      </c>
      <c r="KV36">
        <v>-0.29662072658538818</v>
      </c>
      <c r="KW36">
        <v>-0.36526140570640564</v>
      </c>
      <c r="KX36">
        <v>-0.43390092253684998</v>
      </c>
      <c r="KY36">
        <v>-0.42261365056037903</v>
      </c>
      <c r="KZ36">
        <v>-0.41132649779319763</v>
      </c>
      <c r="LA36">
        <v>-0.42132464051246643</v>
      </c>
      <c r="LB36">
        <v>-0.43132361769676208</v>
      </c>
      <c r="LC36">
        <v>-0.49612414836883545</v>
      </c>
      <c r="LD36">
        <v>-0.56092572212219238</v>
      </c>
      <c r="LE36">
        <v>-0.58140909671783447</v>
      </c>
      <c r="LF36">
        <v>-0.60189175605773926</v>
      </c>
      <c r="LG36">
        <v>-0.56407642364501953</v>
      </c>
      <c r="LH36">
        <v>-0.52626174688339233</v>
      </c>
      <c r="LI36">
        <v>-0.45547255873680115</v>
      </c>
      <c r="LJ36">
        <v>-0.3848552405834198</v>
      </c>
      <c r="LK36">
        <v>-0.3163878321647644</v>
      </c>
      <c r="LL36">
        <v>-0.24791887402534485</v>
      </c>
      <c r="LM36">
        <v>-0.24955177307128906</v>
      </c>
      <c r="LN36">
        <v>-0.25118559598922729</v>
      </c>
      <c r="LO36">
        <v>-0.29097691178321838</v>
      </c>
      <c r="LP36">
        <v>-0.33076825737953186</v>
      </c>
      <c r="LQ36">
        <v>-0.32990911602973938</v>
      </c>
      <c r="LR36">
        <v>-0.32904967665672302</v>
      </c>
      <c r="LS36">
        <v>-0.33159938454627991</v>
      </c>
      <c r="LT36">
        <v>-0.33414945006370544</v>
      </c>
      <c r="LU36">
        <v>-0.39674413204193115</v>
      </c>
      <c r="LV36">
        <v>-0.45934084057807922</v>
      </c>
      <c r="LW36">
        <v>-0.49569448828697205</v>
      </c>
      <c r="LX36">
        <v>-0.53204697370529175</v>
      </c>
      <c r="LY36">
        <v>-0.45974078774452209</v>
      </c>
      <c r="LZ36">
        <v>-0.38743460178375244</v>
      </c>
      <c r="MA36">
        <v>-0.24929179251194</v>
      </c>
      <c r="MB36">
        <v>-0.11115380376577377</v>
      </c>
      <c r="MC36">
        <v>-1.2459572404623032E-2</v>
      </c>
      <c r="MD36">
        <v>8.623039722442627E-2</v>
      </c>
      <c r="ME36">
        <v>0.11843013018369675</v>
      </c>
      <c r="MF36">
        <v>0.150631383061409</v>
      </c>
      <c r="MG36">
        <v>0.20125141739845276</v>
      </c>
      <c r="MH36">
        <v>0.25187468528747559</v>
      </c>
      <c r="MI36">
        <v>0.3586723804473877</v>
      </c>
      <c r="MJ36">
        <v>0.46547013521194458</v>
      </c>
      <c r="MK36">
        <v>0.57235783338546753</v>
      </c>
      <c r="ML36">
        <v>0.67924147844314575</v>
      </c>
      <c r="MM36">
        <v>0.71347641944885254</v>
      </c>
      <c r="MN36">
        <v>0.74770981073379517</v>
      </c>
      <c r="MO36">
        <v>0.73261260986328125</v>
      </c>
      <c r="MP36">
        <v>0.71751564741134644</v>
      </c>
      <c r="MQ36">
        <v>0.75378328561782837</v>
      </c>
      <c r="MR36">
        <v>0.79005324840545654</v>
      </c>
      <c r="MS36">
        <v>0.86631274223327637</v>
      </c>
      <c r="MT36">
        <v>0.94257229566574097</v>
      </c>
      <c r="MU36">
        <v>0.95973312854766846</v>
      </c>
      <c r="MV36">
        <v>0.97689306735992432</v>
      </c>
      <c r="MW36">
        <v>0.93913424015045166</v>
      </c>
      <c r="MX36">
        <v>0.90189266204833984</v>
      </c>
      <c r="MY36">
        <v>0.86691409349441528</v>
      </c>
      <c r="MZ36">
        <v>0.83193325996398926</v>
      </c>
      <c r="NA36">
        <v>0.73544865846633911</v>
      </c>
      <c r="NB36">
        <v>0.63895809650421143</v>
      </c>
      <c r="NC36">
        <v>0.44421273469924927</v>
      </c>
      <c r="ND36">
        <v>0.24946735799312592</v>
      </c>
      <c r="NE36">
        <v>5.1563192158937454E-2</v>
      </c>
      <c r="NF36">
        <v>-0.14633341133594513</v>
      </c>
      <c r="NG36">
        <v>-0.23929792642593384</v>
      </c>
      <c r="NH36">
        <v>-0.33225816488265991</v>
      </c>
      <c r="NI36">
        <v>-0.32177320122718811</v>
      </c>
      <c r="NJ36">
        <v>-0.31128832697868347</v>
      </c>
      <c r="NK36">
        <v>-0.33288848400115967</v>
      </c>
      <c r="NL36">
        <v>-0.35449236631393433</v>
      </c>
      <c r="NM36">
        <v>-0.50354516506195068</v>
      </c>
      <c r="NN36">
        <v>-0.65259885787963867</v>
      </c>
      <c r="NO36">
        <v>-0.85084688663482666</v>
      </c>
      <c r="NP36">
        <v>-1.0496021509170532</v>
      </c>
      <c r="NQ36">
        <v>-1.1469498872756958</v>
      </c>
      <c r="NR36">
        <v>-1.2442920207977295</v>
      </c>
      <c r="NS36">
        <v>-1.2147564888000488</v>
      </c>
      <c r="NT36">
        <v>-1.1852179765701294</v>
      </c>
      <c r="NU36">
        <v>-1.0713156461715698</v>
      </c>
      <c r="NV36">
        <v>-0.95740747451782227</v>
      </c>
      <c r="NW36">
        <v>-0.79151004552841187</v>
      </c>
      <c r="NX36">
        <v>-0.62561261653900146</v>
      </c>
      <c r="NY36">
        <v>-0.46827483177185059</v>
      </c>
      <c r="NZ36">
        <v>-0.31094357371330261</v>
      </c>
      <c r="OA36">
        <v>-0.22216169536113739</v>
      </c>
      <c r="OB36">
        <v>-0.13338430225849152</v>
      </c>
      <c r="OC36">
        <v>-0.11519316583871841</v>
      </c>
      <c r="OD36">
        <v>-9.7001247107982635E-2</v>
      </c>
      <c r="OE36">
        <v>-7.4713520705699921E-2</v>
      </c>
      <c r="OF36">
        <v>-5.2423521876335144E-2</v>
      </c>
      <c r="OG36">
        <v>1.578604057431221E-2</v>
      </c>
      <c r="OH36">
        <v>8.3995640277862549E-2</v>
      </c>
      <c r="OI36">
        <v>0.20643949508666992</v>
      </c>
      <c r="OJ36">
        <v>0.32887944579124451</v>
      </c>
      <c r="OK36">
        <v>0.55119222402572632</v>
      </c>
      <c r="OL36">
        <v>0.77349698543548584</v>
      </c>
      <c r="OM36">
        <v>1.0323553085327148</v>
      </c>
      <c r="ON36">
        <v>1.2912201881408691</v>
      </c>
      <c r="OO36">
        <v>1.4014556407928467</v>
      </c>
      <c r="OP36">
        <v>1.5116872787475586</v>
      </c>
      <c r="OQ36">
        <v>1.3618611097335815</v>
      </c>
      <c r="OR36">
        <v>1.2120349407196045</v>
      </c>
      <c r="OS36">
        <v>0.89177286624908447</v>
      </c>
      <c r="OT36">
        <v>0.57152384519577026</v>
      </c>
      <c r="OU36">
        <v>0.34611696004867554</v>
      </c>
      <c r="OV36">
        <v>0.12072175741195679</v>
      </c>
      <c r="OW36">
        <v>9.1358117759227753E-2</v>
      </c>
      <c r="OX36">
        <v>6.1994221061468124E-2</v>
      </c>
      <c r="OY36">
        <v>7.0359282195568085E-2</v>
      </c>
      <c r="OZ36">
        <v>7.8723177313804626E-2</v>
      </c>
      <c r="PA36">
        <v>3.9447534829378128E-2</v>
      </c>
      <c r="PB36">
        <v>1.7188864876516163E-4</v>
      </c>
      <c r="PC36">
        <v>-4.9103625118732452E-2</v>
      </c>
      <c r="PD36">
        <v>-9.8892629146575928E-2</v>
      </c>
      <c r="PE36">
        <v>-0.113990418612957</v>
      </c>
      <c r="PF36">
        <v>-0.1290876716375351</v>
      </c>
      <c r="PG36">
        <v>-0.14779447019100189</v>
      </c>
      <c r="PH36">
        <v>-0.1665043830871582</v>
      </c>
      <c r="PI36">
        <v>-0.29192295670509338</v>
      </c>
      <c r="PJ36">
        <v>-0.41734713315963745</v>
      </c>
      <c r="PK36">
        <v>-0.5712699294090271</v>
      </c>
      <c r="PL36">
        <v>-0.72519266605377197</v>
      </c>
      <c r="PM36">
        <v>-0.7396315336227417</v>
      </c>
      <c r="PN36">
        <v>-0.75406891107559204</v>
      </c>
      <c r="PO36">
        <v>-0.63257032632827759</v>
      </c>
      <c r="PP36">
        <v>-0.51107609272003174</v>
      </c>
      <c r="PQ36">
        <v>-0.36591950058937073</v>
      </c>
      <c r="PR36">
        <v>-0.22075879573822021</v>
      </c>
      <c r="PS36">
        <v>-0.13931405544281006</v>
      </c>
      <c r="PT36">
        <v>-5.7868152856826782E-2</v>
      </c>
      <c r="PU36">
        <v>-3.8846239447593689E-2</v>
      </c>
      <c r="PV36">
        <v>-1.982433907687664E-2</v>
      </c>
      <c r="PW36">
        <v>-1.5985427424311638E-2</v>
      </c>
      <c r="PX36">
        <v>-1.1802896857261658E-2</v>
      </c>
      <c r="PY36">
        <v>-7.3623722419142723E-3</v>
      </c>
      <c r="PZ36">
        <v>-2.9220664873719215E-3</v>
      </c>
      <c r="QA36">
        <v>-1.7188735073432326E-3</v>
      </c>
      <c r="QB36">
        <v>-5.1565427565947175E-4</v>
      </c>
      <c r="QC36">
        <v>-1.7188476340379566E-4</v>
      </c>
      <c r="QD36">
        <v>1.7186906188726425E-4</v>
      </c>
      <c r="QE36">
        <v>-4.2972751543857157E-4</v>
      </c>
      <c r="QF36">
        <v>-1.0313240345567465E-3</v>
      </c>
      <c r="QG36">
        <v>-4.2686089873313904E-3</v>
      </c>
      <c r="QH36">
        <v>-7.5058294460177422E-3</v>
      </c>
      <c r="QI36">
        <v>-1.9022546708583832E-2</v>
      </c>
      <c r="QJ36">
        <v>-3.0538996681571007E-2</v>
      </c>
      <c r="QK36">
        <v>-5.2826706320047379E-2</v>
      </c>
      <c r="QL36">
        <v>-7.511506974697113E-2</v>
      </c>
      <c r="QM36">
        <v>-8.8350191712379456E-2</v>
      </c>
      <c r="QN36">
        <v>-0.10158645361661911</v>
      </c>
      <c r="QO36">
        <v>-0.13504667580127716</v>
      </c>
      <c r="QP36">
        <v>-0.16850687563419342</v>
      </c>
      <c r="QQ36">
        <v>-0.26791733503341675</v>
      </c>
      <c r="QR36">
        <v>-0.36812654137611389</v>
      </c>
      <c r="QS36">
        <v>-0.52199792861938477</v>
      </c>
      <c r="QT36">
        <v>-0.6758650541305542</v>
      </c>
      <c r="QU36">
        <v>-0.94059616327285767</v>
      </c>
      <c r="QV36">
        <v>-1.2053406238555908</v>
      </c>
      <c r="QW36">
        <v>-1.6133662462234497</v>
      </c>
      <c r="QX36">
        <v>-2.0214059352874756</v>
      </c>
      <c r="QY36">
        <v>-2.3805592060089111</v>
      </c>
      <c r="QZ36">
        <v>-2.7397122383117676</v>
      </c>
      <c r="RA36">
        <v>-2.827061653137207</v>
      </c>
      <c r="RB36">
        <v>-2.9144065380096436</v>
      </c>
      <c r="RC36">
        <v>-2.8257966041564941</v>
      </c>
      <c r="RD36">
        <v>-2.7371881008148193</v>
      </c>
      <c r="RE36">
        <v>-2.5334761142730713</v>
      </c>
      <c r="RF36">
        <v>-2.3297493457794189</v>
      </c>
      <c r="RG36">
        <v>-1.8131496906280518</v>
      </c>
      <c r="RH36">
        <v>-1.296527624130249</v>
      </c>
      <c r="RI36">
        <v>-0.6981971263885498</v>
      </c>
      <c r="RJ36">
        <v>-9.986654669046402E-2</v>
      </c>
      <c r="RK36">
        <v>0.23377440869808197</v>
      </c>
      <c r="RL36">
        <v>0.56705701351165771</v>
      </c>
      <c r="RM36">
        <v>0.66013616323471069</v>
      </c>
      <c r="RN36">
        <v>0.75321060419082642</v>
      </c>
      <c r="RO36">
        <v>0.7715449333190918</v>
      </c>
      <c r="RP36">
        <v>0.78988629579544067</v>
      </c>
      <c r="RQ36">
        <v>1.084181547164917</v>
      </c>
      <c r="RR36">
        <v>1.3785016536712646</v>
      </c>
      <c r="RS36">
        <v>2.1184654235839844</v>
      </c>
      <c r="RT36">
        <v>2.8584291934967041</v>
      </c>
      <c r="RU36">
        <v>3.7107517719268799</v>
      </c>
      <c r="RV36">
        <v>4.5630397796630859</v>
      </c>
      <c r="RW36">
        <v>5.1247525215148926</v>
      </c>
      <c r="RX36">
        <v>5.6864385604858398</v>
      </c>
      <c r="RY36">
        <v>5.9601650238037109</v>
      </c>
      <c r="RZ36">
        <v>6.2338910102844238</v>
      </c>
      <c r="SA36">
        <v>6.0457921028137207</v>
      </c>
      <c r="SB36">
        <v>5.8576579093933105</v>
      </c>
      <c r="SC36">
        <v>4.7716045379638672</v>
      </c>
      <c r="SD36">
        <v>3.6855509281158447</v>
      </c>
      <c r="SE36">
        <v>2.2920856475830078</v>
      </c>
      <c r="SF36">
        <v>0.89867991209030151</v>
      </c>
      <c r="SG36">
        <v>0.32467767596244812</v>
      </c>
      <c r="SH36">
        <v>-0.24929144978523254</v>
      </c>
      <c r="SI36">
        <v>-8.5370719432830811E-2</v>
      </c>
      <c r="SJ36">
        <v>7.8552819788455963E-2</v>
      </c>
      <c r="SK36">
        <v>9.2131718993186951E-2</v>
      </c>
      <c r="SL36">
        <v>0.10570017993450165</v>
      </c>
      <c r="SM36">
        <v>-0.240848109126091</v>
      </c>
      <c r="SN36">
        <v>-0.58739632368087769</v>
      </c>
      <c r="SO36">
        <v>-0.97996729612350464</v>
      </c>
      <c r="SP36">
        <v>-1.3725223541259766</v>
      </c>
      <c r="SQ36">
        <v>-1.6382091045379639</v>
      </c>
      <c r="SR36">
        <v>-1.9038842916488647</v>
      </c>
      <c r="SS36">
        <v>-2.081641674041748</v>
      </c>
      <c r="ST36">
        <v>-2.2594077587127686</v>
      </c>
      <c r="SU36">
        <v>-2.5188388824462891</v>
      </c>
    </row>
    <row r="37" spans="1:515">
      <c r="A37" t="s">
        <v>135</v>
      </c>
      <c r="B37">
        <v>5.7295779697597027E-5</v>
      </c>
      <c r="C37">
        <v>-2.8647893486777321E-5</v>
      </c>
      <c r="D37">
        <v>-1.1459155939519405E-4</v>
      </c>
      <c r="E37">
        <v>-8.594366954639554E-5</v>
      </c>
      <c r="F37">
        <v>-5.7295779697597027E-5</v>
      </c>
      <c r="G37">
        <v>-2.8647893486777321E-5</v>
      </c>
      <c r="H37">
        <v>0</v>
      </c>
      <c r="I37">
        <v>2.8647880753851496E-5</v>
      </c>
      <c r="J37">
        <v>5.7295779697597027E-5</v>
      </c>
      <c r="K37">
        <v>2.8647898943745531E-5</v>
      </c>
      <c r="L37">
        <v>0</v>
      </c>
      <c r="M37">
        <v>-2.8647889848798513E-5</v>
      </c>
      <c r="N37">
        <v>-5.7295779697597027E-5</v>
      </c>
      <c r="O37">
        <v>-3.2568881619399193E-11</v>
      </c>
      <c r="P37">
        <v>5.7295779697597027E-5</v>
      </c>
      <c r="V37">
        <v>5.7295779697597027E-5</v>
      </c>
      <c r="W37">
        <v>5.7295779697597027E-5</v>
      </c>
      <c r="X37">
        <v>5.7295779697597027E-5</v>
      </c>
      <c r="Y37">
        <v>5.7295779697597027E-5</v>
      </c>
      <c r="Z37">
        <v>5.7295728765893728E-5</v>
      </c>
      <c r="AA37">
        <v>6.5137760636713171E-12</v>
      </c>
      <c r="AB37">
        <v>-5.7295714213978499E-5</v>
      </c>
      <c r="AC37">
        <v>-2.8647880753851496E-5</v>
      </c>
      <c r="AD37">
        <v>-1.954132862469482E-11</v>
      </c>
      <c r="AE37">
        <v>2.8647915314650163E-5</v>
      </c>
      <c r="AF37">
        <v>5.7295779697597027E-5</v>
      </c>
      <c r="AG37">
        <v>8.5943633166607469E-5</v>
      </c>
      <c r="AH37">
        <v>1.1459155939519405E-4</v>
      </c>
      <c r="AI37">
        <v>5.7295812439406291E-5</v>
      </c>
      <c r="AJ37">
        <v>-3.4150939021149185E-11</v>
      </c>
      <c r="AK37">
        <v>-2.8647889848798513E-5</v>
      </c>
      <c r="AL37">
        <v>-5.7295746955787763E-5</v>
      </c>
      <c r="AM37">
        <v>-2.8647873477893881E-5</v>
      </c>
      <c r="AN37">
        <v>0</v>
      </c>
      <c r="AO37">
        <v>-2.8647922590607777E-5</v>
      </c>
      <c r="AP37">
        <v>-5.7295779697597027E-5</v>
      </c>
      <c r="AQ37">
        <v>-5.7295779697597027E-5</v>
      </c>
      <c r="AR37">
        <v>-5.7295779697597027E-5</v>
      </c>
      <c r="AS37">
        <v>1.1073419264873152E-10</v>
      </c>
      <c r="AT37">
        <v>5.7295728765893728E-5</v>
      </c>
      <c r="AU37">
        <v>6.5137760636713171E-12</v>
      </c>
      <c r="AV37">
        <v>-5.7295714213978499E-5</v>
      </c>
      <c r="AW37">
        <v>-2.8647948056459427E-5</v>
      </c>
      <c r="AX37">
        <v>-5.1226422409511585E-11</v>
      </c>
      <c r="AY37">
        <v>-2.8647915314650163E-5</v>
      </c>
      <c r="AZ37">
        <v>-5.7295779697597027E-5</v>
      </c>
      <c r="BA37">
        <v>-6.5137763238798385E-11</v>
      </c>
      <c r="BB37">
        <v>5.7295648730359972E-5</v>
      </c>
      <c r="BC37">
        <v>2.8647837098105811E-5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-5.7295779697597027E-5</v>
      </c>
      <c r="BL37">
        <v>-5.7295779697597027E-5</v>
      </c>
      <c r="BM37">
        <v>-2.8647835279116407E-5</v>
      </c>
      <c r="BN37">
        <v>-2.5613207735308841E-11</v>
      </c>
      <c r="BO37">
        <v>-2.8647886210819706E-5</v>
      </c>
      <c r="BP37">
        <v>-5.7295746955787763E-5</v>
      </c>
      <c r="BQ37">
        <v>-2.8647948056459427E-5</v>
      </c>
      <c r="BR37">
        <v>-5.1226422409511585E-11</v>
      </c>
      <c r="BS37">
        <v>-2.8647915314650163E-5</v>
      </c>
      <c r="BT37">
        <v>-5.7295779697597027E-5</v>
      </c>
      <c r="BU37">
        <v>-6.5137763238798385E-11</v>
      </c>
      <c r="BV37">
        <v>5.7295648730359972E-5</v>
      </c>
      <c r="BW37">
        <v>2.8647837098105811E-5</v>
      </c>
      <c r="BX37">
        <v>0</v>
      </c>
      <c r="BY37">
        <v>0</v>
      </c>
      <c r="BZ37">
        <v>0</v>
      </c>
      <c r="CA37">
        <v>0</v>
      </c>
      <c r="CB37">
        <v>-6.830187804229837E-11</v>
      </c>
      <c r="CC37">
        <v>-2.8647922590607777E-5</v>
      </c>
      <c r="CD37">
        <v>-5.7295779697597027E-5</v>
      </c>
      <c r="CE37">
        <v>-2.8647778890444897E-5</v>
      </c>
      <c r="CF37">
        <v>-5.2110208509370537E-11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2.8647991712205112E-5</v>
      </c>
      <c r="CP37">
        <v>5.7295714213978499E-5</v>
      </c>
      <c r="CQ37">
        <v>2.8647837098105811E-5</v>
      </c>
      <c r="CR37">
        <v>1.0422041701874107E-10</v>
      </c>
      <c r="CS37">
        <v>-2.8647889848798513E-5</v>
      </c>
      <c r="CT37">
        <v>-5.7295674196211621E-5</v>
      </c>
      <c r="CU37">
        <v>-2.8647942599491216E-5</v>
      </c>
      <c r="CV37">
        <v>0</v>
      </c>
      <c r="CW37">
        <v>0</v>
      </c>
      <c r="CX37">
        <v>0</v>
      </c>
      <c r="CY37">
        <v>-2.8647778890444897E-5</v>
      </c>
      <c r="CZ37">
        <v>-5.2110208509370537E-11</v>
      </c>
      <c r="DA37">
        <v>0</v>
      </c>
      <c r="DB37">
        <v>0</v>
      </c>
      <c r="DC37">
        <v>2.8647886210819706E-5</v>
      </c>
      <c r="DD37">
        <v>5.7295674196211621E-5</v>
      </c>
      <c r="DE37">
        <v>2.8647948056459427E-5</v>
      </c>
      <c r="DF37">
        <v>0</v>
      </c>
      <c r="DG37">
        <v>0</v>
      </c>
      <c r="DH37">
        <v>0</v>
      </c>
      <c r="DI37">
        <v>2.8647991712205112E-5</v>
      </c>
      <c r="DJ37">
        <v>5.7295714213978499E-5</v>
      </c>
      <c r="DK37">
        <v>2.8647837098105811E-5</v>
      </c>
      <c r="DL37">
        <v>1.0422041701874107E-10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2.864800080715213E-5</v>
      </c>
      <c r="DT37">
        <v>5.7295728765893728E-5</v>
      </c>
      <c r="DU37">
        <v>2.8647835279116407E-5</v>
      </c>
      <c r="DV37">
        <v>1.1073419264873152E-10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2.8647889848798513E-5</v>
      </c>
      <c r="EH37">
        <v>5.7295674196211621E-5</v>
      </c>
      <c r="EI37">
        <v>2.8647942599491216E-5</v>
      </c>
      <c r="EJ37">
        <v>0</v>
      </c>
      <c r="EK37">
        <v>0</v>
      </c>
      <c r="EL37">
        <v>0</v>
      </c>
      <c r="EM37">
        <v>2.864800080715213E-5</v>
      </c>
      <c r="EN37">
        <v>5.7295728765893728E-5</v>
      </c>
      <c r="EO37">
        <v>2.8647835279116407E-5</v>
      </c>
      <c r="EP37">
        <v>1.1073419264873152E-10</v>
      </c>
      <c r="EQ37">
        <v>0</v>
      </c>
      <c r="ER37">
        <v>-1.0245284481902317E-10</v>
      </c>
      <c r="ES37">
        <v>-2.86478316411376E-5</v>
      </c>
      <c r="ET37">
        <v>-5.7295728765893728E-5</v>
      </c>
      <c r="EU37">
        <v>-2.864800080715213E-5</v>
      </c>
      <c r="EV37">
        <v>0</v>
      </c>
      <c r="EW37">
        <v>2.8647991712205112E-5</v>
      </c>
      <c r="EX37">
        <v>5.7295714213978499E-5</v>
      </c>
      <c r="EY37">
        <v>2.8647837098105811E-5</v>
      </c>
      <c r="EZ37">
        <v>1.0422041701874107E-10</v>
      </c>
      <c r="FA37">
        <v>0</v>
      </c>
      <c r="FB37">
        <v>1.0245287951349269E-10</v>
      </c>
      <c r="FC37">
        <v>2.8647837098105811E-5</v>
      </c>
      <c r="FD37">
        <v>5.7295714213978499E-5</v>
      </c>
      <c r="FE37">
        <v>2.8647991712205112E-5</v>
      </c>
      <c r="FF37">
        <v>0</v>
      </c>
      <c r="FG37">
        <v>2.2146838529746304E-10</v>
      </c>
      <c r="FH37">
        <v>5.7295565056847408E-5</v>
      </c>
      <c r="FI37">
        <v>2.8648111765505746E-5</v>
      </c>
      <c r="FJ37">
        <v>1.1073419264873152E-10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2.864800080715213E-5</v>
      </c>
      <c r="GF37">
        <v>5.7295565056847408E-5</v>
      </c>
      <c r="GG37">
        <v>2.8647560611716472E-5</v>
      </c>
      <c r="GH37">
        <v>1.1073419264873152E-10</v>
      </c>
      <c r="GI37">
        <v>-2.8647886210819706E-5</v>
      </c>
      <c r="GJ37">
        <v>-5.7295674196211621E-5</v>
      </c>
      <c r="GK37">
        <v>-2.8647675208048895E-5</v>
      </c>
      <c r="GL37">
        <v>3.2443403519266667E-10</v>
      </c>
      <c r="GM37">
        <v>2.8647778890444897E-5</v>
      </c>
      <c r="GN37">
        <v>5.7295779697597027E-5</v>
      </c>
      <c r="GO37">
        <v>2.8647789804381318E-5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-2.8647778890444897E-5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-2.8647991712205112E-5</v>
      </c>
      <c r="HJ37">
        <v>-5.7295579608762637E-5</v>
      </c>
      <c r="HK37">
        <v>-2.8647564249695279E-5</v>
      </c>
      <c r="HL37">
        <v>-1.0422041701874107E-10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-4.3542455752110243E-10</v>
      </c>
      <c r="HU37">
        <v>-5.729643817176111E-5</v>
      </c>
      <c r="HV37">
        <v>-1.1459134111646563E-4</v>
      </c>
      <c r="HW37">
        <v>-5.7295786973554641E-5</v>
      </c>
      <c r="HX37">
        <v>1.0245284481902317E-10</v>
      </c>
      <c r="HY37">
        <v>2.8648104489548132E-5</v>
      </c>
      <c r="HZ37">
        <v>5.7295455917483196E-5</v>
      </c>
      <c r="IA37">
        <v>2.864800080715213E-5</v>
      </c>
      <c r="IB37">
        <v>0</v>
      </c>
      <c r="IC37">
        <v>0</v>
      </c>
      <c r="ID37">
        <v>-2.0490575902698538E-10</v>
      </c>
      <c r="IE37">
        <v>-2.8648215447901748E-5</v>
      </c>
      <c r="IF37">
        <v>-5.7295674196211621E-5</v>
      </c>
      <c r="IG37">
        <v>-2.8647889848798513E-5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-2.1771227876055121E-10</v>
      </c>
      <c r="IO37">
        <v>-2.8648219085880555E-5</v>
      </c>
      <c r="IP37">
        <v>-5.7295670558232814E-5</v>
      </c>
      <c r="IQ37">
        <v>-2.8647893486777321E-5</v>
      </c>
      <c r="IR37">
        <v>-1.0245284481902317E-10</v>
      </c>
      <c r="IS37">
        <v>-2.8648104489548132E-5</v>
      </c>
      <c r="IT37">
        <v>-5.7295455917483196E-5</v>
      </c>
      <c r="IU37">
        <v>-2.864800080715213E-5</v>
      </c>
      <c r="IV37">
        <v>0</v>
      </c>
      <c r="IW37">
        <v>-2.864800080715213E-5</v>
      </c>
      <c r="IX37">
        <v>-5.7295565056847408E-5</v>
      </c>
      <c r="IY37">
        <v>-2.8647560611716472E-5</v>
      </c>
      <c r="IZ37">
        <v>-1.1073419264873152E-10</v>
      </c>
      <c r="JA37">
        <v>0</v>
      </c>
      <c r="JB37">
        <v>1.0245284481902317E-10</v>
      </c>
      <c r="JC37">
        <v>2.8648104489548132E-5</v>
      </c>
      <c r="JD37">
        <v>5.7295455917483196E-5</v>
      </c>
      <c r="JE37">
        <v>2.864800080715213E-5</v>
      </c>
      <c r="JF37">
        <v>0</v>
      </c>
      <c r="JG37">
        <v>0</v>
      </c>
      <c r="JH37">
        <v>-2.0490575902698538E-10</v>
      </c>
      <c r="JI37">
        <v>-2.8648215447901748E-5</v>
      </c>
      <c r="JJ37">
        <v>-5.7295674196211621E-5</v>
      </c>
      <c r="JK37">
        <v>-2.8647889848798513E-5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2.864800080715213E-5</v>
      </c>
      <c r="JR37">
        <v>5.7295565056847408E-5</v>
      </c>
      <c r="JS37">
        <v>2.8647560611716472E-5</v>
      </c>
      <c r="JT37">
        <v>1.1073419264873152E-10</v>
      </c>
      <c r="JU37">
        <v>0</v>
      </c>
      <c r="JV37">
        <v>-1.0245284481902317E-10</v>
      </c>
      <c r="JW37">
        <v>-2.8648104489548132E-5</v>
      </c>
      <c r="JX37">
        <v>-5.7295455917483196E-5</v>
      </c>
      <c r="JY37">
        <v>-2.864800080715213E-5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-2.8647778890444897E-5</v>
      </c>
      <c r="KL37">
        <v>0</v>
      </c>
      <c r="KM37">
        <v>0</v>
      </c>
      <c r="KN37">
        <v>0</v>
      </c>
      <c r="KO37">
        <v>-2.8647886210819706E-5</v>
      </c>
      <c r="KP37">
        <v>-5.7295674196211621E-5</v>
      </c>
      <c r="KQ37">
        <v>-2.8647675208048895E-5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-2.2146838529746304E-10</v>
      </c>
      <c r="KZ37">
        <v>-5.7295565056847408E-5</v>
      </c>
      <c r="LA37">
        <v>-2.8647560611716472E-5</v>
      </c>
      <c r="LB37">
        <v>4.3542455752110243E-10</v>
      </c>
      <c r="LC37">
        <v>2.8647886210819706E-5</v>
      </c>
      <c r="LD37">
        <v>5.7295674196211621E-5</v>
      </c>
      <c r="LE37">
        <v>2.8647675208048895E-5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-4.3542455752110243E-10</v>
      </c>
      <c r="LM37">
        <v>-2.8647886210819706E-5</v>
      </c>
      <c r="LN37">
        <v>-5.7295128499390557E-5</v>
      </c>
      <c r="LO37">
        <v>-2.8647675208048895E-5</v>
      </c>
      <c r="LP37">
        <v>-2.2146838529746304E-10</v>
      </c>
      <c r="LQ37">
        <v>0</v>
      </c>
      <c r="LR37">
        <v>0</v>
      </c>
      <c r="LS37">
        <v>0</v>
      </c>
      <c r="LT37">
        <v>-2.0490575902698538E-10</v>
      </c>
      <c r="LU37">
        <v>-2.8647667932091281E-5</v>
      </c>
      <c r="LV37">
        <v>-5.7295335864182562E-5</v>
      </c>
      <c r="LW37">
        <v>-2.8647889848798513E-5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-2.864854468498379E-5</v>
      </c>
      <c r="MD37">
        <v>-5.7295565056847408E-5</v>
      </c>
      <c r="ME37">
        <v>-2.8648111765505746E-5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-5.7297074818052351E-5</v>
      </c>
      <c r="MN37">
        <v>-1.1459115921752527E-4</v>
      </c>
      <c r="MO37">
        <v>-5.7296223531011492E-5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-2.0490575902698538E-10</v>
      </c>
      <c r="NI37">
        <v>-2.8647667932091281E-5</v>
      </c>
      <c r="NJ37">
        <v>-5.7295335864182562E-5</v>
      </c>
      <c r="NK37">
        <v>-2.8647889848798513E-5</v>
      </c>
      <c r="NL37">
        <v>0</v>
      </c>
      <c r="NM37">
        <v>0</v>
      </c>
      <c r="NN37">
        <v>0</v>
      </c>
      <c r="NO37">
        <v>-2.8647235012613237E-5</v>
      </c>
      <c r="NP37">
        <v>-2.1771227876055121E-10</v>
      </c>
      <c r="NQ37">
        <v>-2.8648762963712215E-5</v>
      </c>
      <c r="NR37">
        <v>-5.727401003241539E-5</v>
      </c>
      <c r="NS37">
        <v>1.375098479911685E-3</v>
      </c>
      <c r="NT37">
        <v>2.8075417503714561E-3</v>
      </c>
      <c r="NU37">
        <v>4.9561010673642159E-3</v>
      </c>
      <c r="NV37">
        <v>7.1046566590666771E-3</v>
      </c>
      <c r="NW37">
        <v>6.4457650296390057E-3</v>
      </c>
      <c r="NX37">
        <v>5.7868738658726215E-3</v>
      </c>
      <c r="NY37">
        <v>3.494990523904562E-3</v>
      </c>
      <c r="NZ37">
        <v>1.2032060185447335E-3</v>
      </c>
      <c r="OA37">
        <v>4.5834356569685042E-4</v>
      </c>
      <c r="OB37">
        <v>-2.8647491126321256E-4</v>
      </c>
      <c r="OC37">
        <v>-2.8647898943745531E-5</v>
      </c>
      <c r="OD37">
        <v>2.2918506874702871E-4</v>
      </c>
      <c r="OE37">
        <v>3.1512745772488415E-4</v>
      </c>
      <c r="OF37">
        <v>4.0106516098603606E-4</v>
      </c>
      <c r="OG37">
        <v>2.2918045578990132E-4</v>
      </c>
      <c r="OH37">
        <v>5.7295779697597027E-5</v>
      </c>
      <c r="OI37">
        <v>-1.4324142830446362E-4</v>
      </c>
      <c r="OJ37">
        <v>-2.2918377362657338E-4</v>
      </c>
      <c r="OK37">
        <v>-3.1512943678535521E-4</v>
      </c>
      <c r="OL37">
        <v>-4.0106612141244113E-4</v>
      </c>
      <c r="OM37">
        <v>-1.1459159577498212E-4</v>
      </c>
      <c r="ON37">
        <v>1.7188020865432918E-4</v>
      </c>
      <c r="OO37">
        <v>-1.4324182120617479E-4</v>
      </c>
      <c r="OP37">
        <v>-4.5848899753764272E-4</v>
      </c>
      <c r="OQ37">
        <v>-4.4977804645895958E-3</v>
      </c>
      <c r="OR37">
        <v>-8.5370708256959915E-3</v>
      </c>
      <c r="OS37">
        <v>-1.1974896304309368E-2</v>
      </c>
      <c r="OT37">
        <v>-1.5412540175020695E-2</v>
      </c>
      <c r="OU37">
        <v>-1.1860118247568607E-2</v>
      </c>
      <c r="OV37">
        <v>-8.3078313618898392E-3</v>
      </c>
      <c r="OW37">
        <v>-4.640958271920681E-3</v>
      </c>
      <c r="OX37">
        <v>-9.7402179380878806E-4</v>
      </c>
      <c r="OY37">
        <v>-6.8754720268771052E-4</v>
      </c>
      <c r="OZ37">
        <v>-4.0106693631969392E-4</v>
      </c>
      <c r="PA37">
        <v>-2.8647712315432727E-4</v>
      </c>
      <c r="PB37">
        <v>-1.7188735364470631E-4</v>
      </c>
      <c r="PC37">
        <v>1.1459679808467627E-4</v>
      </c>
      <c r="PD37">
        <v>3.4377470728941262E-4</v>
      </c>
      <c r="PE37">
        <v>3.4377470728941262E-4</v>
      </c>
      <c r="PF37">
        <v>3.4377034171484411E-4</v>
      </c>
      <c r="PG37">
        <v>5.7295826991321519E-5</v>
      </c>
      <c r="PH37">
        <v>-2.2918442846275866E-4</v>
      </c>
      <c r="PI37">
        <v>-2.8647933504544199E-4</v>
      </c>
      <c r="PJ37">
        <v>-3.4376946859993041E-4</v>
      </c>
      <c r="PK37">
        <v>-1.718847342999652E-4</v>
      </c>
      <c r="PL37">
        <v>0</v>
      </c>
      <c r="PM37">
        <v>8.3080766489729285E-4</v>
      </c>
      <c r="PN37">
        <v>1.6615925123915076E-3</v>
      </c>
      <c r="PO37">
        <v>3.7242881953716278E-3</v>
      </c>
      <c r="PP37">
        <v>5.7868822477757931E-3</v>
      </c>
      <c r="PQ37">
        <v>6.3598318956792355E-3</v>
      </c>
      <c r="PR37">
        <v>6.9327414967119694E-3</v>
      </c>
      <c r="PS37">
        <v>4.8414771445095539E-3</v>
      </c>
      <c r="PT37">
        <v>2.7501550503075123E-3</v>
      </c>
      <c r="PU37">
        <v>1.3750775251537561E-3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8.7084922606450732E-10</v>
      </c>
      <c r="QE37">
        <v>2.8648326406255364E-5</v>
      </c>
      <c r="QF37">
        <v>5.7295779697597027E-5</v>
      </c>
      <c r="QG37">
        <v>7.4486073572188616E-4</v>
      </c>
      <c r="QH37">
        <v>1.4324022922664881E-3</v>
      </c>
      <c r="QI37">
        <v>2.521047368645668E-3</v>
      </c>
      <c r="QJ37">
        <v>3.6096349358558655E-3</v>
      </c>
      <c r="QK37">
        <v>3.6669299006462097E-3</v>
      </c>
      <c r="QL37">
        <v>3.7242453545331955E-3</v>
      </c>
      <c r="QM37">
        <v>4.5836688950657845E-3</v>
      </c>
      <c r="QN37">
        <v>5.4435385391116142E-3</v>
      </c>
      <c r="QO37">
        <v>1.9624024629592896E-2</v>
      </c>
      <c r="QP37">
        <v>3.3804509788751602E-2</v>
      </c>
      <c r="QQ37">
        <v>6.3283868134021759E-2</v>
      </c>
      <c r="QR37">
        <v>9.2819824814796448E-2</v>
      </c>
      <c r="QS37">
        <v>0.17999735474586487</v>
      </c>
      <c r="QT37">
        <v>0.2671751081943512</v>
      </c>
      <c r="QU37">
        <v>0.58828443288803101</v>
      </c>
      <c r="QV37">
        <v>0.90941309928894043</v>
      </c>
      <c r="QW37">
        <v>1.5512593984603882</v>
      </c>
      <c r="QX37">
        <v>2.1931302547454834</v>
      </c>
      <c r="QY37">
        <v>2.8365519046783447</v>
      </c>
      <c r="QZ37">
        <v>3.4799737930297852</v>
      </c>
      <c r="RA37">
        <v>3.6150803565979004</v>
      </c>
      <c r="RB37">
        <v>3.7501776218414307</v>
      </c>
      <c r="RC37">
        <v>3.3322238922119141</v>
      </c>
      <c r="RD37">
        <v>2.9142835140228271</v>
      </c>
      <c r="RE37">
        <v>2.3367512226104736</v>
      </c>
      <c r="RF37">
        <v>1.7591983079910278</v>
      </c>
      <c r="RG37">
        <v>1.2620216608047485</v>
      </c>
      <c r="RH37">
        <v>0.76483052968978882</v>
      </c>
      <c r="RI37">
        <v>0.41455820202827454</v>
      </c>
      <c r="RJ37">
        <v>6.4285866916179657E-2</v>
      </c>
      <c r="RK37">
        <v>-0.15756846964359283</v>
      </c>
      <c r="RL37">
        <v>-0.37935546040534973</v>
      </c>
      <c r="RM37">
        <v>-0.39491164684295654</v>
      </c>
      <c r="RN37">
        <v>-0.41046434640884399</v>
      </c>
      <c r="RO37">
        <v>-0.23582947254180908</v>
      </c>
      <c r="RP37">
        <v>-6.1196520924568176E-2</v>
      </c>
      <c r="RQ37">
        <v>-0.26548153162002563</v>
      </c>
      <c r="RR37">
        <v>-0.46979939937591553</v>
      </c>
      <c r="RS37">
        <v>-1.5001910924911499</v>
      </c>
      <c r="RT37">
        <v>-2.5305826663970947</v>
      </c>
      <c r="RU37">
        <v>-3.9526104927062988</v>
      </c>
      <c r="RV37">
        <v>-5.3745803833007813</v>
      </c>
      <c r="RW37">
        <v>-6.3590593338012695</v>
      </c>
      <c r="RX37">
        <v>-7.3434882164001465</v>
      </c>
      <c r="RY37">
        <v>-7.4820556640625</v>
      </c>
      <c r="RZ37">
        <v>-7.6206026077270508</v>
      </c>
      <c r="SA37">
        <v>-6.642005443572998</v>
      </c>
      <c r="SB37">
        <v>-5.6633486747741699</v>
      </c>
      <c r="SC37">
        <v>-3.9688811302185059</v>
      </c>
      <c r="SD37">
        <v>-2.2744133472442627</v>
      </c>
      <c r="SE37">
        <v>-1.1415925025939941</v>
      </c>
      <c r="SF37">
        <v>-8.765016682446003E-3</v>
      </c>
      <c r="SG37">
        <v>0.15413062274456024</v>
      </c>
      <c r="SH37">
        <v>0.31701374053955078</v>
      </c>
      <c r="SI37">
        <v>6.6291257739067078E-2</v>
      </c>
      <c r="SJ37">
        <v>-0.18443691730499268</v>
      </c>
      <c r="SK37">
        <v>-0.26376169919967651</v>
      </c>
      <c r="SL37">
        <v>-0.34307977557182312</v>
      </c>
      <c r="SM37">
        <v>-0.10118066519498825</v>
      </c>
      <c r="SN37">
        <v>0.14071844518184662</v>
      </c>
      <c r="SO37">
        <v>0.55698168277740479</v>
      </c>
      <c r="SP37">
        <v>0.97322940826416016</v>
      </c>
      <c r="SQ37">
        <v>1.4424641132354736</v>
      </c>
      <c r="SR37">
        <v>1.9116806983947754</v>
      </c>
      <c r="SS37">
        <v>2.3692376613616943</v>
      </c>
      <c r="ST37">
        <v>2.8268120288848877</v>
      </c>
      <c r="SU37">
        <v>3.2792508602142334</v>
      </c>
    </row>
    <row r="38" spans="1:515">
      <c r="A38" t="s">
        <v>136</v>
      </c>
      <c r="B38">
        <v>1.1093035936355591</v>
      </c>
      <c r="C38">
        <v>3.282045841217041</v>
      </c>
      <c r="D38">
        <v>5.4547877311706543</v>
      </c>
      <c r="E38">
        <v>10.785099983215332</v>
      </c>
      <c r="F38">
        <v>16.115411758422852</v>
      </c>
      <c r="G38">
        <v>24.708171844482422</v>
      </c>
      <c r="H38">
        <v>33.300937652587891</v>
      </c>
      <c r="I38">
        <v>38.646827697753906</v>
      </c>
      <c r="J38">
        <v>43.992729187011719</v>
      </c>
      <c r="K38">
        <v>44.119667053222656</v>
      </c>
      <c r="L38">
        <v>44.246608734130859</v>
      </c>
      <c r="M38">
        <v>45.485744476318359</v>
      </c>
      <c r="N38">
        <v>46.724880218505859</v>
      </c>
      <c r="O38">
        <v>46.71221923828125</v>
      </c>
      <c r="P38">
        <v>46.699554443359375</v>
      </c>
      <c r="V38">
        <v>46.699554443359375</v>
      </c>
      <c r="W38">
        <v>45.175491333007813</v>
      </c>
      <c r="X38">
        <v>43.651420593261719</v>
      </c>
      <c r="Y38">
        <v>44.884624481201172</v>
      </c>
      <c r="Z38">
        <v>46.117832183837891</v>
      </c>
      <c r="AA38">
        <v>45.110858917236328</v>
      </c>
      <c r="AB38">
        <v>44.103885650634766</v>
      </c>
      <c r="AC38">
        <v>38.545360565185547</v>
      </c>
      <c r="AD38">
        <v>32.986846923828125</v>
      </c>
      <c r="AE38">
        <v>29.813571929931641</v>
      </c>
      <c r="AF38">
        <v>26.640302658081055</v>
      </c>
      <c r="AG38">
        <v>27.517728805541992</v>
      </c>
      <c r="AH38">
        <v>28.395156860351563</v>
      </c>
      <c r="AI38">
        <v>19.862133026123047</v>
      </c>
      <c r="AJ38">
        <v>11.329071998596191</v>
      </c>
      <c r="AK38">
        <v>-7.7744064331054688</v>
      </c>
      <c r="AL38">
        <v>-26.877883911132813</v>
      </c>
      <c r="AM38">
        <v>-39.099678039550781</v>
      </c>
      <c r="AN38">
        <v>-51.321434020996094</v>
      </c>
      <c r="AO38">
        <v>-51.199680328369141</v>
      </c>
      <c r="AP38">
        <v>-51.077922821044922</v>
      </c>
      <c r="AQ38">
        <v>-44.96160888671875</v>
      </c>
      <c r="AR38">
        <v>-38.845287322998047</v>
      </c>
      <c r="AS38">
        <v>-35.357246398925781</v>
      </c>
      <c r="AT38">
        <v>-31.869232177734375</v>
      </c>
      <c r="AU38">
        <v>-34.478050231933594</v>
      </c>
      <c r="AV38">
        <v>-37.086868286132813</v>
      </c>
      <c r="AW38">
        <v>-41.084991455078125</v>
      </c>
      <c r="AX38">
        <v>-45.083133697509766</v>
      </c>
      <c r="AY38">
        <v>-46.333095550537109</v>
      </c>
      <c r="AZ38">
        <v>-47.583057403564453</v>
      </c>
      <c r="BA38">
        <v>-45.098716735839844</v>
      </c>
      <c r="BB38">
        <v>-42.614372253417969</v>
      </c>
      <c r="BC38">
        <v>-38.935829162597656</v>
      </c>
      <c r="BD38">
        <v>-35.257301330566406</v>
      </c>
      <c r="BE38">
        <v>-31.929878234863281</v>
      </c>
      <c r="BF38">
        <v>-28.602457046508789</v>
      </c>
      <c r="BG38">
        <v>-23.219812393188477</v>
      </c>
      <c r="BH38">
        <v>-17.837137222290039</v>
      </c>
      <c r="BI38">
        <v>-12.161623954772949</v>
      </c>
      <c r="BJ38">
        <v>-6.4861116409301758</v>
      </c>
      <c r="BK38">
        <v>-4.5803699493408203</v>
      </c>
      <c r="BL38">
        <v>-2.6746282577514648</v>
      </c>
      <c r="BM38">
        <v>-3.0689918994903564</v>
      </c>
      <c r="BN38">
        <v>-3.4633579254150391</v>
      </c>
      <c r="BO38">
        <v>-3.4657642841339111</v>
      </c>
      <c r="BP38">
        <v>-3.4681708812713623</v>
      </c>
      <c r="BQ38">
        <v>-2.510216236114502</v>
      </c>
      <c r="BR38">
        <v>-1.5522547960281372</v>
      </c>
      <c r="BS38">
        <v>-0.10012299567461014</v>
      </c>
      <c r="BT38">
        <v>1.352008581161499</v>
      </c>
      <c r="BU38">
        <v>2.3997178077697754</v>
      </c>
      <c r="BV38">
        <v>3.44742751121521</v>
      </c>
      <c r="BW38">
        <v>3.9018146991729736</v>
      </c>
      <c r="BX38">
        <v>4.3561978340148926</v>
      </c>
      <c r="BY38">
        <v>4.087824821472168</v>
      </c>
      <c r="BZ38">
        <v>3.8194515705108643</v>
      </c>
      <c r="CA38">
        <v>2.8614387512207031</v>
      </c>
      <c r="CB38">
        <v>1.9034204483032227</v>
      </c>
      <c r="CC38">
        <v>0.83697545528411865</v>
      </c>
      <c r="CD38">
        <v>-0.22946959733963013</v>
      </c>
      <c r="CE38">
        <v>-1.3925211429595947</v>
      </c>
      <c r="CF38">
        <v>-2.5555615425109863</v>
      </c>
      <c r="CG38">
        <v>-3.9227011203765869</v>
      </c>
      <c r="CH38">
        <v>-5.289827823638916</v>
      </c>
      <c r="CI38">
        <v>-6.6446490287780762</v>
      </c>
      <c r="CJ38">
        <v>-7.9994707107543945</v>
      </c>
      <c r="CK38">
        <v>-9.6685161590576172</v>
      </c>
      <c r="CL38">
        <v>-11.337577819824219</v>
      </c>
      <c r="CM38">
        <v>-13.127143859863281</v>
      </c>
      <c r="CN38">
        <v>-14.916727066040039</v>
      </c>
      <c r="CO38">
        <v>-15.759895324707031</v>
      </c>
      <c r="CP38">
        <v>-16.603054046630859</v>
      </c>
      <c r="CQ38">
        <v>-17.327707290649414</v>
      </c>
      <c r="CR38">
        <v>-18.052350997924805</v>
      </c>
      <c r="CS38">
        <v>-19.527090072631836</v>
      </c>
      <c r="CT38">
        <v>-21.001827239990234</v>
      </c>
      <c r="CU38">
        <v>-21.39567756652832</v>
      </c>
      <c r="CV38">
        <v>-21.789522171020508</v>
      </c>
      <c r="CW38">
        <v>-19.866916656494141</v>
      </c>
      <c r="CX38">
        <v>-17.944293975830078</v>
      </c>
      <c r="CY38">
        <v>-16.055789947509766</v>
      </c>
      <c r="CZ38">
        <v>-14.167301177978516</v>
      </c>
      <c r="DA38">
        <v>-12.777585983276367</v>
      </c>
      <c r="DB38">
        <v>-11.387885093688965</v>
      </c>
      <c r="DC38">
        <v>-7.4898200035095215</v>
      </c>
      <c r="DD38">
        <v>-3.5917415618896484</v>
      </c>
      <c r="DE38">
        <v>0.98450392484664917</v>
      </c>
      <c r="DF38">
        <v>5.5607881546020508</v>
      </c>
      <c r="DG38">
        <v>7.6172370910644531</v>
      </c>
      <c r="DH38">
        <v>9.6737041473388672</v>
      </c>
      <c r="DI38">
        <v>10.844290733337402</v>
      </c>
      <c r="DJ38">
        <v>12.014865875244141</v>
      </c>
      <c r="DK38">
        <v>14.257686614990234</v>
      </c>
      <c r="DL38">
        <v>16.50048828125</v>
      </c>
      <c r="DM38">
        <v>18.103061676025391</v>
      </c>
      <c r="DN38">
        <v>19.705623626708984</v>
      </c>
      <c r="DO38">
        <v>19.679039001464844</v>
      </c>
      <c r="DP38">
        <v>19.65245246887207</v>
      </c>
      <c r="DQ38">
        <v>19.951791763305664</v>
      </c>
      <c r="DR38">
        <v>20.251134872436523</v>
      </c>
      <c r="DS38">
        <v>20.935651779174805</v>
      </c>
      <c r="DT38">
        <v>21.620159149169922</v>
      </c>
      <c r="DU38">
        <v>21.184112548828125</v>
      </c>
      <c r="DV38">
        <v>20.748064041137695</v>
      </c>
      <c r="DW38">
        <v>19.16057014465332</v>
      </c>
      <c r="DX38">
        <v>17.573068618774414</v>
      </c>
      <c r="DY38">
        <v>15.606487274169922</v>
      </c>
      <c r="DZ38">
        <v>13.639885902404785</v>
      </c>
      <c r="EA38">
        <v>11.464808464050293</v>
      </c>
      <c r="EB38">
        <v>9.2897090911865234</v>
      </c>
      <c r="EC38">
        <v>7.5093789100646973</v>
      </c>
      <c r="ED38">
        <v>5.7290668487548828</v>
      </c>
      <c r="EE38">
        <v>4.7694134712219238</v>
      </c>
      <c r="EF38">
        <v>3.8097715377807617</v>
      </c>
      <c r="EG38">
        <v>2.8561944961547852</v>
      </c>
      <c r="EH38">
        <v>1.9026170969009399</v>
      </c>
      <c r="EI38">
        <v>0.80615359544754028</v>
      </c>
      <c r="EJ38">
        <v>-0.29031947255134583</v>
      </c>
      <c r="EK38">
        <v>-1.0172266960144043</v>
      </c>
      <c r="EL38">
        <v>-1.7441400289535522</v>
      </c>
      <c r="EM38">
        <v>-2.3576376438140869</v>
      </c>
      <c r="EN38">
        <v>-2.9711861610412598</v>
      </c>
      <c r="EO38">
        <v>-3.7966203689575195</v>
      </c>
      <c r="EP38">
        <v>-4.622046947479248</v>
      </c>
      <c r="EQ38">
        <v>-5.0279049873352051</v>
      </c>
      <c r="ER38">
        <v>-5.4337587356567383</v>
      </c>
      <c r="ES38">
        <v>-5.1033930778503418</v>
      </c>
      <c r="ET38">
        <v>-4.7730240821838379</v>
      </c>
      <c r="EU38">
        <v>-4.2499165534973145</v>
      </c>
      <c r="EV38">
        <v>-3.7268040180206299</v>
      </c>
      <c r="EW38">
        <v>-3.1974177360534668</v>
      </c>
      <c r="EX38">
        <v>-2.6680364608764648</v>
      </c>
      <c r="EY38">
        <v>-2.1880676746368408</v>
      </c>
      <c r="EZ38">
        <v>-1.7081035375595093</v>
      </c>
      <c r="FA38">
        <v>-1.6783653497695923</v>
      </c>
      <c r="FB38">
        <v>-1.6486297845840454</v>
      </c>
      <c r="FC38">
        <v>-1.9174602031707764</v>
      </c>
      <c r="FD38">
        <v>-2.1862921714782715</v>
      </c>
      <c r="FE38">
        <v>-2.1196002960205078</v>
      </c>
      <c r="FF38">
        <v>-2.0529077053070068</v>
      </c>
      <c r="FG38">
        <v>-1.7293859720230103</v>
      </c>
      <c r="FH38">
        <v>-1.4058643579483032</v>
      </c>
      <c r="FI38">
        <v>-1.1058681011199951</v>
      </c>
      <c r="FJ38">
        <v>-0.8058663010597229</v>
      </c>
      <c r="FK38">
        <v>-0.56069654226303101</v>
      </c>
      <c r="FL38">
        <v>-0.31552758812904358</v>
      </c>
      <c r="FM38">
        <v>-0.23728987574577332</v>
      </c>
      <c r="FN38">
        <v>-0.15905368328094482</v>
      </c>
      <c r="FO38">
        <v>-0.30060175061225891</v>
      </c>
      <c r="FP38">
        <v>-0.4421515166759491</v>
      </c>
      <c r="FQ38">
        <v>-0.71642738580703735</v>
      </c>
      <c r="FR38">
        <v>-0.99070346355438232</v>
      </c>
      <c r="FS38">
        <v>-1.2949109077453613</v>
      </c>
      <c r="FT38">
        <v>-1.5991241931915283</v>
      </c>
      <c r="FU38">
        <v>-1.9226171970367432</v>
      </c>
      <c r="FV38">
        <v>-2.2461092472076416</v>
      </c>
      <c r="FW38">
        <v>-2.2632122039794922</v>
      </c>
      <c r="FX38">
        <v>-2.2803146839141846</v>
      </c>
      <c r="FY38">
        <v>-1.9307544231414795</v>
      </c>
      <c r="FZ38">
        <v>-1.5811916589736938</v>
      </c>
      <c r="GA38">
        <v>-1.7040915489196777</v>
      </c>
      <c r="GB38">
        <v>-1.8269377946853638</v>
      </c>
      <c r="GC38">
        <v>-2.4085953235626221</v>
      </c>
      <c r="GD38">
        <v>-2.9902665615081787</v>
      </c>
      <c r="GE38">
        <v>-2.9410207271575928</v>
      </c>
      <c r="GF38">
        <v>-2.891829252243042</v>
      </c>
      <c r="GG38">
        <v>-2.4618802070617676</v>
      </c>
      <c r="GH38">
        <v>-2.0319392681121826</v>
      </c>
      <c r="GI38">
        <v>-2.3353760242462158</v>
      </c>
      <c r="GJ38">
        <v>-2.6388156414031982</v>
      </c>
      <c r="GK38">
        <v>-2.989438533782959</v>
      </c>
      <c r="GL38">
        <v>-3.3400492668151855</v>
      </c>
      <c r="GM38">
        <v>-2.6040961742401123</v>
      </c>
      <c r="GN38">
        <v>-1.8681288957595825</v>
      </c>
      <c r="GO38">
        <v>-1.2173037528991699</v>
      </c>
      <c r="GP38">
        <v>-0.56648671627044678</v>
      </c>
      <c r="GQ38">
        <v>-1.0327903032302856</v>
      </c>
      <c r="GR38">
        <v>-1.4990850687026978</v>
      </c>
      <c r="GS38">
        <v>-1.5151009559631348</v>
      </c>
      <c r="GT38">
        <v>-1.5311108827590942</v>
      </c>
      <c r="GU38">
        <v>-0.36221486330032349</v>
      </c>
      <c r="GV38">
        <v>0.8066754937171936</v>
      </c>
      <c r="GW38">
        <v>1.4947584867477417</v>
      </c>
      <c r="GX38">
        <v>2.1828546524047852</v>
      </c>
      <c r="GY38">
        <v>2.1435782909393311</v>
      </c>
      <c r="GZ38">
        <v>2.104306697845459</v>
      </c>
      <c r="HA38">
        <v>2.6901869773864746</v>
      </c>
      <c r="HB38">
        <v>3.2760558128356934</v>
      </c>
      <c r="HC38">
        <v>4.0756778717041016</v>
      </c>
      <c r="HD38">
        <v>4.8752970695495605</v>
      </c>
      <c r="HE38">
        <v>4.7911009788513184</v>
      </c>
      <c r="HF38">
        <v>4.706902027130127</v>
      </c>
      <c r="HG38">
        <v>4.3723001480102539</v>
      </c>
      <c r="HH38">
        <v>4.0376911163330078</v>
      </c>
      <c r="HI38">
        <v>4.1143531799316406</v>
      </c>
      <c r="HJ38">
        <v>4.191014289855957</v>
      </c>
      <c r="HK38">
        <v>4.1980047225952148</v>
      </c>
      <c r="HL38">
        <v>4.2049946784973145</v>
      </c>
      <c r="HM38">
        <v>3.9978988170623779</v>
      </c>
      <c r="HN38">
        <v>3.7908024787902832</v>
      </c>
      <c r="HO38">
        <v>3.5092496871948242</v>
      </c>
      <c r="HP38">
        <v>3.2276933193206787</v>
      </c>
      <c r="HQ38">
        <v>2.619020938873291</v>
      </c>
      <c r="HR38">
        <v>2.0103371143341064</v>
      </c>
      <c r="HS38">
        <v>1.2790682315826416</v>
      </c>
      <c r="HT38">
        <v>0.5477442741394043</v>
      </c>
      <c r="HU38">
        <v>9.619440883398056E-2</v>
      </c>
      <c r="HV38">
        <v>-0.35534679889678955</v>
      </c>
      <c r="HW38">
        <v>-0.76690399646759033</v>
      </c>
      <c r="HX38">
        <v>-1.178460955619812</v>
      </c>
      <c r="HY38">
        <v>-1.5433790683746338</v>
      </c>
      <c r="HZ38">
        <v>-1.9082930088043213</v>
      </c>
      <c r="IA38">
        <v>-1.8876094818115234</v>
      </c>
      <c r="IB38">
        <v>-1.8669257164001465</v>
      </c>
      <c r="IC38">
        <v>-1.684695839881897</v>
      </c>
      <c r="ID38">
        <v>-1.502467155456543</v>
      </c>
      <c r="IE38">
        <v>-1.4837886095046997</v>
      </c>
      <c r="IF38">
        <v>-1.4651105403900146</v>
      </c>
      <c r="IG38">
        <v>-1.4716135263442993</v>
      </c>
      <c r="IH38">
        <v>-1.4781157970428467</v>
      </c>
      <c r="II38">
        <v>-1.2551769018173218</v>
      </c>
      <c r="IJ38">
        <v>-1.032234787940979</v>
      </c>
      <c r="IK38">
        <v>-0.5267791748046875</v>
      </c>
      <c r="IL38">
        <v>-2.1314032375812531E-2</v>
      </c>
      <c r="IM38">
        <v>0.475556880235672</v>
      </c>
      <c r="IN38">
        <v>0.97242522239685059</v>
      </c>
      <c r="IO38">
        <v>1.141477108001709</v>
      </c>
      <c r="IP38">
        <v>1.31052565574646</v>
      </c>
      <c r="IQ38">
        <v>1.3442448377609253</v>
      </c>
      <c r="IR38">
        <v>1.3779637813568115</v>
      </c>
      <c r="IS38">
        <v>1.4593527317047119</v>
      </c>
      <c r="IT38">
        <v>1.5407394170761108</v>
      </c>
      <c r="IU38">
        <v>1.4148051738739014</v>
      </c>
      <c r="IV38">
        <v>1.2888685464859009</v>
      </c>
      <c r="IW38">
        <v>1.044243335723877</v>
      </c>
      <c r="IX38">
        <v>0.79956221580505371</v>
      </c>
      <c r="IY38">
        <v>0.75108981132507324</v>
      </c>
      <c r="IZ38">
        <v>0.70261836051940918</v>
      </c>
      <c r="JA38">
        <v>0.56476455926895142</v>
      </c>
      <c r="JB38">
        <v>0.42690938711166382</v>
      </c>
      <c r="JC38">
        <v>1.9706696271896362E-2</v>
      </c>
      <c r="JD38">
        <v>-0.38749468326568604</v>
      </c>
      <c r="JE38">
        <v>-0.67849552631378174</v>
      </c>
      <c r="JF38">
        <v>-0.96950191259384155</v>
      </c>
      <c r="JG38">
        <v>-1.198542594909668</v>
      </c>
      <c r="JH38">
        <v>-1.4275838136672974</v>
      </c>
      <c r="JI38">
        <v>-1.7291041612625122</v>
      </c>
      <c r="JJ38">
        <v>-2.0306186676025391</v>
      </c>
      <c r="JK38">
        <v>-1.9341051578521729</v>
      </c>
      <c r="JL38">
        <v>-1.8375885486602783</v>
      </c>
      <c r="JM38">
        <v>-1.378532886505127</v>
      </c>
      <c r="JN38">
        <v>-0.9194791316986084</v>
      </c>
      <c r="JO38">
        <v>-0.62675958871841431</v>
      </c>
      <c r="JP38">
        <v>-0.33403447270393372</v>
      </c>
      <c r="JQ38">
        <v>-0.22184884548187256</v>
      </c>
      <c r="JR38">
        <v>-0.10966324061155319</v>
      </c>
      <c r="JS38">
        <v>7.2778933681547642E-3</v>
      </c>
      <c r="JT38">
        <v>0.12421678006649017</v>
      </c>
      <c r="JU38">
        <v>0.27261331677436829</v>
      </c>
      <c r="JV38">
        <v>0.42101010680198669</v>
      </c>
      <c r="JW38">
        <v>0.62455421686172485</v>
      </c>
      <c r="JX38">
        <v>0.82809823751449585</v>
      </c>
      <c r="JY38">
        <v>1.0306069850921631</v>
      </c>
      <c r="JZ38">
        <v>1.2331198453903198</v>
      </c>
      <c r="KA38">
        <v>1.3639837503433228</v>
      </c>
      <c r="KB38">
        <v>1.4948477745056152</v>
      </c>
      <c r="KC38">
        <v>1.6166877746582031</v>
      </c>
      <c r="KD38">
        <v>1.738525390625</v>
      </c>
      <c r="KE38">
        <v>1.6461936235427856</v>
      </c>
      <c r="KF38">
        <v>1.5538597106933594</v>
      </c>
      <c r="KG38">
        <v>1.0559000968933105</v>
      </c>
      <c r="KH38">
        <v>0.557941734790802</v>
      </c>
      <c r="KI38">
        <v>0.1739799976348877</v>
      </c>
      <c r="KJ38">
        <v>-0.2099890261888504</v>
      </c>
      <c r="KK38">
        <v>-0.18807332217693329</v>
      </c>
      <c r="KL38">
        <v>-0.16615793108940125</v>
      </c>
      <c r="KM38">
        <v>-0.18833146989345551</v>
      </c>
      <c r="KN38">
        <v>-0.21050462126731873</v>
      </c>
      <c r="KO38">
        <v>-0.37282362580299377</v>
      </c>
      <c r="KP38">
        <v>-0.53514242172241211</v>
      </c>
      <c r="KQ38">
        <v>-0.49406120181083679</v>
      </c>
      <c r="KR38">
        <v>-0.45297899842262268</v>
      </c>
      <c r="KS38">
        <v>-0.32701617479324341</v>
      </c>
      <c r="KT38">
        <v>-0.20105089247226715</v>
      </c>
      <c r="KU38">
        <v>-0.33079764246940613</v>
      </c>
      <c r="KV38">
        <v>-0.46054449677467346</v>
      </c>
      <c r="KW38">
        <v>-0.602122962474823</v>
      </c>
      <c r="KX38">
        <v>-0.74369925260543823</v>
      </c>
      <c r="KY38">
        <v>-0.55330461263656616</v>
      </c>
      <c r="KZ38">
        <v>-0.36290955543518066</v>
      </c>
      <c r="LA38">
        <v>-0.11201035231351852</v>
      </c>
      <c r="LB38">
        <v>0.13888441026210785</v>
      </c>
      <c r="LC38">
        <v>0.10187190026044846</v>
      </c>
      <c r="LD38">
        <v>6.4858265221118927E-2</v>
      </c>
      <c r="LE38">
        <v>-9.2304684221744537E-2</v>
      </c>
      <c r="LF38">
        <v>-0.2494664192199707</v>
      </c>
      <c r="LG38">
        <v>-0.30243659019470215</v>
      </c>
      <c r="LH38">
        <v>-0.35540571808815002</v>
      </c>
      <c r="LI38">
        <v>-0.44438642263412476</v>
      </c>
      <c r="LJ38">
        <v>-0.53336805105209351</v>
      </c>
      <c r="LK38">
        <v>-0.74192154407501221</v>
      </c>
      <c r="LL38">
        <v>-0.95048356056213379</v>
      </c>
      <c r="LM38">
        <v>-1.201693058013916</v>
      </c>
      <c r="LN38">
        <v>-1.452911376953125</v>
      </c>
      <c r="LO38">
        <v>-1.6696580648422241</v>
      </c>
      <c r="LP38">
        <v>-1.8864045143127441</v>
      </c>
      <c r="LQ38">
        <v>-1.9506072998046875</v>
      </c>
      <c r="LR38">
        <v>-2.0148060321807861</v>
      </c>
      <c r="LS38">
        <v>-2.0044925212860107</v>
      </c>
      <c r="LT38">
        <v>-1.9941800832748413</v>
      </c>
      <c r="LU38">
        <v>-2.0639364719390869</v>
      </c>
      <c r="LV38">
        <v>-2.1336944103240967</v>
      </c>
      <c r="LW38">
        <v>-2.1117792129516602</v>
      </c>
      <c r="LX38">
        <v>-2.0898556709289551</v>
      </c>
      <c r="LY38">
        <v>-1.7365463972091675</v>
      </c>
      <c r="LZ38">
        <v>-1.383237361907959</v>
      </c>
      <c r="MA38">
        <v>-0.81187236309051514</v>
      </c>
      <c r="MB38">
        <v>-0.2405276745557785</v>
      </c>
      <c r="MC38">
        <v>0.14660011231899261</v>
      </c>
      <c r="MD38">
        <v>0.5337105393409729</v>
      </c>
      <c r="ME38">
        <v>0.58367174863815308</v>
      </c>
      <c r="MF38">
        <v>0.63363492488861084</v>
      </c>
      <c r="MG38">
        <v>0.69198977947235107</v>
      </c>
      <c r="MH38">
        <v>0.75035357475280762</v>
      </c>
      <c r="MI38">
        <v>1.1038345098495483</v>
      </c>
      <c r="MJ38">
        <v>1.4573154449462891</v>
      </c>
      <c r="MK38">
        <v>1.9789470434188843</v>
      </c>
      <c r="ML38">
        <v>2.5005598068237305</v>
      </c>
      <c r="MM38">
        <v>2.8632216453552246</v>
      </c>
      <c r="MN38">
        <v>3.2258679866790771</v>
      </c>
      <c r="MO38">
        <v>3.3699362277984619</v>
      </c>
      <c r="MP38">
        <v>3.514007568359375</v>
      </c>
      <c r="MQ38">
        <v>3.5142652988433838</v>
      </c>
      <c r="MR38">
        <v>3.5145168304443359</v>
      </c>
      <c r="MS38">
        <v>3.2346310615539551</v>
      </c>
      <c r="MT38">
        <v>2.9547455310821533</v>
      </c>
      <c r="MU38">
        <v>2.3808598518371582</v>
      </c>
      <c r="MV38">
        <v>1.8069941997528076</v>
      </c>
      <c r="MW38">
        <v>1.2480897903442383</v>
      </c>
      <c r="MX38">
        <v>0.68920856714248657</v>
      </c>
      <c r="MY38">
        <v>0.37703728675842285</v>
      </c>
      <c r="MZ38">
        <v>6.4854919910430908E-2</v>
      </c>
      <c r="NA38">
        <v>-0.19165436923503876</v>
      </c>
      <c r="NB38">
        <v>-0.44817459583282471</v>
      </c>
      <c r="NC38">
        <v>-0.75750982761383057</v>
      </c>
      <c r="ND38">
        <v>-1.0668450593948364</v>
      </c>
      <c r="NE38">
        <v>-1.2870384454727173</v>
      </c>
      <c r="NF38">
        <v>-1.5072227716445923</v>
      </c>
      <c r="NG38">
        <v>-1.6742722988128662</v>
      </c>
      <c r="NH38">
        <v>-1.841316819190979</v>
      </c>
      <c r="NI38">
        <v>-2.172710657119751</v>
      </c>
      <c r="NJ38">
        <v>-2.5041196346282959</v>
      </c>
      <c r="NK38">
        <v>-2.988605260848999</v>
      </c>
      <c r="NL38">
        <v>-3.4731030464172363</v>
      </c>
      <c r="NM38">
        <v>-3.6831748485565186</v>
      </c>
      <c r="NN38">
        <v>-3.8932487964630127</v>
      </c>
      <c r="NO38">
        <v>-3.5737025737762451</v>
      </c>
      <c r="NP38">
        <v>-3.254166841506958</v>
      </c>
      <c r="NQ38">
        <v>-2.6880426406860352</v>
      </c>
      <c r="NR38">
        <v>-2.1219379901885986</v>
      </c>
      <c r="NS38">
        <v>-1.3744972944259644</v>
      </c>
      <c r="NT38">
        <v>-0.62701886892318726</v>
      </c>
      <c r="NU38">
        <v>0.52710109949111938</v>
      </c>
      <c r="NV38">
        <v>1.6812663078308105</v>
      </c>
      <c r="NW38">
        <v>2.8732011318206787</v>
      </c>
      <c r="NX38">
        <v>4.0651354789733887</v>
      </c>
      <c r="NY38">
        <v>4.803924560546875</v>
      </c>
      <c r="NZ38">
        <v>5.5426816940307617</v>
      </c>
      <c r="OA38">
        <v>5.9241085052490234</v>
      </c>
      <c r="OB38">
        <v>6.3055210113525391</v>
      </c>
      <c r="OC38">
        <v>6.6970458030700684</v>
      </c>
      <c r="OD38">
        <v>7.0885863304138184</v>
      </c>
      <c r="OE38">
        <v>7.5132851600646973</v>
      </c>
      <c r="OF38">
        <v>7.9379911422729492</v>
      </c>
      <c r="OG38">
        <v>8.1085872650146484</v>
      </c>
      <c r="OH38">
        <v>8.2791833877563477</v>
      </c>
      <c r="OI38">
        <v>8.0561256408691406</v>
      </c>
      <c r="OJ38">
        <v>7.8330197334289551</v>
      </c>
      <c r="OK38">
        <v>7.6910662651062012</v>
      </c>
      <c r="OL38">
        <v>7.5491256713867188</v>
      </c>
      <c r="OM38">
        <v>7.8927807807922363</v>
      </c>
      <c r="ON38">
        <v>8.2364349365234375</v>
      </c>
      <c r="OO38">
        <v>7.9627361297607422</v>
      </c>
      <c r="OP38">
        <v>7.6889796257019043</v>
      </c>
      <c r="OQ38">
        <v>5.8241734504699707</v>
      </c>
      <c r="OR38">
        <v>3.9593677520751953</v>
      </c>
      <c r="OS38">
        <v>1.4541387557983398</v>
      </c>
      <c r="OT38">
        <v>-1.0509854555130005</v>
      </c>
      <c r="OU38">
        <v>-2.3067376613616943</v>
      </c>
      <c r="OV38">
        <v>-3.56241774559021</v>
      </c>
      <c r="OW38">
        <v>-3.2578094005584717</v>
      </c>
      <c r="OX38">
        <v>-2.9531905651092529</v>
      </c>
      <c r="OY38">
        <v>-2.6864252090454102</v>
      </c>
      <c r="OZ38">
        <v>-2.4196648597717285</v>
      </c>
      <c r="PA38">
        <v>-2.6306817531585693</v>
      </c>
      <c r="PB38">
        <v>-2.8416986465454102</v>
      </c>
      <c r="PC38">
        <v>-2.8030803203582764</v>
      </c>
      <c r="PD38">
        <v>-2.7644577026367188</v>
      </c>
      <c r="PE38">
        <v>-1.9301546812057495</v>
      </c>
      <c r="PF38">
        <v>-1.0958740711212158</v>
      </c>
      <c r="PG38">
        <v>0.36987268924713135</v>
      </c>
      <c r="PH38">
        <v>1.8356581926345825</v>
      </c>
      <c r="PI38">
        <v>2.5461437702178955</v>
      </c>
      <c r="PJ38">
        <v>3.2566127777099609</v>
      </c>
      <c r="PK38">
        <v>2.5299127101898193</v>
      </c>
      <c r="PL38">
        <v>1.8032128810882568</v>
      </c>
      <c r="PM38">
        <v>0.48901838064193726</v>
      </c>
      <c r="PN38">
        <v>-0.82511961460113525</v>
      </c>
      <c r="PO38">
        <v>-1.2578274011611938</v>
      </c>
      <c r="PP38">
        <v>-1.690500020980835</v>
      </c>
      <c r="PQ38">
        <v>-0.91919618844985962</v>
      </c>
      <c r="PR38">
        <v>-0.14787138998508453</v>
      </c>
      <c r="PS38">
        <v>0.25052890181541443</v>
      </c>
      <c r="PT38">
        <v>0.64891111850738525</v>
      </c>
      <c r="PU38">
        <v>-2.648107148706913E-2</v>
      </c>
      <c r="PV38">
        <v>-0.70187324285507202</v>
      </c>
      <c r="PW38">
        <v>-1.8089390993118286</v>
      </c>
      <c r="PX38">
        <v>-2.9159603118896484</v>
      </c>
      <c r="PY38">
        <v>-3.7280035018920898</v>
      </c>
      <c r="PZ38">
        <v>-4.5400114059448242</v>
      </c>
      <c r="QA38">
        <v>-5.1016731262207031</v>
      </c>
      <c r="QB38">
        <v>-5.6633725166320801</v>
      </c>
      <c r="QC38">
        <v>-6.9195923805236816</v>
      </c>
      <c r="QD38">
        <v>-8.1758661270141602</v>
      </c>
      <c r="QE38">
        <v>-9.6771650314331055</v>
      </c>
      <c r="QF38">
        <v>-11.178463935852051</v>
      </c>
      <c r="QG38">
        <v>-11.45804500579834</v>
      </c>
      <c r="QH38">
        <v>-11.737605094909668</v>
      </c>
      <c r="QI38">
        <v>-10.504083633422852</v>
      </c>
      <c r="QJ38">
        <v>-9.270599365234375</v>
      </c>
      <c r="QK38">
        <v>-7.3297920227050781</v>
      </c>
      <c r="QL38">
        <v>-5.388911247253418</v>
      </c>
      <c r="QM38">
        <v>-3.476893424987793</v>
      </c>
      <c r="QN38">
        <v>-1.5648156404495239</v>
      </c>
      <c r="QO38">
        <v>-5.9191808104515076E-2</v>
      </c>
      <c r="QP38">
        <v>1.4464319944381714</v>
      </c>
      <c r="QQ38">
        <v>2.1816682815551758</v>
      </c>
      <c r="QR38">
        <v>2.9168710708618164</v>
      </c>
      <c r="QS38">
        <v>2.9242336750030518</v>
      </c>
      <c r="QT38">
        <v>2.9315948486328125</v>
      </c>
      <c r="QU38">
        <v>2.8585724830627441</v>
      </c>
      <c r="QV38">
        <v>2.7855579853057861</v>
      </c>
      <c r="QW38">
        <v>3.177311897277832</v>
      </c>
      <c r="QX38">
        <v>3.5690858364105225</v>
      </c>
      <c r="QY38">
        <v>4.1349020004272461</v>
      </c>
      <c r="QZ38">
        <v>4.7007174491882324</v>
      </c>
      <c r="RA38">
        <v>4.8358817100524902</v>
      </c>
      <c r="RB38">
        <v>4.9710383415222168</v>
      </c>
      <c r="RC38">
        <v>4.8358454704284668</v>
      </c>
      <c r="RD38">
        <v>4.7006564140319824</v>
      </c>
      <c r="RE38">
        <v>4.461249828338623</v>
      </c>
      <c r="RF38">
        <v>4.2218160629272461</v>
      </c>
      <c r="RG38">
        <v>3.1918540000915527</v>
      </c>
      <c r="RH38">
        <v>2.1618256568908691</v>
      </c>
      <c r="RI38">
        <v>0.26232793927192688</v>
      </c>
      <c r="RJ38">
        <v>-1.6371697187423706</v>
      </c>
      <c r="RK38">
        <v>-3.4503934383392334</v>
      </c>
      <c r="RL38">
        <v>-5.2635431289672852</v>
      </c>
      <c r="RM38">
        <v>-6.4241814613342285</v>
      </c>
      <c r="RN38">
        <v>-7.5847716331481934</v>
      </c>
      <c r="RO38">
        <v>-8.4661674499511719</v>
      </c>
      <c r="RP38">
        <v>-9.347599983215332</v>
      </c>
      <c r="RQ38">
        <v>-10.314765930175781</v>
      </c>
      <c r="RR38">
        <v>-11.281965255737305</v>
      </c>
      <c r="RS38">
        <v>-12.105293273925781</v>
      </c>
      <c r="RT38">
        <v>-12.928621292114258</v>
      </c>
      <c r="RU38">
        <v>-13.361471176147461</v>
      </c>
      <c r="RV38">
        <v>-13.794306755065918</v>
      </c>
      <c r="RW38">
        <v>-14.239877700805664</v>
      </c>
      <c r="RX38">
        <v>-14.685436248779297</v>
      </c>
      <c r="RY38">
        <v>-15.491576194763184</v>
      </c>
      <c r="RZ38">
        <v>-16.297725677490234</v>
      </c>
      <c r="SA38">
        <v>-16.199522018432617</v>
      </c>
      <c r="SB38">
        <v>-16.101253509521484</v>
      </c>
      <c r="SC38">
        <v>-14.051671981811523</v>
      </c>
      <c r="SD38">
        <v>-12.002090454101563</v>
      </c>
      <c r="SE38">
        <v>-9.0297470092773438</v>
      </c>
      <c r="SF38">
        <v>-6.0575275421142578</v>
      </c>
      <c r="SG38">
        <v>-4.539125919342041</v>
      </c>
      <c r="SH38">
        <v>-3.0208139419555664</v>
      </c>
      <c r="SI38">
        <v>-3.5644278526306152</v>
      </c>
      <c r="SJ38">
        <v>-4.1080417633056641</v>
      </c>
      <c r="SK38">
        <v>-3.7290072441101074</v>
      </c>
      <c r="SL38">
        <v>-3.3498890399932861</v>
      </c>
      <c r="SM38">
        <v>-0.70512759685516357</v>
      </c>
      <c r="SN38">
        <v>1.9396339654922485</v>
      </c>
      <c r="SO38">
        <v>5.0269722938537598</v>
      </c>
      <c r="SP38">
        <v>8.1141815185546875</v>
      </c>
      <c r="SQ38">
        <v>9.5160408020019531</v>
      </c>
      <c r="SR38">
        <v>10.917819976806641</v>
      </c>
      <c r="SS38">
        <v>10.599403381347656</v>
      </c>
      <c r="ST38">
        <v>10.280987739562988</v>
      </c>
      <c r="SU38">
        <v>10.505698204040527</v>
      </c>
    </row>
    <row r="39" spans="1:515">
      <c r="A39" t="s">
        <v>137</v>
      </c>
      <c r="B39">
        <v>0.28934368491172791</v>
      </c>
      <c r="C39">
        <v>0.32088500261306763</v>
      </c>
      <c r="D39">
        <v>0.35242635011672974</v>
      </c>
      <c r="E39">
        <v>0.51463067531585693</v>
      </c>
      <c r="F39">
        <v>0.67683506011962891</v>
      </c>
      <c r="G39">
        <v>1.1371492147445679</v>
      </c>
      <c r="H39">
        <v>1.5974636077880859</v>
      </c>
      <c r="I39">
        <v>1.8318034410476685</v>
      </c>
      <c r="J39">
        <v>2.0661430358886719</v>
      </c>
      <c r="K39">
        <v>2.0013132095336914</v>
      </c>
      <c r="L39">
        <v>1.9364829063415527</v>
      </c>
      <c r="M39">
        <v>1.9154553413391113</v>
      </c>
      <c r="N39">
        <v>1.8944276571273804</v>
      </c>
      <c r="O39">
        <v>1.6033366918563843</v>
      </c>
      <c r="P39">
        <v>1.31224524974823</v>
      </c>
      <c r="V39">
        <v>1.31224524974823</v>
      </c>
      <c r="W39">
        <v>0.91074544191360474</v>
      </c>
      <c r="X39">
        <v>0.50924485921859741</v>
      </c>
      <c r="Y39">
        <v>0.51835489273071289</v>
      </c>
      <c r="Z39">
        <v>0.52746486663818359</v>
      </c>
      <c r="AA39">
        <v>0.4901367723941803</v>
      </c>
      <c r="AB39">
        <v>0.45280861854553223</v>
      </c>
      <c r="AC39">
        <v>0.19830061495304108</v>
      </c>
      <c r="AD39">
        <v>-5.6207016110420227E-2</v>
      </c>
      <c r="AE39">
        <v>6.0475803911685944E-2</v>
      </c>
      <c r="AF39">
        <v>0.17715854942798615</v>
      </c>
      <c r="AG39">
        <v>0.36339825391769409</v>
      </c>
      <c r="AH39">
        <v>0.54963839054107666</v>
      </c>
      <c r="AI39">
        <v>-0.16392278671264648</v>
      </c>
      <c r="AJ39">
        <v>-0.87748628854751587</v>
      </c>
      <c r="AK39">
        <v>-2.0443708896636963</v>
      </c>
      <c r="AL39">
        <v>-3.2112550735473633</v>
      </c>
      <c r="AM39">
        <v>-3.7901160717010498</v>
      </c>
      <c r="AN39">
        <v>-4.3689751625061035</v>
      </c>
      <c r="AO39">
        <v>-4.4715919494628906</v>
      </c>
      <c r="AP39">
        <v>-4.5742082595825195</v>
      </c>
      <c r="AQ39">
        <v>-4.4032955169677734</v>
      </c>
      <c r="AR39">
        <v>-4.2323822975158691</v>
      </c>
      <c r="AS39">
        <v>-3.6581051349639893</v>
      </c>
      <c r="AT39">
        <v>-3.0838301181793213</v>
      </c>
      <c r="AU39">
        <v>-2.3305346965789795</v>
      </c>
      <c r="AV39">
        <v>-1.5772390365600586</v>
      </c>
      <c r="AW39">
        <v>-1.1890888214111328</v>
      </c>
      <c r="AX39">
        <v>-0.80093783140182495</v>
      </c>
      <c r="AY39">
        <v>-0.86528098583221436</v>
      </c>
      <c r="AZ39">
        <v>-0.92962408065795898</v>
      </c>
      <c r="BA39">
        <v>-1.4101917743682861</v>
      </c>
      <c r="BB39">
        <v>-1.8907594680786133</v>
      </c>
      <c r="BC39">
        <v>-2.757131814956665</v>
      </c>
      <c r="BD39">
        <v>-3.6235003471374512</v>
      </c>
      <c r="BE39">
        <v>-3.9627480506896973</v>
      </c>
      <c r="BF39">
        <v>-4.3019957542419434</v>
      </c>
      <c r="BG39">
        <v>-3.546295166015625</v>
      </c>
      <c r="BH39">
        <v>-2.79058837890625</v>
      </c>
      <c r="BI39">
        <v>-1.7121685743331909</v>
      </c>
      <c r="BJ39">
        <v>-0.63374847173690796</v>
      </c>
      <c r="BK39">
        <v>6.4451908692717552E-3</v>
      </c>
      <c r="BL39">
        <v>0.64669626951217651</v>
      </c>
      <c r="BM39">
        <v>1.0515216588973999</v>
      </c>
      <c r="BN39">
        <v>1.4563442468643188</v>
      </c>
      <c r="BO39">
        <v>1.5674406290054321</v>
      </c>
      <c r="BP39">
        <v>1.6785370111465454</v>
      </c>
      <c r="BQ39">
        <v>1.2005767822265625</v>
      </c>
      <c r="BR39">
        <v>0.72261351346969604</v>
      </c>
      <c r="BS39">
        <v>0.2529604434967041</v>
      </c>
      <c r="BT39">
        <v>-0.21669264137744904</v>
      </c>
      <c r="BU39">
        <v>-0.29673475027084351</v>
      </c>
      <c r="BV39">
        <v>-0.37677684426307678</v>
      </c>
      <c r="BW39">
        <v>1.0084774345159531E-2</v>
      </c>
      <c r="BX39">
        <v>0.39694663882255554</v>
      </c>
      <c r="BY39">
        <v>1.6221867799758911</v>
      </c>
      <c r="BZ39">
        <v>2.8474268913269043</v>
      </c>
      <c r="CA39">
        <v>4.3634724617004395</v>
      </c>
      <c r="CB39">
        <v>5.8795232772827148</v>
      </c>
      <c r="CC39">
        <v>6.8490815162658691</v>
      </c>
      <c r="CD39">
        <v>7.8186397552490234</v>
      </c>
      <c r="CE39">
        <v>8.1441669464111328</v>
      </c>
      <c r="CF39">
        <v>8.469691276550293</v>
      </c>
      <c r="CG39">
        <v>8.0354747772216797</v>
      </c>
      <c r="CH39">
        <v>7.6012611389160156</v>
      </c>
      <c r="CI39">
        <v>6.9017066955566406</v>
      </c>
      <c r="CJ39">
        <v>6.2021536827087402</v>
      </c>
      <c r="CK39">
        <v>6.2232956886291504</v>
      </c>
      <c r="CL39">
        <v>6.244438648223877</v>
      </c>
      <c r="CM39">
        <v>6.7570900917053223</v>
      </c>
      <c r="CN39">
        <v>7.2697463035583496</v>
      </c>
      <c r="CO39">
        <v>7.0658578872680664</v>
      </c>
      <c r="CP39">
        <v>6.8619723320007324</v>
      </c>
      <c r="CQ39">
        <v>6.1110520362854004</v>
      </c>
      <c r="CR39">
        <v>5.3601374626159668</v>
      </c>
      <c r="CS39">
        <v>4.6457138061523438</v>
      </c>
      <c r="CT39">
        <v>3.9312870502471924</v>
      </c>
      <c r="CU39">
        <v>2.4092042446136475</v>
      </c>
      <c r="CV39">
        <v>0.88710522651672363</v>
      </c>
      <c r="CW39">
        <v>-1.348878026008606</v>
      </c>
      <c r="CX39">
        <v>-3.5848820209503174</v>
      </c>
      <c r="CY39">
        <v>-5.1549072265625</v>
      </c>
      <c r="CZ39">
        <v>-6.7249174118041992</v>
      </c>
      <c r="DA39">
        <v>-7.5112204551696777</v>
      </c>
      <c r="DB39">
        <v>-8.2975149154663086</v>
      </c>
      <c r="DC39">
        <v>-9.0260334014892578</v>
      </c>
      <c r="DD39">
        <v>-9.7545499801635742</v>
      </c>
      <c r="DE39">
        <v>-10.021547317504883</v>
      </c>
      <c r="DF39">
        <v>-10.288545608520508</v>
      </c>
      <c r="DG39">
        <v>-10.035041809082031</v>
      </c>
      <c r="DH39">
        <v>-9.7815351486206055</v>
      </c>
      <c r="DI39">
        <v>-9.5799398422241211</v>
      </c>
      <c r="DJ39">
        <v>-9.3783454895019531</v>
      </c>
      <c r="DK39">
        <v>-8.9396305084228516</v>
      </c>
      <c r="DL39">
        <v>-8.5009193420410156</v>
      </c>
      <c r="DM39">
        <v>-7.4477357864379883</v>
      </c>
      <c r="DN39">
        <v>-6.3945469856262207</v>
      </c>
      <c r="DO39">
        <v>-4.7678999900817871</v>
      </c>
      <c r="DP39">
        <v>-3.1412370204925537</v>
      </c>
      <c r="DQ39">
        <v>-1.3165204524993896</v>
      </c>
      <c r="DR39">
        <v>0.50821346044540405</v>
      </c>
      <c r="DS39">
        <v>2.0240650177001953</v>
      </c>
      <c r="DT39">
        <v>3.5399022102355957</v>
      </c>
      <c r="DU39">
        <v>4.4513111114501953</v>
      </c>
      <c r="DV39">
        <v>5.3627099990844727</v>
      </c>
      <c r="DW39">
        <v>5.3827667236328125</v>
      </c>
      <c r="DX39">
        <v>5.4028167724609375</v>
      </c>
      <c r="DY39">
        <v>4.4096860885620117</v>
      </c>
      <c r="DZ39">
        <v>3.4165451526641846</v>
      </c>
      <c r="EA39">
        <v>2.2622137069702148</v>
      </c>
      <c r="EB39">
        <v>1.1078711748123169</v>
      </c>
      <c r="EC39">
        <v>0.66815310716629028</v>
      </c>
      <c r="ED39">
        <v>0.22843930125236511</v>
      </c>
      <c r="EE39">
        <v>0.25413545966148376</v>
      </c>
      <c r="EF39">
        <v>0.27983248233795166</v>
      </c>
      <c r="EG39">
        <v>0.37190690636634827</v>
      </c>
      <c r="EH39">
        <v>0.46398079395294189</v>
      </c>
      <c r="EI39">
        <v>0.35128062963485718</v>
      </c>
      <c r="EJ39">
        <v>0.23857790231704712</v>
      </c>
      <c r="EK39">
        <v>-0.48669633269309998</v>
      </c>
      <c r="EL39">
        <v>-1.2119776010513306</v>
      </c>
      <c r="EM39">
        <v>-2.3303093910217285</v>
      </c>
      <c r="EN39">
        <v>-3.4486308097839355</v>
      </c>
      <c r="EO39">
        <v>-4.1254405975341797</v>
      </c>
      <c r="EP39">
        <v>-4.8022432327270508</v>
      </c>
      <c r="EQ39">
        <v>-4.9634757041931152</v>
      </c>
      <c r="ER39">
        <v>-5.1247048377990723</v>
      </c>
      <c r="ES39">
        <v>-4.6541943550109863</v>
      </c>
      <c r="ET39">
        <v>-4.1836762428283691</v>
      </c>
      <c r="EU39">
        <v>-1.7821372747421265</v>
      </c>
      <c r="EV39">
        <v>0.61942470073699951</v>
      </c>
      <c r="EW39">
        <v>3.6483767032623291</v>
      </c>
      <c r="EX39">
        <v>6.677299976348877</v>
      </c>
      <c r="EY39">
        <v>7.3026061058044434</v>
      </c>
      <c r="EZ39">
        <v>7.9278998374938965</v>
      </c>
      <c r="FA39">
        <v>6.7071866989135742</v>
      </c>
      <c r="FB39">
        <v>5.4864678382873535</v>
      </c>
      <c r="FC39">
        <v>4.3294715881347656</v>
      </c>
      <c r="FD39">
        <v>3.1724658012390137</v>
      </c>
      <c r="FE39">
        <v>2.5642461776733398</v>
      </c>
      <c r="FF39">
        <v>1.9560205936431885</v>
      </c>
      <c r="FG39">
        <v>1.7187005281448364</v>
      </c>
      <c r="FH39">
        <v>1.481380820274353</v>
      </c>
      <c r="FI39">
        <v>1.2888987064361572</v>
      </c>
      <c r="FJ39">
        <v>1.0964127779006958</v>
      </c>
      <c r="FK39">
        <v>1.0278003215789795</v>
      </c>
      <c r="FL39">
        <v>0.95918971300125122</v>
      </c>
      <c r="FM39">
        <v>1.2715103626251221</v>
      </c>
      <c r="FN39">
        <v>1.5838248729705811</v>
      </c>
      <c r="FO39">
        <v>1.5749177932739258</v>
      </c>
      <c r="FP39">
        <v>1.5660083293914795</v>
      </c>
      <c r="FQ39">
        <v>0.17935949563980103</v>
      </c>
      <c r="FR39">
        <v>-1.2072924375534058</v>
      </c>
      <c r="FS39">
        <v>-3.0221376419067383</v>
      </c>
      <c r="FT39">
        <v>-4.8370180130004883</v>
      </c>
      <c r="FU39">
        <v>-5.6055331230163574</v>
      </c>
      <c r="FV39">
        <v>-6.3740396499633789</v>
      </c>
      <c r="FW39">
        <v>-5.9733686447143555</v>
      </c>
      <c r="FX39">
        <v>-5.5727052688598633</v>
      </c>
      <c r="FY39">
        <v>-4.4870367050170898</v>
      </c>
      <c r="FZ39">
        <v>-3.4013638496398926</v>
      </c>
      <c r="GA39">
        <v>-2.8179473876953125</v>
      </c>
      <c r="GB39">
        <v>-2.2345931529998779</v>
      </c>
      <c r="GC39">
        <v>-2.2991931438446045</v>
      </c>
      <c r="GD39">
        <v>-2.3637945652008057</v>
      </c>
      <c r="GE39">
        <v>-2.0107941627502441</v>
      </c>
      <c r="GF39">
        <v>-1.6577928066253662</v>
      </c>
      <c r="GG39">
        <v>-1.2178167104721069</v>
      </c>
      <c r="GH39">
        <v>-0.77784913778305054</v>
      </c>
      <c r="GI39">
        <v>-1.1693781614303589</v>
      </c>
      <c r="GJ39">
        <v>-1.5609105825424194</v>
      </c>
      <c r="GK39">
        <v>-2.0423977375030518</v>
      </c>
      <c r="GL39">
        <v>-2.5238728523254395</v>
      </c>
      <c r="GM39">
        <v>-1.9538742303848267</v>
      </c>
      <c r="GN39">
        <v>-1.3838649988174438</v>
      </c>
      <c r="GO39">
        <v>-0.50809580087661743</v>
      </c>
      <c r="GP39">
        <v>0.36767041683197021</v>
      </c>
      <c r="GQ39">
        <v>0.84233927726745605</v>
      </c>
      <c r="GR39">
        <v>1.316999077796936</v>
      </c>
      <c r="GS39">
        <v>1.9025923013687134</v>
      </c>
      <c r="GT39">
        <v>2.4881854057312012</v>
      </c>
      <c r="GU39">
        <v>2.9332897663116455</v>
      </c>
      <c r="GV39">
        <v>3.3783864974975586</v>
      </c>
      <c r="GW39">
        <v>3.2100253105163574</v>
      </c>
      <c r="GX39">
        <v>3.0416610240936279</v>
      </c>
      <c r="GY39">
        <v>2.6534807682037354</v>
      </c>
      <c r="GZ39">
        <v>2.2653026580810547</v>
      </c>
      <c r="HA39">
        <v>2.1791007518768311</v>
      </c>
      <c r="HB39">
        <v>2.0929005146026611</v>
      </c>
      <c r="HC39">
        <v>2.2210421562194824</v>
      </c>
      <c r="HD39">
        <v>2.3491842746734619</v>
      </c>
      <c r="HE39">
        <v>2.3582944869995117</v>
      </c>
      <c r="HF39">
        <v>2.3674044609069824</v>
      </c>
      <c r="HG39">
        <v>2.3685786724090576</v>
      </c>
      <c r="HH39">
        <v>2.369753360748291</v>
      </c>
      <c r="HI39">
        <v>2.3829028606414795</v>
      </c>
      <c r="HJ39">
        <v>2.3960514068603516</v>
      </c>
      <c r="HK39">
        <v>2.3173556327819824</v>
      </c>
      <c r="HL39">
        <v>2.2386608123779297</v>
      </c>
      <c r="HM39">
        <v>2.0594966411590576</v>
      </c>
      <c r="HN39">
        <v>1.8803315162658691</v>
      </c>
      <c r="HO39">
        <v>1.4737017154693604</v>
      </c>
      <c r="HP39">
        <v>1.0670706033706665</v>
      </c>
      <c r="HQ39">
        <v>0.56468039751052856</v>
      </c>
      <c r="HR39">
        <v>6.2280438840389252E-2</v>
      </c>
      <c r="HS39">
        <v>-0.29550433158874512</v>
      </c>
      <c r="HT39">
        <v>-0.65328800678253174</v>
      </c>
      <c r="HU39">
        <v>-0.85792070627212524</v>
      </c>
      <c r="HV39">
        <v>-1.0625494718551636</v>
      </c>
      <c r="HW39">
        <v>-1.1769412755966187</v>
      </c>
      <c r="HX39">
        <v>-1.2913323640823364</v>
      </c>
      <c r="HY39">
        <v>-1.3045963048934937</v>
      </c>
      <c r="HZ39">
        <v>-1.3178595304489136</v>
      </c>
      <c r="IA39">
        <v>-1.2550356388092041</v>
      </c>
      <c r="IB39">
        <v>-1.1922105550765991</v>
      </c>
      <c r="IC39">
        <v>-1.1977396011352539</v>
      </c>
      <c r="ID39">
        <v>-1.2032694816589355</v>
      </c>
      <c r="IE39">
        <v>-1.3183199167251587</v>
      </c>
      <c r="IF39">
        <v>-1.4333682060241699</v>
      </c>
      <c r="IG39">
        <v>-1.63393235206604</v>
      </c>
      <c r="IH39">
        <v>-1.8344974517822266</v>
      </c>
      <c r="II39">
        <v>-2.1936001777648926</v>
      </c>
      <c r="IJ39">
        <v>-2.5527012348175049</v>
      </c>
      <c r="IK39">
        <v>-2.7527749538421631</v>
      </c>
      <c r="IL39">
        <v>-2.9528524875640869</v>
      </c>
      <c r="IM39">
        <v>-2.5842673778533936</v>
      </c>
      <c r="IN39">
        <v>-2.2156813144683838</v>
      </c>
      <c r="IO39">
        <v>-1.7080960273742676</v>
      </c>
      <c r="IP39">
        <v>-1.200520396232605</v>
      </c>
      <c r="IQ39">
        <v>-1.0468511581420898</v>
      </c>
      <c r="IR39">
        <v>-0.89318346977233887</v>
      </c>
      <c r="IS39">
        <v>-0.77068459987640381</v>
      </c>
      <c r="IT39">
        <v>-0.64818239212036133</v>
      </c>
      <c r="IU39">
        <v>-0.2298436313867569</v>
      </c>
      <c r="IV39">
        <v>0.18850319087505341</v>
      </c>
      <c r="IW39">
        <v>0.42820093035697937</v>
      </c>
      <c r="IX39">
        <v>0.66789495944976807</v>
      </c>
      <c r="IY39">
        <v>0.41304236650466919</v>
      </c>
      <c r="IZ39">
        <v>0.15819460153579712</v>
      </c>
      <c r="JA39">
        <v>0.15111763775348663</v>
      </c>
      <c r="JB39">
        <v>0.14404353499412537</v>
      </c>
      <c r="JC39">
        <v>0.68391513824462891</v>
      </c>
      <c r="JD39">
        <v>1.223784327507019</v>
      </c>
      <c r="JE39">
        <v>1.5523706674575806</v>
      </c>
      <c r="JF39">
        <v>1.8809632062911987</v>
      </c>
      <c r="JG39">
        <v>1.8594485521316528</v>
      </c>
      <c r="JH39">
        <v>1.8379355669021606</v>
      </c>
      <c r="JI39">
        <v>2.041250467300415</v>
      </c>
      <c r="JJ39">
        <v>2.2445614337921143</v>
      </c>
      <c r="JK39">
        <v>2.6162972450256348</v>
      </c>
      <c r="JL39">
        <v>2.9880321025848389</v>
      </c>
      <c r="JM39">
        <v>2.9977152347564697</v>
      </c>
      <c r="JN39">
        <v>3.0073947906494141</v>
      </c>
      <c r="JO39">
        <v>2.7275667190551758</v>
      </c>
      <c r="JP39">
        <v>2.4477329254150391</v>
      </c>
      <c r="JQ39">
        <v>2.2153975963592529</v>
      </c>
      <c r="JR39">
        <v>1.9830636978149414</v>
      </c>
      <c r="JS39">
        <v>1.9069459438323975</v>
      </c>
      <c r="JT39">
        <v>1.8308296203613281</v>
      </c>
      <c r="JU39">
        <v>2.0735917091369629</v>
      </c>
      <c r="JV39">
        <v>2.3163547515869141</v>
      </c>
      <c r="JW39">
        <v>2.5829815864562988</v>
      </c>
      <c r="JX39">
        <v>2.8496015071868896</v>
      </c>
      <c r="JY39">
        <v>2.484088659286499</v>
      </c>
      <c r="JZ39">
        <v>2.1185686588287354</v>
      </c>
      <c r="KA39">
        <v>1.5589014291763306</v>
      </c>
      <c r="KB39">
        <v>0.99923789501190186</v>
      </c>
      <c r="KC39">
        <v>0.92312014102935791</v>
      </c>
      <c r="KD39">
        <v>0.8470037579536438</v>
      </c>
      <c r="KE39">
        <v>0.5349993109703064</v>
      </c>
      <c r="KF39">
        <v>0.22299215197563171</v>
      </c>
      <c r="KG39">
        <v>-0.62341338396072388</v>
      </c>
      <c r="KH39">
        <v>-1.4698113203048706</v>
      </c>
      <c r="KI39">
        <v>-1.692230224609375</v>
      </c>
      <c r="KJ39">
        <v>-1.9146534204483032</v>
      </c>
      <c r="KK39">
        <v>-1.2950541973114014</v>
      </c>
      <c r="KL39">
        <v>-0.67540186643600464</v>
      </c>
      <c r="KM39">
        <v>-0.56785726547241211</v>
      </c>
      <c r="KN39">
        <v>-0.46031472086906433</v>
      </c>
      <c r="KO39">
        <v>-1.1244009733200073</v>
      </c>
      <c r="KP39">
        <v>-1.7884889841079712</v>
      </c>
      <c r="KQ39">
        <v>-2.1230688095092773</v>
      </c>
      <c r="KR39">
        <v>-2.4576454162597656</v>
      </c>
      <c r="KS39">
        <v>-2.4954888820648193</v>
      </c>
      <c r="KT39">
        <v>-2.5333330631256104</v>
      </c>
      <c r="KU39">
        <v>-2.7538077831268311</v>
      </c>
      <c r="KV39">
        <v>-2.9742813110351563</v>
      </c>
      <c r="KW39">
        <v>-2.9721612930297852</v>
      </c>
      <c r="KX39">
        <v>-2.9700415134429932</v>
      </c>
      <c r="KY39">
        <v>-2.7865796089172363</v>
      </c>
      <c r="KZ39">
        <v>-2.603118896484375</v>
      </c>
      <c r="LA39">
        <v>-2.5810885429382324</v>
      </c>
      <c r="LB39">
        <v>-2.5590565204620361</v>
      </c>
      <c r="LC39">
        <v>-2.4218926429748535</v>
      </c>
      <c r="LD39">
        <v>-2.2847259044647217</v>
      </c>
      <c r="LE39">
        <v>-2.101837158203125</v>
      </c>
      <c r="LF39">
        <v>-1.9189521074295044</v>
      </c>
      <c r="LG39">
        <v>-2.0829906463623047</v>
      </c>
      <c r="LH39">
        <v>-2.2470259666442871</v>
      </c>
      <c r="LI39">
        <v>-2.2615218162536621</v>
      </c>
      <c r="LJ39">
        <v>-2.2760143280029297</v>
      </c>
      <c r="LK39">
        <v>-1.8492246866226196</v>
      </c>
      <c r="LL39">
        <v>-1.4224188327789307</v>
      </c>
      <c r="LM39">
        <v>-1.0120726823806763</v>
      </c>
      <c r="LN39">
        <v>-0.60171091556549072</v>
      </c>
      <c r="LO39">
        <v>-0.18795570731163025</v>
      </c>
      <c r="LP39">
        <v>0.22579948604106903</v>
      </c>
      <c r="LQ39">
        <v>0.72041600942611694</v>
      </c>
      <c r="LR39">
        <v>1.2150143384933472</v>
      </c>
      <c r="LS39">
        <v>1.4823338985443115</v>
      </c>
      <c r="LT39">
        <v>1.7496422529220581</v>
      </c>
      <c r="LU39">
        <v>1.8862619400024414</v>
      </c>
      <c r="LV39">
        <v>2.0228908061981201</v>
      </c>
      <c r="LW39">
        <v>2.4072537422180176</v>
      </c>
      <c r="LX39">
        <v>2.7916316986083984</v>
      </c>
      <c r="LY39">
        <v>3.209942102432251</v>
      </c>
      <c r="LZ39">
        <v>3.6282525062561035</v>
      </c>
      <c r="MA39">
        <v>3.639542818069458</v>
      </c>
      <c r="MB39">
        <v>3.650829553604126</v>
      </c>
      <c r="MC39">
        <v>3.3233194351196289</v>
      </c>
      <c r="MD39">
        <v>2.9958224296569824</v>
      </c>
      <c r="ME39">
        <v>2.7244737148284912</v>
      </c>
      <c r="MF39">
        <v>2.4531164169311523</v>
      </c>
      <c r="MG39">
        <v>2.3018867969512939</v>
      </c>
      <c r="MH39">
        <v>2.1506471633911133</v>
      </c>
      <c r="MI39">
        <v>1.8336057662963867</v>
      </c>
      <c r="MJ39">
        <v>1.5165644884109497</v>
      </c>
      <c r="MK39">
        <v>0.98430478572845459</v>
      </c>
      <c r="ML39">
        <v>0.45206370949745178</v>
      </c>
      <c r="MM39">
        <v>6.0008440166711807E-2</v>
      </c>
      <c r="MN39">
        <v>-0.33202987909317017</v>
      </c>
      <c r="MO39">
        <v>-0.44879695773124695</v>
      </c>
      <c r="MP39">
        <v>-0.56557154655456543</v>
      </c>
      <c r="MQ39">
        <v>-0.87771403789520264</v>
      </c>
      <c r="MR39">
        <v>-1.1898759603500366</v>
      </c>
      <c r="MS39">
        <v>-1.8286284208297729</v>
      </c>
      <c r="MT39">
        <v>-2.4673807621002197</v>
      </c>
      <c r="MU39">
        <v>-2.8055503368377686</v>
      </c>
      <c r="MV39">
        <v>-3.1437051296234131</v>
      </c>
      <c r="MW39">
        <v>-2.9270932674407959</v>
      </c>
      <c r="MX39">
        <v>-2.7106027603149414</v>
      </c>
      <c r="MY39">
        <v>-2.2596344947814941</v>
      </c>
      <c r="MZ39">
        <v>-1.8086482286453247</v>
      </c>
      <c r="NA39">
        <v>-1.2966322898864746</v>
      </c>
      <c r="NB39">
        <v>-0.784598708152771</v>
      </c>
      <c r="NC39">
        <v>-0.35651978850364685</v>
      </c>
      <c r="ND39">
        <v>7.155909389257431E-2</v>
      </c>
      <c r="NE39">
        <v>0.30046257376670837</v>
      </c>
      <c r="NF39">
        <v>0.52935570478439331</v>
      </c>
      <c r="NG39">
        <v>0.67042112350463867</v>
      </c>
      <c r="NH39">
        <v>0.8114815354347229</v>
      </c>
      <c r="NI39">
        <v>1.0098652839660645</v>
      </c>
      <c r="NJ39">
        <v>1.2082546949386597</v>
      </c>
      <c r="NK39">
        <v>1.2894129753112793</v>
      </c>
      <c r="NL39">
        <v>1.3705655336380005</v>
      </c>
      <c r="NM39">
        <v>1.0702255964279175</v>
      </c>
      <c r="NN39">
        <v>0.76988357305526733</v>
      </c>
      <c r="NO39">
        <v>0.39665013551712036</v>
      </c>
      <c r="NP39">
        <v>2.3490367457270622E-2</v>
      </c>
      <c r="NQ39">
        <v>-9.5200568437576294E-2</v>
      </c>
      <c r="NR39">
        <v>-0.21388906240463257</v>
      </c>
      <c r="NS39">
        <v>-0.47137239575386047</v>
      </c>
      <c r="NT39">
        <v>-0.728870689868927</v>
      </c>
      <c r="NU39">
        <v>-1.2157056331634521</v>
      </c>
      <c r="NV39">
        <v>-1.7025518417358398</v>
      </c>
      <c r="NW39">
        <v>-1.9598920345306396</v>
      </c>
      <c r="NX39">
        <v>-2.2172319889068604</v>
      </c>
      <c r="NY39">
        <v>-2.3735098838806152</v>
      </c>
      <c r="NZ39">
        <v>-2.5297832489013672</v>
      </c>
      <c r="OA39">
        <v>-2.880441427230835</v>
      </c>
      <c r="OB39">
        <v>-3.2310881614685059</v>
      </c>
      <c r="OC39">
        <v>-3.7015936374664307</v>
      </c>
      <c r="OD39">
        <v>-4.1721153259277344</v>
      </c>
      <c r="OE39">
        <v>-4.5509495735168457</v>
      </c>
      <c r="OF39">
        <v>-4.9297895431518555</v>
      </c>
      <c r="OG39">
        <v>-5.0264172554016113</v>
      </c>
      <c r="OH39">
        <v>-5.1230449676513672</v>
      </c>
      <c r="OI39">
        <v>-4.8277359008789063</v>
      </c>
      <c r="OJ39">
        <v>-4.5324363708496094</v>
      </c>
      <c r="OK39">
        <v>-4.0456399917602539</v>
      </c>
      <c r="OL39">
        <v>-3.5588679313659668</v>
      </c>
      <c r="OM39">
        <v>-3.4230504035949707</v>
      </c>
      <c r="ON39">
        <v>-3.2872302532196045</v>
      </c>
      <c r="OO39">
        <v>-3.2678930759429932</v>
      </c>
      <c r="OP39">
        <v>-3.2485408782958984</v>
      </c>
      <c r="OQ39">
        <v>-2.7489292621612549</v>
      </c>
      <c r="OR39">
        <v>-2.2493176460266113</v>
      </c>
      <c r="OS39">
        <v>-1.8162091970443726</v>
      </c>
      <c r="OT39">
        <v>-1.3831233978271484</v>
      </c>
      <c r="OU39">
        <v>-1.8327912092208862</v>
      </c>
      <c r="OV39">
        <v>-2.2824463844299316</v>
      </c>
      <c r="OW39">
        <v>-3.037879467010498</v>
      </c>
      <c r="OX39">
        <v>-3.7933213710784912</v>
      </c>
      <c r="OY39">
        <v>-3.6529486179351807</v>
      </c>
      <c r="OZ39">
        <v>-3.5125393867492676</v>
      </c>
      <c r="PA39">
        <v>-2.3626883029937744</v>
      </c>
      <c r="PB39">
        <v>-1.2128371000289917</v>
      </c>
      <c r="PC39">
        <v>0.26336526870727539</v>
      </c>
      <c r="PD39">
        <v>1.7395616769790649</v>
      </c>
      <c r="PE39">
        <v>2.3314692974090576</v>
      </c>
      <c r="PF39">
        <v>2.923335075378418</v>
      </c>
      <c r="PG39">
        <v>2.2491745948791504</v>
      </c>
      <c r="PH39">
        <v>1.5749944448471069</v>
      </c>
      <c r="PI39">
        <v>1.1685444116592407</v>
      </c>
      <c r="PJ39">
        <v>0.76210975646972656</v>
      </c>
      <c r="PK39">
        <v>1.3725011348724365</v>
      </c>
      <c r="PL39">
        <v>1.9828922748565674</v>
      </c>
      <c r="PM39">
        <v>2.9075527191162109</v>
      </c>
      <c r="PN39">
        <v>3.8321733474731445</v>
      </c>
      <c r="PO39">
        <v>4.1470499038696289</v>
      </c>
      <c r="PP39">
        <v>4.4619030952453613</v>
      </c>
      <c r="PQ39">
        <v>4.0702924728393555</v>
      </c>
      <c r="PR39">
        <v>3.6786742210388184</v>
      </c>
      <c r="PS39">
        <v>3.6296586990356445</v>
      </c>
      <c r="PT39">
        <v>3.5806548595428467</v>
      </c>
      <c r="PU39">
        <v>3.9812605381011963</v>
      </c>
      <c r="PV39">
        <v>4.381866455078125</v>
      </c>
      <c r="PW39">
        <v>4.3164620399475098</v>
      </c>
      <c r="PX39">
        <v>4.2510523796081543</v>
      </c>
      <c r="PY39">
        <v>3.2118265628814697</v>
      </c>
      <c r="PZ39">
        <v>2.1726334095001221</v>
      </c>
      <c r="QA39">
        <v>0.70024049282073975</v>
      </c>
      <c r="QB39">
        <v>-0.77218455076217651</v>
      </c>
      <c r="QC39">
        <v>-1.1813561916351318</v>
      </c>
      <c r="QD39">
        <v>-1.5905059576034546</v>
      </c>
      <c r="QE39">
        <v>-0.76766496896743774</v>
      </c>
      <c r="QF39">
        <v>5.5175837129354477E-2</v>
      </c>
      <c r="QG39">
        <v>0.85455596446990967</v>
      </c>
      <c r="QH39">
        <v>1.6539015769958496</v>
      </c>
      <c r="QI39">
        <v>1.8756700754165649</v>
      </c>
      <c r="QJ39">
        <v>2.0974218845367432</v>
      </c>
      <c r="QK39">
        <v>1.7867116928100586</v>
      </c>
      <c r="QL39">
        <v>1.4759968519210815</v>
      </c>
      <c r="QM39">
        <v>1.4841040372848511</v>
      </c>
      <c r="QN39">
        <v>1.4922459125518799</v>
      </c>
      <c r="QO39">
        <v>2.6064310073852539</v>
      </c>
      <c r="QP39">
        <v>3.720616340637207</v>
      </c>
      <c r="QQ39">
        <v>4.8423500061035156</v>
      </c>
      <c r="QR39">
        <v>5.9640355110168457</v>
      </c>
      <c r="QS39">
        <v>6.3535981178283691</v>
      </c>
      <c r="QT39">
        <v>6.7431535720825195</v>
      </c>
      <c r="QU39">
        <v>7.6067595481872559</v>
      </c>
      <c r="QV39">
        <v>8.4704160690307617</v>
      </c>
      <c r="QW39">
        <v>10.142425537109375</v>
      </c>
      <c r="QX39">
        <v>11.814477920532227</v>
      </c>
      <c r="QY39">
        <v>12.819201469421387</v>
      </c>
      <c r="QZ39">
        <v>13.823925018310547</v>
      </c>
      <c r="RA39">
        <v>13.317791938781738</v>
      </c>
      <c r="RB39">
        <v>12.811676025390625</v>
      </c>
      <c r="RC39">
        <v>12.220312118530273</v>
      </c>
      <c r="RD39">
        <v>11.628986358642578</v>
      </c>
      <c r="RE39">
        <v>12.020797729492188</v>
      </c>
      <c r="RF39">
        <v>12.41261100769043</v>
      </c>
      <c r="RG39">
        <v>12.276192665100098</v>
      </c>
      <c r="RH39">
        <v>12.139729499816895</v>
      </c>
      <c r="RI39">
        <v>10.724859237670898</v>
      </c>
      <c r="RJ39">
        <v>9.3099908828735352</v>
      </c>
      <c r="RK39">
        <v>7.1824359893798828</v>
      </c>
      <c r="RL39">
        <v>5.0550236701965332</v>
      </c>
      <c r="RM39">
        <v>3.5956377983093262</v>
      </c>
      <c r="RN39">
        <v>2.1363356113433838</v>
      </c>
      <c r="RO39">
        <v>2.4770684242248535</v>
      </c>
      <c r="RP39">
        <v>2.8178000450134277</v>
      </c>
      <c r="RQ39">
        <v>2.5380864143371582</v>
      </c>
      <c r="RR39">
        <v>2.2582957744598389</v>
      </c>
      <c r="RS39">
        <v>-0.20103125274181366</v>
      </c>
      <c r="RT39">
        <v>-2.6603577136993408</v>
      </c>
      <c r="RU39">
        <v>-5.3015518188476563</v>
      </c>
      <c r="RV39">
        <v>-7.9426321983337402</v>
      </c>
      <c r="RW39">
        <v>-8.6192827224731445</v>
      </c>
      <c r="RX39">
        <v>-9.2958831787109375</v>
      </c>
      <c r="RY39">
        <v>-8.3969249725341797</v>
      </c>
      <c r="RZ39">
        <v>-7.4979562759399414</v>
      </c>
      <c r="SA39">
        <v>-7.566652774810791</v>
      </c>
      <c r="SB39">
        <v>-7.6353855133056641</v>
      </c>
      <c r="SC39">
        <v>-8.8021392822265625</v>
      </c>
      <c r="SD39">
        <v>-9.9688930511474609</v>
      </c>
      <c r="SE39">
        <v>-10.465573310852051</v>
      </c>
      <c r="SF39">
        <v>-10.962224960327148</v>
      </c>
      <c r="SG39">
        <v>-10.304769515991211</v>
      </c>
      <c r="SH39">
        <v>-9.6473302841186523</v>
      </c>
      <c r="SI39">
        <v>-8.3948345184326172</v>
      </c>
      <c r="SJ39">
        <v>-7.1423029899597168</v>
      </c>
      <c r="SK39">
        <v>-6.3964381217956543</v>
      </c>
      <c r="SL39">
        <v>-5.650566577911377</v>
      </c>
      <c r="SM39">
        <v>-5.6273908615112305</v>
      </c>
      <c r="SN39">
        <v>-5.6042146682739258</v>
      </c>
      <c r="SO39">
        <v>-5.5247721672058105</v>
      </c>
      <c r="SP39">
        <v>-5.4453301429748535</v>
      </c>
      <c r="SQ39">
        <v>-4.9288535118103027</v>
      </c>
      <c r="SR39">
        <v>-4.4123950004577637</v>
      </c>
      <c r="SS39">
        <v>-3.7406411170959473</v>
      </c>
      <c r="ST39">
        <v>-3.0688676834106445</v>
      </c>
      <c r="SU39">
        <v>-2.6754424571990967</v>
      </c>
    </row>
    <row r="40" spans="1:515">
      <c r="A40" t="s">
        <v>138</v>
      </c>
      <c r="B40">
        <v>-2.9313092231750488</v>
      </c>
      <c r="C40">
        <v>-3.6060531139373779</v>
      </c>
      <c r="D40">
        <v>-4.280797004699707</v>
      </c>
      <c r="E40">
        <v>-4.5449018478393555</v>
      </c>
      <c r="F40">
        <v>-4.8090066909790039</v>
      </c>
      <c r="G40">
        <v>-5.0818490982055664</v>
      </c>
      <c r="H40">
        <v>-5.3546915054321289</v>
      </c>
      <c r="I40">
        <v>-4.7801012992858887</v>
      </c>
      <c r="J40">
        <v>-4.205510139465332</v>
      </c>
      <c r="K40">
        <v>-3.595510721206665</v>
      </c>
      <c r="L40">
        <v>-2.9855110645294189</v>
      </c>
      <c r="M40">
        <v>-3.8001999855041504</v>
      </c>
      <c r="N40">
        <v>-4.6148886680603027</v>
      </c>
      <c r="O40">
        <v>-5.1357932090759277</v>
      </c>
      <c r="P40">
        <v>-5.6566977500915527</v>
      </c>
      <c r="V40">
        <v>-5.6566977500915527</v>
      </c>
      <c r="W40">
        <v>-5.5336265563964844</v>
      </c>
      <c r="X40">
        <v>-5.4105548858642578</v>
      </c>
      <c r="Y40">
        <v>-5.7767610549926758</v>
      </c>
      <c r="Z40">
        <v>-6.1429667472839355</v>
      </c>
      <c r="AA40">
        <v>-5.4814300537109375</v>
      </c>
      <c r="AB40">
        <v>-4.8198938369750977</v>
      </c>
      <c r="AC40">
        <v>-2.5030224323272705</v>
      </c>
      <c r="AD40">
        <v>-0.18615509569644928</v>
      </c>
      <c r="AE40">
        <v>1.7252063751220703</v>
      </c>
      <c r="AF40">
        <v>3.6365630626678467</v>
      </c>
      <c r="AG40">
        <v>4.2014412879943848</v>
      </c>
      <c r="AH40">
        <v>4.7663211822509766</v>
      </c>
      <c r="AI40">
        <v>5.8643946647644043</v>
      </c>
      <c r="AJ40">
        <v>6.9624710083007813</v>
      </c>
      <c r="AK40">
        <v>8.8412551879882813</v>
      </c>
      <c r="AL40">
        <v>10.720038414001465</v>
      </c>
      <c r="AM40">
        <v>11.524273872375488</v>
      </c>
      <c r="AN40">
        <v>12.328505516052246</v>
      </c>
      <c r="AO40">
        <v>12.334979057312012</v>
      </c>
      <c r="AP40">
        <v>12.341453552246094</v>
      </c>
      <c r="AQ40">
        <v>12.938475608825684</v>
      </c>
      <c r="AR40">
        <v>13.535496711730957</v>
      </c>
      <c r="AS40">
        <v>14.703330993652344</v>
      </c>
      <c r="AT40">
        <v>15.871160507202148</v>
      </c>
      <c r="AU40">
        <v>16.596208572387695</v>
      </c>
      <c r="AV40">
        <v>17.321256637573242</v>
      </c>
      <c r="AW40">
        <v>16.711719512939453</v>
      </c>
      <c r="AX40">
        <v>16.1021728515625</v>
      </c>
      <c r="AY40">
        <v>14.394016265869141</v>
      </c>
      <c r="AZ40">
        <v>12.685858726501465</v>
      </c>
      <c r="BA40">
        <v>11.76070499420166</v>
      </c>
      <c r="BB40">
        <v>10.835550308227539</v>
      </c>
      <c r="BC40">
        <v>10.901411056518555</v>
      </c>
      <c r="BD40">
        <v>10.967270851135254</v>
      </c>
      <c r="BE40">
        <v>10.007251739501953</v>
      </c>
      <c r="BF40">
        <v>9.0472335815429688</v>
      </c>
      <c r="BG40">
        <v>6.5235872268676758</v>
      </c>
      <c r="BH40">
        <v>3.9999275207519531</v>
      </c>
      <c r="BI40">
        <v>1.5910723209381104</v>
      </c>
      <c r="BJ40">
        <v>-0.81778281927108765</v>
      </c>
      <c r="BK40">
        <v>-1.0335297584533691</v>
      </c>
      <c r="BL40">
        <v>-1.2492767572402954</v>
      </c>
      <c r="BM40">
        <v>-0.69975227117538452</v>
      </c>
      <c r="BN40">
        <v>-0.15023083984851837</v>
      </c>
      <c r="BO40">
        <v>-1.6058858633041382</v>
      </c>
      <c r="BP40">
        <v>-3.0615410804748535</v>
      </c>
      <c r="BQ40">
        <v>-5.7365622520446777</v>
      </c>
      <c r="BR40">
        <v>-8.411595344543457</v>
      </c>
      <c r="BS40">
        <v>-9.9606723785400391</v>
      </c>
      <c r="BT40">
        <v>-11.509748458862305</v>
      </c>
      <c r="BU40">
        <v>-10.831595420837402</v>
      </c>
      <c r="BV40">
        <v>-10.153444290161133</v>
      </c>
      <c r="BW40">
        <v>-9.3618717193603516</v>
      </c>
      <c r="BX40">
        <v>-8.5703048706054688</v>
      </c>
      <c r="BY40">
        <v>-10.328596115112305</v>
      </c>
      <c r="BZ40">
        <v>-12.086887359619141</v>
      </c>
      <c r="CA40">
        <v>-15.124017715454102</v>
      </c>
      <c r="CB40">
        <v>-18.161163330078125</v>
      </c>
      <c r="CC40">
        <v>-20.444253921508789</v>
      </c>
      <c r="CD40">
        <v>-22.727344512939453</v>
      </c>
      <c r="CE40">
        <v>-23.798463821411133</v>
      </c>
      <c r="CF40">
        <v>-24.869632720947266</v>
      </c>
      <c r="CG40">
        <v>-24.297534942626953</v>
      </c>
      <c r="CH40">
        <v>-23.725439071655273</v>
      </c>
      <c r="CI40">
        <v>-22.547206878662109</v>
      </c>
      <c r="CJ40">
        <v>-21.368976593017578</v>
      </c>
      <c r="CK40">
        <v>-21.146297454833984</v>
      </c>
      <c r="CL40">
        <v>-20.923616409301758</v>
      </c>
      <c r="CM40">
        <v>-20.545980453491211</v>
      </c>
      <c r="CN40">
        <v>-20.168342590332031</v>
      </c>
      <c r="CO40">
        <v>-18.073631286621094</v>
      </c>
      <c r="CP40">
        <v>-15.978939056396484</v>
      </c>
      <c r="CQ40">
        <v>-14.812848091125488</v>
      </c>
      <c r="CR40">
        <v>-13.646770477294922</v>
      </c>
      <c r="CS40">
        <v>-14.610195159912109</v>
      </c>
      <c r="CT40">
        <v>-15.57361888885498</v>
      </c>
      <c r="CU40">
        <v>-13.992520332336426</v>
      </c>
      <c r="CV40">
        <v>-12.411396980285645</v>
      </c>
      <c r="CW40">
        <v>-6.4983940124511719</v>
      </c>
      <c r="CX40">
        <v>-0.58533358573913574</v>
      </c>
      <c r="CY40">
        <v>4.7331104278564453</v>
      </c>
      <c r="CZ40">
        <v>10.05150318145752</v>
      </c>
      <c r="DA40">
        <v>11.86699104309082</v>
      </c>
      <c r="DB40">
        <v>13.682454109191895</v>
      </c>
      <c r="DC40">
        <v>15.009374618530273</v>
      </c>
      <c r="DD40">
        <v>16.33629035949707</v>
      </c>
      <c r="DE40">
        <v>17.498529434204102</v>
      </c>
      <c r="DF40">
        <v>18.660776138305664</v>
      </c>
      <c r="DG40">
        <v>17.922954559326172</v>
      </c>
      <c r="DH40">
        <v>17.185125350952148</v>
      </c>
      <c r="DI40">
        <v>16.182817459106445</v>
      </c>
      <c r="DJ40">
        <v>15.180519104003906</v>
      </c>
      <c r="DK40">
        <v>15.461697578430176</v>
      </c>
      <c r="DL40">
        <v>15.742874145507813</v>
      </c>
      <c r="DM40">
        <v>16.00640869140625</v>
      </c>
      <c r="DN40">
        <v>16.269937515258789</v>
      </c>
      <c r="DO40">
        <v>15.643982887268066</v>
      </c>
      <c r="DP40">
        <v>15.018023490905762</v>
      </c>
      <c r="DQ40">
        <v>14.289685249328613</v>
      </c>
      <c r="DR40">
        <v>13.561338424682617</v>
      </c>
      <c r="DS40">
        <v>12.230695724487305</v>
      </c>
      <c r="DT40">
        <v>10.900066375732422</v>
      </c>
      <c r="DU40">
        <v>8.5160675048828125</v>
      </c>
      <c r="DV40">
        <v>6.1320896148681641</v>
      </c>
      <c r="DW40">
        <v>4.0178384780883789</v>
      </c>
      <c r="DX40">
        <v>1.9035921096801758</v>
      </c>
      <c r="DY40">
        <v>1.0599164962768555</v>
      </c>
      <c r="DZ40">
        <v>0.21623408794403076</v>
      </c>
      <c r="EA40">
        <v>0.10886240005493164</v>
      </c>
      <c r="EB40">
        <v>1.4896902721375227E-3</v>
      </c>
      <c r="EC40">
        <v>7.4484245851635933E-4</v>
      </c>
      <c r="ED40">
        <v>1.7717470823797044E-9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-2.8647991712205112E-5</v>
      </c>
      <c r="EX40">
        <v>-5.7295714213978499E-5</v>
      </c>
      <c r="EY40">
        <v>-2.8647837098105811E-5</v>
      </c>
      <c r="EZ40">
        <v>-1.0422041701874107E-10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4.9177380390119652E-8</v>
      </c>
      <c r="FW40">
        <v>1.3751093298196793E-2</v>
      </c>
      <c r="FX40">
        <v>2.7501875534653664E-2</v>
      </c>
      <c r="FY40">
        <v>0.25868964195251465</v>
      </c>
      <c r="FZ40">
        <v>0.48987895250320435</v>
      </c>
      <c r="GA40">
        <v>1.0632399320602417</v>
      </c>
      <c r="GB40">
        <v>1.6365996599197388</v>
      </c>
      <c r="GC40">
        <v>2.0309031009674072</v>
      </c>
      <c r="GD40">
        <v>2.4252157211303711</v>
      </c>
      <c r="GE40">
        <v>2.1299982070922852</v>
      </c>
      <c r="GF40">
        <v>1.8347790241241455</v>
      </c>
      <c r="GG40">
        <v>1.3196020126342773</v>
      </c>
      <c r="GH40">
        <v>0.80443471670150757</v>
      </c>
      <c r="GI40">
        <v>0.79629677534103394</v>
      </c>
      <c r="GJ40">
        <v>0.7881615161895752</v>
      </c>
      <c r="GK40">
        <v>0.99055963754653931</v>
      </c>
      <c r="GL40">
        <v>1.1929532289505005</v>
      </c>
      <c r="GM40">
        <v>1.0047968626022339</v>
      </c>
      <c r="GN40">
        <v>0.81663674116134644</v>
      </c>
      <c r="GO40">
        <v>0.61378031969070435</v>
      </c>
      <c r="GP40">
        <v>0.41092643141746521</v>
      </c>
      <c r="GQ40">
        <v>0.56493812799453735</v>
      </c>
      <c r="GR40">
        <v>0.71894687414169312</v>
      </c>
      <c r="GS40">
        <v>0.66454505920410156</v>
      </c>
      <c r="GT40">
        <v>0.61014020442962646</v>
      </c>
      <c r="GU40">
        <v>-0.11047185212373734</v>
      </c>
      <c r="GV40">
        <v>-0.83108812570571899</v>
      </c>
      <c r="GW40">
        <v>-1.9106670618057251</v>
      </c>
      <c r="GX40">
        <v>-2.9902665615081787</v>
      </c>
      <c r="GY40">
        <v>-3.6782200336456299</v>
      </c>
      <c r="GZ40">
        <v>-4.3661661148071289</v>
      </c>
      <c r="HA40">
        <v>-4.1378412246704102</v>
      </c>
      <c r="HB40">
        <v>-3.9095208644866943</v>
      </c>
      <c r="HC40">
        <v>-3.1446502208709717</v>
      </c>
      <c r="HD40">
        <v>-2.3797788619995117</v>
      </c>
      <c r="HE40">
        <v>-1.9824024438858032</v>
      </c>
      <c r="HF40">
        <v>-1.5850321054458618</v>
      </c>
      <c r="HG40">
        <v>-1.7255191802978516</v>
      </c>
      <c r="HH40">
        <v>-1.866008996963501</v>
      </c>
      <c r="HI40">
        <v>-1.8498514890670776</v>
      </c>
      <c r="HJ40">
        <v>-1.8336923122406006</v>
      </c>
      <c r="HK40">
        <v>-1.581876277923584</v>
      </c>
      <c r="HL40">
        <v>-1.330065131187439</v>
      </c>
      <c r="HM40">
        <v>-1.2933089733123779</v>
      </c>
      <c r="HN40">
        <v>-1.2565532922744751</v>
      </c>
      <c r="HO40">
        <v>-1.137921929359436</v>
      </c>
      <c r="HP40">
        <v>-1.0192852020263672</v>
      </c>
      <c r="HQ40">
        <v>-0.44922959804534912</v>
      </c>
      <c r="HR40">
        <v>0.12083671987056732</v>
      </c>
      <c r="HS40">
        <v>0.77830839157104492</v>
      </c>
      <c r="HT40">
        <v>1.4357771873474121</v>
      </c>
      <c r="HU40">
        <v>1.7252651453018188</v>
      </c>
      <c r="HV40">
        <v>2.0147476196289063</v>
      </c>
      <c r="HW40">
        <v>1.9545309543609619</v>
      </c>
      <c r="HX40">
        <v>1.8943123817443848</v>
      </c>
      <c r="HY40">
        <v>1.6962687969207764</v>
      </c>
      <c r="HZ40">
        <v>1.4982244968414307</v>
      </c>
      <c r="IA40">
        <v>1.2514553070068359</v>
      </c>
      <c r="IB40">
        <v>1.0046814680099487</v>
      </c>
      <c r="IC40">
        <v>0.8662257194519043</v>
      </c>
      <c r="ID40">
        <v>0.7277713418006897</v>
      </c>
      <c r="IE40">
        <v>0.77037090063095093</v>
      </c>
      <c r="IF40">
        <v>0.81296968460083008</v>
      </c>
      <c r="IG40">
        <v>0.85917890071868896</v>
      </c>
      <c r="IH40">
        <v>0.90538769960403442</v>
      </c>
      <c r="II40">
        <v>0.85963690280914307</v>
      </c>
      <c r="IJ40">
        <v>0.81388968229293823</v>
      </c>
      <c r="IK40">
        <v>1.0748679637908936</v>
      </c>
      <c r="IL40">
        <v>1.3358510732650757</v>
      </c>
      <c r="IM40">
        <v>2.12496018409729</v>
      </c>
      <c r="IN40">
        <v>2.9140677452087402</v>
      </c>
      <c r="IO40">
        <v>3.4920408725738525</v>
      </c>
      <c r="IP40">
        <v>4.0700035095214844</v>
      </c>
      <c r="IQ40">
        <v>4.2189459800720215</v>
      </c>
      <c r="IR40">
        <v>4.3678865432739258</v>
      </c>
      <c r="IS40">
        <v>4.415900707244873</v>
      </c>
      <c r="IT40">
        <v>4.4639101028442383</v>
      </c>
      <c r="IU40">
        <v>4.0803203582763672</v>
      </c>
      <c r="IV40">
        <v>3.6967236995697021</v>
      </c>
      <c r="IW40">
        <v>3.4131085872650146</v>
      </c>
      <c r="IX40">
        <v>3.1295003890991211</v>
      </c>
      <c r="IY40">
        <v>3.7734217643737793</v>
      </c>
      <c r="IZ40">
        <v>4.417330265045166</v>
      </c>
      <c r="JA40">
        <v>4.6124248504638672</v>
      </c>
      <c r="JB40">
        <v>4.8075122833251953</v>
      </c>
      <c r="JC40">
        <v>3.5178079605102539</v>
      </c>
      <c r="JD40">
        <v>2.2281086444854736</v>
      </c>
      <c r="JE40">
        <v>1.3728960752487183</v>
      </c>
      <c r="JF40">
        <v>0.51766735315322876</v>
      </c>
      <c r="JG40">
        <v>0.41863125562667847</v>
      </c>
      <c r="JH40">
        <v>0.31958168745040894</v>
      </c>
      <c r="JI40">
        <v>-1.6631468534469604</v>
      </c>
      <c r="JJ40">
        <v>-3.6458373069763184</v>
      </c>
      <c r="JK40">
        <v>-6.3198103904724121</v>
      </c>
      <c r="JL40">
        <v>-8.9937763214111328</v>
      </c>
      <c r="JM40">
        <v>-9.1648626327514648</v>
      </c>
      <c r="JN40">
        <v>-9.3359365463256836</v>
      </c>
      <c r="JO40">
        <v>-8.4730749130249023</v>
      </c>
      <c r="JP40">
        <v>-7.6101975440979004</v>
      </c>
      <c r="JQ40">
        <v>-7.572697639465332</v>
      </c>
      <c r="JR40">
        <v>-7.5351977348327637</v>
      </c>
      <c r="JS40">
        <v>-7.6045541763305664</v>
      </c>
      <c r="JT40">
        <v>-7.6739106178283691</v>
      </c>
      <c r="JU40">
        <v>-7.8778548240661621</v>
      </c>
      <c r="JV40">
        <v>-8.0818004608154297</v>
      </c>
      <c r="JW40">
        <v>-8.3051967620849609</v>
      </c>
      <c r="JX40">
        <v>-8.5285787582397461</v>
      </c>
      <c r="JY40">
        <v>-7.3813052177429199</v>
      </c>
      <c r="JZ40">
        <v>-6.2340102195739746</v>
      </c>
      <c r="KA40">
        <v>-4.5105180740356445</v>
      </c>
      <c r="KB40">
        <v>-2.7870347499847412</v>
      </c>
      <c r="KC40">
        <v>-2.2425506114959717</v>
      </c>
      <c r="KD40">
        <v>-1.6980769634246826</v>
      </c>
      <c r="KE40">
        <v>-0.71788746118545532</v>
      </c>
      <c r="KF40">
        <v>0.26230749487876892</v>
      </c>
      <c r="KG40">
        <v>2.3371682167053223</v>
      </c>
      <c r="KH40">
        <v>4.4120101928710938</v>
      </c>
      <c r="KI40">
        <v>4.9215912818908691</v>
      </c>
      <c r="KJ40">
        <v>5.4311814308166504</v>
      </c>
      <c r="KK40">
        <v>4.4287595748901367</v>
      </c>
      <c r="KL40">
        <v>3.4263443946838379</v>
      </c>
      <c r="KM40">
        <v>3.335329532623291</v>
      </c>
      <c r="KN40">
        <v>3.244316577911377</v>
      </c>
      <c r="KO40">
        <v>3.8513939380645752</v>
      </c>
      <c r="KP40">
        <v>4.4584708213806152</v>
      </c>
      <c r="KQ40">
        <v>4.3799467086791992</v>
      </c>
      <c r="KR40">
        <v>4.301419734954834</v>
      </c>
      <c r="KS40">
        <v>3.955014705657959</v>
      </c>
      <c r="KT40">
        <v>3.60860276222229</v>
      </c>
      <c r="KU40">
        <v>3.4760770797729492</v>
      </c>
      <c r="KV40">
        <v>3.3435502052307129</v>
      </c>
      <c r="KW40">
        <v>3.0289664268493652</v>
      </c>
      <c r="KX40">
        <v>2.7143876552581787</v>
      </c>
      <c r="KY40">
        <v>2.7984693050384521</v>
      </c>
      <c r="KZ40">
        <v>2.8825573921203613</v>
      </c>
      <c r="LA40">
        <v>3.7448906898498535</v>
      </c>
      <c r="LB40">
        <v>4.6072134971618652</v>
      </c>
      <c r="LC40">
        <v>4.7892971038818359</v>
      </c>
      <c r="LD40">
        <v>4.9713807106018066</v>
      </c>
      <c r="LE40">
        <v>4.2396531105041504</v>
      </c>
      <c r="LF40">
        <v>3.5079314708709717</v>
      </c>
      <c r="LG40">
        <v>3.2660562992095947</v>
      </c>
      <c r="LH40">
        <v>3.0241858959197998</v>
      </c>
      <c r="LI40">
        <v>3.0503127574920654</v>
      </c>
      <c r="LJ40">
        <v>3.0764379501342773</v>
      </c>
      <c r="LK40">
        <v>2.8499510288238525</v>
      </c>
      <c r="LL40">
        <v>2.6234545707702637</v>
      </c>
      <c r="LM40">
        <v>2.3111112117767334</v>
      </c>
      <c r="LN40">
        <v>1.9987517595291138</v>
      </c>
      <c r="LO40">
        <v>1.4881681203842163</v>
      </c>
      <c r="LP40">
        <v>0.9775846004486084</v>
      </c>
      <c r="LQ40">
        <v>0.50602912902832031</v>
      </c>
      <c r="LR40">
        <v>3.4492060542106628E-2</v>
      </c>
      <c r="LS40">
        <v>-8.2966946065425873E-2</v>
      </c>
      <c r="LT40">
        <v>-0.20042397081851959</v>
      </c>
      <c r="LU40">
        <v>-0.66514313220977783</v>
      </c>
      <c r="LV40">
        <v>-1.1299042701721191</v>
      </c>
      <c r="LW40">
        <v>-3.1586592197418213</v>
      </c>
      <c r="LX40">
        <v>-5.1874933242797852</v>
      </c>
      <c r="LY40">
        <v>-7.301762580871582</v>
      </c>
      <c r="LZ40">
        <v>-9.4160308837890625</v>
      </c>
      <c r="MA40">
        <v>-9.1929903030395508</v>
      </c>
      <c r="MB40">
        <v>-8.9699411392211914</v>
      </c>
      <c r="MC40">
        <v>-7.6586399078369141</v>
      </c>
      <c r="MD40">
        <v>-6.3473958969116211</v>
      </c>
      <c r="ME40">
        <v>-5.9871826171875</v>
      </c>
      <c r="MF40">
        <v>-5.6269640922546387</v>
      </c>
      <c r="MG40">
        <v>-5.8264651298522949</v>
      </c>
      <c r="MH40">
        <v>-6.0259575843811035</v>
      </c>
      <c r="MI40">
        <v>-5.5175223350524902</v>
      </c>
      <c r="MJ40">
        <v>-5.0090875625610352</v>
      </c>
      <c r="MK40">
        <v>-3.7220001220703125</v>
      </c>
      <c r="ML40">
        <v>-2.4349560737609863</v>
      </c>
      <c r="MM40">
        <v>-1.7394841909408569</v>
      </c>
      <c r="MN40">
        <v>-1.0440453290939331</v>
      </c>
      <c r="MO40">
        <v>-1.2663496732711792</v>
      </c>
      <c r="MP40">
        <v>-1.488656759262085</v>
      </c>
      <c r="MQ40">
        <v>-1.3421249389648438</v>
      </c>
      <c r="MR40">
        <v>-1.1955645084381104</v>
      </c>
      <c r="MS40">
        <v>-2.5029229000210762E-2</v>
      </c>
      <c r="MT40">
        <v>1.1455061435699463</v>
      </c>
      <c r="MU40">
        <v>2.6533911228179932</v>
      </c>
      <c r="MV40">
        <v>4.1612210273742676</v>
      </c>
      <c r="MW40">
        <v>4.6458683013916016</v>
      </c>
      <c r="MX40">
        <v>5.1304879188537598</v>
      </c>
      <c r="MY40">
        <v>4.4330940246582031</v>
      </c>
      <c r="MZ40">
        <v>3.7356767654418945</v>
      </c>
      <c r="NA40">
        <v>3.2050685882568359</v>
      </c>
      <c r="NB40">
        <v>2.6744539737701416</v>
      </c>
      <c r="NC40">
        <v>2.7539794445037842</v>
      </c>
      <c r="ND40">
        <v>2.8335049152374268</v>
      </c>
      <c r="NE40">
        <v>2.8869633674621582</v>
      </c>
      <c r="NF40">
        <v>2.9404194355010986</v>
      </c>
      <c r="NG40">
        <v>2.5691916942596436</v>
      </c>
      <c r="NH40">
        <v>2.19797682762146</v>
      </c>
      <c r="NI40">
        <v>1.6529301404953003</v>
      </c>
      <c r="NJ40">
        <v>1.1078675985336304</v>
      </c>
      <c r="NK40">
        <v>0.8752790093421936</v>
      </c>
      <c r="NL40">
        <v>0.64268553256988525</v>
      </c>
      <c r="NM40">
        <v>0.58925801515579224</v>
      </c>
      <c r="NN40">
        <v>0.53583008050918579</v>
      </c>
      <c r="NO40">
        <v>0.39694198966026306</v>
      </c>
      <c r="NP40">
        <v>0.25805938243865967</v>
      </c>
      <c r="NQ40">
        <v>0.15131489932537079</v>
      </c>
      <c r="NR40">
        <v>4.4575780630111694E-2</v>
      </c>
      <c r="NS40">
        <v>2.2402651607990265E-2</v>
      </c>
      <c r="NT40">
        <v>2.2918051399756223E-4</v>
      </c>
      <c r="NU40">
        <v>1.1459070083219558E-4</v>
      </c>
      <c r="NV40">
        <v>7.2715909027465386E-7</v>
      </c>
      <c r="NW40">
        <v>2.3921353742480278E-2</v>
      </c>
      <c r="NX40">
        <v>4.7841977328062057E-2</v>
      </c>
      <c r="NY40">
        <v>0.3870120644569397</v>
      </c>
      <c r="NZ40">
        <v>0.72617411613464355</v>
      </c>
      <c r="OA40">
        <v>1.7587254047393799</v>
      </c>
      <c r="OB40">
        <v>2.7912430763244629</v>
      </c>
      <c r="OC40">
        <v>4.2012701034545898</v>
      </c>
      <c r="OD40">
        <v>5.6113405227661133</v>
      </c>
      <c r="OE40">
        <v>6.5476541519165039</v>
      </c>
      <c r="OF40">
        <v>7.4839773178100586</v>
      </c>
      <c r="OG40">
        <v>7.5758213996887207</v>
      </c>
      <c r="OH40">
        <v>7.6676650047302246</v>
      </c>
      <c r="OI40">
        <v>7.3127098083496094</v>
      </c>
      <c r="OJ40">
        <v>6.9577145576477051</v>
      </c>
      <c r="OK40">
        <v>7.1180887222290039</v>
      </c>
      <c r="OL40">
        <v>7.2784714698791504</v>
      </c>
      <c r="OM40">
        <v>8.3918552398681641</v>
      </c>
      <c r="ON40">
        <v>9.5052785873413086</v>
      </c>
      <c r="OO40">
        <v>10.506047248840332</v>
      </c>
      <c r="OP40">
        <v>11.506821632385254</v>
      </c>
      <c r="OQ40">
        <v>11.363899230957031</v>
      </c>
      <c r="OR40">
        <v>11.220976829528809</v>
      </c>
      <c r="OS40">
        <v>10.15622615814209</v>
      </c>
      <c r="OT40">
        <v>9.0915193557739258</v>
      </c>
      <c r="OU40">
        <v>8.709376335144043</v>
      </c>
      <c r="OV40">
        <v>8.3272571563720703</v>
      </c>
      <c r="OW40">
        <v>8.5671520233154297</v>
      </c>
      <c r="OX40">
        <v>8.8070039749145508</v>
      </c>
      <c r="OY40">
        <v>6.8135128021240234</v>
      </c>
      <c r="OZ40">
        <v>4.8198919296264648</v>
      </c>
      <c r="PA40">
        <v>1.1059224605560303</v>
      </c>
      <c r="PB40">
        <v>-2.608046293258667</v>
      </c>
      <c r="PC40">
        <v>-5.0260128974914551</v>
      </c>
      <c r="PD40">
        <v>-7.4438695907592773</v>
      </c>
      <c r="PE40">
        <v>-7.6635746955871582</v>
      </c>
      <c r="PF40">
        <v>-7.8832592964172363</v>
      </c>
      <c r="PG40">
        <v>-7.2381758689880371</v>
      </c>
      <c r="PH40">
        <v>-6.5931015014648438</v>
      </c>
      <c r="PI40">
        <v>-7.4298934936523438</v>
      </c>
      <c r="PJ40">
        <v>-8.2667560577392578</v>
      </c>
      <c r="PK40">
        <v>-10.336161613464355</v>
      </c>
      <c r="PL40">
        <v>-12.40556812286377</v>
      </c>
      <c r="PM40">
        <v>-13.614651679992676</v>
      </c>
      <c r="PN40">
        <v>-14.823676109313965</v>
      </c>
      <c r="PO40">
        <v>-14.454968452453613</v>
      </c>
      <c r="PP40">
        <v>-14.086269378662109</v>
      </c>
      <c r="PQ40">
        <v>-13.303479194641113</v>
      </c>
      <c r="PR40">
        <v>-12.520668983459473</v>
      </c>
      <c r="PS40">
        <v>-12.255765914916992</v>
      </c>
      <c r="PT40">
        <v>-11.990822792053223</v>
      </c>
      <c r="PU40">
        <v>-10.765227317810059</v>
      </c>
      <c r="PV40">
        <v>-9.5396327972412109</v>
      </c>
      <c r="PW40">
        <v>-7.0643129348754883</v>
      </c>
      <c r="PX40">
        <v>-4.5891504287719727</v>
      </c>
      <c r="PY40">
        <v>-2.9571573734283447</v>
      </c>
      <c r="PZ40">
        <v>-1.3252412080764771</v>
      </c>
      <c r="QA40">
        <v>-0.65698206424713135</v>
      </c>
      <c r="QB40">
        <v>1.1318721808493137E-2</v>
      </c>
      <c r="QC40">
        <v>1.3999755382537842</v>
      </c>
      <c r="QD40">
        <v>2.788710355758667</v>
      </c>
      <c r="QE40">
        <v>5.005335807800293</v>
      </c>
      <c r="QF40">
        <v>7.2219610214233398</v>
      </c>
      <c r="QG40">
        <v>8.8356475830078125</v>
      </c>
      <c r="QH40">
        <v>10.449264526367188</v>
      </c>
      <c r="QI40">
        <v>10.877588272094727</v>
      </c>
      <c r="QJ40">
        <v>11.305885314941406</v>
      </c>
      <c r="QK40">
        <v>10.967501640319824</v>
      </c>
      <c r="QL40">
        <v>10.629094123840332</v>
      </c>
      <c r="QM40">
        <v>9.8359613418579102</v>
      </c>
      <c r="QN40">
        <v>9.0427961349487305</v>
      </c>
      <c r="QO40">
        <v>8.2116184234619141</v>
      </c>
      <c r="QP40">
        <v>7.3804421424865723</v>
      </c>
      <c r="QQ40">
        <v>6.0540423393249512</v>
      </c>
      <c r="QR40">
        <v>4.727689266204834</v>
      </c>
      <c r="QS40">
        <v>2.7477307319641113</v>
      </c>
      <c r="QT40">
        <v>0.7678559422492981</v>
      </c>
      <c r="QU40">
        <v>-0.68385356664657593</v>
      </c>
      <c r="QV40">
        <v>-2.1356172561645508</v>
      </c>
      <c r="QW40">
        <v>-3.5319514274597168</v>
      </c>
      <c r="QX40">
        <v>-4.9283671379089355</v>
      </c>
      <c r="QY40">
        <v>-7.2392716407775879</v>
      </c>
      <c r="QZ40">
        <v>-9.550175666809082</v>
      </c>
      <c r="RA40">
        <v>-12.106570243835449</v>
      </c>
      <c r="RB40">
        <v>-14.662862777709961</v>
      </c>
      <c r="RC40">
        <v>-16.511524200439453</v>
      </c>
      <c r="RD40">
        <v>-18.360103607177734</v>
      </c>
      <c r="RE40">
        <v>-19.344488143920898</v>
      </c>
      <c r="RF40">
        <v>-20.328887939453125</v>
      </c>
      <c r="RG40">
        <v>-20.413713455200195</v>
      </c>
      <c r="RH40">
        <v>-20.498495101928711</v>
      </c>
      <c r="RI40">
        <v>-19.117288589477539</v>
      </c>
      <c r="RJ40">
        <v>-17.736080169677734</v>
      </c>
      <c r="RK40">
        <v>-15.521949768066406</v>
      </c>
      <c r="RL40">
        <v>-13.307912826538086</v>
      </c>
      <c r="RM40">
        <v>-12.378696441650391</v>
      </c>
      <c r="RN40">
        <v>-11.449533462524414</v>
      </c>
      <c r="RO40">
        <v>-11.643935203552246</v>
      </c>
      <c r="RP40">
        <v>-11.83830451965332</v>
      </c>
      <c r="RQ40">
        <v>-10.308645248413086</v>
      </c>
      <c r="RR40">
        <v>-8.7788639068603516</v>
      </c>
      <c r="RS40">
        <v>-5.1503477096557617</v>
      </c>
      <c r="RT40">
        <v>-1.5218331813812256</v>
      </c>
      <c r="RU40">
        <v>1.9453561305999756</v>
      </c>
      <c r="RV40">
        <v>5.4123992919921875</v>
      </c>
      <c r="RW40">
        <v>6.8812675476074219</v>
      </c>
      <c r="RX40">
        <v>8.3500566482543945</v>
      </c>
      <c r="RY40">
        <v>8.315709114074707</v>
      </c>
      <c r="RZ40">
        <v>8.2813730239868164</v>
      </c>
      <c r="SA40">
        <v>8.8632316589355469</v>
      </c>
      <c r="SB40">
        <v>9.4451217651367188</v>
      </c>
      <c r="SC40">
        <v>10.327577590942383</v>
      </c>
      <c r="SD40">
        <v>11.21003246307373</v>
      </c>
      <c r="SE40">
        <v>11.238424301147461</v>
      </c>
      <c r="SF40">
        <v>11.266806602478027</v>
      </c>
      <c r="SG40">
        <v>10.397753715515137</v>
      </c>
      <c r="SH40">
        <v>9.5287275314331055</v>
      </c>
      <c r="SI40">
        <v>8.2772922515869141</v>
      </c>
      <c r="SJ40">
        <v>7.0258278846740723</v>
      </c>
      <c r="SK40">
        <v>6.5845708847045898</v>
      </c>
      <c r="SL40">
        <v>6.1433119773864746</v>
      </c>
      <c r="SM40">
        <v>6.1882600784301758</v>
      </c>
      <c r="SN40">
        <v>6.233208179473877</v>
      </c>
      <c r="SO40">
        <v>5.7498211860656738</v>
      </c>
      <c r="SP40">
        <v>5.2664499282836914</v>
      </c>
      <c r="SQ40">
        <v>4.3519020080566406</v>
      </c>
      <c r="SR40">
        <v>3.4373893737792969</v>
      </c>
      <c r="SS40">
        <v>2.550894021987915</v>
      </c>
      <c r="ST40">
        <v>1.6643726825714111</v>
      </c>
      <c r="SU40">
        <v>1.1179320812225342</v>
      </c>
    </row>
    <row r="41" spans="1:515">
      <c r="A41" t="s">
        <v>139</v>
      </c>
      <c r="B41">
        <v>-1.1887155771255493</v>
      </c>
      <c r="C41">
        <v>-1.4377803802490234</v>
      </c>
      <c r="D41">
        <v>-1.686845064163208</v>
      </c>
      <c r="E41">
        <v>-1.8210891485214233</v>
      </c>
      <c r="F41">
        <v>-1.9553331136703491</v>
      </c>
      <c r="G41">
        <v>-2.236598014831543</v>
      </c>
      <c r="H41">
        <v>-2.5178630352020264</v>
      </c>
      <c r="I41">
        <v>-2.3998336791992188</v>
      </c>
      <c r="J41">
        <v>-2.2818043231964111</v>
      </c>
      <c r="K41">
        <v>-1.883598804473877</v>
      </c>
      <c r="L41">
        <v>-1.4853930473327637</v>
      </c>
      <c r="M41">
        <v>-1.3573083877563477</v>
      </c>
      <c r="N41">
        <v>-1.2292237281799316</v>
      </c>
      <c r="O41">
        <v>-0.85725975036621094</v>
      </c>
      <c r="P41">
        <v>-0.48529523611068726</v>
      </c>
      <c r="V41">
        <v>-0.48529523611068726</v>
      </c>
      <c r="W41">
        <v>-9.5369182527065277E-2</v>
      </c>
      <c r="X41">
        <v>0.29455757141113281</v>
      </c>
      <c r="Y41">
        <v>0.2169218510389328</v>
      </c>
      <c r="Z41">
        <v>0.13928620517253876</v>
      </c>
      <c r="AA41">
        <v>0.33202898502349854</v>
      </c>
      <c r="AB41">
        <v>0.52477180957794189</v>
      </c>
      <c r="AC41">
        <v>1.2368443012237549</v>
      </c>
      <c r="AD41">
        <v>1.9489154815673828</v>
      </c>
      <c r="AE41">
        <v>2.480478048324585</v>
      </c>
      <c r="AF41">
        <v>3.0120391845703125</v>
      </c>
      <c r="AG41">
        <v>3.1256279945373535</v>
      </c>
      <c r="AH41">
        <v>3.2392170429229736</v>
      </c>
      <c r="AI41">
        <v>3.7219908237457275</v>
      </c>
      <c r="AJ41">
        <v>4.2047662734985352</v>
      </c>
      <c r="AK41">
        <v>4.8557887077331543</v>
      </c>
      <c r="AL41">
        <v>5.5068111419677734</v>
      </c>
      <c r="AM41">
        <v>5.2653102874755859</v>
      </c>
      <c r="AN41">
        <v>5.023808479309082</v>
      </c>
      <c r="AO41">
        <v>4.1841096878051758</v>
      </c>
      <c r="AP41">
        <v>3.344412088394165</v>
      </c>
      <c r="AQ41">
        <v>2.3681502342224121</v>
      </c>
      <c r="AR41">
        <v>1.3919456005096436</v>
      </c>
      <c r="AS41">
        <v>0.13693462312221527</v>
      </c>
      <c r="AT41">
        <v>-1.1180710792541504</v>
      </c>
      <c r="AU41">
        <v>-2.3998048305511475</v>
      </c>
      <c r="AV41">
        <v>-3.6815385818481445</v>
      </c>
      <c r="AW41">
        <v>-4.2664146423339844</v>
      </c>
      <c r="AX41">
        <v>-4.8512907028198242</v>
      </c>
      <c r="AY41">
        <v>-4.5958948135375977</v>
      </c>
      <c r="AZ41">
        <v>-4.3404989242553711</v>
      </c>
      <c r="BA41">
        <v>-3.943411111831665</v>
      </c>
      <c r="BB41">
        <v>-3.5463235378265381</v>
      </c>
      <c r="BC41">
        <v>-3.1289792060852051</v>
      </c>
      <c r="BD41">
        <v>-2.7116363048553467</v>
      </c>
      <c r="BE41">
        <v>-1.9030507802963257</v>
      </c>
      <c r="BF41">
        <v>-1.094464898109436</v>
      </c>
      <c r="BG41">
        <v>-0.20884472131729126</v>
      </c>
      <c r="BH41">
        <v>0.67677891254425049</v>
      </c>
      <c r="BI41">
        <v>1.1606411933898926</v>
      </c>
      <c r="BJ41">
        <v>1.6445034742355347</v>
      </c>
      <c r="BK41">
        <v>1.626598596572876</v>
      </c>
      <c r="BL41">
        <v>1.6086363792419434</v>
      </c>
      <c r="BM41">
        <v>1.524296760559082</v>
      </c>
      <c r="BN41">
        <v>1.4399582147598267</v>
      </c>
      <c r="BO41">
        <v>2.1715102195739746</v>
      </c>
      <c r="BP41">
        <v>2.9030618667602539</v>
      </c>
      <c r="BQ41">
        <v>4.4715886116027832</v>
      </c>
      <c r="BR41">
        <v>6.040123462677002</v>
      </c>
      <c r="BS41">
        <v>7.1316065788269043</v>
      </c>
      <c r="BT41">
        <v>8.2230901718139648</v>
      </c>
      <c r="BU41">
        <v>7.9418826103210449</v>
      </c>
      <c r="BV41">
        <v>7.6606760025024414</v>
      </c>
      <c r="BW41">
        <v>6.1848764419555664</v>
      </c>
      <c r="BX41">
        <v>4.7090797424316406</v>
      </c>
      <c r="BY41">
        <v>1.924565315246582</v>
      </c>
      <c r="BZ41">
        <v>-0.85994899272918701</v>
      </c>
      <c r="CA41">
        <v>-4.4442839622497559</v>
      </c>
      <c r="CB41">
        <v>-8.0286369323730469</v>
      </c>
      <c r="CC41">
        <v>-11.482564926147461</v>
      </c>
      <c r="CD41">
        <v>-14.936493873596191</v>
      </c>
      <c r="CE41">
        <v>-17.619808197021484</v>
      </c>
      <c r="CF41">
        <v>-20.303098678588867</v>
      </c>
      <c r="CG41">
        <v>-20.672002792358398</v>
      </c>
      <c r="CH41">
        <v>-21.040899276733398</v>
      </c>
      <c r="CI41">
        <v>-19.503454208374023</v>
      </c>
      <c r="CJ41">
        <v>-17.966005325317383</v>
      </c>
      <c r="CK41">
        <v>-17.04094123840332</v>
      </c>
      <c r="CL41">
        <v>-16.115871429443359</v>
      </c>
      <c r="CM41">
        <v>-16.063732147216797</v>
      </c>
      <c r="CN41">
        <v>-16.011592864990234</v>
      </c>
      <c r="CO41">
        <v>-14.736498832702637</v>
      </c>
      <c r="CP41">
        <v>-13.461417198181152</v>
      </c>
      <c r="CQ41">
        <v>-10.632344245910645</v>
      </c>
      <c r="CR41">
        <v>-7.8032946586608887</v>
      </c>
      <c r="CS41">
        <v>-4.0423893928527832</v>
      </c>
      <c r="CT41">
        <v>-0.28147360682487488</v>
      </c>
      <c r="CU41">
        <v>5.469301700592041</v>
      </c>
      <c r="CV41">
        <v>11.220134735107422</v>
      </c>
      <c r="CW41">
        <v>17.893878936767578</v>
      </c>
      <c r="CX41">
        <v>24.567686080932617</v>
      </c>
      <c r="CY41">
        <v>29.436729431152344</v>
      </c>
      <c r="CZ41">
        <v>34.30572509765625</v>
      </c>
      <c r="DA41">
        <v>37.048976898193359</v>
      </c>
      <c r="DB41">
        <v>39.792194366455078</v>
      </c>
      <c r="DC41">
        <v>40.662555694580078</v>
      </c>
      <c r="DD41">
        <v>41.532901763916016</v>
      </c>
      <c r="DE41">
        <v>39.977100372314453</v>
      </c>
      <c r="DF41">
        <v>38.421287536621094</v>
      </c>
      <c r="DG41">
        <v>36.496677398681641</v>
      </c>
      <c r="DH41">
        <v>34.572044372558594</v>
      </c>
      <c r="DI41">
        <v>33.561630249023438</v>
      </c>
      <c r="DJ41">
        <v>32.551227569580078</v>
      </c>
      <c r="DK41">
        <v>29.652683258056641</v>
      </c>
      <c r="DL41">
        <v>26.754159927368164</v>
      </c>
      <c r="DM41">
        <v>21.436986923217773</v>
      </c>
      <c r="DN41">
        <v>16.119802474975586</v>
      </c>
      <c r="DO41">
        <v>10.272513389587402</v>
      </c>
      <c r="DP41">
        <v>4.4251675605773926</v>
      </c>
      <c r="DQ41">
        <v>-1.8041360378265381</v>
      </c>
      <c r="DR41">
        <v>-8.0334978103637695</v>
      </c>
      <c r="DS41">
        <v>-14.382983207702637</v>
      </c>
      <c r="DT41">
        <v>-20.732465744018555</v>
      </c>
      <c r="DU41">
        <v>-24.21308708190918</v>
      </c>
      <c r="DV41">
        <v>-27.693672180175781</v>
      </c>
      <c r="DW41">
        <v>-28.343362808227539</v>
      </c>
      <c r="DX41">
        <v>-28.993043899536133</v>
      </c>
      <c r="DY41">
        <v>-30.333414077758789</v>
      </c>
      <c r="DZ41">
        <v>-31.673793792724609</v>
      </c>
      <c r="EA41">
        <v>-32.278659820556641</v>
      </c>
      <c r="EB41">
        <v>-32.883537292480469</v>
      </c>
      <c r="EC41">
        <v>-31.088569641113281</v>
      </c>
      <c r="ED41">
        <v>-29.293615341186523</v>
      </c>
      <c r="EE41">
        <v>-27.25562858581543</v>
      </c>
      <c r="EF41">
        <v>-25.217657089233398</v>
      </c>
      <c r="EG41">
        <v>-23.784395217895508</v>
      </c>
      <c r="EH41">
        <v>-22.351131439208984</v>
      </c>
      <c r="EI41">
        <v>-20.10028076171875</v>
      </c>
      <c r="EJ41">
        <v>-17.849405288696289</v>
      </c>
      <c r="EK41">
        <v>-14.641404151916504</v>
      </c>
      <c r="EL41">
        <v>-11.43337345123291</v>
      </c>
      <c r="EM41">
        <v>-8.5145998001098633</v>
      </c>
      <c r="EN41">
        <v>-5.5959124565124512</v>
      </c>
      <c r="EO41">
        <v>-3.1216700077056885</v>
      </c>
      <c r="EP41">
        <v>-0.64745157957077026</v>
      </c>
      <c r="EQ41">
        <v>0.56043851375579834</v>
      </c>
      <c r="ER41">
        <v>1.7683199644088745</v>
      </c>
      <c r="ES41">
        <v>1.8718817234039307</v>
      </c>
      <c r="ET41">
        <v>1.975446343421936</v>
      </c>
      <c r="EU41">
        <v>3.2908639907836914</v>
      </c>
      <c r="EV41">
        <v>4.6062941551208496</v>
      </c>
      <c r="EW41">
        <v>6.4829955101013184</v>
      </c>
      <c r="EX41">
        <v>8.3596792221069336</v>
      </c>
      <c r="EY41">
        <v>8.098414421081543</v>
      </c>
      <c r="EZ41">
        <v>7.8371467590332031</v>
      </c>
      <c r="FA41">
        <v>6.5753498077392578</v>
      </c>
      <c r="FB41">
        <v>5.3135533332824707</v>
      </c>
      <c r="FC41">
        <v>5.2723293304443359</v>
      </c>
      <c r="FD41">
        <v>5.2311053276062012</v>
      </c>
      <c r="FE41">
        <v>5.4373688697814941</v>
      </c>
      <c r="FF41">
        <v>5.6436343193054199</v>
      </c>
      <c r="FG41">
        <v>5.5622739791870117</v>
      </c>
      <c r="FH41">
        <v>5.4809169769287109</v>
      </c>
      <c r="FI41">
        <v>5.8064093589782715</v>
      </c>
      <c r="FJ41">
        <v>6.1319079399108887</v>
      </c>
      <c r="FK41">
        <v>6.1822433471679688</v>
      </c>
      <c r="FL41">
        <v>6.2325763702392578</v>
      </c>
      <c r="FM41">
        <v>5.8292407989501953</v>
      </c>
      <c r="FN41">
        <v>5.4259133338928223</v>
      </c>
      <c r="FO41">
        <v>5.287083625793457</v>
      </c>
      <c r="FP41">
        <v>5.1482553482055664</v>
      </c>
      <c r="FQ41">
        <v>4.6433629989624023</v>
      </c>
      <c r="FR41">
        <v>4.1384677886962891</v>
      </c>
      <c r="FS41">
        <v>3.2822239398956299</v>
      </c>
      <c r="FT41">
        <v>2.4259636402130127</v>
      </c>
      <c r="FU41">
        <v>2.4624581336975098</v>
      </c>
      <c r="FV41">
        <v>2.4989566802978516</v>
      </c>
      <c r="FW41">
        <v>2.8583457469940186</v>
      </c>
      <c r="FX41">
        <v>3.2177283763885498</v>
      </c>
      <c r="FY41">
        <v>2.9510488510131836</v>
      </c>
      <c r="FZ41">
        <v>2.6843647956848145</v>
      </c>
      <c r="GA41">
        <v>2.3918113708496094</v>
      </c>
      <c r="GB41">
        <v>2.099259614944458</v>
      </c>
      <c r="GC41">
        <v>2.0260653495788574</v>
      </c>
      <c r="GD41">
        <v>1.9528692960739136</v>
      </c>
      <c r="GE41">
        <v>1.4843027591705322</v>
      </c>
      <c r="GF41">
        <v>1.0157357454299927</v>
      </c>
      <c r="GG41">
        <v>0.50055873394012451</v>
      </c>
      <c r="GH41">
        <v>-1.4608494006097317E-2</v>
      </c>
      <c r="GI41">
        <v>0.24634318053722382</v>
      </c>
      <c r="GJ41">
        <v>0.50729793310165405</v>
      </c>
      <c r="GK41">
        <v>0.8141753077507019</v>
      </c>
      <c r="GL41">
        <v>1.1210432052612305</v>
      </c>
      <c r="GM41">
        <v>0.59244036674499512</v>
      </c>
      <c r="GN41">
        <v>6.3827499747276306E-2</v>
      </c>
      <c r="GO41">
        <v>-0.40067103505134583</v>
      </c>
      <c r="GP41">
        <v>-0.86516499519348145</v>
      </c>
      <c r="GQ41">
        <v>-0.67889565229415894</v>
      </c>
      <c r="GR41">
        <v>-0.49262973666191101</v>
      </c>
      <c r="GS41">
        <v>-0.91466981172561646</v>
      </c>
      <c r="GT41">
        <v>-1.3367149829864502</v>
      </c>
      <c r="GU41">
        <v>-2.5755696296691895</v>
      </c>
      <c r="GV41">
        <v>-3.8144135475158691</v>
      </c>
      <c r="GW41">
        <v>-4.1680088043212891</v>
      </c>
      <c r="GX41">
        <v>-4.5216107368469238</v>
      </c>
      <c r="GY41">
        <v>-3.7414689064025879</v>
      </c>
      <c r="GZ41">
        <v>-2.9613280296325684</v>
      </c>
      <c r="HA41">
        <v>-2.365363597869873</v>
      </c>
      <c r="HB41">
        <v>-1.7694106101989746</v>
      </c>
      <c r="HC41">
        <v>-1.7187016010284424</v>
      </c>
      <c r="HD41">
        <v>-1.6679953336715698</v>
      </c>
      <c r="HE41">
        <v>-1.8293123245239258</v>
      </c>
      <c r="HF41">
        <v>-1.9906302690505981</v>
      </c>
      <c r="HG41">
        <v>-2.2628097534179688</v>
      </c>
      <c r="HH41">
        <v>-2.53499436378479</v>
      </c>
      <c r="HI41">
        <v>-2.6175580024719238</v>
      </c>
      <c r="HJ41">
        <v>-2.7001194953918457</v>
      </c>
      <c r="HK41">
        <v>-2.5245072841644287</v>
      </c>
      <c r="HL41">
        <v>-2.3488984107971191</v>
      </c>
      <c r="HM41">
        <v>-2.2855000495910645</v>
      </c>
      <c r="HN41">
        <v>-2.2221009731292725</v>
      </c>
      <c r="HO41">
        <v>-1.8729962110519409</v>
      </c>
      <c r="HP41">
        <v>-1.5238832235336304</v>
      </c>
      <c r="HQ41">
        <v>-0.45940139889717102</v>
      </c>
      <c r="HR41">
        <v>0.60510057210922241</v>
      </c>
      <c r="HS41">
        <v>1.3071485757827759</v>
      </c>
      <c r="HT41">
        <v>2.0092439651489258</v>
      </c>
      <c r="HU41">
        <v>1.428749680519104</v>
      </c>
      <c r="HV41">
        <v>0.84826630353927612</v>
      </c>
      <c r="HW41">
        <v>5.9931494295597076E-2</v>
      </c>
      <c r="HX41">
        <v>-0.72840094566345215</v>
      </c>
      <c r="HY41">
        <v>-0.6390191912651062</v>
      </c>
      <c r="HZ41">
        <v>-0.54963403940200806</v>
      </c>
      <c r="IA41">
        <v>-0.16277877986431122</v>
      </c>
      <c r="IB41">
        <v>0.22408381104469299</v>
      </c>
      <c r="IC41">
        <v>0.5314481258392334</v>
      </c>
      <c r="ID41">
        <v>0.83881497383117676</v>
      </c>
      <c r="IE41">
        <v>1.5057693719863892</v>
      </c>
      <c r="IF41">
        <v>2.1727108955383301</v>
      </c>
      <c r="IG41">
        <v>2.9500448703765869</v>
      </c>
      <c r="IH41">
        <v>3.7273776531219482</v>
      </c>
      <c r="II41">
        <v>4.002570629119873</v>
      </c>
      <c r="IJ41">
        <v>4.2777562141418457</v>
      </c>
      <c r="IK41">
        <v>3.9089198112487793</v>
      </c>
      <c r="IL41">
        <v>3.540076732635498</v>
      </c>
      <c r="IM41">
        <v>2.7768943309783936</v>
      </c>
      <c r="IN41">
        <v>2.0137135982513428</v>
      </c>
      <c r="IO41">
        <v>1.4920908212661743</v>
      </c>
      <c r="IP41">
        <v>0.97047799825668335</v>
      </c>
      <c r="IQ41">
        <v>1.2108889818191528</v>
      </c>
      <c r="IR41">
        <v>1.4513039588928223</v>
      </c>
      <c r="IS41">
        <v>1.9865058660507202</v>
      </c>
      <c r="IT41">
        <v>2.5217010974884033</v>
      </c>
      <c r="IU41">
        <v>2.4697060585021973</v>
      </c>
      <c r="IV41">
        <v>2.4177100658416748</v>
      </c>
      <c r="IW41">
        <v>2.1161899566650391</v>
      </c>
      <c r="IX41">
        <v>1.8146147727966309</v>
      </c>
      <c r="IY41">
        <v>1.8546935319900513</v>
      </c>
      <c r="IZ41">
        <v>1.8947713375091553</v>
      </c>
      <c r="JA41">
        <v>1.41182541847229</v>
      </c>
      <c r="JB41">
        <v>0.92887413501739502</v>
      </c>
      <c r="JC41">
        <v>-0.45980909466743469</v>
      </c>
      <c r="JD41">
        <v>-1.8484882116317749</v>
      </c>
      <c r="JE41">
        <v>-2.8932037353515625</v>
      </c>
      <c r="JF41">
        <v>-3.9379386901855469</v>
      </c>
      <c r="JG41">
        <v>-3.8816170692443848</v>
      </c>
      <c r="JH41">
        <v>-3.8252913951873779</v>
      </c>
      <c r="JI41">
        <v>-3.2620429992675781</v>
      </c>
      <c r="JJ41">
        <v>-2.6988050937652588</v>
      </c>
      <c r="JK41">
        <v>-2.2893962860107422</v>
      </c>
      <c r="JL41">
        <v>-1.879988431930542</v>
      </c>
      <c r="JM41">
        <v>-1.7293000221252441</v>
      </c>
      <c r="JN41">
        <v>-1.5786151885986328</v>
      </c>
      <c r="JO41">
        <v>-1.7386112213134766</v>
      </c>
      <c r="JP41">
        <v>-1.8986101150512695</v>
      </c>
      <c r="JQ41">
        <v>-2.2380890846252441</v>
      </c>
      <c r="JR41">
        <v>-2.5775671005249023</v>
      </c>
      <c r="JS41">
        <v>-2.8094725608825684</v>
      </c>
      <c r="JT41">
        <v>-3.0413737297058105</v>
      </c>
      <c r="JU41">
        <v>-3.213519811630249</v>
      </c>
      <c r="JV41">
        <v>-3.3856649398803711</v>
      </c>
      <c r="JW41">
        <v>-3.31447434425354</v>
      </c>
      <c r="JX41">
        <v>-3.2432763576507568</v>
      </c>
      <c r="JY41">
        <v>-2.4953200817108154</v>
      </c>
      <c r="JZ41">
        <v>-1.7473493814468384</v>
      </c>
      <c r="KA41">
        <v>-0.77781546115875244</v>
      </c>
      <c r="KB41">
        <v>0.19171459972858429</v>
      </c>
      <c r="KC41">
        <v>0.59808659553527832</v>
      </c>
      <c r="KD41">
        <v>1.0044509172439575</v>
      </c>
      <c r="KE41">
        <v>0.96053504943847656</v>
      </c>
      <c r="KF41">
        <v>0.91661727428436279</v>
      </c>
      <c r="KG41">
        <v>0.73610615730285645</v>
      </c>
      <c r="KH41">
        <v>0.55559301376342773</v>
      </c>
      <c r="KI41">
        <v>0.20523472130298615</v>
      </c>
      <c r="KJ41">
        <v>-0.14513020217418671</v>
      </c>
      <c r="KK41">
        <v>-0.34729912877082825</v>
      </c>
      <c r="KL41">
        <v>-0.54946327209472656</v>
      </c>
      <c r="KM41">
        <v>-0.11974325031042099</v>
      </c>
      <c r="KN41">
        <v>0.30996856093406677</v>
      </c>
      <c r="KO41">
        <v>1.0055122375488281</v>
      </c>
      <c r="KP41">
        <v>1.7010552883148193</v>
      </c>
      <c r="KQ41">
        <v>1.9514389038085938</v>
      </c>
      <c r="KR41">
        <v>2.2018196582794189</v>
      </c>
      <c r="KS41">
        <v>2.2144246101379395</v>
      </c>
      <c r="KT41">
        <v>2.2270298004150391</v>
      </c>
      <c r="KU41">
        <v>2.4889869689941406</v>
      </c>
      <c r="KV41">
        <v>2.7509438991546631</v>
      </c>
      <c r="KW41">
        <v>2.9564933776855469</v>
      </c>
      <c r="KX41">
        <v>3.1620395183563232</v>
      </c>
      <c r="KY41">
        <v>2.9946494102478027</v>
      </c>
      <c r="KZ41">
        <v>2.8272581100463867</v>
      </c>
      <c r="LA41">
        <v>2.5555605888366699</v>
      </c>
      <c r="LB41">
        <v>2.2838637828826904</v>
      </c>
      <c r="LC41">
        <v>2.0646820068359375</v>
      </c>
      <c r="LD41">
        <v>1.8454968929290771</v>
      </c>
      <c r="LE41">
        <v>1.7617586851119995</v>
      </c>
      <c r="LF41">
        <v>1.6780222654342651</v>
      </c>
      <c r="LG41">
        <v>1.7485823631286621</v>
      </c>
      <c r="LH41">
        <v>1.8191410303115845</v>
      </c>
      <c r="LI41">
        <v>1.7472059726715088</v>
      </c>
      <c r="LJ41">
        <v>1.6752704381942749</v>
      </c>
      <c r="LK41">
        <v>1.5465574264526367</v>
      </c>
      <c r="LL41">
        <v>1.4178390502929688</v>
      </c>
      <c r="LM41">
        <v>1.2652055025100708</v>
      </c>
      <c r="LN41">
        <v>1.112557053565979</v>
      </c>
      <c r="LO41">
        <v>0.56421607732772827</v>
      </c>
      <c r="LP41">
        <v>1.5875173732638359E-2</v>
      </c>
      <c r="LQ41">
        <v>-0.86360400915145874</v>
      </c>
      <c r="LR41">
        <v>-1.7430522441864014</v>
      </c>
      <c r="LS41">
        <v>-2.6520702838897705</v>
      </c>
      <c r="LT41">
        <v>-3.5610511302947998</v>
      </c>
      <c r="LU41">
        <v>-4.102602481842041</v>
      </c>
      <c r="LV41">
        <v>-4.6441645622253418</v>
      </c>
      <c r="LW41">
        <v>-4.5090346336364746</v>
      </c>
      <c r="LX41">
        <v>-4.3738899230957031</v>
      </c>
      <c r="LY41">
        <v>-3.804492712020874</v>
      </c>
      <c r="LZ41">
        <v>-3.235095739364624</v>
      </c>
      <c r="MA41">
        <v>-2.6229910850524902</v>
      </c>
      <c r="MB41">
        <v>-2.0109097957611084</v>
      </c>
      <c r="MC41">
        <v>-1.6585901975631714</v>
      </c>
      <c r="MD41">
        <v>-1.3062868118286133</v>
      </c>
      <c r="ME41">
        <v>-1.3432992696762085</v>
      </c>
      <c r="MF41">
        <v>-1.3803160190582275</v>
      </c>
      <c r="MG41">
        <v>-1.6031645536422729</v>
      </c>
      <c r="MH41">
        <v>-1.826016902923584</v>
      </c>
      <c r="MI41">
        <v>-1.8427757024765015</v>
      </c>
      <c r="MJ41">
        <v>-1.8595343828201294</v>
      </c>
      <c r="MK41">
        <v>-1.4832102060317993</v>
      </c>
      <c r="ML41">
        <v>-1.1068971157073975</v>
      </c>
      <c r="MM41">
        <v>-0.68344312906265259</v>
      </c>
      <c r="MN41">
        <v>-0.26000538468360901</v>
      </c>
      <c r="MO41">
        <v>0.14383791387081146</v>
      </c>
      <c r="MP41">
        <v>0.54770296812057495</v>
      </c>
      <c r="MQ41">
        <v>1.3606315851211548</v>
      </c>
      <c r="MR41">
        <v>2.1735873222351074</v>
      </c>
      <c r="MS41">
        <v>2.8260908126831055</v>
      </c>
      <c r="MT41">
        <v>3.4785940647125244</v>
      </c>
      <c r="MU41">
        <v>3.0542023181915283</v>
      </c>
      <c r="MV41">
        <v>2.6298189163208008</v>
      </c>
      <c r="MW41">
        <v>1.5678746700286865</v>
      </c>
      <c r="MX41">
        <v>0.50591588020324707</v>
      </c>
      <c r="MY41">
        <v>-0.26134875416755676</v>
      </c>
      <c r="MZ41">
        <v>-1.028633713722229</v>
      </c>
      <c r="NA41">
        <v>-1.2013778686523438</v>
      </c>
      <c r="NB41">
        <v>-1.3741202354431152</v>
      </c>
      <c r="NC41">
        <v>-1.1778565645217896</v>
      </c>
      <c r="ND41">
        <v>-0.98159277439117432</v>
      </c>
      <c r="NE41">
        <v>-0.69768637418746948</v>
      </c>
      <c r="NF41">
        <v>-0.41379013657569885</v>
      </c>
      <c r="NG41">
        <v>-0.28243660926818848</v>
      </c>
      <c r="NH41">
        <v>-0.1510893702507019</v>
      </c>
      <c r="NI41">
        <v>-0.20683734118938446</v>
      </c>
      <c r="NJ41">
        <v>-0.26258647441864014</v>
      </c>
      <c r="NK41">
        <v>-0.25490891933441162</v>
      </c>
      <c r="NL41">
        <v>-0.24723030626773834</v>
      </c>
      <c r="NM41">
        <v>-0.2038007527589798</v>
      </c>
      <c r="NN41">
        <v>-0.16037091612815857</v>
      </c>
      <c r="NO41">
        <v>-0.22660630941390991</v>
      </c>
      <c r="NP41">
        <v>-0.2927820086479187</v>
      </c>
      <c r="NQ41">
        <v>-0.36953145265579224</v>
      </c>
      <c r="NR41">
        <v>-0.44627326726913452</v>
      </c>
      <c r="NS41">
        <v>-0.21271060407161713</v>
      </c>
      <c r="NT41">
        <v>2.0871104672551155E-2</v>
      </c>
      <c r="NU41">
        <v>0.70250862836837769</v>
      </c>
      <c r="NV41">
        <v>1.3841738700866699</v>
      </c>
      <c r="NW41">
        <v>2.121931791305542</v>
      </c>
      <c r="NX41">
        <v>2.8596897125244141</v>
      </c>
      <c r="NY41">
        <v>3.2901914119720459</v>
      </c>
      <c r="NZ41">
        <v>3.7206754684448242</v>
      </c>
      <c r="OA41">
        <v>4.0060725212097168</v>
      </c>
      <c r="OB41">
        <v>4.2914614677429199</v>
      </c>
      <c r="OC41">
        <v>4.7799005508422852</v>
      </c>
      <c r="OD41">
        <v>5.2683601379394531</v>
      </c>
      <c r="OE41">
        <v>5.847468376159668</v>
      </c>
      <c r="OF41">
        <v>6.4265933036804199</v>
      </c>
      <c r="OG41">
        <v>6.8309521675109863</v>
      </c>
      <c r="OH41">
        <v>7.2353110313415527</v>
      </c>
      <c r="OI41">
        <v>7.4733233451843262</v>
      </c>
      <c r="OJ41">
        <v>7.7113289833068848</v>
      </c>
      <c r="OK41">
        <v>8.2687149047851563</v>
      </c>
      <c r="OL41">
        <v>8.8260946273803711</v>
      </c>
      <c r="OM41">
        <v>10.363574028015137</v>
      </c>
      <c r="ON41">
        <v>11.901121139526367</v>
      </c>
      <c r="OO41">
        <v>13.803627014160156</v>
      </c>
      <c r="OP41">
        <v>15.706173896789551</v>
      </c>
      <c r="OQ41">
        <v>16.526264190673828</v>
      </c>
      <c r="OR41">
        <v>17.346355438232422</v>
      </c>
      <c r="OS41">
        <v>16.515804290771484</v>
      </c>
      <c r="OT41">
        <v>15.685288429260254</v>
      </c>
      <c r="OU41">
        <v>15.321625709533691</v>
      </c>
      <c r="OV41">
        <v>14.958013534545898</v>
      </c>
      <c r="OW41">
        <v>17.116254806518555</v>
      </c>
      <c r="OX41">
        <v>19.274572372436523</v>
      </c>
      <c r="OY41">
        <v>21.138948440551758</v>
      </c>
      <c r="OZ41">
        <v>23.003303527832031</v>
      </c>
      <c r="PA41">
        <v>21.871444702148438</v>
      </c>
      <c r="PB41">
        <v>20.739582061767578</v>
      </c>
      <c r="PC41">
        <v>17.768327713012695</v>
      </c>
      <c r="PD41">
        <v>14.797140121459961</v>
      </c>
      <c r="PE41">
        <v>13.561300277709961</v>
      </c>
      <c r="PF41">
        <v>12.325553894042969</v>
      </c>
      <c r="PG41">
        <v>14.15589714050293</v>
      </c>
      <c r="PH41">
        <v>15.986264228820801</v>
      </c>
      <c r="PI41">
        <v>15.856119155883789</v>
      </c>
      <c r="PJ41">
        <v>15.725828170776367</v>
      </c>
      <c r="PK41">
        <v>10.944022178649902</v>
      </c>
      <c r="PL41">
        <v>6.1622185707092285</v>
      </c>
      <c r="PM41">
        <v>0.15725529193878174</v>
      </c>
      <c r="PN41">
        <v>-5.847449779510498</v>
      </c>
      <c r="PO41">
        <v>-7.8282103538513184</v>
      </c>
      <c r="PP41">
        <v>-9.8088245391845703</v>
      </c>
      <c r="PQ41">
        <v>-7.1682748794555664</v>
      </c>
      <c r="PR41">
        <v>-4.5276813507080078</v>
      </c>
      <c r="PS41">
        <v>-4.3775973320007324</v>
      </c>
      <c r="PT41">
        <v>-4.227665901184082</v>
      </c>
      <c r="PU41">
        <v>-9.2006616592407227</v>
      </c>
      <c r="PV41">
        <v>-14.173657417297363</v>
      </c>
      <c r="PW41">
        <v>-19.376720428466797</v>
      </c>
      <c r="PX41">
        <v>-24.579727172851563</v>
      </c>
      <c r="PY41">
        <v>-25.656482696533203</v>
      </c>
      <c r="PZ41">
        <v>-26.733144760131836</v>
      </c>
      <c r="QA41">
        <v>-24.384452819824219</v>
      </c>
      <c r="QB41">
        <v>-22.035703659057617</v>
      </c>
      <c r="QC41">
        <v>-21.003908157348633</v>
      </c>
      <c r="QD41">
        <v>-19.972137451171875</v>
      </c>
      <c r="QE41">
        <v>-21.011867523193359</v>
      </c>
      <c r="QF41">
        <v>-22.051599502563477</v>
      </c>
      <c r="QG41">
        <v>-22.671581268310547</v>
      </c>
      <c r="QH41">
        <v>-23.291530609130859</v>
      </c>
      <c r="QI41">
        <v>-22.620067596435547</v>
      </c>
      <c r="QJ41">
        <v>-21.948625564575195</v>
      </c>
      <c r="QK41">
        <v>-21.069692611694336</v>
      </c>
      <c r="QL41">
        <v>-20.190759658813477</v>
      </c>
      <c r="QM41">
        <v>-20.810920715332031</v>
      </c>
      <c r="QN41">
        <v>-21.431129455566406</v>
      </c>
      <c r="QO41">
        <v>-22.876680374145508</v>
      </c>
      <c r="QP41">
        <v>-24.322231292724609</v>
      </c>
      <c r="QQ41">
        <v>-24.555286407470703</v>
      </c>
      <c r="QR41">
        <v>-24.78826904296875</v>
      </c>
      <c r="QS41">
        <v>-24.153102874755859</v>
      </c>
      <c r="QT41">
        <v>-23.517978668212891</v>
      </c>
      <c r="QU41">
        <v>-24.186639785766602</v>
      </c>
      <c r="QV41">
        <v>-24.855340957641602</v>
      </c>
      <c r="QW41">
        <v>-26.233083724975586</v>
      </c>
      <c r="QX41">
        <v>-27.610832214355469</v>
      </c>
      <c r="QY41">
        <v>-27.455448150634766</v>
      </c>
      <c r="QZ41">
        <v>-27.300064086914063</v>
      </c>
      <c r="RA41">
        <v>-25.482343673706055</v>
      </c>
      <c r="RB41">
        <v>-23.664699554443359</v>
      </c>
      <c r="RC41">
        <v>-23.108545303344727</v>
      </c>
      <c r="RD41">
        <v>-22.552453994750977</v>
      </c>
      <c r="RE41">
        <v>-24.614582061767578</v>
      </c>
      <c r="RF41">
        <v>-26.676742553710938</v>
      </c>
      <c r="RG41">
        <v>-26.595211029052734</v>
      </c>
      <c r="RH41">
        <v>-26.513532638549805</v>
      </c>
      <c r="RI41">
        <v>-21.799768447875977</v>
      </c>
      <c r="RJ41">
        <v>-17.086004257202148</v>
      </c>
      <c r="RK41">
        <v>-10.807186126708984</v>
      </c>
      <c r="RL41">
        <v>-4.5286340713500977</v>
      </c>
      <c r="RM41">
        <v>-1.3355242013931274</v>
      </c>
      <c r="RN41">
        <v>1.8573988676071167</v>
      </c>
      <c r="RO41">
        <v>0.81786870956420898</v>
      </c>
      <c r="RP41">
        <v>-0.2216583788394928</v>
      </c>
      <c r="RQ41">
        <v>0.61622238159179688</v>
      </c>
      <c r="RR41">
        <v>1.4542707204818726</v>
      </c>
      <c r="RS41">
        <v>6.7569155693054199</v>
      </c>
      <c r="RT41">
        <v>12.059558868408203</v>
      </c>
      <c r="RU41">
        <v>17.259326934814453</v>
      </c>
      <c r="RV41">
        <v>22.458860397338867</v>
      </c>
      <c r="RW41">
        <v>22.958892822265625</v>
      </c>
      <c r="RX41">
        <v>23.458852767944336</v>
      </c>
      <c r="RY41">
        <v>20.549819946289063</v>
      </c>
      <c r="RZ41">
        <v>17.64073371887207</v>
      </c>
      <c r="SA41">
        <v>17.370073318481445</v>
      </c>
      <c r="SB41">
        <v>17.0994873046875</v>
      </c>
      <c r="SC41">
        <v>19.636991500854492</v>
      </c>
      <c r="SD41">
        <v>22.174497604370117</v>
      </c>
      <c r="SE41">
        <v>23.562091827392578</v>
      </c>
      <c r="SF41">
        <v>24.949552536010742</v>
      </c>
      <c r="SG41">
        <v>23.581785202026367</v>
      </c>
      <c r="SH41">
        <v>22.214042663574219</v>
      </c>
      <c r="SI41">
        <v>19.153892517089844</v>
      </c>
      <c r="SJ41">
        <v>16.093650817871094</v>
      </c>
      <c r="SK41">
        <v>14.0693359375</v>
      </c>
      <c r="SL41">
        <v>12.044991493225098</v>
      </c>
      <c r="SM41">
        <v>11.60737419128418</v>
      </c>
      <c r="SN41">
        <v>11.169754981994629</v>
      </c>
      <c r="SO41">
        <v>11.127842903137207</v>
      </c>
      <c r="SP41">
        <v>11.085926055908203</v>
      </c>
      <c r="SQ41">
        <v>10.328142166137695</v>
      </c>
      <c r="SR41">
        <v>9.5703811645507813</v>
      </c>
      <c r="SS41">
        <v>8.303074836730957</v>
      </c>
      <c r="ST41">
        <v>7.0357398986816406</v>
      </c>
      <c r="SU41">
        <v>6.6064486503601074</v>
      </c>
    </row>
    <row r="42" spans="1:515">
      <c r="A42" t="s">
        <v>140</v>
      </c>
      <c r="B42">
        <v>-0.7977864146232605</v>
      </c>
      <c r="C42">
        <v>-0.89587688446044922</v>
      </c>
      <c r="D42">
        <v>-0.99396723508834839</v>
      </c>
      <c r="E42">
        <v>-0.7426106333732605</v>
      </c>
      <c r="F42">
        <v>-0.49125400185585022</v>
      </c>
      <c r="G42">
        <v>-2.9364103451371193E-2</v>
      </c>
      <c r="H42">
        <v>0.43252584338188171</v>
      </c>
      <c r="I42">
        <v>0.8817819356918335</v>
      </c>
      <c r="J42">
        <v>1.331038236618042</v>
      </c>
      <c r="K42">
        <v>1.4629044532775879</v>
      </c>
      <c r="L42">
        <v>1.5947707891464233</v>
      </c>
      <c r="M42">
        <v>1.4161797761917114</v>
      </c>
      <c r="N42">
        <v>1.2375888824462891</v>
      </c>
      <c r="O42">
        <v>1.0618914365768433</v>
      </c>
      <c r="P42">
        <v>0.88619387149810791</v>
      </c>
      <c r="V42">
        <v>0.88619387149810791</v>
      </c>
      <c r="W42">
        <v>0.73261266946792603</v>
      </c>
      <c r="X42">
        <v>0.57903110980987549</v>
      </c>
      <c r="Y42">
        <v>0.46939572691917419</v>
      </c>
      <c r="Z42">
        <v>0.35976031422615051</v>
      </c>
      <c r="AA42">
        <v>0.47942245006561279</v>
      </c>
      <c r="AB42">
        <v>0.59908455610275269</v>
      </c>
      <c r="AC42">
        <v>0.96563464403152466</v>
      </c>
      <c r="AD42">
        <v>1.3321840763092041</v>
      </c>
      <c r="AE42">
        <v>1.8285379409790039</v>
      </c>
      <c r="AF42">
        <v>2.3248908519744873</v>
      </c>
      <c r="AG42">
        <v>2.5344212055206299</v>
      </c>
      <c r="AH42">
        <v>2.7439520359039307</v>
      </c>
      <c r="AI42">
        <v>2.3199923038482666</v>
      </c>
      <c r="AJ42">
        <v>1.8960310220718384</v>
      </c>
      <c r="AK42">
        <v>1.2288511991500854</v>
      </c>
      <c r="AL42">
        <v>0.56167131662368774</v>
      </c>
      <c r="AM42">
        <v>0.12986062467098236</v>
      </c>
      <c r="AN42">
        <v>-0.30194875597953796</v>
      </c>
      <c r="AO42">
        <v>-0.50337231159210205</v>
      </c>
      <c r="AP42">
        <v>-0.70479542016983032</v>
      </c>
      <c r="AQ42">
        <v>-0.62160199880599976</v>
      </c>
      <c r="AR42">
        <v>-0.53840863704681396</v>
      </c>
      <c r="AS42">
        <v>-0.19434660673141479</v>
      </c>
      <c r="AT42">
        <v>0.14971409738063812</v>
      </c>
      <c r="AU42">
        <v>0.38116014003753662</v>
      </c>
      <c r="AV42">
        <v>0.61260616779327393</v>
      </c>
      <c r="AW42">
        <v>0.37812399864196777</v>
      </c>
      <c r="AX42">
        <v>0.14363959431648254</v>
      </c>
      <c r="AY42">
        <v>-0.37015986442565918</v>
      </c>
      <c r="AZ42">
        <v>-0.88395929336547852</v>
      </c>
      <c r="BA42">
        <v>-1.3612326383590698</v>
      </c>
      <c r="BB42">
        <v>-1.8385059833526611</v>
      </c>
      <c r="BC42">
        <v>-2.330707311630249</v>
      </c>
      <c r="BD42">
        <v>-2.8229060173034668</v>
      </c>
      <c r="BE42">
        <v>-3.0089449882507324</v>
      </c>
      <c r="BF42">
        <v>-3.1949841976165771</v>
      </c>
      <c r="BG42">
        <v>-2.7383668422698975</v>
      </c>
      <c r="BH42">
        <v>-2.281745433807373</v>
      </c>
      <c r="BI42">
        <v>-1.567267894744873</v>
      </c>
      <c r="BJ42">
        <v>-0.85279035568237305</v>
      </c>
      <c r="BK42">
        <v>-0.28252601623535156</v>
      </c>
      <c r="BL42">
        <v>0.28773832321166992</v>
      </c>
      <c r="BM42">
        <v>0.68775063753128052</v>
      </c>
      <c r="BN42">
        <v>1.087760329246521</v>
      </c>
      <c r="BO42">
        <v>1.119989275932312</v>
      </c>
      <c r="BP42">
        <v>1.1522181034088135</v>
      </c>
      <c r="BQ42">
        <v>0.77612942457199097</v>
      </c>
      <c r="BR42">
        <v>0.40003883838653564</v>
      </c>
      <c r="BS42">
        <v>0.22852404415607452</v>
      </c>
      <c r="BT42">
        <v>5.7009302079677582E-2</v>
      </c>
      <c r="BU42">
        <v>0.38720446825027466</v>
      </c>
      <c r="BV42">
        <v>0.71739965677261353</v>
      </c>
      <c r="BW42">
        <v>1.2202005386352539</v>
      </c>
      <c r="BX42">
        <v>1.7229992151260376</v>
      </c>
      <c r="BY42">
        <v>2.17185378074646</v>
      </c>
      <c r="BZ42">
        <v>2.620708703994751</v>
      </c>
      <c r="CA42">
        <v>2.9974567890167236</v>
      </c>
      <c r="CB42">
        <v>3.37420654296875</v>
      </c>
      <c r="CC42">
        <v>3.7037999629974365</v>
      </c>
      <c r="CD42">
        <v>4.0333938598632813</v>
      </c>
      <c r="CE42">
        <v>4.0394959449768066</v>
      </c>
      <c r="CF42">
        <v>4.045598030090332</v>
      </c>
      <c r="CG42">
        <v>3.4561376571655273</v>
      </c>
      <c r="CH42">
        <v>2.8666820526123047</v>
      </c>
      <c r="CI42">
        <v>2.2758171558380127</v>
      </c>
      <c r="CJ42">
        <v>1.6849544048309326</v>
      </c>
      <c r="CK42">
        <v>1.7146906852722168</v>
      </c>
      <c r="CL42">
        <v>1.7444279193878174</v>
      </c>
      <c r="CM42">
        <v>2.0338845252990723</v>
      </c>
      <c r="CN42">
        <v>2.3233439922332764</v>
      </c>
      <c r="CO42">
        <v>2.1303138732910156</v>
      </c>
      <c r="CP42">
        <v>1.9372854232788086</v>
      </c>
      <c r="CQ42">
        <v>1.2926775217056274</v>
      </c>
      <c r="CR42">
        <v>0.6480749249458313</v>
      </c>
      <c r="CS42">
        <v>-0.19483429193496704</v>
      </c>
      <c r="CT42">
        <v>-1.037745475769043</v>
      </c>
      <c r="CU42">
        <v>-2.2418098449707031</v>
      </c>
      <c r="CV42">
        <v>-3.4458854198455811</v>
      </c>
      <c r="CW42">
        <v>-4.4929308891296387</v>
      </c>
      <c r="CX42">
        <v>-5.5399856567382813</v>
      </c>
      <c r="CY42">
        <v>-6.0514101982116699</v>
      </c>
      <c r="CZ42">
        <v>-6.5628294944763184</v>
      </c>
      <c r="DA42">
        <v>-7.0149526596069336</v>
      </c>
      <c r="DB42">
        <v>-7.4670710563659668</v>
      </c>
      <c r="DC42">
        <v>-7.8479743003845215</v>
      </c>
      <c r="DD42">
        <v>-8.228877067565918</v>
      </c>
      <c r="DE42">
        <v>-8.1806917190551758</v>
      </c>
      <c r="DF42">
        <v>-8.1325054168701172</v>
      </c>
      <c r="DG42">
        <v>-8.1397247314453125</v>
      </c>
      <c r="DH42">
        <v>-8.1469440460205078</v>
      </c>
      <c r="DI42">
        <v>-8.3596267700195313</v>
      </c>
      <c r="DJ42">
        <v>-8.5723075866699219</v>
      </c>
      <c r="DK42">
        <v>-8.2008590698242188</v>
      </c>
      <c r="DL42">
        <v>-7.8294124603271484</v>
      </c>
      <c r="DM42">
        <v>-6.9899134635925293</v>
      </c>
      <c r="DN42">
        <v>-6.1504116058349609</v>
      </c>
      <c r="DO42">
        <v>-5.0908751487731934</v>
      </c>
      <c r="DP42">
        <v>-4.0313272476196289</v>
      </c>
      <c r="DQ42">
        <v>-2.3581569194793701</v>
      </c>
      <c r="DR42">
        <v>-0.68497109413146973</v>
      </c>
      <c r="DS42">
        <v>1.155118465423584</v>
      </c>
      <c r="DT42">
        <v>2.9951331615447998</v>
      </c>
      <c r="DU42">
        <v>3.8278462886810303</v>
      </c>
      <c r="DV42">
        <v>4.6605496406555176</v>
      </c>
      <c r="DW42">
        <v>4.5623197555541992</v>
      </c>
      <c r="DX42">
        <v>4.4640870094299316</v>
      </c>
      <c r="DY42">
        <v>4.7491893768310547</v>
      </c>
      <c r="DZ42">
        <v>5.034294605255127</v>
      </c>
      <c r="EA42">
        <v>5.5254311561584473</v>
      </c>
      <c r="EB42">
        <v>6.0165724754333496</v>
      </c>
      <c r="EC42">
        <v>5.7997646331787109</v>
      </c>
      <c r="ED42">
        <v>5.5829586982727051</v>
      </c>
      <c r="EE42">
        <v>5.1922860145568848</v>
      </c>
      <c r="EF42">
        <v>4.8016166687011719</v>
      </c>
      <c r="EG42">
        <v>4.7812752723693848</v>
      </c>
      <c r="EH42">
        <v>4.7609353065490723</v>
      </c>
      <c r="EI42">
        <v>4.6723275184631348</v>
      </c>
      <c r="EJ42">
        <v>4.5837178230285645</v>
      </c>
      <c r="EK42">
        <v>3.9178593158721924</v>
      </c>
      <c r="EL42">
        <v>3.2519938945770264</v>
      </c>
      <c r="EM42">
        <v>2.0639040470123291</v>
      </c>
      <c r="EN42">
        <v>0.87582558393478394</v>
      </c>
      <c r="EO42">
        <v>-0.14985904097557068</v>
      </c>
      <c r="EP42">
        <v>-1.1755337715148926</v>
      </c>
      <c r="EQ42">
        <v>-1.6756722927093506</v>
      </c>
      <c r="ER42">
        <v>-2.1758074760437012</v>
      </c>
      <c r="ES42">
        <v>-2.2593157291412354</v>
      </c>
      <c r="ET42">
        <v>-2.3428244590759277</v>
      </c>
      <c r="EU42">
        <v>-2.3748812675476074</v>
      </c>
      <c r="EV42">
        <v>-2.4069383144378662</v>
      </c>
      <c r="EW42">
        <v>-2.5961871147155762</v>
      </c>
      <c r="EX42">
        <v>-2.7854340076446533</v>
      </c>
      <c r="EY42">
        <v>-2.8067197799682617</v>
      </c>
      <c r="EZ42">
        <v>-2.8280050754547119</v>
      </c>
      <c r="FA42">
        <v>-2.8437325954437256</v>
      </c>
      <c r="FB42">
        <v>-2.8594605922698975</v>
      </c>
      <c r="FC42">
        <v>-2.906414270401001</v>
      </c>
      <c r="FD42">
        <v>-2.9533686637878418</v>
      </c>
      <c r="FE42">
        <v>-3.1243095397949219</v>
      </c>
      <c r="FF42">
        <v>-3.2952520847320557</v>
      </c>
      <c r="FG42">
        <v>-3.6267669200897217</v>
      </c>
      <c r="FH42">
        <v>-3.9582755565643311</v>
      </c>
      <c r="FI42">
        <v>-3.483386754989624</v>
      </c>
      <c r="FJ42">
        <v>-3.008488655090332</v>
      </c>
      <c r="FK42">
        <v>-2.4316616058349609</v>
      </c>
      <c r="FL42">
        <v>-1.8548388481140137</v>
      </c>
      <c r="FM42">
        <v>-2.54789137840271</v>
      </c>
      <c r="FN42">
        <v>-3.2409305572509766</v>
      </c>
      <c r="FO42">
        <v>-3.4813194274902344</v>
      </c>
      <c r="FP42">
        <v>-3.7217047214508057</v>
      </c>
      <c r="FQ42">
        <v>-2.2537529468536377</v>
      </c>
      <c r="FR42">
        <v>-0.78580325841903687</v>
      </c>
      <c r="FS42">
        <v>0.38272672891616821</v>
      </c>
      <c r="FT42">
        <v>1.5512789487838745</v>
      </c>
      <c r="FU42">
        <v>1.8491067886352539</v>
      </c>
      <c r="FV42">
        <v>2.146934986114502</v>
      </c>
      <c r="FW42">
        <v>3.5065410137176514</v>
      </c>
      <c r="FX42">
        <v>4.8661208152770996</v>
      </c>
      <c r="FY42">
        <v>6.7745318412780762</v>
      </c>
      <c r="FZ42">
        <v>8.6829462051391602</v>
      </c>
      <c r="GA42">
        <v>9.3056392669677734</v>
      </c>
      <c r="GB42">
        <v>9.9283304214477539</v>
      </c>
      <c r="GC42">
        <v>10.431466102600098</v>
      </c>
      <c r="GD42">
        <v>10.934613227844238</v>
      </c>
      <c r="GE42">
        <v>11.865730285644531</v>
      </c>
      <c r="GF42">
        <v>12.796840667724609</v>
      </c>
      <c r="GG42">
        <v>12.879289627075195</v>
      </c>
      <c r="GH42">
        <v>12.961737632751465</v>
      </c>
      <c r="GI42">
        <v>13.33404541015625</v>
      </c>
      <c r="GJ42">
        <v>13.706357002258301</v>
      </c>
      <c r="GK42">
        <v>14.393908500671387</v>
      </c>
      <c r="GL42">
        <v>15.081435203552246</v>
      </c>
      <c r="GM42">
        <v>13.542665481567383</v>
      </c>
      <c r="GN42">
        <v>12.003867149353027</v>
      </c>
      <c r="GO42">
        <v>9.8076553344726563</v>
      </c>
      <c r="GP42">
        <v>7.6114554405212402</v>
      </c>
      <c r="GQ42">
        <v>7.213104248046875</v>
      </c>
      <c r="GR42">
        <v>6.8147616386413574</v>
      </c>
      <c r="GS42">
        <v>4.9875688552856445</v>
      </c>
      <c r="GT42">
        <v>3.1603622436523438</v>
      </c>
      <c r="GU42">
        <v>-1.2219240665435791</v>
      </c>
      <c r="GV42">
        <v>-5.6041831970214844</v>
      </c>
      <c r="GW42">
        <v>-7.7394490242004395</v>
      </c>
      <c r="GX42">
        <v>-9.874755859375</v>
      </c>
      <c r="GY42">
        <v>-9.4116611480712891</v>
      </c>
      <c r="GZ42">
        <v>-8.9485788345336914</v>
      </c>
      <c r="HA42">
        <v>-10.050236701965332</v>
      </c>
      <c r="HB42">
        <v>-11.151874542236328</v>
      </c>
      <c r="HC42">
        <v>-12.902780532836914</v>
      </c>
      <c r="HD42">
        <v>-14.653682708740234</v>
      </c>
      <c r="HE42">
        <v>-14.577592849731445</v>
      </c>
      <c r="HF42">
        <v>-14.501501083374023</v>
      </c>
      <c r="HG42">
        <v>-14.273726463317871</v>
      </c>
      <c r="HH42">
        <v>-14.04594612121582</v>
      </c>
      <c r="HI42">
        <v>-14.239435195922852</v>
      </c>
      <c r="HJ42">
        <v>-14.432918548583984</v>
      </c>
      <c r="HK42">
        <v>-13.934643745422363</v>
      </c>
      <c r="HL42">
        <v>-13.436378479003906</v>
      </c>
      <c r="HM42">
        <v>-13.069396018981934</v>
      </c>
      <c r="HN42">
        <v>-12.702414512634277</v>
      </c>
      <c r="HO42">
        <v>-11.961777687072754</v>
      </c>
      <c r="HP42">
        <v>-11.221116065979004</v>
      </c>
      <c r="HQ42">
        <v>-8.4453792572021484</v>
      </c>
      <c r="HR42">
        <v>-5.6695895195007324</v>
      </c>
      <c r="HS42">
        <v>-3.2039992809295654</v>
      </c>
      <c r="HT42">
        <v>-0.7384302020072937</v>
      </c>
      <c r="HU42">
        <v>-1.0253684520721436</v>
      </c>
      <c r="HV42">
        <v>-1.3123012781143188</v>
      </c>
      <c r="HW42">
        <v>-1.2609655857086182</v>
      </c>
      <c r="HX42">
        <v>-1.2096209526062012</v>
      </c>
      <c r="HY42">
        <v>0.9080967903137207</v>
      </c>
      <c r="HZ42">
        <v>3.0257983207702637</v>
      </c>
      <c r="IA42">
        <v>3.7602331638336182</v>
      </c>
      <c r="IB42">
        <v>4.4946818351745605</v>
      </c>
      <c r="IC42">
        <v>3.5910096168518066</v>
      </c>
      <c r="ID42">
        <v>2.6873512268066406</v>
      </c>
      <c r="IE42">
        <v>3.7020924091339111</v>
      </c>
      <c r="IF42">
        <v>4.7168145179748535</v>
      </c>
      <c r="IG42">
        <v>7.1361894607543945</v>
      </c>
      <c r="IH42">
        <v>9.5555648803710938</v>
      </c>
      <c r="II42">
        <v>10.470123291015625</v>
      </c>
      <c r="IJ42">
        <v>11.384670257568359</v>
      </c>
      <c r="IK42">
        <v>11.305975914001465</v>
      </c>
      <c r="IL42">
        <v>11.227278709411621</v>
      </c>
      <c r="IM42">
        <v>11.267214775085449</v>
      </c>
      <c r="IN42">
        <v>11.307147979736328</v>
      </c>
      <c r="IO42">
        <v>10.915472030639648</v>
      </c>
      <c r="IP42">
        <v>10.523804664611816</v>
      </c>
      <c r="IQ42">
        <v>10.398725509643555</v>
      </c>
      <c r="IR42">
        <v>10.273650169372559</v>
      </c>
      <c r="IS42">
        <v>10.677387237548828</v>
      </c>
      <c r="IT42">
        <v>11.081110000610352</v>
      </c>
      <c r="IU42">
        <v>10.346388816833496</v>
      </c>
      <c r="IV42">
        <v>9.6116533279418945</v>
      </c>
      <c r="IW42">
        <v>8.5949935913085938</v>
      </c>
      <c r="IX42">
        <v>7.5783452987670898</v>
      </c>
      <c r="IY42">
        <v>8.1346311569213867</v>
      </c>
      <c r="IZ42">
        <v>8.6909084320068359</v>
      </c>
      <c r="JA42">
        <v>8.2071914672851563</v>
      </c>
      <c r="JB42">
        <v>7.7234601974487305</v>
      </c>
      <c r="JC42">
        <v>4.5353097915649414</v>
      </c>
      <c r="JD42">
        <v>1.3471719026565552</v>
      </c>
      <c r="JE42">
        <v>-0.75225675106048584</v>
      </c>
      <c r="JF42">
        <v>-2.8517255783081055</v>
      </c>
      <c r="JG42">
        <v>-2.9204521179199219</v>
      </c>
      <c r="JH42">
        <v>-2.989189624786377</v>
      </c>
      <c r="JI42">
        <v>-4.6112685203552246</v>
      </c>
      <c r="JJ42">
        <v>-6.2333168983459473</v>
      </c>
      <c r="JK42">
        <v>-8.6854104995727539</v>
      </c>
      <c r="JL42">
        <v>-11.13749885559082</v>
      </c>
      <c r="JM42">
        <v>-11.365450859069824</v>
      </c>
      <c r="JN42">
        <v>-11.593395233154297</v>
      </c>
      <c r="JO42">
        <v>-11.179984092712402</v>
      </c>
      <c r="JP42">
        <v>-10.76656436920166</v>
      </c>
      <c r="JQ42">
        <v>-11.449962615966797</v>
      </c>
      <c r="JR42">
        <v>-12.133416175842285</v>
      </c>
      <c r="JS42">
        <v>-12.542108535766602</v>
      </c>
      <c r="JT42">
        <v>-12.95079231262207</v>
      </c>
      <c r="JU42">
        <v>-13.08632755279541</v>
      </c>
      <c r="JV42">
        <v>-13.221861839294434</v>
      </c>
      <c r="JW42">
        <v>-13.575034141540527</v>
      </c>
      <c r="JX42">
        <v>-13.928193092346191</v>
      </c>
      <c r="JY42">
        <v>-12.989157676696777</v>
      </c>
      <c r="JZ42">
        <v>-12.050105094909668</v>
      </c>
      <c r="KA42">
        <v>-10.61237621307373</v>
      </c>
      <c r="KB42">
        <v>-9.1746587753295898</v>
      </c>
      <c r="KC42">
        <v>-9.2102394104003906</v>
      </c>
      <c r="KD42">
        <v>-9.2458200454711914</v>
      </c>
      <c r="KE42">
        <v>-8.1742744445800781</v>
      </c>
      <c r="KF42">
        <v>-7.1027164459228516</v>
      </c>
      <c r="KG42">
        <v>-3.6955797672271729</v>
      </c>
      <c r="KH42">
        <v>-0.2884681224822998</v>
      </c>
      <c r="KI42">
        <v>1.0632615089416504</v>
      </c>
      <c r="KJ42">
        <v>2.4150166511535645</v>
      </c>
      <c r="KK42">
        <v>0.98599755764007568</v>
      </c>
      <c r="KL42">
        <v>-0.44300687313079834</v>
      </c>
      <c r="KM42">
        <v>9.6893385052680969E-2</v>
      </c>
      <c r="KN42">
        <v>0.63678336143493652</v>
      </c>
      <c r="KO42">
        <v>3.2379276752471924</v>
      </c>
      <c r="KP42">
        <v>5.8390722274780273</v>
      </c>
      <c r="KQ42">
        <v>6.4440035820007324</v>
      </c>
      <c r="KR42">
        <v>7.0489263534545898</v>
      </c>
      <c r="KS42">
        <v>6.9363136291503906</v>
      </c>
      <c r="KT42">
        <v>6.8236985206604004</v>
      </c>
      <c r="KU42">
        <v>8.8784761428833008</v>
      </c>
      <c r="KV42">
        <v>10.933252334594727</v>
      </c>
      <c r="KW42">
        <v>12.819952964782715</v>
      </c>
      <c r="KX42">
        <v>14.706623077392578</v>
      </c>
      <c r="KY42">
        <v>14.832846641540527</v>
      </c>
      <c r="KZ42">
        <v>14.959067344665527</v>
      </c>
      <c r="LA42">
        <v>14.809953689575195</v>
      </c>
      <c r="LB42">
        <v>14.660834312438965</v>
      </c>
      <c r="LC42">
        <v>14.020391464233398</v>
      </c>
      <c r="LD42">
        <v>13.379936218261719</v>
      </c>
      <c r="LE42">
        <v>12.377055168151855</v>
      </c>
      <c r="LF42">
        <v>11.374186515808105</v>
      </c>
      <c r="LG42">
        <v>11.408965110778809</v>
      </c>
      <c r="LH42">
        <v>11.443743705749512</v>
      </c>
      <c r="LI42">
        <v>11.360635757446289</v>
      </c>
      <c r="LJ42">
        <v>11.277523040771484</v>
      </c>
      <c r="LK42">
        <v>10.497309684753418</v>
      </c>
      <c r="LL42">
        <v>9.7170677185058594</v>
      </c>
      <c r="LM42">
        <v>9.0274944305419922</v>
      </c>
      <c r="LN42">
        <v>8.3378734588623047</v>
      </c>
      <c r="LO42">
        <v>6.6907024383544922</v>
      </c>
      <c r="LP42">
        <v>5.0435314178466797</v>
      </c>
      <c r="LQ42">
        <v>2.4663436412811279</v>
      </c>
      <c r="LR42">
        <v>-0.11075274646282196</v>
      </c>
      <c r="LS42">
        <v>-1.7185373306274414</v>
      </c>
      <c r="LT42">
        <v>-3.3262529373168945</v>
      </c>
      <c r="LU42">
        <v>-3.8458890914916992</v>
      </c>
      <c r="LV42">
        <v>-4.3655562400817871</v>
      </c>
      <c r="LW42">
        <v>-5.6040430068969727</v>
      </c>
      <c r="LX42">
        <v>-6.84259033203125</v>
      </c>
      <c r="LY42">
        <v>-8.6968832015991211</v>
      </c>
      <c r="LZ42">
        <v>-10.551177024841309</v>
      </c>
      <c r="MA42">
        <v>-11.558236122131348</v>
      </c>
      <c r="MB42">
        <v>-12.565250396728516</v>
      </c>
      <c r="MC42">
        <v>-12.546371459960938</v>
      </c>
      <c r="MD42">
        <v>-12.527490615844727</v>
      </c>
      <c r="ME42">
        <v>-12.24474048614502</v>
      </c>
      <c r="MF42">
        <v>-11.961986541748047</v>
      </c>
      <c r="MG42">
        <v>-12.145186424255371</v>
      </c>
      <c r="MH42">
        <v>-12.328393936157227</v>
      </c>
      <c r="MI42">
        <v>-12.519014358520508</v>
      </c>
      <c r="MJ42">
        <v>-12.709634780883789</v>
      </c>
      <c r="MK42">
        <v>-12.197805404663086</v>
      </c>
      <c r="ML42">
        <v>-11.685990333557129</v>
      </c>
      <c r="MM42">
        <v>-11.055349349975586</v>
      </c>
      <c r="MN42">
        <v>-10.424736976623535</v>
      </c>
      <c r="MO42">
        <v>-10.317050933837891</v>
      </c>
      <c r="MP42">
        <v>-10.209354400634766</v>
      </c>
      <c r="MQ42">
        <v>-9.6527919769287109</v>
      </c>
      <c r="MR42">
        <v>-9.0961799621582031</v>
      </c>
      <c r="MS42">
        <v>-7.2894701957702637</v>
      </c>
      <c r="MT42">
        <v>-5.4827609062194824</v>
      </c>
      <c r="MU42">
        <v>-3.3471577167510986</v>
      </c>
      <c r="MV42">
        <v>-1.2116336822509766</v>
      </c>
      <c r="MW42">
        <v>-0.17220732569694519</v>
      </c>
      <c r="MX42">
        <v>0.86722856760025024</v>
      </c>
      <c r="MY42">
        <v>0.81895756721496582</v>
      </c>
      <c r="MZ42">
        <v>0.77069109678268433</v>
      </c>
      <c r="NA42">
        <v>1.1349719762802124</v>
      </c>
      <c r="NB42">
        <v>1.4992821216583252</v>
      </c>
      <c r="NC42">
        <v>2.5351741313934326</v>
      </c>
      <c r="ND42">
        <v>3.5710659027099609</v>
      </c>
      <c r="NE42">
        <v>4.4553618431091309</v>
      </c>
      <c r="NF42">
        <v>5.339622974395752</v>
      </c>
      <c r="NG42">
        <v>5.5566930770874023</v>
      </c>
      <c r="NH42">
        <v>5.7737517356872559</v>
      </c>
      <c r="NI42">
        <v>5.5094208717346191</v>
      </c>
      <c r="NJ42">
        <v>5.2450885772705078</v>
      </c>
      <c r="NK42">
        <v>5.45220947265625</v>
      </c>
      <c r="NL42">
        <v>5.6593494415283203</v>
      </c>
      <c r="NM42">
        <v>6.3585195541381836</v>
      </c>
      <c r="NN42">
        <v>7.0576944351196289</v>
      </c>
      <c r="NO42">
        <v>7.4322457313537598</v>
      </c>
      <c r="NP42">
        <v>7.8067774772644043</v>
      </c>
      <c r="NQ42">
        <v>7.5669889450073242</v>
      </c>
      <c r="NR42">
        <v>7.32720947265625</v>
      </c>
      <c r="NS42">
        <v>7.0303640365600586</v>
      </c>
      <c r="NT42">
        <v>6.7335162162780762</v>
      </c>
      <c r="NU42">
        <v>6.7892642021179199</v>
      </c>
      <c r="NV42">
        <v>6.8450126647949219</v>
      </c>
      <c r="NW42">
        <v>6.863461971282959</v>
      </c>
      <c r="NX42">
        <v>6.8819108009338379</v>
      </c>
      <c r="NY42">
        <v>6.6169118881225586</v>
      </c>
      <c r="NZ42">
        <v>6.351923942565918</v>
      </c>
      <c r="OA42">
        <v>6.2470130920410156</v>
      </c>
      <c r="OB42">
        <v>6.142113208770752</v>
      </c>
      <c r="OC42">
        <v>6.5100607872009277</v>
      </c>
      <c r="OD42">
        <v>6.8780174255371094</v>
      </c>
      <c r="OE42">
        <v>6.9921488761901855</v>
      </c>
      <c r="OF42">
        <v>7.1062593460083008</v>
      </c>
      <c r="OG42">
        <v>6.4198670387268066</v>
      </c>
      <c r="OH42">
        <v>5.7334742546081543</v>
      </c>
      <c r="OI42">
        <v>4.6334848403930664</v>
      </c>
      <c r="OJ42">
        <v>3.5335402488708496</v>
      </c>
      <c r="OK42">
        <v>2.8651409149169922</v>
      </c>
      <c r="OL42">
        <v>2.1967804431915283</v>
      </c>
      <c r="OM42">
        <v>2.3908956050872803</v>
      </c>
      <c r="ON42">
        <v>2.585014820098877</v>
      </c>
      <c r="OO42">
        <v>2.6443438529968262</v>
      </c>
      <c r="OP42">
        <v>2.703646183013916</v>
      </c>
      <c r="OQ42">
        <v>1.813054084777832</v>
      </c>
      <c r="OR42">
        <v>0.9224621057510376</v>
      </c>
      <c r="OS42">
        <v>-0.50718593597412109</v>
      </c>
      <c r="OT42">
        <v>-1.9367750883102417</v>
      </c>
      <c r="OU42">
        <v>-2.7571265697479248</v>
      </c>
      <c r="OV42">
        <v>-3.577430248260498</v>
      </c>
      <c r="OW42">
        <v>-3.3489382266998291</v>
      </c>
      <c r="OX42">
        <v>-3.1204428672790527</v>
      </c>
      <c r="OY42">
        <v>-3.1247401237487793</v>
      </c>
      <c r="OZ42">
        <v>-3.1290533542633057</v>
      </c>
      <c r="PA42">
        <v>-3.653731107711792</v>
      </c>
      <c r="PB42">
        <v>-4.1784090995788574</v>
      </c>
      <c r="PC42">
        <v>-4.3340854644775391</v>
      </c>
      <c r="PD42">
        <v>-4.4897513389587402</v>
      </c>
      <c r="PE42">
        <v>-4.0776419639587402</v>
      </c>
      <c r="PF42">
        <v>-3.6655445098876953</v>
      </c>
      <c r="PG42">
        <v>-2.9845945835113525</v>
      </c>
      <c r="PH42">
        <v>-2.3036262989044189</v>
      </c>
      <c r="PI42">
        <v>-1.9567916393280029</v>
      </c>
      <c r="PJ42">
        <v>-1.6099591255187988</v>
      </c>
      <c r="PK42">
        <v>-1.7756561040878296</v>
      </c>
      <c r="PL42">
        <v>-1.9413529634475708</v>
      </c>
      <c r="PM42">
        <v>-2.155386209487915</v>
      </c>
      <c r="PN42">
        <v>-2.3694078922271729</v>
      </c>
      <c r="PO42">
        <v>-2.0863313674926758</v>
      </c>
      <c r="PP42">
        <v>-1.8032596111297607</v>
      </c>
      <c r="PQ42">
        <v>-1.12738037109375</v>
      </c>
      <c r="PR42">
        <v>-0.45148184895515442</v>
      </c>
      <c r="PS42">
        <v>-5.8324079960584641E-2</v>
      </c>
      <c r="PT42">
        <v>0.3348364531993866</v>
      </c>
      <c r="PU42">
        <v>0.33188575506210327</v>
      </c>
      <c r="PV42">
        <v>0.32893508672714233</v>
      </c>
      <c r="PW42">
        <v>-7.5324557721614838E-2</v>
      </c>
      <c r="PX42">
        <v>-0.47957101464271545</v>
      </c>
      <c r="PY42">
        <v>-1.183322548866272</v>
      </c>
      <c r="PZ42">
        <v>-1.8870410919189453</v>
      </c>
      <c r="QA42">
        <v>-2.1861491203308105</v>
      </c>
      <c r="QB42">
        <v>-2.4852545261383057</v>
      </c>
      <c r="QC42">
        <v>-2.1646320819854736</v>
      </c>
      <c r="QD42">
        <v>-1.8439964056015015</v>
      </c>
      <c r="QE42">
        <v>-1.4820072650909424</v>
      </c>
      <c r="QF42">
        <v>-1.1200180053710938</v>
      </c>
      <c r="QG42">
        <v>-1.1365481615066528</v>
      </c>
      <c r="QH42">
        <v>-1.1530786752700806</v>
      </c>
      <c r="QI42">
        <v>-1.306205153465271</v>
      </c>
      <c r="QJ42">
        <v>-1.459328293800354</v>
      </c>
      <c r="QK42">
        <v>-1.7661710977554321</v>
      </c>
      <c r="QL42">
        <v>-2.0730278491973877</v>
      </c>
      <c r="QM42">
        <v>-2.4893903732299805</v>
      </c>
      <c r="QN42">
        <v>-2.9057528972625732</v>
      </c>
      <c r="QO42">
        <v>-2.8241937160491943</v>
      </c>
      <c r="QP42">
        <v>-2.7426342964172363</v>
      </c>
      <c r="QQ42">
        <v>-2.6191878318786621</v>
      </c>
      <c r="QR42">
        <v>-2.4957497119903564</v>
      </c>
      <c r="QS42">
        <v>-2.8591279983520508</v>
      </c>
      <c r="QT42">
        <v>-3.222487211227417</v>
      </c>
      <c r="QU42">
        <v>-3.2710447311401367</v>
      </c>
      <c r="QV42">
        <v>-3.3195919990539551</v>
      </c>
      <c r="QW42">
        <v>-2.8366818428039551</v>
      </c>
      <c r="QX42">
        <v>-2.353764533996582</v>
      </c>
      <c r="QY42">
        <v>-2.2418675422668457</v>
      </c>
      <c r="QZ42">
        <v>-2.1299705505371094</v>
      </c>
      <c r="RA42">
        <v>-2.5493566989898682</v>
      </c>
      <c r="RB42">
        <v>-2.9687254428863525</v>
      </c>
      <c r="RC42">
        <v>-3.2473042011260986</v>
      </c>
      <c r="RD42">
        <v>-3.525869607925415</v>
      </c>
      <c r="RE42">
        <v>-3.6537806987762451</v>
      </c>
      <c r="RF42">
        <v>-3.7816917896270752</v>
      </c>
      <c r="RG42">
        <v>-3.6971814632415771</v>
      </c>
      <c r="RH42">
        <v>-3.6126480102539063</v>
      </c>
      <c r="RI42">
        <v>-2.8789868354797363</v>
      </c>
      <c r="RJ42">
        <v>-2.1453258991241455</v>
      </c>
      <c r="RK42">
        <v>-1.4538358449935913</v>
      </c>
      <c r="RL42">
        <v>-0.7623787522315979</v>
      </c>
      <c r="RM42">
        <v>-0.90046471357345581</v>
      </c>
      <c r="RN42">
        <v>-1.0385464429855347</v>
      </c>
      <c r="RO42">
        <v>-1.2465269565582275</v>
      </c>
      <c r="RP42">
        <v>-1.4544991254806519</v>
      </c>
      <c r="RQ42">
        <v>-0.94755387306213379</v>
      </c>
      <c r="RR42">
        <v>-0.44058123230934143</v>
      </c>
      <c r="RS42">
        <v>0.32688409090042114</v>
      </c>
      <c r="RT42">
        <v>1.0943493843078613</v>
      </c>
      <c r="RU42">
        <v>1.6262668371200562</v>
      </c>
      <c r="RV42">
        <v>2.1581611633300781</v>
      </c>
      <c r="RW42">
        <v>2.3019483089447021</v>
      </c>
      <c r="RX42">
        <v>2.4457247257232666</v>
      </c>
      <c r="RY42">
        <v>2.2594304084777832</v>
      </c>
      <c r="RZ42">
        <v>2.0731306076049805</v>
      </c>
      <c r="SA42">
        <v>1.9559051990509033</v>
      </c>
      <c r="SB42">
        <v>1.8386815786361694</v>
      </c>
      <c r="SC42">
        <v>1.925053596496582</v>
      </c>
      <c r="SD42">
        <v>2.0114257335662842</v>
      </c>
      <c r="SE42">
        <v>2.1129848957061768</v>
      </c>
      <c r="SF42">
        <v>2.2145380973815918</v>
      </c>
      <c r="SG42">
        <v>2.0792598724365234</v>
      </c>
      <c r="SH42">
        <v>1.9439858198165894</v>
      </c>
      <c r="SI42">
        <v>1.7623323202133179</v>
      </c>
      <c r="SJ42">
        <v>1.5806775093078613</v>
      </c>
      <c r="SK42">
        <v>1.6472254991531372</v>
      </c>
      <c r="SL42">
        <v>1.7137739658355713</v>
      </c>
      <c r="SM42">
        <v>1.7103935480117798</v>
      </c>
      <c r="SN42">
        <v>1.7070131301879883</v>
      </c>
      <c r="SO42">
        <v>1.5047831535339355</v>
      </c>
      <c r="SP42">
        <v>1.3025604486465454</v>
      </c>
      <c r="SQ42">
        <v>1.0477602481842041</v>
      </c>
      <c r="SR42">
        <v>0.79297029972076416</v>
      </c>
      <c r="SS42">
        <v>0.58077865839004517</v>
      </c>
      <c r="ST42">
        <v>0.36858227849006653</v>
      </c>
      <c r="SU42">
        <v>0.30364805459976196</v>
      </c>
    </row>
    <row r="43" spans="1:515">
      <c r="A43" t="s">
        <v>141</v>
      </c>
      <c r="B43">
        <v>3.1810042858123779</v>
      </c>
      <c r="C43">
        <v>3.5873751640319824</v>
      </c>
      <c r="D43">
        <v>3.9937453269958496</v>
      </c>
      <c r="E43">
        <v>3.4809479713439941</v>
      </c>
      <c r="F43">
        <v>2.9681506156921387</v>
      </c>
      <c r="G43">
        <v>2.3671464920043945</v>
      </c>
      <c r="H43">
        <v>1.7661424875259399</v>
      </c>
      <c r="I43">
        <v>0.4207233190536499</v>
      </c>
      <c r="J43">
        <v>-0.92469662427902222</v>
      </c>
      <c r="K43">
        <v>-1.6504334211349487</v>
      </c>
      <c r="L43">
        <v>-2.3761706352233887</v>
      </c>
      <c r="M43">
        <v>-1.6655882596969604</v>
      </c>
      <c r="N43">
        <v>-0.95500600337982178</v>
      </c>
      <c r="O43">
        <v>-0.86270260810852051</v>
      </c>
      <c r="P43">
        <v>-0.77039927244186401</v>
      </c>
      <c r="V43">
        <v>-0.77039909362792969</v>
      </c>
      <c r="W43">
        <v>-0.50491929054260254</v>
      </c>
      <c r="X43">
        <v>-0.23943834006786346</v>
      </c>
      <c r="Y43">
        <v>1.3546146154403687</v>
      </c>
      <c r="Z43">
        <v>2.9486703872680664</v>
      </c>
      <c r="AA43">
        <v>3.4149429798126221</v>
      </c>
      <c r="AB43">
        <v>3.8812158107757568</v>
      </c>
      <c r="AC43">
        <v>2.5552194118499756</v>
      </c>
      <c r="AD43">
        <v>1.2292244434356689</v>
      </c>
      <c r="AE43">
        <v>0.15896613895893097</v>
      </c>
      <c r="AF43">
        <v>-0.91128939390182495</v>
      </c>
      <c r="AG43">
        <v>-0.9996107816696167</v>
      </c>
      <c r="AH43">
        <v>-1.0879322290420532</v>
      </c>
      <c r="AI43">
        <v>-1.5187963247299194</v>
      </c>
      <c r="AJ43">
        <v>-1.9496622085571289</v>
      </c>
      <c r="AK43">
        <v>-2.9877171516418457</v>
      </c>
      <c r="AL43">
        <v>-4.0257720947265625</v>
      </c>
      <c r="AM43">
        <v>-4.5413212776184082</v>
      </c>
      <c r="AN43">
        <v>-5.0568680763244629</v>
      </c>
      <c r="AO43">
        <v>-4.3148579597473145</v>
      </c>
      <c r="AP43">
        <v>-3.572850227355957</v>
      </c>
      <c r="AQ43">
        <v>-1.7780615091323853</v>
      </c>
      <c r="AR43">
        <v>1.6727132722735405E-2</v>
      </c>
      <c r="AS43">
        <v>1.3312698602676392</v>
      </c>
      <c r="AT43">
        <v>2.6458044052124023</v>
      </c>
      <c r="AU43">
        <v>2.6810986995697021</v>
      </c>
      <c r="AV43">
        <v>2.716392993927002</v>
      </c>
      <c r="AW43">
        <v>2.0920994281768799</v>
      </c>
      <c r="AX43">
        <v>1.4678022861480713</v>
      </c>
      <c r="AY43">
        <v>0.89619147777557373</v>
      </c>
      <c r="AZ43">
        <v>0.3245806097984314</v>
      </c>
      <c r="BA43">
        <v>0.65580707788467407</v>
      </c>
      <c r="BB43">
        <v>0.98703354597091675</v>
      </c>
      <c r="BC43">
        <v>1.746577262878418</v>
      </c>
      <c r="BD43">
        <v>2.5061173439025879</v>
      </c>
      <c r="BE43">
        <v>2.4279944896697998</v>
      </c>
      <c r="BF43">
        <v>2.3498718738555908</v>
      </c>
      <c r="BG43">
        <v>1.5444951057434082</v>
      </c>
      <c r="BH43">
        <v>0.73911380767822266</v>
      </c>
      <c r="BI43">
        <v>7.4189729057252407E-3</v>
      </c>
      <c r="BJ43">
        <v>-0.72427582740783691</v>
      </c>
      <c r="BK43">
        <v>-0.80434674024581909</v>
      </c>
      <c r="BL43">
        <v>-0.88441753387451172</v>
      </c>
      <c r="BM43">
        <v>-1.1907788515090942</v>
      </c>
      <c r="BN43">
        <v>-1.4971399307250977</v>
      </c>
      <c r="BO43">
        <v>-2.8303542137145996</v>
      </c>
      <c r="BP43">
        <v>-4.1635684967041016</v>
      </c>
      <c r="BQ43">
        <v>-5.4611735343933105</v>
      </c>
      <c r="BR43">
        <v>-6.7587828636169434</v>
      </c>
      <c r="BS43">
        <v>-7.1917667388916016</v>
      </c>
      <c r="BT43">
        <v>-7.6247501373291016</v>
      </c>
      <c r="BU43">
        <v>-7.1838889122009277</v>
      </c>
      <c r="BV43">
        <v>-6.7430267333984375</v>
      </c>
      <c r="BW43">
        <v>-6.1508731842041016</v>
      </c>
      <c r="BX43">
        <v>-5.5587220191955566</v>
      </c>
      <c r="BY43">
        <v>-5.7002139091491699</v>
      </c>
      <c r="BZ43">
        <v>-5.8417057991027832</v>
      </c>
      <c r="CA43">
        <v>-6.4908657073974609</v>
      </c>
      <c r="CB43">
        <v>-7.1400322914123535</v>
      </c>
      <c r="CC43">
        <v>-8.7829580307006836</v>
      </c>
      <c r="CD43">
        <v>-10.425884246826172</v>
      </c>
      <c r="CE43">
        <v>-14.019059181213379</v>
      </c>
      <c r="CF43">
        <v>-17.612199783325195</v>
      </c>
      <c r="CG43">
        <v>-21.308021545410156</v>
      </c>
      <c r="CH43">
        <v>-25.003807067871094</v>
      </c>
      <c r="CI43">
        <v>-26.938468933105469</v>
      </c>
      <c r="CJ43">
        <v>-28.873125076293945</v>
      </c>
      <c r="CK43">
        <v>-30.351547241210938</v>
      </c>
      <c r="CL43">
        <v>-31.829986572265625</v>
      </c>
      <c r="CM43">
        <v>-32.946929931640625</v>
      </c>
      <c r="CN43">
        <v>-34.063888549804688</v>
      </c>
      <c r="CO43">
        <v>-32.685890197753906</v>
      </c>
      <c r="CP43">
        <v>-31.307907104492188</v>
      </c>
      <c r="CQ43">
        <v>-30.166740417480469</v>
      </c>
      <c r="CR43">
        <v>-29.025585174560547</v>
      </c>
      <c r="CS43">
        <v>-30.770097732543945</v>
      </c>
      <c r="CT43">
        <v>-32.514610290527344</v>
      </c>
      <c r="CU43">
        <v>-32.642921447753906</v>
      </c>
      <c r="CV43">
        <v>-32.771228790283203</v>
      </c>
      <c r="CW43">
        <v>-28.727201461791992</v>
      </c>
      <c r="CX43">
        <v>-24.683135986328125</v>
      </c>
      <c r="CY43">
        <v>-21.205528259277344</v>
      </c>
      <c r="CZ43">
        <v>-17.728008270263672</v>
      </c>
      <c r="DA43">
        <v>-14.351211547851563</v>
      </c>
      <c r="DB43">
        <v>-10.974446296691895</v>
      </c>
      <c r="DC43">
        <v>-1.7464340925216675</v>
      </c>
      <c r="DD43">
        <v>7.4816012382507324</v>
      </c>
      <c r="DE43">
        <v>16.786039352416992</v>
      </c>
      <c r="DF43">
        <v>26.090553283691406</v>
      </c>
      <c r="DG43">
        <v>28.187252044677734</v>
      </c>
      <c r="DH43">
        <v>30.283969879150391</v>
      </c>
      <c r="DI43">
        <v>29.672250747680664</v>
      </c>
      <c r="DJ43">
        <v>29.060535430908203</v>
      </c>
      <c r="DK43">
        <v>30.648059844970703</v>
      </c>
      <c r="DL43">
        <v>32.235572814941406</v>
      </c>
      <c r="DM43">
        <v>32.623874664306641</v>
      </c>
      <c r="DN43">
        <v>33.012157440185547</v>
      </c>
      <c r="DO43">
        <v>30.520290374755859</v>
      </c>
      <c r="DP43">
        <v>28.028406143188477</v>
      </c>
      <c r="DQ43">
        <v>27.138692855834961</v>
      </c>
      <c r="DR43">
        <v>26.248971939086914</v>
      </c>
      <c r="DS43">
        <v>27.154678344726563</v>
      </c>
      <c r="DT43">
        <v>28.06037712097168</v>
      </c>
      <c r="DU43">
        <v>27.189252853393555</v>
      </c>
      <c r="DV43">
        <v>26.318132400512695</v>
      </c>
      <c r="DW43">
        <v>22.476619720458984</v>
      </c>
      <c r="DX43">
        <v>18.635089874267578</v>
      </c>
      <c r="DY43">
        <v>13.453203201293945</v>
      </c>
      <c r="DZ43">
        <v>8.2712678909301758</v>
      </c>
      <c r="EA43">
        <v>3.4372215270996094</v>
      </c>
      <c r="EB43">
        <v>-1.3968710899353027</v>
      </c>
      <c r="EC43">
        <v>-5.5074276924133301</v>
      </c>
      <c r="ED43">
        <v>-9.6179466247558594</v>
      </c>
      <c r="EE43">
        <v>-12.556519508361816</v>
      </c>
      <c r="EF43">
        <v>-15.495060920715332</v>
      </c>
      <c r="EG43">
        <v>-16.453229904174805</v>
      </c>
      <c r="EH43">
        <v>-17.411382675170898</v>
      </c>
      <c r="EI43">
        <v>-16.433633804321289</v>
      </c>
      <c r="EJ43">
        <v>-15.455878257751465</v>
      </c>
      <c r="EK43">
        <v>-14.590001106262207</v>
      </c>
      <c r="EL43">
        <v>-13.724116325378418</v>
      </c>
      <c r="EM43">
        <v>-14.092672348022461</v>
      </c>
      <c r="EN43">
        <v>-14.46134090423584</v>
      </c>
      <c r="EO43">
        <v>-14.14326286315918</v>
      </c>
      <c r="EP43">
        <v>-13.825185775756836</v>
      </c>
      <c r="EQ43">
        <v>-13.363553047180176</v>
      </c>
      <c r="ER43">
        <v>-12.901923179626465</v>
      </c>
      <c r="ES43">
        <v>-13.72597599029541</v>
      </c>
      <c r="ET43">
        <v>-14.550034523010254</v>
      </c>
      <c r="EU43">
        <v>-14.109718322753906</v>
      </c>
      <c r="EV43">
        <v>-13.669397354125977</v>
      </c>
      <c r="EW43">
        <v>-9.6286563873291016</v>
      </c>
      <c r="EX43">
        <v>-5.5879526138305664</v>
      </c>
      <c r="EY43">
        <v>-1.1486004590988159</v>
      </c>
      <c r="EZ43">
        <v>3.2907097339630127</v>
      </c>
      <c r="FA43">
        <v>5.5710692405700684</v>
      </c>
      <c r="FB43">
        <v>7.8514218330383301</v>
      </c>
      <c r="FC43">
        <v>10.466559410095215</v>
      </c>
      <c r="FD43">
        <v>13.081718444824219</v>
      </c>
      <c r="FE43">
        <v>14.398052215576172</v>
      </c>
      <c r="FF43">
        <v>15.714397430419922</v>
      </c>
      <c r="FG43">
        <v>15.282417297363281</v>
      </c>
      <c r="FH43">
        <v>14.850448608398438</v>
      </c>
      <c r="FI43">
        <v>16.404230117797852</v>
      </c>
      <c r="FJ43">
        <v>17.958040237426758</v>
      </c>
      <c r="FK43">
        <v>18.759983062744141</v>
      </c>
      <c r="FL43">
        <v>19.561918258666992</v>
      </c>
      <c r="FM43">
        <v>17.56016731262207</v>
      </c>
      <c r="FN43">
        <v>15.558455467224121</v>
      </c>
      <c r="FO43">
        <v>14.982419967651367</v>
      </c>
      <c r="FP43">
        <v>14.406394004821777</v>
      </c>
      <c r="FQ43">
        <v>15.317771911621094</v>
      </c>
      <c r="FR43">
        <v>16.229137420654297</v>
      </c>
      <c r="FS43">
        <v>15.262773513793945</v>
      </c>
      <c r="FT43">
        <v>14.296389579772949</v>
      </c>
      <c r="FU43">
        <v>12.612234115600586</v>
      </c>
      <c r="FV43">
        <v>10.928082466125488</v>
      </c>
      <c r="FW43">
        <v>11.108994483947754</v>
      </c>
      <c r="FX43">
        <v>11.28990364074707</v>
      </c>
      <c r="FY43">
        <v>13.283819198608398</v>
      </c>
      <c r="FZ43">
        <v>15.277748107910156</v>
      </c>
      <c r="GA43">
        <v>19.203985214233398</v>
      </c>
      <c r="GB43">
        <v>23.130229949951172</v>
      </c>
      <c r="GC43">
        <v>27.985427856445313</v>
      </c>
      <c r="GD43">
        <v>32.840740203857422</v>
      </c>
      <c r="GE43">
        <v>33.462055206298828</v>
      </c>
      <c r="GF43">
        <v>34.082775115966797</v>
      </c>
      <c r="GG43">
        <v>31.40252685546875</v>
      </c>
      <c r="GH43">
        <v>28.722328186035156</v>
      </c>
      <c r="GI43">
        <v>31.11003303527832</v>
      </c>
      <c r="GJ43">
        <v>33.497760772705078</v>
      </c>
      <c r="GK43">
        <v>37.428783416748047</v>
      </c>
      <c r="GL43">
        <v>41.359710693359375</v>
      </c>
      <c r="GM43">
        <v>36.878105163574219</v>
      </c>
      <c r="GN43">
        <v>32.396411895751953</v>
      </c>
      <c r="GO43">
        <v>28.228841781616211</v>
      </c>
      <c r="GP43">
        <v>24.061349868774414</v>
      </c>
      <c r="GQ43">
        <v>30.286220550537109</v>
      </c>
      <c r="GR43">
        <v>36.510967254638672</v>
      </c>
      <c r="GS43">
        <v>35.961437225341797</v>
      </c>
      <c r="GT43">
        <v>35.411819458007813</v>
      </c>
      <c r="GU43">
        <v>17.407119750976563</v>
      </c>
      <c r="GV43">
        <v>-0.59753662347793579</v>
      </c>
      <c r="GW43">
        <v>-14.929625511169434</v>
      </c>
      <c r="GX43">
        <v>-29.261985778808594</v>
      </c>
      <c r="GY43">
        <v>-32.358234405517578</v>
      </c>
      <c r="GZ43">
        <v>-35.454399108886719</v>
      </c>
      <c r="HA43">
        <v>-42.973957061767578</v>
      </c>
      <c r="HB43">
        <v>-50.493370056152344</v>
      </c>
      <c r="HC43">
        <v>-59.566612243652344</v>
      </c>
      <c r="HD43">
        <v>-68.63983154296875</v>
      </c>
      <c r="HE43">
        <v>-68.52288818359375</v>
      </c>
      <c r="HF43">
        <v>-68.405929565429688</v>
      </c>
      <c r="HG43">
        <v>-66.874923706054688</v>
      </c>
      <c r="HH43">
        <v>-65.343887329101563</v>
      </c>
      <c r="HI43">
        <v>-66.4122314453125</v>
      </c>
      <c r="HJ43">
        <v>-67.480552673339844</v>
      </c>
      <c r="HK43">
        <v>-66.149795532226563</v>
      </c>
      <c r="HL43">
        <v>-64.819068908691406</v>
      </c>
      <c r="HM43">
        <v>-66.07733154296875</v>
      </c>
      <c r="HN43">
        <v>-67.335609436035156</v>
      </c>
      <c r="HO43">
        <v>-69.149490356445313</v>
      </c>
      <c r="HP43">
        <v>-70.963211059570313</v>
      </c>
      <c r="HQ43">
        <v>-59.83837890625</v>
      </c>
      <c r="HR43">
        <v>-48.713329315185547</v>
      </c>
      <c r="HS43">
        <v>-33.390373229980469</v>
      </c>
      <c r="HT43">
        <v>-18.0675048828125</v>
      </c>
      <c r="HU43">
        <v>-14.113909721374512</v>
      </c>
      <c r="HV43">
        <v>-10.160390853881836</v>
      </c>
      <c r="HW43">
        <v>-4.6089878082275391</v>
      </c>
      <c r="HX43">
        <v>0.9424515962600708</v>
      </c>
      <c r="HY43">
        <v>15.078607559204102</v>
      </c>
      <c r="HZ43">
        <v>29.214653015136719</v>
      </c>
      <c r="IA43">
        <v>33.607597351074219</v>
      </c>
      <c r="IB43">
        <v>38.000625610351563</v>
      </c>
      <c r="IC43">
        <v>32.036483764648438</v>
      </c>
      <c r="ID43">
        <v>26.072399139404297</v>
      </c>
      <c r="IE43">
        <v>27.61976432800293</v>
      </c>
      <c r="IF43">
        <v>29.167097091674805</v>
      </c>
      <c r="IG43">
        <v>36.383708953857422</v>
      </c>
      <c r="IH43">
        <v>43.600318908691406</v>
      </c>
      <c r="II43">
        <v>45.340084075927734</v>
      </c>
      <c r="IJ43">
        <v>47.079845428466797</v>
      </c>
      <c r="IK43">
        <v>48.511528015136719</v>
      </c>
      <c r="IL43">
        <v>49.943241119384766</v>
      </c>
      <c r="IM43">
        <v>54.133243560791016</v>
      </c>
      <c r="IN43">
        <v>58.322978973388672</v>
      </c>
      <c r="IO43">
        <v>58.215206146240234</v>
      </c>
      <c r="IP43">
        <v>58.107433319091797</v>
      </c>
      <c r="IQ43">
        <v>56.437461853027344</v>
      </c>
      <c r="IR43">
        <v>54.767486572265625</v>
      </c>
      <c r="IS43">
        <v>54.283248901367188</v>
      </c>
      <c r="IT43">
        <v>53.798954010009766</v>
      </c>
      <c r="IU43">
        <v>48.077167510986328</v>
      </c>
      <c r="IV43">
        <v>42.355274200439453</v>
      </c>
      <c r="IW43">
        <v>37.167549133300781</v>
      </c>
      <c r="IX43">
        <v>31.979909896850586</v>
      </c>
      <c r="IY43">
        <v>37.192756652832031</v>
      </c>
      <c r="IZ43">
        <v>42.405502319335938</v>
      </c>
      <c r="JA43">
        <v>44.769229888916016</v>
      </c>
      <c r="JB43">
        <v>47.132900238037109</v>
      </c>
      <c r="JC43">
        <v>35.804222106933594</v>
      </c>
      <c r="JD43">
        <v>24.475578308105469</v>
      </c>
      <c r="JE43">
        <v>16.442314147949219</v>
      </c>
      <c r="JF43">
        <v>8.408900260925293</v>
      </c>
      <c r="JG43">
        <v>7.6456036567687988</v>
      </c>
      <c r="JH43">
        <v>6.8822150230407715</v>
      </c>
      <c r="JI43">
        <v>-6.6830477714538574</v>
      </c>
      <c r="JJ43">
        <v>-20.248050689697266</v>
      </c>
      <c r="JK43">
        <v>-40.226913452148438</v>
      </c>
      <c r="JL43">
        <v>-60.205734252929688</v>
      </c>
      <c r="JM43">
        <v>-64.559600830078125</v>
      </c>
      <c r="JN43">
        <v>-68.913383483886719</v>
      </c>
      <c r="JO43">
        <v>-66.479988098144531</v>
      </c>
      <c r="JP43">
        <v>-64.046539306640625</v>
      </c>
      <c r="JQ43">
        <v>-68.000274658203125</v>
      </c>
      <c r="JR43">
        <v>-71.954010009765625</v>
      </c>
      <c r="JS43">
        <v>-74.276351928710938</v>
      </c>
      <c r="JT43">
        <v>-76.598663330078125</v>
      </c>
      <c r="JU43">
        <v>-76.2747802734375</v>
      </c>
      <c r="JV43">
        <v>-75.950889587402344</v>
      </c>
      <c r="JW43">
        <v>-77.674728393554688</v>
      </c>
      <c r="JX43">
        <v>-79.398506164550781</v>
      </c>
      <c r="JY43">
        <v>-75.645889282226563</v>
      </c>
      <c r="JZ43">
        <v>-71.893196105957031</v>
      </c>
      <c r="KA43">
        <v>-64.785118103027344</v>
      </c>
      <c r="KB43">
        <v>-57.677074432373047</v>
      </c>
      <c r="KC43">
        <v>-56.645977020263672</v>
      </c>
      <c r="KD43">
        <v>-55.614898681640625</v>
      </c>
      <c r="KE43">
        <v>-47.23870849609375</v>
      </c>
      <c r="KF43">
        <v>-38.862445831298828</v>
      </c>
      <c r="KG43">
        <v>-17.009716033935547</v>
      </c>
      <c r="KH43">
        <v>4.8428864479064941</v>
      </c>
      <c r="KI43">
        <v>15.948698043823242</v>
      </c>
      <c r="KJ43">
        <v>27.054721832275391</v>
      </c>
      <c r="KK43">
        <v>23.194780349731445</v>
      </c>
      <c r="KL43">
        <v>19.334949493408203</v>
      </c>
      <c r="KM43">
        <v>23.099983215332031</v>
      </c>
      <c r="KN43">
        <v>26.864944458007813</v>
      </c>
      <c r="KO43">
        <v>36.439228057861328</v>
      </c>
      <c r="KP43">
        <v>46.01348876953125</v>
      </c>
      <c r="KQ43">
        <v>44.279941558837891</v>
      </c>
      <c r="KR43">
        <v>42.546352386474609</v>
      </c>
      <c r="KS43">
        <v>37.222709655761719</v>
      </c>
      <c r="KT43">
        <v>31.898967742919922</v>
      </c>
      <c r="KU43">
        <v>36.014911651611328</v>
      </c>
      <c r="KV43">
        <v>40.130870819091797</v>
      </c>
      <c r="KW43">
        <v>46.332790374755859</v>
      </c>
      <c r="KX43">
        <v>52.534614562988281</v>
      </c>
      <c r="KY43">
        <v>54.230373382568359</v>
      </c>
      <c r="KZ43">
        <v>55.925956726074219</v>
      </c>
      <c r="LA43">
        <v>56.668083190917969</v>
      </c>
      <c r="LB43">
        <v>57.410171508789063</v>
      </c>
      <c r="LC43">
        <v>55.49139404296875</v>
      </c>
      <c r="LD43">
        <v>53.57257080078125</v>
      </c>
      <c r="LE43">
        <v>49.399532318115234</v>
      </c>
      <c r="LF43">
        <v>45.226528167724609</v>
      </c>
      <c r="LG43">
        <v>44.381496429443359</v>
      </c>
      <c r="LH43">
        <v>43.536483764648438</v>
      </c>
      <c r="LI43">
        <v>42.497425079345703</v>
      </c>
      <c r="LJ43">
        <v>41.458412170410156</v>
      </c>
      <c r="LK43">
        <v>39.820636749267578</v>
      </c>
      <c r="LL43">
        <v>38.182846069335938</v>
      </c>
      <c r="LM43">
        <v>39.796474456787109</v>
      </c>
      <c r="LN43">
        <v>41.410106658935547</v>
      </c>
      <c r="LO43">
        <v>40.636623382568359</v>
      </c>
      <c r="LP43">
        <v>39.863147735595703</v>
      </c>
      <c r="LQ43">
        <v>33.747264862060547</v>
      </c>
      <c r="LR43">
        <v>27.631576538085938</v>
      </c>
      <c r="LS43">
        <v>22.079948425292969</v>
      </c>
      <c r="LT43">
        <v>16.528539657592773</v>
      </c>
      <c r="LU43">
        <v>12.331516265869141</v>
      </c>
      <c r="LV43">
        <v>8.1342363357543945</v>
      </c>
      <c r="LW43">
        <v>-2.2243366241455078</v>
      </c>
      <c r="LX43">
        <v>-12.583408355712891</v>
      </c>
      <c r="LY43">
        <v>-27.494096755981445</v>
      </c>
      <c r="LZ43">
        <v>-42.40478515625</v>
      </c>
      <c r="MA43">
        <v>-52.816501617431641</v>
      </c>
      <c r="MB43">
        <v>-63.227787017822266</v>
      </c>
      <c r="MC43">
        <v>-66.097366333007813</v>
      </c>
      <c r="MD43">
        <v>-68.966751098632813</v>
      </c>
      <c r="ME43">
        <v>-68.361808776855469</v>
      </c>
      <c r="MF43">
        <v>-67.756874084472656</v>
      </c>
      <c r="MG43">
        <v>-69.636688232421875</v>
      </c>
      <c r="MH43">
        <v>-71.5166015625</v>
      </c>
      <c r="MI43">
        <v>-74.5267333984375</v>
      </c>
      <c r="MJ43">
        <v>-77.536865234375</v>
      </c>
      <c r="MK43">
        <v>-77.434494018554688</v>
      </c>
      <c r="ML43">
        <v>-77.332115173339844</v>
      </c>
      <c r="MM43">
        <v>-76.245903015136719</v>
      </c>
      <c r="MN43">
        <v>-75.159751892089844</v>
      </c>
      <c r="MO43">
        <v>-76.47564697265625</v>
      </c>
      <c r="MP43">
        <v>-77.791526794433594</v>
      </c>
      <c r="MQ43">
        <v>-75.326126098632813</v>
      </c>
      <c r="MR43">
        <v>-72.860404968261719</v>
      </c>
      <c r="MS43">
        <v>-59.983997344970703</v>
      </c>
      <c r="MT43">
        <v>-47.107593536376953</v>
      </c>
      <c r="MU43">
        <v>-29.814882278442383</v>
      </c>
      <c r="MV43">
        <v>-12.522796630859375</v>
      </c>
      <c r="MW43">
        <v>-2.5418412685394287</v>
      </c>
      <c r="MX43">
        <v>7.4387788772583008</v>
      </c>
      <c r="MY43">
        <v>8.8114500045776367</v>
      </c>
      <c r="MZ43">
        <v>10.1842041015625</v>
      </c>
      <c r="NA43">
        <v>13.569015502929688</v>
      </c>
      <c r="NB43">
        <v>16.95405387878418</v>
      </c>
      <c r="NC43">
        <v>24.700527191162109</v>
      </c>
      <c r="ND43">
        <v>32.446998596191406</v>
      </c>
      <c r="NE43">
        <v>37.917488098144531</v>
      </c>
      <c r="NF43">
        <v>43.387744903564453</v>
      </c>
      <c r="NG43">
        <v>43.186088562011719</v>
      </c>
      <c r="NH43">
        <v>42.984416961669922</v>
      </c>
      <c r="NI43">
        <v>39.719577789306641</v>
      </c>
      <c r="NJ43">
        <v>36.454666137695313</v>
      </c>
      <c r="NK43">
        <v>36.258949279785156</v>
      </c>
      <c r="NL43">
        <v>36.063278198242188</v>
      </c>
      <c r="NM43">
        <v>38.346221923828125</v>
      </c>
      <c r="NN43">
        <v>40.629180908203125</v>
      </c>
      <c r="NO43">
        <v>40.139720916748047</v>
      </c>
      <c r="NP43">
        <v>39.650539398193359</v>
      </c>
      <c r="NQ43">
        <v>35.673061370849609</v>
      </c>
      <c r="NR43">
        <v>31.695732116699219</v>
      </c>
      <c r="NS43">
        <v>27.498308181762695</v>
      </c>
      <c r="NT43">
        <v>23.300775527954102</v>
      </c>
      <c r="NU43">
        <v>21.417835235595703</v>
      </c>
      <c r="NV43">
        <v>19.53489875793457</v>
      </c>
      <c r="NW43">
        <v>20.095586776733398</v>
      </c>
      <c r="NX43">
        <v>20.656274795532227</v>
      </c>
      <c r="NY43">
        <v>22.716104507446289</v>
      </c>
      <c r="NZ43">
        <v>24.775861740112305</v>
      </c>
      <c r="OA43">
        <v>27.564311981201172</v>
      </c>
      <c r="OB43">
        <v>30.352670669555664</v>
      </c>
      <c r="OC43">
        <v>34.091278076171875</v>
      </c>
      <c r="OD43">
        <v>37.830009460449219</v>
      </c>
      <c r="OE43">
        <v>41.003574371337891</v>
      </c>
      <c r="OF43">
        <v>44.177173614501953</v>
      </c>
      <c r="OG43">
        <v>44.434917449951172</v>
      </c>
      <c r="OH43">
        <v>44.692657470703125</v>
      </c>
      <c r="OI43">
        <v>42.185565948486328</v>
      </c>
      <c r="OJ43">
        <v>39.679100036621094</v>
      </c>
      <c r="OK43">
        <v>39.090057373046875</v>
      </c>
      <c r="OL43">
        <v>38.501110076904297</v>
      </c>
      <c r="OM43">
        <v>42.857959747314453</v>
      </c>
      <c r="ON43">
        <v>47.214923858642578</v>
      </c>
      <c r="OO43">
        <v>49.274097442626953</v>
      </c>
      <c r="OP43">
        <v>51.333133697509766</v>
      </c>
      <c r="OQ43">
        <v>46.035789489746094</v>
      </c>
      <c r="OR43">
        <v>40.738445281982422</v>
      </c>
      <c r="OS43">
        <v>31.23420524597168</v>
      </c>
      <c r="OT43">
        <v>21.7303466796875</v>
      </c>
      <c r="OU43">
        <v>14.44132137298584</v>
      </c>
      <c r="OV43">
        <v>7.1526517868041992</v>
      </c>
      <c r="OW43">
        <v>4.6563425064086914</v>
      </c>
      <c r="OX43">
        <v>2.1598656177520752</v>
      </c>
      <c r="OY43">
        <v>-3.4845726490020752</v>
      </c>
      <c r="OZ43">
        <v>-9.1293773651123047</v>
      </c>
      <c r="PA43">
        <v>-19.647315979003906</v>
      </c>
      <c r="PB43">
        <v>-30.165258407592773</v>
      </c>
      <c r="PC43">
        <v>-38.282478332519531</v>
      </c>
      <c r="PD43">
        <v>-46.399333953857422</v>
      </c>
      <c r="PE43">
        <v>-47.379001617431641</v>
      </c>
      <c r="PF43">
        <v>-48.358551025390625</v>
      </c>
      <c r="PG43">
        <v>-44.262538909912109</v>
      </c>
      <c r="PH43">
        <v>-40.16644287109375</v>
      </c>
      <c r="PI43">
        <v>-39.390670776367188</v>
      </c>
      <c r="PJ43">
        <v>-38.614990234375</v>
      </c>
      <c r="PK43">
        <v>-41.865760803222656</v>
      </c>
      <c r="PL43">
        <v>-45.116531372070313</v>
      </c>
      <c r="PM43">
        <v>-46.528732299804688</v>
      </c>
      <c r="PN43">
        <v>-47.940853118896484</v>
      </c>
      <c r="PO43">
        <v>-45.706554412841797</v>
      </c>
      <c r="PP43">
        <v>-43.472305297851563</v>
      </c>
      <c r="PQ43">
        <v>-39.256061553955078</v>
      </c>
      <c r="PR43">
        <v>-35.039653778076172</v>
      </c>
      <c r="PS43">
        <v>-30.750467300415039</v>
      </c>
      <c r="PT43">
        <v>-26.461124420166016</v>
      </c>
      <c r="PU43">
        <v>-22.268341064453125</v>
      </c>
      <c r="PV43">
        <v>-18.075557708740234</v>
      </c>
      <c r="PW43">
        <v>-14.480451583862305</v>
      </c>
      <c r="PX43">
        <v>-10.885493278503418</v>
      </c>
      <c r="PY43">
        <v>-8.5429582595825195</v>
      </c>
      <c r="PZ43">
        <v>-6.2005267143249512</v>
      </c>
      <c r="QA43">
        <v>-4.722747802734375</v>
      </c>
      <c r="QB43">
        <v>-3.244924783706665</v>
      </c>
      <c r="QC43">
        <v>-2.2793622016906738</v>
      </c>
      <c r="QD43">
        <v>-1.3137764930725098</v>
      </c>
      <c r="QE43">
        <v>-0.79574453830718994</v>
      </c>
      <c r="QF43">
        <v>-0.27771264314651489</v>
      </c>
      <c r="QG43">
        <v>-0.13701966404914856</v>
      </c>
      <c r="QH43">
        <v>3.6671475972980261E-3</v>
      </c>
      <c r="QI43">
        <v>3.409191220998764E-2</v>
      </c>
      <c r="QJ43">
        <v>6.4515538513660431E-2</v>
      </c>
      <c r="QK43">
        <v>9.6486091613769531E-2</v>
      </c>
      <c r="QL43">
        <v>0.12845654785633087</v>
      </c>
      <c r="QM43">
        <v>0.10169980674982071</v>
      </c>
      <c r="QN43">
        <v>7.4941620230674744E-2</v>
      </c>
      <c r="QO43">
        <v>3.4290891140699387E-2</v>
      </c>
      <c r="QP43">
        <v>-6.3606137409806252E-3</v>
      </c>
      <c r="QQ43">
        <v>-0.10170219093561172</v>
      </c>
      <c r="QR43">
        <v>-0.19710005819797516</v>
      </c>
      <c r="QS43">
        <v>-0.53661400079727173</v>
      </c>
      <c r="QT43">
        <v>-0.87612020969390869</v>
      </c>
      <c r="QU43">
        <v>-1.5638309717178345</v>
      </c>
      <c r="QV43">
        <v>-2.2515723705291748</v>
      </c>
      <c r="QW43">
        <v>-3.1387267112731934</v>
      </c>
      <c r="QX43">
        <v>-4.025909423828125</v>
      </c>
      <c r="QY43">
        <v>-4.7341032028198242</v>
      </c>
      <c r="QZ43">
        <v>-5.4422969818115234</v>
      </c>
      <c r="RA43">
        <v>-5.8130378723144531</v>
      </c>
      <c r="RB43">
        <v>-6.1837654113769531</v>
      </c>
      <c r="RC43">
        <v>-6.6464676856994629</v>
      </c>
      <c r="RD43">
        <v>-7.1091575622558594</v>
      </c>
      <c r="RE43">
        <v>-7.8889985084533691</v>
      </c>
      <c r="RF43">
        <v>-8.6688613891601563</v>
      </c>
      <c r="RG43">
        <v>-9.1212911605834961</v>
      </c>
      <c r="RH43">
        <v>-9.5737142562866211</v>
      </c>
      <c r="RI43">
        <v>-9.2693347930908203</v>
      </c>
      <c r="RJ43">
        <v>-8.9649562835693359</v>
      </c>
      <c r="RK43">
        <v>-8.200383186340332</v>
      </c>
      <c r="RL43">
        <v>-7.4358453750610352</v>
      </c>
      <c r="RM43">
        <v>-7.3408465385437012</v>
      </c>
      <c r="RN43">
        <v>-7.2458677291870117</v>
      </c>
      <c r="RO43">
        <v>-8.1734428405761719</v>
      </c>
      <c r="RP43">
        <v>-9.1010284423828125</v>
      </c>
      <c r="RQ43">
        <v>-8.8891801834106445</v>
      </c>
      <c r="RR43">
        <v>-8.6772575378417969</v>
      </c>
      <c r="RS43">
        <v>-6.2740802764892578</v>
      </c>
      <c r="RT43">
        <v>-3.8709030151367188</v>
      </c>
      <c r="RU43">
        <v>-0.95396590232849121</v>
      </c>
      <c r="RV43">
        <v>1.962848424911499</v>
      </c>
      <c r="RW43">
        <v>3.3034002780914307</v>
      </c>
      <c r="RX43">
        <v>4.6438789367675781</v>
      </c>
      <c r="RY43">
        <v>4.5676193237304688</v>
      </c>
      <c r="RZ43">
        <v>4.4913749694824219</v>
      </c>
      <c r="SA43">
        <v>5.2135491371154785</v>
      </c>
      <c r="SB43">
        <v>5.9357724189758301</v>
      </c>
      <c r="SC43">
        <v>7.3695487976074219</v>
      </c>
      <c r="SD43">
        <v>8.8033246994018555</v>
      </c>
      <c r="SE43">
        <v>9.5712490081787109</v>
      </c>
      <c r="SF43">
        <v>10.339137077331543</v>
      </c>
      <c r="SG43">
        <v>10.159883499145508</v>
      </c>
      <c r="SH43">
        <v>9.9806289672851563</v>
      </c>
      <c r="SI43">
        <v>9.3170108795166016</v>
      </c>
      <c r="SJ43">
        <v>8.65338134765625</v>
      </c>
      <c r="SK43">
        <v>8.5995521545410156</v>
      </c>
      <c r="SL43">
        <v>8.5457305908203125</v>
      </c>
      <c r="SM43">
        <v>8.8079414367675781</v>
      </c>
      <c r="SN43">
        <v>9.0701513290405273</v>
      </c>
      <c r="SO43">
        <v>8.5147705078125</v>
      </c>
      <c r="SP43">
        <v>7.9594063758850098</v>
      </c>
      <c r="SQ43">
        <v>6.7992262840270996</v>
      </c>
      <c r="SR43">
        <v>5.6390924453735352</v>
      </c>
      <c r="SS43">
        <v>4.645599365234375</v>
      </c>
      <c r="ST43">
        <v>3.6520736217498779</v>
      </c>
      <c r="SU43">
        <v>2.9254214763641357</v>
      </c>
    </row>
    <row r="44" spans="1:515">
      <c r="A44" t="s">
        <v>142</v>
      </c>
      <c r="B44">
        <v>-8.594366954639554E-4</v>
      </c>
      <c r="C44">
        <v>-1.1688338592648506E-2</v>
      </c>
      <c r="D44">
        <v>-2.2517241537570953E-2</v>
      </c>
      <c r="E44">
        <v>-0.11963360756635666</v>
      </c>
      <c r="F44">
        <v>-0.21674993634223938</v>
      </c>
      <c r="G44">
        <v>-0.24141575396060944</v>
      </c>
      <c r="H44">
        <v>-0.26608160138130188</v>
      </c>
      <c r="I44">
        <v>-1.9079573452472687E-2</v>
      </c>
      <c r="J44">
        <v>0.22792261838912964</v>
      </c>
      <c r="K44">
        <v>0.90830975770950317</v>
      </c>
      <c r="L44">
        <v>1.5886974334716797</v>
      </c>
      <c r="M44">
        <v>2.6163833141326904</v>
      </c>
      <c r="N44">
        <v>3.6440689563751221</v>
      </c>
      <c r="O44">
        <v>4.3517575263977051</v>
      </c>
      <c r="P44">
        <v>5.0594463348388672</v>
      </c>
      <c r="V44">
        <v>5.0594463348388672</v>
      </c>
      <c r="W44">
        <v>5.2894597053527832</v>
      </c>
      <c r="X44">
        <v>5.5194740295410156</v>
      </c>
      <c r="Y44">
        <v>5.705714225769043</v>
      </c>
      <c r="Z44">
        <v>5.8919544219970703</v>
      </c>
      <c r="AA44">
        <v>5.6549215316772461</v>
      </c>
      <c r="AB44">
        <v>5.4178891181945801</v>
      </c>
      <c r="AC44">
        <v>4.3493509292602539</v>
      </c>
      <c r="AD44">
        <v>3.2808144092559814</v>
      </c>
      <c r="AE44">
        <v>2.1589899063110352</v>
      </c>
      <c r="AF44">
        <v>1.0371681451797485</v>
      </c>
      <c r="AG44">
        <v>0.93667155504226685</v>
      </c>
      <c r="AH44">
        <v>0.8361746072769165</v>
      </c>
      <c r="AI44">
        <v>1.147863507270813</v>
      </c>
      <c r="AJ44">
        <v>1.4595518112182617</v>
      </c>
      <c r="AK44">
        <v>0.67282438278198242</v>
      </c>
      <c r="AL44">
        <v>-0.11390300840139389</v>
      </c>
      <c r="AM44">
        <v>-2.0404186248779297</v>
      </c>
      <c r="AN44">
        <v>-3.9669308662414551</v>
      </c>
      <c r="AO44">
        <v>-5.6516861915588379</v>
      </c>
      <c r="AP44">
        <v>-7.3364377021789551</v>
      </c>
      <c r="AQ44">
        <v>-7.9568929672241211</v>
      </c>
      <c r="AR44">
        <v>-8.5773487091064453</v>
      </c>
      <c r="AS44">
        <v>-8.8862323760986328</v>
      </c>
      <c r="AT44">
        <v>-9.1951141357421875</v>
      </c>
      <c r="AU44">
        <v>-9.9906368255615234</v>
      </c>
      <c r="AV44">
        <v>-10.786158561706543</v>
      </c>
      <c r="AW44">
        <v>-11.408333778381348</v>
      </c>
      <c r="AX44">
        <v>-12.03050708770752</v>
      </c>
      <c r="AY44">
        <v>-11.271426200866699</v>
      </c>
      <c r="AZ44">
        <v>-10.512343406677246</v>
      </c>
      <c r="BA44">
        <v>-8.1866531372070313</v>
      </c>
      <c r="BB44">
        <v>-5.8609628677368164</v>
      </c>
      <c r="BC44">
        <v>-2.991034984588623</v>
      </c>
      <c r="BD44">
        <v>-0.12112117558717728</v>
      </c>
      <c r="BE44">
        <v>1.642297625541687</v>
      </c>
      <c r="BF44">
        <v>3.4057164192199707</v>
      </c>
      <c r="BG44">
        <v>3.7618112564086914</v>
      </c>
      <c r="BH44">
        <v>4.1179056167602539</v>
      </c>
      <c r="BI44">
        <v>4.5287165641784668</v>
      </c>
      <c r="BJ44">
        <v>4.9395260810852051</v>
      </c>
      <c r="BK44">
        <v>5.7734375</v>
      </c>
      <c r="BL44">
        <v>6.6073474884033203</v>
      </c>
      <c r="BM44">
        <v>6.9677119255065918</v>
      </c>
      <c r="BN44">
        <v>7.3280735015869141</v>
      </c>
      <c r="BO44">
        <v>7.0535979270935059</v>
      </c>
      <c r="BP44">
        <v>6.7791223526000977</v>
      </c>
      <c r="BQ44">
        <v>6.6103000640869141</v>
      </c>
      <c r="BR44">
        <v>6.4414782524108887</v>
      </c>
      <c r="BS44">
        <v>6.7599854469299316</v>
      </c>
      <c r="BT44">
        <v>7.0784926414489746</v>
      </c>
      <c r="BU44">
        <v>7.3351774215698242</v>
      </c>
      <c r="BV44">
        <v>7.5918622016906738</v>
      </c>
      <c r="BW44">
        <v>6.4523625373840332</v>
      </c>
      <c r="BX44">
        <v>5.312861442565918</v>
      </c>
      <c r="BY44">
        <v>1.7908368110656738</v>
      </c>
      <c r="BZ44">
        <v>-1.7311878204345703</v>
      </c>
      <c r="CA44">
        <v>-5.6801533699035645</v>
      </c>
      <c r="CB44">
        <v>-9.6291341781616211</v>
      </c>
      <c r="CC44">
        <v>-11.697537422180176</v>
      </c>
      <c r="CD44">
        <v>-13.765942573547363</v>
      </c>
      <c r="CE44">
        <v>-14.698777198791504</v>
      </c>
      <c r="CF44">
        <v>-15.63160514831543</v>
      </c>
      <c r="CG44">
        <v>-16.258079528808594</v>
      </c>
      <c r="CH44">
        <v>-16.884548187255859</v>
      </c>
      <c r="CI44">
        <v>-17.478279113769531</v>
      </c>
      <c r="CJ44">
        <v>-18.072011947631836</v>
      </c>
      <c r="CK44">
        <v>-19.511817932128906</v>
      </c>
      <c r="CL44">
        <v>-20.951637268066406</v>
      </c>
      <c r="CM44">
        <v>-22.51783561706543</v>
      </c>
      <c r="CN44">
        <v>-24.084051132202148</v>
      </c>
      <c r="CO44">
        <v>-23.647914886474609</v>
      </c>
      <c r="CP44">
        <v>-23.211784362792969</v>
      </c>
      <c r="CQ44">
        <v>-22.346841812133789</v>
      </c>
      <c r="CR44">
        <v>-21.481910705566406</v>
      </c>
      <c r="CS44">
        <v>-21.877363204956055</v>
      </c>
      <c r="CT44">
        <v>-22.27281379699707</v>
      </c>
      <c r="CU44">
        <v>-20.886318206787109</v>
      </c>
      <c r="CV44">
        <v>-19.499807357788086</v>
      </c>
      <c r="CW44">
        <v>-15.72145938873291</v>
      </c>
      <c r="CX44">
        <v>-11.943076133728027</v>
      </c>
      <c r="CY44">
        <v>-10.291147232055664</v>
      </c>
      <c r="CZ44">
        <v>-8.6392335891723633</v>
      </c>
      <c r="DA44">
        <v>-9.158329963684082</v>
      </c>
      <c r="DB44">
        <v>-9.6774272918701172</v>
      </c>
      <c r="DC44">
        <v>-7.2935528755187988</v>
      </c>
      <c r="DD44">
        <v>-4.9096612930297852</v>
      </c>
      <c r="DE44">
        <v>-0.98288857936859131</v>
      </c>
      <c r="DF44">
        <v>2.9439175128936768</v>
      </c>
      <c r="DG44">
        <v>4.5696759223937988</v>
      </c>
      <c r="DH44">
        <v>6.1954498291015625</v>
      </c>
      <c r="DI44">
        <v>7.2454562187194824</v>
      </c>
      <c r="DJ44">
        <v>8.2954530715942383</v>
      </c>
      <c r="DK44">
        <v>10.839191436767578</v>
      </c>
      <c r="DL44">
        <v>13.38291072845459</v>
      </c>
      <c r="DM44">
        <v>14.666861534118652</v>
      </c>
      <c r="DN44">
        <v>15.950797080993652</v>
      </c>
      <c r="DO44">
        <v>14.515487670898438</v>
      </c>
      <c r="DP44">
        <v>13.080166816711426</v>
      </c>
      <c r="DQ44">
        <v>12.198131561279297</v>
      </c>
      <c r="DR44">
        <v>11.316088676452637</v>
      </c>
      <c r="DS44">
        <v>12.436454772949219</v>
      </c>
      <c r="DT44">
        <v>13.556808471679688</v>
      </c>
      <c r="DU44">
        <v>13.93559455871582</v>
      </c>
      <c r="DV44">
        <v>14.314374923706055</v>
      </c>
      <c r="DW44">
        <v>12.686976432800293</v>
      </c>
      <c r="DX44">
        <v>11.059571266174316</v>
      </c>
      <c r="DY44">
        <v>9.9802970886230469</v>
      </c>
      <c r="DZ44">
        <v>8.9010133743286133</v>
      </c>
      <c r="EA44">
        <v>8.9136466979980469</v>
      </c>
      <c r="EB44">
        <v>8.9262809753417969</v>
      </c>
      <c r="EC44">
        <v>7.7802753448486328</v>
      </c>
      <c r="ED44">
        <v>6.6342816352844238</v>
      </c>
      <c r="EE44">
        <v>4.4600429534912109</v>
      </c>
      <c r="EF44">
        <v>2.2858231067657471</v>
      </c>
      <c r="EG44">
        <v>1.8322333097457886</v>
      </c>
      <c r="EH44">
        <v>1.3786544799804688</v>
      </c>
      <c r="EI44">
        <v>2.341848611831665</v>
      </c>
      <c r="EJ44">
        <v>3.3050496578216553</v>
      </c>
      <c r="EK44">
        <v>3.2562625408172607</v>
      </c>
      <c r="EL44">
        <v>3.2074747085571289</v>
      </c>
      <c r="EM44">
        <v>2.643768310546875</v>
      </c>
      <c r="EN44">
        <v>2.0802388191223145</v>
      </c>
      <c r="EO44">
        <v>2.6534261703491211</v>
      </c>
      <c r="EP44">
        <v>3.2266097068786621</v>
      </c>
      <c r="EQ44">
        <v>3.8092529773712158</v>
      </c>
      <c r="ER44">
        <v>4.3918914794921875</v>
      </c>
      <c r="ES44">
        <v>3.7609536647796631</v>
      </c>
      <c r="ET44">
        <v>3.1300103664398193</v>
      </c>
      <c r="EU44">
        <v>2.6357223987579346</v>
      </c>
      <c r="EV44">
        <v>2.1414296627044678</v>
      </c>
      <c r="EW44">
        <v>2.6319406032562256</v>
      </c>
      <c r="EX44">
        <v>3.1224470138549805</v>
      </c>
      <c r="EY44">
        <v>3.4869072437286377</v>
      </c>
      <c r="EZ44">
        <v>3.8513636589050293</v>
      </c>
      <c r="FA44">
        <v>3.6751515865325928</v>
      </c>
      <c r="FB44">
        <v>3.4989395141601563</v>
      </c>
      <c r="FC44">
        <v>3.7249128818511963</v>
      </c>
      <c r="FD44">
        <v>3.95088791847229</v>
      </c>
      <c r="FE44">
        <v>3.9870700836181641</v>
      </c>
      <c r="FF44">
        <v>4.0232524871826172</v>
      </c>
      <c r="FG44">
        <v>3.7026815414428711</v>
      </c>
      <c r="FH44">
        <v>3.3820586204528809</v>
      </c>
      <c r="FI44">
        <v>3.8294744491577148</v>
      </c>
      <c r="FJ44">
        <v>4.2768993377685547</v>
      </c>
      <c r="FK44">
        <v>4.682182788848877</v>
      </c>
      <c r="FL44">
        <v>5.08746337890625</v>
      </c>
      <c r="FM44">
        <v>4.8764996528625488</v>
      </c>
      <c r="FN44">
        <v>4.6655397415161133</v>
      </c>
      <c r="FO44">
        <v>5.2130832672119141</v>
      </c>
      <c r="FP44">
        <v>5.7606325149536133</v>
      </c>
      <c r="FQ44">
        <v>7.0475001335144043</v>
      </c>
      <c r="FR44">
        <v>8.3343706130981445</v>
      </c>
      <c r="FS44">
        <v>9.9388008117675781</v>
      </c>
      <c r="FT44">
        <v>11.54326057434082</v>
      </c>
      <c r="FU44">
        <v>14.968293190002441</v>
      </c>
      <c r="FV44">
        <v>18.393333435058594</v>
      </c>
      <c r="FW44">
        <v>21.900449752807617</v>
      </c>
      <c r="FX44">
        <v>25.407501220703125</v>
      </c>
      <c r="FY44">
        <v>25.997013092041016</v>
      </c>
      <c r="FZ44">
        <v>26.586503982543945</v>
      </c>
      <c r="GA44">
        <v>28.006927490234375</v>
      </c>
      <c r="GB44">
        <v>29.427541732788086</v>
      </c>
      <c r="GC44">
        <v>32.850566864013672</v>
      </c>
      <c r="GD44">
        <v>36.273674011230469</v>
      </c>
      <c r="GE44">
        <v>34.380527496337891</v>
      </c>
      <c r="GF44">
        <v>32.487358093261719</v>
      </c>
      <c r="GG44">
        <v>27.389101028442383</v>
      </c>
      <c r="GH44">
        <v>22.290945053100586</v>
      </c>
      <c r="GI44">
        <v>24.69416618347168</v>
      </c>
      <c r="GJ44">
        <v>27.097421646118164</v>
      </c>
      <c r="GK44">
        <v>30.665557861328125</v>
      </c>
      <c r="GL44">
        <v>34.233573913574219</v>
      </c>
      <c r="GM44">
        <v>27.040227890014648</v>
      </c>
      <c r="GN44">
        <v>19.846742630004883</v>
      </c>
      <c r="GO44">
        <v>12.597712516784668</v>
      </c>
      <c r="GP44">
        <v>5.3487448692321777</v>
      </c>
      <c r="GQ44">
        <v>6.9400267601013184</v>
      </c>
      <c r="GR44">
        <v>8.5312786102294922</v>
      </c>
      <c r="GS44">
        <v>4.1730809211730957</v>
      </c>
      <c r="GT44">
        <v>-0.18517051637172699</v>
      </c>
      <c r="GU44">
        <v>-13.564450263977051</v>
      </c>
      <c r="GV44">
        <v>-26.943622589111328</v>
      </c>
      <c r="GW44">
        <v>-31.3125</v>
      </c>
      <c r="GX44">
        <v>-35.681461334228516</v>
      </c>
      <c r="GY44">
        <v>-30.752862930297852</v>
      </c>
      <c r="GZ44">
        <v>-25.824134826660156</v>
      </c>
      <c r="HA44">
        <v>-27.238000869750977</v>
      </c>
      <c r="HB44">
        <v>-28.651838302612305</v>
      </c>
      <c r="HC44">
        <v>-34.160404205322266</v>
      </c>
      <c r="HD44">
        <v>-39.668964385986328</v>
      </c>
      <c r="HE44">
        <v>-39.244140625</v>
      </c>
      <c r="HF44">
        <v>-38.819309234619141</v>
      </c>
      <c r="HG44">
        <v>-37.510578155517578</v>
      </c>
      <c r="HH44">
        <v>-36.201824188232422</v>
      </c>
      <c r="HI44">
        <v>-38.559608459472656</v>
      </c>
      <c r="HJ44">
        <v>-40.917388916015625</v>
      </c>
      <c r="HK44">
        <v>-42.1678466796875</v>
      </c>
      <c r="HL44">
        <v>-43.418281555175781</v>
      </c>
      <c r="HM44">
        <v>-43.534049987792969</v>
      </c>
      <c r="HN44">
        <v>-43.649818420410156</v>
      </c>
      <c r="HO44">
        <v>-43.583267211914063</v>
      </c>
      <c r="HP44">
        <v>-43.516666412353516</v>
      </c>
      <c r="HQ44">
        <v>-39.240345001220703</v>
      </c>
      <c r="HR44">
        <v>-34.963947296142578</v>
      </c>
      <c r="HS44">
        <v>-30.656120300292969</v>
      </c>
      <c r="HT44">
        <v>-26.348344802856445</v>
      </c>
      <c r="HU44">
        <v>-29.094772338867188</v>
      </c>
      <c r="HV44">
        <v>-31.841146469116211</v>
      </c>
      <c r="HW44">
        <v>-32.530109405517578</v>
      </c>
      <c r="HX44">
        <v>-33.219032287597656</v>
      </c>
      <c r="HY44">
        <v>-24.973335266113281</v>
      </c>
      <c r="HZ44">
        <v>-16.727685928344727</v>
      </c>
      <c r="IA44">
        <v>-12.714522361755371</v>
      </c>
      <c r="IB44">
        <v>-8.7012815475463867</v>
      </c>
      <c r="IC44">
        <v>-11.894501686096191</v>
      </c>
      <c r="ID44">
        <v>-15.087654113769531</v>
      </c>
      <c r="IE44">
        <v>-8.7750358581542969</v>
      </c>
      <c r="IF44">
        <v>-2.4625377655029297</v>
      </c>
      <c r="IG44">
        <v>12.278512954711914</v>
      </c>
      <c r="IH44">
        <v>27.019567489624023</v>
      </c>
      <c r="II44">
        <v>33.697532653808594</v>
      </c>
      <c r="IJ44">
        <v>40.375446319580078</v>
      </c>
      <c r="IK44">
        <v>42.593048095703125</v>
      </c>
      <c r="IL44">
        <v>44.810684204101563</v>
      </c>
      <c r="IM44">
        <v>51.233592987060547</v>
      </c>
      <c r="IN44">
        <v>57.656482696533203</v>
      </c>
      <c r="IO44">
        <v>60.989910125732422</v>
      </c>
      <c r="IP44">
        <v>64.323265075683594</v>
      </c>
      <c r="IQ44">
        <v>63.019115447998047</v>
      </c>
      <c r="IR44">
        <v>61.714946746826172</v>
      </c>
      <c r="IS44">
        <v>61.715061187744141</v>
      </c>
      <c r="IT44">
        <v>61.715152740478516</v>
      </c>
      <c r="IU44">
        <v>59.326984405517578</v>
      </c>
      <c r="IV44">
        <v>56.938770294189453</v>
      </c>
      <c r="IW44">
        <v>52.793777465820313</v>
      </c>
      <c r="IX44">
        <v>48.648994445800781</v>
      </c>
      <c r="IY44">
        <v>50.026050567626953</v>
      </c>
      <c r="IZ44">
        <v>51.403076171875</v>
      </c>
      <c r="JA44">
        <v>48.867115020751953</v>
      </c>
      <c r="JB44">
        <v>46.331089019775391</v>
      </c>
      <c r="JC44">
        <v>31.450630187988281</v>
      </c>
      <c r="JD44">
        <v>16.570213317871094</v>
      </c>
      <c r="JE44">
        <v>5.198519229888916</v>
      </c>
      <c r="JF44">
        <v>-6.1733908653259277</v>
      </c>
      <c r="JG44">
        <v>-7.5683484077453613</v>
      </c>
      <c r="JH44">
        <v>-8.9633407592773438</v>
      </c>
      <c r="JI44">
        <v>-15.398113250732422</v>
      </c>
      <c r="JJ44">
        <v>-21.832765579223633</v>
      </c>
      <c r="JK44">
        <v>-31.450971603393555</v>
      </c>
      <c r="JL44">
        <v>-41.06915283203125</v>
      </c>
      <c r="JM44">
        <v>-40.346622467041016</v>
      </c>
      <c r="JN44">
        <v>-39.624053955078125</v>
      </c>
      <c r="JO44">
        <v>-35.837436676025391</v>
      </c>
      <c r="JP44">
        <v>-32.050746917724609</v>
      </c>
      <c r="JQ44">
        <v>-35.743068695068359</v>
      </c>
      <c r="JR44">
        <v>-39.435516357421875</v>
      </c>
      <c r="JS44">
        <v>-43.744575500488281</v>
      </c>
      <c r="JT44">
        <v>-48.053554534912109</v>
      </c>
      <c r="JU44">
        <v>-48.396457672119141</v>
      </c>
      <c r="JV44">
        <v>-48.739345550537109</v>
      </c>
      <c r="JW44">
        <v>-49.454399108886719</v>
      </c>
      <c r="JX44">
        <v>-50.169425964355469</v>
      </c>
      <c r="JY44">
        <v>-48.7047119140625</v>
      </c>
      <c r="JZ44">
        <v>-47.239967346191406</v>
      </c>
      <c r="KA44">
        <v>-42.603549957275391</v>
      </c>
      <c r="KB44">
        <v>-37.967159271240234</v>
      </c>
      <c r="KC44">
        <v>-37.209304809570313</v>
      </c>
      <c r="KD44">
        <v>-36.451461791992188</v>
      </c>
      <c r="KE44">
        <v>-35.782474517822266</v>
      </c>
      <c r="KF44">
        <v>-35.113468170166016</v>
      </c>
      <c r="KG44">
        <v>-28.339014053344727</v>
      </c>
      <c r="KH44">
        <v>-21.564609527587891</v>
      </c>
      <c r="KI44">
        <v>-18.798126220703125</v>
      </c>
      <c r="KJ44">
        <v>-16.031587600708008</v>
      </c>
      <c r="KK44">
        <v>-20.820388793945313</v>
      </c>
      <c r="KL44">
        <v>-25.609184265136719</v>
      </c>
      <c r="KM44">
        <v>-22.353683471679688</v>
      </c>
      <c r="KN44">
        <v>-19.098241806030273</v>
      </c>
      <c r="KO44">
        <v>-6.7887206077575684</v>
      </c>
      <c r="KP44">
        <v>5.5208053588867188</v>
      </c>
      <c r="KQ44">
        <v>9.1661205291748047</v>
      </c>
      <c r="KR44">
        <v>12.811381340026855</v>
      </c>
      <c r="KS44">
        <v>11.724812507629395</v>
      </c>
      <c r="KT44">
        <v>10.638221740722656</v>
      </c>
      <c r="KU44">
        <v>20.255008697509766</v>
      </c>
      <c r="KV44">
        <v>29.871801376342773</v>
      </c>
      <c r="KW44">
        <v>40.559230804443359</v>
      </c>
      <c r="KX44">
        <v>51.246494293212891</v>
      </c>
      <c r="KY44">
        <v>52.203739166259766</v>
      </c>
      <c r="KZ44">
        <v>53.161029815673828</v>
      </c>
      <c r="LA44">
        <v>53.349079132080078</v>
      </c>
      <c r="LB44">
        <v>53.537155151367188</v>
      </c>
      <c r="LC44">
        <v>55.827777862548828</v>
      </c>
      <c r="LD44">
        <v>58.118434906005859</v>
      </c>
      <c r="LE44">
        <v>57.546016693115234</v>
      </c>
      <c r="LF44">
        <v>56.973598480224609</v>
      </c>
      <c r="LG44">
        <v>55.981861114501953</v>
      </c>
      <c r="LH44">
        <v>54.990139007568359</v>
      </c>
      <c r="LI44">
        <v>53.487522125244141</v>
      </c>
      <c r="LJ44">
        <v>51.984725952148438</v>
      </c>
      <c r="LK44">
        <v>48.942596435546875</v>
      </c>
      <c r="LL44">
        <v>45.900356292724609</v>
      </c>
      <c r="LM44">
        <v>43.405937194824219</v>
      </c>
      <c r="LN44">
        <v>40.911354064941406</v>
      </c>
      <c r="LO44">
        <v>35.499423980712891</v>
      </c>
      <c r="LP44">
        <v>30.087488174438477</v>
      </c>
      <c r="LQ44">
        <v>20.42866325378418</v>
      </c>
      <c r="LR44">
        <v>10.770174980163574</v>
      </c>
      <c r="LS44">
        <v>3.2692136764526367</v>
      </c>
      <c r="LT44">
        <v>-4.2314286231994629</v>
      </c>
      <c r="LU44">
        <v>-7.0931382179260254</v>
      </c>
      <c r="LV44">
        <v>-9.9549713134765625</v>
      </c>
      <c r="LW44">
        <v>-13.684352874755859</v>
      </c>
      <c r="LX44">
        <v>-17.413919448852539</v>
      </c>
      <c r="LY44">
        <v>-23.063343048095703</v>
      </c>
      <c r="LZ44">
        <v>-28.712766647338867</v>
      </c>
      <c r="MA44">
        <v>-32.581249237060547</v>
      </c>
      <c r="MB44">
        <v>-36.449569702148438</v>
      </c>
      <c r="MC44">
        <v>-36.943183898925781</v>
      </c>
      <c r="MD44">
        <v>-37.436767578125</v>
      </c>
      <c r="ME44">
        <v>-36.391193389892578</v>
      </c>
      <c r="MF44">
        <v>-35.345615386962891</v>
      </c>
      <c r="MG44">
        <v>-36.795234680175781</v>
      </c>
      <c r="MH44">
        <v>-38.244937896728516</v>
      </c>
      <c r="MI44">
        <v>-40.98773193359375</v>
      </c>
      <c r="MJ44">
        <v>-43.730525970458984</v>
      </c>
      <c r="MK44">
        <v>-44.133228302001953</v>
      </c>
      <c r="ML44">
        <v>-44.535892486572266</v>
      </c>
      <c r="MM44">
        <v>-43.388202667236328</v>
      </c>
      <c r="MN44">
        <v>-42.240562438964844</v>
      </c>
      <c r="MO44">
        <v>-41.436714172363281</v>
      </c>
      <c r="MP44">
        <v>-40.632823944091797</v>
      </c>
      <c r="MQ44">
        <v>-38.878280639648438</v>
      </c>
      <c r="MR44">
        <v>-37.123626708984375</v>
      </c>
      <c r="MS44">
        <v>-33.382728576660156</v>
      </c>
      <c r="MT44">
        <v>-29.641826629638672</v>
      </c>
      <c r="MU44">
        <v>-25.594448089599609</v>
      </c>
      <c r="MV44">
        <v>-21.547224044799805</v>
      </c>
      <c r="MW44">
        <v>-20.154762268066406</v>
      </c>
      <c r="MX44">
        <v>-18.762489318847656</v>
      </c>
      <c r="MY44">
        <v>-20.329818725585938</v>
      </c>
      <c r="MZ44">
        <v>-21.897172927856445</v>
      </c>
      <c r="NA44">
        <v>-21.045999526977539</v>
      </c>
      <c r="NB44">
        <v>-20.19468879699707</v>
      </c>
      <c r="NC44">
        <v>-14.669941902160645</v>
      </c>
      <c r="ND44">
        <v>-9.1451940536499023</v>
      </c>
      <c r="NE44">
        <v>-2.6320397853851318</v>
      </c>
      <c r="NF44">
        <v>3.8808724880218506</v>
      </c>
      <c r="NG44">
        <v>6.4348039627075195</v>
      </c>
      <c r="NH44">
        <v>8.9886093139648438</v>
      </c>
      <c r="NI44">
        <v>7.5750861167907715</v>
      </c>
      <c r="NJ44">
        <v>6.1615490913391113</v>
      </c>
      <c r="NK44">
        <v>7.346522331237793</v>
      </c>
      <c r="NL44">
        <v>8.5316162109375</v>
      </c>
      <c r="NM44">
        <v>13.05109691619873</v>
      </c>
      <c r="NN44">
        <v>17.570610046386719</v>
      </c>
      <c r="NO44">
        <v>21.123861312866211</v>
      </c>
      <c r="NP44">
        <v>24.67695426940918</v>
      </c>
      <c r="NQ44">
        <v>25.437458038330078</v>
      </c>
      <c r="NR44">
        <v>26.197917938232422</v>
      </c>
      <c r="NS44">
        <v>26.022941589355469</v>
      </c>
      <c r="NT44">
        <v>25.848020553588867</v>
      </c>
      <c r="NU44">
        <v>28.59356689453125</v>
      </c>
      <c r="NV44">
        <v>31.339262008666992</v>
      </c>
      <c r="NW44">
        <v>35.618789672851563</v>
      </c>
      <c r="NX44">
        <v>39.898319244384766</v>
      </c>
      <c r="NY44">
        <v>41.821182250976563</v>
      </c>
      <c r="NZ44">
        <v>43.743949890136719</v>
      </c>
      <c r="OA44">
        <v>43.169055938720703</v>
      </c>
      <c r="OB44">
        <v>42.594188690185547</v>
      </c>
      <c r="OC44">
        <v>42.023189544677734</v>
      </c>
      <c r="OD44">
        <v>41.452178955078125</v>
      </c>
      <c r="OE44">
        <v>41.436908721923828</v>
      </c>
      <c r="OF44">
        <v>41.421604156494141</v>
      </c>
      <c r="OG44">
        <v>40.196552276611328</v>
      </c>
      <c r="OH44">
        <v>38.971504211425781</v>
      </c>
      <c r="OI44">
        <v>36.561130523681641</v>
      </c>
      <c r="OJ44">
        <v>34.150859832763672</v>
      </c>
      <c r="OK44">
        <v>33.918319702148438</v>
      </c>
      <c r="OL44">
        <v>33.685840606689453</v>
      </c>
      <c r="OM44">
        <v>36.810619354248047</v>
      </c>
      <c r="ON44">
        <v>39.935436248779297</v>
      </c>
      <c r="OO44">
        <v>39.631744384765625</v>
      </c>
      <c r="OP44">
        <v>39.327800750732422</v>
      </c>
      <c r="OQ44">
        <v>30.996232986450195</v>
      </c>
      <c r="OR44">
        <v>22.664663314819336</v>
      </c>
      <c r="OS44">
        <v>10.788898468017578</v>
      </c>
      <c r="OT44">
        <v>-1.0863808393478394</v>
      </c>
      <c r="OU44">
        <v>-8.4945249557495117</v>
      </c>
      <c r="OV44">
        <v>-15.902289390563965</v>
      </c>
      <c r="OW44">
        <v>-16.958147048950195</v>
      </c>
      <c r="OX44">
        <v>-18.014066696166992</v>
      </c>
      <c r="OY44">
        <v>-19.865320205688477</v>
      </c>
      <c r="OZ44">
        <v>-21.716745376586914</v>
      </c>
      <c r="PA44">
        <v>-26.737697601318359</v>
      </c>
      <c r="PB44">
        <v>-31.758646011352539</v>
      </c>
      <c r="PC44">
        <v>-36.056331634521484</v>
      </c>
      <c r="PD44">
        <v>-40.353832244873047</v>
      </c>
      <c r="PE44">
        <v>-41.846706390380859</v>
      </c>
      <c r="PF44">
        <v>-43.339496612548828</v>
      </c>
      <c r="PG44">
        <v>-43.034919738769531</v>
      </c>
      <c r="PH44">
        <v>-42.7303466796875</v>
      </c>
      <c r="PI44">
        <v>-43.327529907226563</v>
      </c>
      <c r="PJ44">
        <v>-43.924724578857422</v>
      </c>
      <c r="PK44">
        <v>-44.051891326904297</v>
      </c>
      <c r="PL44">
        <v>-44.179058074951172</v>
      </c>
      <c r="PM44">
        <v>-40.498779296875</v>
      </c>
      <c r="PN44">
        <v>-36.818618774414063</v>
      </c>
      <c r="PO44">
        <v>-30.313165664672852</v>
      </c>
      <c r="PP44">
        <v>-23.807960510253906</v>
      </c>
      <c r="PQ44">
        <v>-17.393022537231445</v>
      </c>
      <c r="PR44">
        <v>-10.977865219116211</v>
      </c>
      <c r="PS44">
        <v>-5.6219353675842285</v>
      </c>
      <c r="PT44">
        <v>-0.26584798097610474</v>
      </c>
      <c r="PU44">
        <v>3.5745425224304199</v>
      </c>
      <c r="PV44">
        <v>7.4149317741394043</v>
      </c>
      <c r="PW44">
        <v>9.6897706985473633</v>
      </c>
      <c r="PX44">
        <v>11.964517593383789</v>
      </c>
      <c r="PY44">
        <v>13.601781845092773</v>
      </c>
      <c r="PZ44">
        <v>15.238984107971191</v>
      </c>
      <c r="QA44">
        <v>16.95158576965332</v>
      </c>
      <c r="QB44">
        <v>18.664241790771484</v>
      </c>
      <c r="QC44">
        <v>19.900121688842773</v>
      </c>
      <c r="QD44">
        <v>21.135984420776367</v>
      </c>
      <c r="QE44">
        <v>20.24287223815918</v>
      </c>
      <c r="QF44">
        <v>19.349758148193359</v>
      </c>
      <c r="QG44">
        <v>16.793935775756836</v>
      </c>
      <c r="QH44">
        <v>14.238216400146484</v>
      </c>
      <c r="QI44">
        <v>12.254934310913086</v>
      </c>
      <c r="QJ44">
        <v>10.271738052368164</v>
      </c>
      <c r="QK44">
        <v>8.950373649597168</v>
      </c>
      <c r="QL44">
        <v>7.6289234161376953</v>
      </c>
      <c r="QM44">
        <v>4.6906967163085938</v>
      </c>
      <c r="QN44">
        <v>1.7523167133331299</v>
      </c>
      <c r="QO44">
        <v>-2.5054388046264648</v>
      </c>
      <c r="QP44">
        <v>-6.7631936073303223</v>
      </c>
      <c r="QQ44">
        <v>-9.0205278396606445</v>
      </c>
      <c r="QR44">
        <v>-11.277753829956055</v>
      </c>
      <c r="QS44">
        <v>-10.835334777832031</v>
      </c>
      <c r="QT44">
        <v>-10.392931938171387</v>
      </c>
      <c r="QU44">
        <v>-9.9333410263061523</v>
      </c>
      <c r="QV44">
        <v>-9.4737606048583984</v>
      </c>
      <c r="QW44">
        <v>-10.272451400756836</v>
      </c>
      <c r="QX44">
        <v>-11.071146965026855</v>
      </c>
      <c r="QY44">
        <v>-10.974289894104004</v>
      </c>
      <c r="QZ44">
        <v>-10.877432823181152</v>
      </c>
      <c r="RA44">
        <v>-9.0982151031494141</v>
      </c>
      <c r="RB44">
        <v>-7.319068431854248</v>
      </c>
      <c r="RC44">
        <v>-6.0544357299804688</v>
      </c>
      <c r="RD44">
        <v>-4.7898707389831543</v>
      </c>
      <c r="RE44">
        <v>-4.8575649261474609</v>
      </c>
      <c r="RF44">
        <v>-4.9252653121948242</v>
      </c>
      <c r="RG44">
        <v>-5.1610336303710938</v>
      </c>
      <c r="RH44">
        <v>-5.3967876434326172</v>
      </c>
      <c r="RI44">
        <v>-4.8695311546325684</v>
      </c>
      <c r="RJ44">
        <v>-4.3422751426696777</v>
      </c>
      <c r="RK44">
        <v>-3.0327789783477783</v>
      </c>
      <c r="RL44">
        <v>-1.723335862159729</v>
      </c>
      <c r="RM44">
        <v>-0.84972703456878662</v>
      </c>
      <c r="RN44">
        <v>2.3823333904147148E-2</v>
      </c>
      <c r="RO44">
        <v>-0.74670714139938354</v>
      </c>
      <c r="RP44">
        <v>-1.5172756910324097</v>
      </c>
      <c r="RQ44">
        <v>-2.6737735271453857</v>
      </c>
      <c r="RR44">
        <v>-3.8302698135375977</v>
      </c>
      <c r="RS44">
        <v>-3.4946651458740234</v>
      </c>
      <c r="RT44">
        <v>-3.159060001373291</v>
      </c>
      <c r="RU44">
        <v>-2.3001482486724854</v>
      </c>
      <c r="RV44">
        <v>-1.4412772655487061</v>
      </c>
      <c r="RW44">
        <v>-1.7062476873397827</v>
      </c>
      <c r="RX44">
        <v>-1.9712069034576416</v>
      </c>
      <c r="RY44">
        <v>-2.1603660583496094</v>
      </c>
      <c r="RZ44">
        <v>-2.3495025634765625</v>
      </c>
      <c r="SA44">
        <v>-1.2161802053451538</v>
      </c>
      <c r="SB44">
        <v>-8.2818508148193359E-2</v>
      </c>
      <c r="SC44">
        <v>0.92342311143875122</v>
      </c>
      <c r="SD44">
        <v>1.9296646118164063</v>
      </c>
      <c r="SE44">
        <v>1.8393644094467163</v>
      </c>
      <c r="SF44">
        <v>1.7490631341934204</v>
      </c>
      <c r="SG44">
        <v>1.075106143951416</v>
      </c>
      <c r="SH44">
        <v>0.40117481350898743</v>
      </c>
      <c r="SI44">
        <v>-0.27249857783317566</v>
      </c>
      <c r="SJ44">
        <v>-0.94617360830307007</v>
      </c>
      <c r="SK44">
        <v>-0.55599534511566162</v>
      </c>
      <c r="SL44">
        <v>-0.16576381027698517</v>
      </c>
      <c r="SM44">
        <v>1.4845016002655029</v>
      </c>
      <c r="SN44">
        <v>3.1347668170928955</v>
      </c>
      <c r="SO44">
        <v>4.2650666236877441</v>
      </c>
      <c r="SP44">
        <v>5.3953118324279785</v>
      </c>
      <c r="SQ44">
        <v>4.9590511322021484</v>
      </c>
      <c r="SR44">
        <v>4.5227999687194824</v>
      </c>
      <c r="SS44">
        <v>3.5808429718017578</v>
      </c>
      <c r="ST44">
        <v>2.6388559341430664</v>
      </c>
      <c r="SU44">
        <v>1.9438686370849609</v>
      </c>
    </row>
    <row r="45" spans="1:515">
      <c r="A45" t="s">
        <v>143</v>
      </c>
      <c r="B45">
        <v>2.2355668544769287</v>
      </c>
      <c r="C45">
        <v>2.1544930934906006</v>
      </c>
      <c r="D45">
        <v>2.0734195709228516</v>
      </c>
      <c r="E45">
        <v>0.98236465454101563</v>
      </c>
      <c r="F45">
        <v>-0.10869009792804718</v>
      </c>
      <c r="G45">
        <v>-1.0688239336013794</v>
      </c>
      <c r="H45">
        <v>-2.0289580821990967</v>
      </c>
      <c r="I45">
        <v>-2.9406197071075439</v>
      </c>
      <c r="J45">
        <v>-3.8522818088531494</v>
      </c>
      <c r="K45">
        <v>-4.0425896644592285</v>
      </c>
      <c r="L45">
        <v>-4.2328972816467285</v>
      </c>
      <c r="M45">
        <v>-3.1594610214233398</v>
      </c>
      <c r="N45">
        <v>-2.0860247611999512</v>
      </c>
      <c r="O45">
        <v>-0.88888746500015259</v>
      </c>
      <c r="P45">
        <v>0.30825135111808777</v>
      </c>
      <c r="V45">
        <v>0.30825129151344299</v>
      </c>
      <c r="W45">
        <v>1.791293740272522</v>
      </c>
      <c r="X45">
        <v>3.2743399143218994</v>
      </c>
      <c r="Y45">
        <v>5.383882999420166</v>
      </c>
      <c r="Z45">
        <v>7.4934296607971191</v>
      </c>
      <c r="AA45">
        <v>8.5242080688476563</v>
      </c>
      <c r="AB45">
        <v>9.5549869537353516</v>
      </c>
      <c r="AC45">
        <v>8.7180109024047852</v>
      </c>
      <c r="AD45">
        <v>7.881035327911377</v>
      </c>
      <c r="AE45">
        <v>6.1309041976928711</v>
      </c>
      <c r="AF45">
        <v>4.3807778358459473</v>
      </c>
      <c r="AG45">
        <v>2.2094137668609619</v>
      </c>
      <c r="AH45">
        <v>3.8044396787881851E-2</v>
      </c>
      <c r="AI45">
        <v>-3.2731056213378906</v>
      </c>
      <c r="AJ45">
        <v>-6.584263801574707</v>
      </c>
      <c r="AK45">
        <v>-10.081851005554199</v>
      </c>
      <c r="AL45">
        <v>-13.579439163208008</v>
      </c>
      <c r="AM45">
        <v>-15.135684013366699</v>
      </c>
      <c r="AN45">
        <v>-16.691921234130859</v>
      </c>
      <c r="AO45">
        <v>-16.790214538574219</v>
      </c>
      <c r="AP45">
        <v>-16.888504028320313</v>
      </c>
      <c r="AQ45">
        <v>-17.042915344238281</v>
      </c>
      <c r="AR45">
        <v>-17.197328567504883</v>
      </c>
      <c r="AS45">
        <v>-17.3787841796875</v>
      </c>
      <c r="AT45">
        <v>-17.560239791870117</v>
      </c>
      <c r="AU45">
        <v>-16.9271240234375</v>
      </c>
      <c r="AV45">
        <v>-16.294004440307617</v>
      </c>
      <c r="AW45">
        <v>-14.570406913757324</v>
      </c>
      <c r="AX45">
        <v>-12.846799850463867</v>
      </c>
      <c r="AY45">
        <v>-11.29841136932373</v>
      </c>
      <c r="AZ45">
        <v>-9.7500228881835938</v>
      </c>
      <c r="BA45">
        <v>-9.6880292892456055</v>
      </c>
      <c r="BB45">
        <v>-9.6260347366333008</v>
      </c>
      <c r="BC45">
        <v>-8.1718082427978516</v>
      </c>
      <c r="BD45">
        <v>-6.7175784111022949</v>
      </c>
      <c r="BE45">
        <v>-0.39141637086868286</v>
      </c>
      <c r="BF45">
        <v>5.9347457885742188</v>
      </c>
      <c r="BG45">
        <v>14.123480796813965</v>
      </c>
      <c r="BH45">
        <v>22.312248229980469</v>
      </c>
      <c r="BI45">
        <v>26.643888473510742</v>
      </c>
      <c r="BJ45">
        <v>30.975530624389648</v>
      </c>
      <c r="BK45">
        <v>30.528108596801758</v>
      </c>
      <c r="BL45">
        <v>30.080686569213867</v>
      </c>
      <c r="BM45">
        <v>27.592954635620117</v>
      </c>
      <c r="BN45">
        <v>25.105232238769531</v>
      </c>
      <c r="BO45">
        <v>20.559158325195313</v>
      </c>
      <c r="BP45">
        <v>16.013086318969727</v>
      </c>
      <c r="BQ45">
        <v>8.6342029571533203</v>
      </c>
      <c r="BR45">
        <v>1.2552803754806519</v>
      </c>
      <c r="BS45">
        <v>-5.9642400741577148</v>
      </c>
      <c r="BT45">
        <v>-13.183759689331055</v>
      </c>
      <c r="BU45">
        <v>-17.216604232788086</v>
      </c>
      <c r="BV45">
        <v>-21.249448776245117</v>
      </c>
      <c r="BW45">
        <v>-22.164043426513672</v>
      </c>
      <c r="BX45">
        <v>-23.078624725341797</v>
      </c>
      <c r="BY45">
        <v>-22.374460220336914</v>
      </c>
      <c r="BZ45">
        <v>-21.670295715332031</v>
      </c>
      <c r="CA45">
        <v>-22.699411392211914</v>
      </c>
      <c r="CB45">
        <v>-23.728546142578125</v>
      </c>
      <c r="CC45">
        <v>-30.454778671264648</v>
      </c>
      <c r="CD45">
        <v>-37.181011199951172</v>
      </c>
      <c r="CE45">
        <v>-47.031421661376953</v>
      </c>
      <c r="CF45">
        <v>-56.881740570068359</v>
      </c>
      <c r="CG45">
        <v>-61.662498474121094</v>
      </c>
      <c r="CH45">
        <v>-66.443199157714844</v>
      </c>
      <c r="CI45">
        <v>-64.844154357910156</v>
      </c>
      <c r="CJ45">
        <v>-63.245071411132813</v>
      </c>
      <c r="CK45">
        <v>-60.297225952148438</v>
      </c>
      <c r="CL45">
        <v>-57.349334716796875</v>
      </c>
      <c r="CM45">
        <v>-51.510276794433594</v>
      </c>
      <c r="CN45">
        <v>-45.671154022216797</v>
      </c>
      <c r="CO45">
        <v>-34.22528076171875</v>
      </c>
      <c r="CP45">
        <v>-22.779510498046875</v>
      </c>
      <c r="CQ45">
        <v>-16.487909317016602</v>
      </c>
      <c r="CR45">
        <v>-10.196378707885742</v>
      </c>
      <c r="CS45">
        <v>-14.560633659362793</v>
      </c>
      <c r="CT45">
        <v>-18.924921035766602</v>
      </c>
      <c r="CU45">
        <v>-21.754371643066406</v>
      </c>
      <c r="CV45">
        <v>-24.583833694458008</v>
      </c>
      <c r="CW45">
        <v>-20.279054641723633</v>
      </c>
      <c r="CX45">
        <v>-15.974234580993652</v>
      </c>
      <c r="CY45">
        <v>-12.207968711853027</v>
      </c>
      <c r="CZ45">
        <v>-8.4417381286621094</v>
      </c>
      <c r="DA45">
        <v>-4.5473299026489258</v>
      </c>
      <c r="DB45">
        <v>-0.65295755863189697</v>
      </c>
      <c r="DC45">
        <v>11.571109771728516</v>
      </c>
      <c r="DD45">
        <v>23.795207977294922</v>
      </c>
      <c r="DE45">
        <v>35.178035736083984</v>
      </c>
      <c r="DF45">
        <v>46.560955047607422</v>
      </c>
      <c r="DG45">
        <v>46.430210113525391</v>
      </c>
      <c r="DH45">
        <v>46.299457550048828</v>
      </c>
      <c r="DI45">
        <v>42.188987731933594</v>
      </c>
      <c r="DJ45">
        <v>38.078556060791016</v>
      </c>
      <c r="DK45">
        <v>38.268512725830078</v>
      </c>
      <c r="DL45">
        <v>38.458473205566406</v>
      </c>
      <c r="DM45">
        <v>39.401046752929688</v>
      </c>
      <c r="DN45">
        <v>40.343616485595703</v>
      </c>
      <c r="DO45">
        <v>39.125286102294922</v>
      </c>
      <c r="DP45">
        <v>37.906944274902344</v>
      </c>
      <c r="DQ45">
        <v>38.441997528076172</v>
      </c>
      <c r="DR45">
        <v>38.977058410644531</v>
      </c>
      <c r="DS45">
        <v>40.8406982421875</v>
      </c>
      <c r="DT45">
        <v>42.704319000244141</v>
      </c>
      <c r="DU45">
        <v>41.461887359619141</v>
      </c>
      <c r="DV45">
        <v>40.219463348388672</v>
      </c>
      <c r="DW45">
        <v>35.250167846679688</v>
      </c>
      <c r="DX45">
        <v>30.280855178833008</v>
      </c>
      <c r="DY45">
        <v>24.84813117980957</v>
      </c>
      <c r="DZ45">
        <v>19.415355682373047</v>
      </c>
      <c r="EA45">
        <v>15.371556282043457</v>
      </c>
      <c r="EB45">
        <v>11.327719688415527</v>
      </c>
      <c r="EC45">
        <v>8.5919513702392578</v>
      </c>
      <c r="ED45">
        <v>5.856208324432373</v>
      </c>
      <c r="EE45">
        <v>4.0361409187316895</v>
      </c>
      <c r="EF45">
        <v>2.2160928249359131</v>
      </c>
      <c r="EG45">
        <v>1.472272515296936</v>
      </c>
      <c r="EH45">
        <v>0.72845935821533203</v>
      </c>
      <c r="EI45">
        <v>0.95282846689224243</v>
      </c>
      <c r="EJ45">
        <v>1.1771994829177856</v>
      </c>
      <c r="EK45">
        <v>1.3183181285858154</v>
      </c>
      <c r="EL45">
        <v>1.4594372510910034</v>
      </c>
      <c r="EM45">
        <v>1.272882342338562</v>
      </c>
      <c r="EN45">
        <v>1.0866720676422119</v>
      </c>
      <c r="EO45">
        <v>1.1389256715774536</v>
      </c>
      <c r="EP45">
        <v>1.1911790370941162</v>
      </c>
      <c r="EQ45">
        <v>1.2964601516723633</v>
      </c>
      <c r="ER45">
        <v>1.4017399549484253</v>
      </c>
      <c r="ES45">
        <v>1.035564661026001</v>
      </c>
      <c r="ET45">
        <v>0.66938573122024536</v>
      </c>
      <c r="EU45">
        <v>0.16008640825748444</v>
      </c>
      <c r="EV45">
        <v>-0.34921777248382568</v>
      </c>
      <c r="EW45">
        <v>-0.42648142576217651</v>
      </c>
      <c r="EX45">
        <v>-0.50374430418014526</v>
      </c>
      <c r="EY45">
        <v>-0.40639880299568176</v>
      </c>
      <c r="EZ45">
        <v>-0.30905377864837646</v>
      </c>
      <c r="FA45">
        <v>-0.32647135853767395</v>
      </c>
      <c r="FB45">
        <v>-0.34388858079910278</v>
      </c>
      <c r="FC45">
        <v>-0.15117526054382324</v>
      </c>
      <c r="FD45">
        <v>4.1539639234542847E-2</v>
      </c>
      <c r="FE45">
        <v>0.12579257786273956</v>
      </c>
      <c r="FF45">
        <v>0.21004635095596313</v>
      </c>
      <c r="FG45">
        <v>4.4747371226549149E-2</v>
      </c>
      <c r="FH45">
        <v>-0.12071971595287323</v>
      </c>
      <c r="FI45">
        <v>0.20703579485416412</v>
      </c>
      <c r="FJ45">
        <v>0.5347975492477417</v>
      </c>
      <c r="FK45">
        <v>1.0930887460708618</v>
      </c>
      <c r="FL45">
        <v>1.6513799428939819</v>
      </c>
      <c r="FM45">
        <v>1.9207284450531006</v>
      </c>
      <c r="FN45">
        <v>2.1900718212127686</v>
      </c>
      <c r="FO45">
        <v>2.6340572834014893</v>
      </c>
      <c r="FP45">
        <v>3.0780439376831055</v>
      </c>
      <c r="FQ45">
        <v>3.6656715869903564</v>
      </c>
      <c r="FR45">
        <v>4.2533011436462402</v>
      </c>
      <c r="FS45">
        <v>5.1167068481445313</v>
      </c>
      <c r="FT45">
        <v>5.9801297187805176</v>
      </c>
      <c r="FU45">
        <v>9.0295572280883789</v>
      </c>
      <c r="FV45">
        <v>12.078999519348145</v>
      </c>
      <c r="FW45">
        <v>17.139585494995117</v>
      </c>
      <c r="FX45">
        <v>22.2000732421875</v>
      </c>
      <c r="FY45">
        <v>26.546209335327148</v>
      </c>
      <c r="FZ45">
        <v>30.892337799072266</v>
      </c>
      <c r="GA45">
        <v>36.623916625976563</v>
      </c>
      <c r="GB45">
        <v>42.35601806640625</v>
      </c>
      <c r="GC45">
        <v>49.709331512451172</v>
      </c>
      <c r="GD45">
        <v>57.062816619873047</v>
      </c>
      <c r="GE45">
        <v>56.713024139404297</v>
      </c>
      <c r="GF45">
        <v>56.363189697265625</v>
      </c>
      <c r="GG45">
        <v>50.344844818115234</v>
      </c>
      <c r="GH45">
        <v>44.326618194580078</v>
      </c>
      <c r="GI45">
        <v>47.783191680908203</v>
      </c>
      <c r="GJ45">
        <v>51.239810943603516</v>
      </c>
      <c r="GK45">
        <v>57.259071350097656</v>
      </c>
      <c r="GL45">
        <v>63.278163909912109</v>
      </c>
      <c r="GM45">
        <v>54.716499328613281</v>
      </c>
      <c r="GN45">
        <v>46.154670715332031</v>
      </c>
      <c r="GO45">
        <v>38.085075378417969</v>
      </c>
      <c r="GP45">
        <v>30.015590667724609</v>
      </c>
      <c r="GQ45">
        <v>37.225753784179688</v>
      </c>
      <c r="GR45">
        <v>44.435775756835938</v>
      </c>
      <c r="GS45">
        <v>40.236305236816406</v>
      </c>
      <c r="GT45">
        <v>36.036716461181641</v>
      </c>
      <c r="GU45">
        <v>9.3816919326782227</v>
      </c>
      <c r="GV45">
        <v>-17.273200988769531</v>
      </c>
      <c r="GW45">
        <v>-32.728469848632813</v>
      </c>
      <c r="GX45">
        <v>-48.184036254882813</v>
      </c>
      <c r="GY45">
        <v>-46.073619842529297</v>
      </c>
      <c r="GZ45">
        <v>-43.963573455810547</v>
      </c>
      <c r="HA45">
        <v>-52.324665069580078</v>
      </c>
      <c r="HB45">
        <v>-60.685596466064453</v>
      </c>
      <c r="HC45">
        <v>-74.950210571289063</v>
      </c>
      <c r="HD45">
        <v>-89.214797973632813</v>
      </c>
      <c r="HE45">
        <v>-89.2913818359375</v>
      </c>
      <c r="HF45">
        <v>-89.367927551269531</v>
      </c>
      <c r="HG45">
        <v>-86.659103393554688</v>
      </c>
      <c r="HH45">
        <v>-83.950241088867188</v>
      </c>
      <c r="HI45">
        <v>-88.093368530273438</v>
      </c>
      <c r="HJ45">
        <v>-92.236473083496094</v>
      </c>
      <c r="HK45">
        <v>-93.444816589355469</v>
      </c>
      <c r="HL45">
        <v>-94.65313720703125</v>
      </c>
      <c r="HM45">
        <v>-94.765243530273438</v>
      </c>
      <c r="HN45">
        <v>-94.877349853515625</v>
      </c>
      <c r="HO45">
        <v>-94.753700256347656</v>
      </c>
      <c r="HP45">
        <v>-94.629905700683594</v>
      </c>
      <c r="HQ45">
        <v>-82.366218566894531</v>
      </c>
      <c r="HR45">
        <v>-70.102302551269531</v>
      </c>
      <c r="HS45">
        <v>-55.359756469726563</v>
      </c>
      <c r="HT45">
        <v>-40.617313385009766</v>
      </c>
      <c r="HU45">
        <v>-39.872867584228516</v>
      </c>
      <c r="HV45">
        <v>-39.128437042236328</v>
      </c>
      <c r="HW45">
        <v>-34.363658905029297</v>
      </c>
      <c r="HX45">
        <v>-29.59881591796875</v>
      </c>
      <c r="HY45">
        <v>-10.056808471679688</v>
      </c>
      <c r="HZ45">
        <v>9.4850654602050781</v>
      </c>
      <c r="IA45">
        <v>17.733011245727539</v>
      </c>
      <c r="IB45">
        <v>25.981115341186523</v>
      </c>
      <c r="IC45">
        <v>19.743358612060547</v>
      </c>
      <c r="ID45">
        <v>13.505693435668945</v>
      </c>
      <c r="IE45">
        <v>20.084823608398438</v>
      </c>
      <c r="IF45">
        <v>26.663827896118164</v>
      </c>
      <c r="IG45">
        <v>42.661151885986328</v>
      </c>
      <c r="IH45">
        <v>58.658458709716797</v>
      </c>
      <c r="II45">
        <v>62.717769622802734</v>
      </c>
      <c r="IJ45">
        <v>66.777030944824219</v>
      </c>
      <c r="IK45">
        <v>67.341537475585938</v>
      </c>
      <c r="IL45">
        <v>67.906044006347656</v>
      </c>
      <c r="IM45">
        <v>75.352836608886719</v>
      </c>
      <c r="IN45">
        <v>82.799240112304688</v>
      </c>
      <c r="IO45">
        <v>85.789871215820313</v>
      </c>
      <c r="IP45">
        <v>88.780426025390625</v>
      </c>
      <c r="IQ45">
        <v>86.229118347167969</v>
      </c>
      <c r="IR45">
        <v>83.677787780761719</v>
      </c>
      <c r="IS45">
        <v>82.325065612792969</v>
      </c>
      <c r="IT45">
        <v>80.972274780273438</v>
      </c>
      <c r="IU45">
        <v>74.759468078613281</v>
      </c>
      <c r="IV45">
        <v>68.546546936035156</v>
      </c>
      <c r="IW45">
        <v>61.484565734863281</v>
      </c>
      <c r="IX45">
        <v>54.423171997070313</v>
      </c>
      <c r="IY45">
        <v>58.310157775878906</v>
      </c>
      <c r="IZ45">
        <v>62.197074890136719</v>
      </c>
      <c r="JA45">
        <v>62.435066223144531</v>
      </c>
      <c r="JB45">
        <v>62.672988891601563</v>
      </c>
      <c r="JC45">
        <v>46.657062530517578</v>
      </c>
      <c r="JD45">
        <v>30.641195297241211</v>
      </c>
      <c r="JE45">
        <v>19.211433410644531</v>
      </c>
      <c r="JF45">
        <v>7.7814545631408691</v>
      </c>
      <c r="JG45">
        <v>6.8221473693847656</v>
      </c>
      <c r="JH45">
        <v>5.8627490997314453</v>
      </c>
      <c r="JI45">
        <v>-7.970801830291748</v>
      </c>
      <c r="JJ45">
        <v>-21.804088592529297</v>
      </c>
      <c r="JK45">
        <v>-42.71099853515625</v>
      </c>
      <c r="JL45">
        <v>-63.617866516113281</v>
      </c>
      <c r="JM45">
        <v>-66.737144470214844</v>
      </c>
      <c r="JN45">
        <v>-69.856338500976563</v>
      </c>
      <c r="JO45">
        <v>-66.114494323730469</v>
      </c>
      <c r="JP45">
        <v>-62.372585296630859</v>
      </c>
      <c r="JQ45">
        <v>-69.055252075195313</v>
      </c>
      <c r="JR45">
        <v>-75.737907409667969</v>
      </c>
      <c r="JS45">
        <v>-81.82623291015625</v>
      </c>
      <c r="JT45">
        <v>-87.914451599121094</v>
      </c>
      <c r="JU45">
        <v>-88.067825317382813</v>
      </c>
      <c r="JV45">
        <v>-88.221183776855469</v>
      </c>
      <c r="JW45">
        <v>-89.391624450683594</v>
      </c>
      <c r="JX45">
        <v>-90.562019348144531</v>
      </c>
      <c r="JY45">
        <v>-87.398880004882813</v>
      </c>
      <c r="JZ45">
        <v>-84.235687255859375</v>
      </c>
      <c r="KA45">
        <v>-77.092483520507813</v>
      </c>
      <c r="KB45">
        <v>-69.949317932128906</v>
      </c>
      <c r="KC45">
        <v>-69.335540771484375</v>
      </c>
      <c r="KD45">
        <v>-68.721763610839844</v>
      </c>
      <c r="KE45">
        <v>-63.262447357177734</v>
      </c>
      <c r="KF45">
        <v>-57.803066253662109</v>
      </c>
      <c r="KG45">
        <v>-38.278301239013672</v>
      </c>
      <c r="KH45">
        <v>-18.753641128540039</v>
      </c>
      <c r="KI45">
        <v>-8.0504388809204102</v>
      </c>
      <c r="KJ45">
        <v>2.6529684066772461</v>
      </c>
      <c r="KK45">
        <v>-1.3879199028015137</v>
      </c>
      <c r="KL45">
        <v>-5.4290051460266113</v>
      </c>
      <c r="KM45">
        <v>2.0700104236602783</v>
      </c>
      <c r="KN45">
        <v>9.5688819885253906</v>
      </c>
      <c r="KO45">
        <v>26.94207763671875</v>
      </c>
      <c r="KP45">
        <v>44.315254211425781</v>
      </c>
      <c r="KQ45">
        <v>45.959880828857422</v>
      </c>
      <c r="KR45">
        <v>47.604412078857422</v>
      </c>
      <c r="KS45">
        <v>41.099063873291016</v>
      </c>
      <c r="KT45">
        <v>34.593585968017578</v>
      </c>
      <c r="KU45">
        <v>40.539623260498047</v>
      </c>
      <c r="KV45">
        <v>46.485679626464844</v>
      </c>
      <c r="KW45">
        <v>56.272670745849609</v>
      </c>
      <c r="KX45">
        <v>66.059516906738281</v>
      </c>
      <c r="KY45">
        <v>68.596580505371094</v>
      </c>
      <c r="KZ45">
        <v>71.133644104003906</v>
      </c>
      <c r="LA45">
        <v>73.114334106445313</v>
      </c>
      <c r="LB45">
        <v>75.095016479492188</v>
      </c>
      <c r="LC45">
        <v>76.129417419433594</v>
      </c>
      <c r="LD45">
        <v>77.163825988769531</v>
      </c>
      <c r="LE45">
        <v>73.728988647460938</v>
      </c>
      <c r="LF45">
        <v>70.294166564941406</v>
      </c>
      <c r="LG45">
        <v>67.9261474609375</v>
      </c>
      <c r="LH45">
        <v>65.558181762695313</v>
      </c>
      <c r="LI45">
        <v>62.151901245117188</v>
      </c>
      <c r="LJ45">
        <v>58.74578857421875</v>
      </c>
      <c r="LK45">
        <v>54.170360565185547</v>
      </c>
      <c r="LL45">
        <v>49.594818115234375</v>
      </c>
      <c r="LM45">
        <v>48.842964172363281</v>
      </c>
      <c r="LN45">
        <v>48.091045379638672</v>
      </c>
      <c r="LO45">
        <v>45.644435882568359</v>
      </c>
      <c r="LP45">
        <v>43.197826385498047</v>
      </c>
      <c r="LQ45">
        <v>35.758068084716797</v>
      </c>
      <c r="LR45">
        <v>28.318553924560547</v>
      </c>
      <c r="LS45">
        <v>21.821352005004883</v>
      </c>
      <c r="LT45">
        <v>15.324410438537598</v>
      </c>
      <c r="LU45">
        <v>10.738008499145508</v>
      </c>
      <c r="LV45">
        <v>6.1513476371765137</v>
      </c>
      <c r="LW45">
        <v>-3.9337279796600342</v>
      </c>
      <c r="LX45">
        <v>-14.019287109375</v>
      </c>
      <c r="LY45">
        <v>-28.450387954711914</v>
      </c>
      <c r="LZ45">
        <v>-42.881492614746094</v>
      </c>
      <c r="MA45">
        <v>-53.357944488525391</v>
      </c>
      <c r="MB45">
        <v>-63.833980560302734</v>
      </c>
      <c r="MC45">
        <v>-66.984420776367188</v>
      </c>
      <c r="MD45">
        <v>-70.134552001953125</v>
      </c>
      <c r="ME45">
        <v>-69.315345764160156</v>
      </c>
      <c r="MF45">
        <v>-68.496162414550781</v>
      </c>
      <c r="MG45">
        <v>-70.76025390625</v>
      </c>
      <c r="MH45">
        <v>-73.024490356445313</v>
      </c>
      <c r="MI45">
        <v>-77.484634399414063</v>
      </c>
      <c r="MJ45">
        <v>-81.944793701171875</v>
      </c>
      <c r="MK45">
        <v>-83.026298522949219</v>
      </c>
      <c r="ML45">
        <v>-84.107742309570313</v>
      </c>
      <c r="MM45">
        <v>-83.244903564453125</v>
      </c>
      <c r="MN45">
        <v>-82.382118225097656</v>
      </c>
      <c r="MO45">
        <v>-83.339256286621094</v>
      </c>
      <c r="MP45">
        <v>-84.29638671875</v>
      </c>
      <c r="MQ45">
        <v>-82.219642639160156</v>
      </c>
      <c r="MR45">
        <v>-80.142631530761719</v>
      </c>
      <c r="MS45">
        <v>-69.690780639648438</v>
      </c>
      <c r="MT45">
        <v>-59.238929748535156</v>
      </c>
      <c r="MU45">
        <v>-45.022602081298828</v>
      </c>
      <c r="MV45">
        <v>-30.806793212890625</v>
      </c>
      <c r="MW45">
        <v>-22.583316802978516</v>
      </c>
      <c r="MX45">
        <v>-14.36009407043457</v>
      </c>
      <c r="MY45">
        <v>-13.634568214416504</v>
      </c>
      <c r="MZ45">
        <v>-12.908963203430176</v>
      </c>
      <c r="NA45">
        <v>-8.7761669158935547</v>
      </c>
      <c r="NB45">
        <v>-4.6430702209472656</v>
      </c>
      <c r="NC45">
        <v>5.8220462799072266</v>
      </c>
      <c r="ND45">
        <v>16.287160873413086</v>
      </c>
      <c r="NE45">
        <v>25.694093704223633</v>
      </c>
      <c r="NF45">
        <v>35.100658416748047</v>
      </c>
      <c r="NG45">
        <v>37.607086181640625</v>
      </c>
      <c r="NH45">
        <v>40.113384246826172</v>
      </c>
      <c r="NI45">
        <v>37.128578186035156</v>
      </c>
      <c r="NJ45">
        <v>34.143711090087891</v>
      </c>
      <c r="NK45">
        <v>34.690017700195313</v>
      </c>
      <c r="NL45">
        <v>35.236434936523438</v>
      </c>
      <c r="NM45">
        <v>39.827590942382813</v>
      </c>
      <c r="NN45">
        <v>44.418785095214844</v>
      </c>
      <c r="NO45">
        <v>46.498519897460938</v>
      </c>
      <c r="NP45">
        <v>48.578323364257813</v>
      </c>
      <c r="NQ45">
        <v>46.356861114501953</v>
      </c>
      <c r="NR45">
        <v>44.135448455810547</v>
      </c>
      <c r="NS45">
        <v>40.087539672851563</v>
      </c>
      <c r="NT45">
        <v>36.039520263671875</v>
      </c>
      <c r="NU45">
        <v>34.216854095458984</v>
      </c>
      <c r="NV45">
        <v>32.394199371337891</v>
      </c>
      <c r="NW45">
        <v>33.344753265380859</v>
      </c>
      <c r="NX45">
        <v>34.295307159423828</v>
      </c>
      <c r="NY45">
        <v>35.659923553466797</v>
      </c>
      <c r="NZ45">
        <v>37.024482727050781</v>
      </c>
      <c r="OA45">
        <v>37.997184753417969</v>
      </c>
      <c r="OB45">
        <v>38.969863891601563</v>
      </c>
      <c r="OC45">
        <v>40.437213897705078</v>
      </c>
      <c r="OD45">
        <v>41.904617309570313</v>
      </c>
      <c r="OE45">
        <v>43.297172546386719</v>
      </c>
      <c r="OF45">
        <v>44.689708709716797</v>
      </c>
      <c r="OG45">
        <v>43.952495574951172</v>
      </c>
      <c r="OH45">
        <v>43.215282440185547</v>
      </c>
      <c r="OI45">
        <v>40.170604705810547</v>
      </c>
      <c r="OJ45">
        <v>37.125713348388672</v>
      </c>
      <c r="OK45">
        <v>36.274734497070313</v>
      </c>
      <c r="OL45">
        <v>35.423866271972656</v>
      </c>
      <c r="OM45">
        <v>39.495841979980469</v>
      </c>
      <c r="ON45">
        <v>43.567943572998047</v>
      </c>
      <c r="OO45">
        <v>46.315265655517578</v>
      </c>
      <c r="OP45">
        <v>49.062511444091797</v>
      </c>
      <c r="OQ45">
        <v>45.988868713378906</v>
      </c>
      <c r="OR45">
        <v>42.915225982666016</v>
      </c>
      <c r="OS45">
        <v>35.323135375976563</v>
      </c>
      <c r="OT45">
        <v>27.73133659362793</v>
      </c>
      <c r="OU45">
        <v>20.764724731445313</v>
      </c>
      <c r="OV45">
        <v>13.798439979553223</v>
      </c>
      <c r="OW45">
        <v>10.804036140441895</v>
      </c>
      <c r="OX45">
        <v>7.8094601631164551</v>
      </c>
      <c r="OY45">
        <v>2.2463810443878174</v>
      </c>
      <c r="OZ45">
        <v>-3.3170461654663086</v>
      </c>
      <c r="PA45">
        <v>-13.253355979919434</v>
      </c>
      <c r="PB45">
        <v>-23.189662933349609</v>
      </c>
      <c r="PC45">
        <v>-31.54057502746582</v>
      </c>
      <c r="PD45">
        <v>-39.891120910644531</v>
      </c>
      <c r="PE45">
        <v>-42.443046569824219</v>
      </c>
      <c r="PF45">
        <v>-44.994815826416016</v>
      </c>
      <c r="PG45">
        <v>-43.910972595214844</v>
      </c>
      <c r="PH45">
        <v>-42.827175140380859</v>
      </c>
      <c r="PI45">
        <v>-45.790290832519531</v>
      </c>
      <c r="PJ45">
        <v>-48.75360107421875</v>
      </c>
      <c r="PK45">
        <v>-54.113712310791016</v>
      </c>
      <c r="PL45">
        <v>-59.473823547363281</v>
      </c>
      <c r="PM45">
        <v>-60.035415649414063</v>
      </c>
      <c r="PN45">
        <v>-60.596954345703125</v>
      </c>
      <c r="PO45">
        <v>-56.059455871582031</v>
      </c>
      <c r="PP45">
        <v>-51.522106170654297</v>
      </c>
      <c r="PQ45">
        <v>-45.501758575439453</v>
      </c>
      <c r="PR45">
        <v>-39.481193542480469</v>
      </c>
      <c r="PS45">
        <v>-33.855716705322266</v>
      </c>
      <c r="PT45">
        <v>-28.23004150390625</v>
      </c>
      <c r="PU45">
        <v>-22.977302551269531</v>
      </c>
      <c r="PV45">
        <v>-17.724565505981445</v>
      </c>
      <c r="PW45">
        <v>-14.427087783813477</v>
      </c>
      <c r="PX45">
        <v>-11.12993049621582</v>
      </c>
      <c r="PY45">
        <v>-10.647173881530762</v>
      </c>
      <c r="PZ45">
        <v>-10.16443920135498</v>
      </c>
      <c r="QA45">
        <v>-9.9001674652099609</v>
      </c>
      <c r="QB45">
        <v>-9.635798454284668</v>
      </c>
      <c r="QC45">
        <v>-5.5915226936340332</v>
      </c>
      <c r="QD45">
        <v>-1.5469677448272705</v>
      </c>
      <c r="QE45">
        <v>6.5942096710205078</v>
      </c>
      <c r="QF45">
        <v>14.735384941101074</v>
      </c>
      <c r="QG45">
        <v>21.609029769897461</v>
      </c>
      <c r="QH45">
        <v>28.482372283935547</v>
      </c>
      <c r="QI45">
        <v>29.835929870605469</v>
      </c>
      <c r="QJ45">
        <v>31.189359664916992</v>
      </c>
      <c r="QK45">
        <v>27.461036682128906</v>
      </c>
      <c r="QL45">
        <v>23.732503890991211</v>
      </c>
      <c r="QM45">
        <v>16.954656600952148</v>
      </c>
      <c r="QN45">
        <v>10.176570892333984</v>
      </c>
      <c r="QO45">
        <v>4.0085177421569824</v>
      </c>
      <c r="QP45">
        <v>-2.1595351696014404</v>
      </c>
      <c r="QQ45">
        <v>-4.7137255668640137</v>
      </c>
      <c r="QR45">
        <v>-7.2677927017211914</v>
      </c>
      <c r="QS45">
        <v>-6.5812015533447266</v>
      </c>
      <c r="QT45">
        <v>-5.8946003913879395</v>
      </c>
      <c r="QU45">
        <v>-2.8252553939819336</v>
      </c>
      <c r="QV45">
        <v>0.24421995878219604</v>
      </c>
      <c r="QW45">
        <v>3.8920724391937256</v>
      </c>
      <c r="QX45">
        <v>7.5399904251098633</v>
      </c>
      <c r="QY45">
        <v>8.7867565155029297</v>
      </c>
      <c r="QZ45">
        <v>10.033522605895996</v>
      </c>
      <c r="RA45">
        <v>7.8681507110595703</v>
      </c>
      <c r="RB45">
        <v>5.7028546333312988</v>
      </c>
      <c r="RC45">
        <v>2.3981001377105713</v>
      </c>
      <c r="RD45">
        <v>-0.90650904178619385</v>
      </c>
      <c r="RE45">
        <v>-2.999720573425293</v>
      </c>
      <c r="RF45">
        <v>-5.0929903984069824</v>
      </c>
      <c r="RG45">
        <v>-6.2324433326721191</v>
      </c>
      <c r="RH45">
        <v>-7.37188720703125</v>
      </c>
      <c r="RI45">
        <v>-6.833716869354248</v>
      </c>
      <c r="RJ45">
        <v>-6.2955460548400879</v>
      </c>
      <c r="RK45">
        <v>-3.6955182552337646</v>
      </c>
      <c r="RL45">
        <v>-1.0954773426055908</v>
      </c>
      <c r="RM45">
        <v>1.275676965713501</v>
      </c>
      <c r="RN45">
        <v>3.6467268466949463</v>
      </c>
      <c r="RO45">
        <v>5.0958290100097656</v>
      </c>
      <c r="RP45">
        <v>6.5449676513671875</v>
      </c>
      <c r="RQ45">
        <v>7.1570782661437988</v>
      </c>
      <c r="RR45">
        <v>7.7691693305969238</v>
      </c>
      <c r="RS45">
        <v>6.9758639335632324</v>
      </c>
      <c r="RT45">
        <v>6.182558536529541</v>
      </c>
      <c r="RU45">
        <v>4.9596095085144043</v>
      </c>
      <c r="RV45">
        <v>3.7367153167724609</v>
      </c>
      <c r="RW45">
        <v>3.5888311862945557</v>
      </c>
      <c r="RX45">
        <v>3.4409661293029785</v>
      </c>
      <c r="RY45">
        <v>4.1351795196533203</v>
      </c>
      <c r="RZ45">
        <v>4.8293962478637695</v>
      </c>
      <c r="SA45">
        <v>4.4975442886352539</v>
      </c>
      <c r="SB45">
        <v>4.1656417846679688</v>
      </c>
      <c r="SC45">
        <v>2.6180496215820313</v>
      </c>
      <c r="SD45">
        <v>1.0704571008682251</v>
      </c>
      <c r="SE45">
        <v>-0.10404747724533081</v>
      </c>
      <c r="SF45">
        <v>-1.2784401178359985</v>
      </c>
      <c r="SG45">
        <v>-1.2002009153366089</v>
      </c>
      <c r="SH45">
        <v>-1.1219496726989746</v>
      </c>
      <c r="SI45">
        <v>-4.8844709992408752E-2</v>
      </c>
      <c r="SJ45">
        <v>1.0242842435836792</v>
      </c>
      <c r="SK45">
        <v>1.3605481386184692</v>
      </c>
      <c r="SL45">
        <v>1.696770191192627</v>
      </c>
      <c r="SM45">
        <v>0.2394455224275589</v>
      </c>
      <c r="SN45">
        <v>-1.217879056930542</v>
      </c>
      <c r="SO45">
        <v>-3.5441977977752686</v>
      </c>
      <c r="SP45">
        <v>-5.8704218864440918</v>
      </c>
      <c r="SQ45">
        <v>-7.3375716209411621</v>
      </c>
      <c r="SR45">
        <v>-8.8046464920043945</v>
      </c>
      <c r="SS45">
        <v>-9.0674295425415039</v>
      </c>
      <c r="ST45">
        <v>-9.3302268981933594</v>
      </c>
      <c r="SU45">
        <v>-9.7854928970336914</v>
      </c>
    </row>
    <row r="46" spans="1:515">
      <c r="A46" t="s">
        <v>144</v>
      </c>
      <c r="B46">
        <v>-0.69780534505844116</v>
      </c>
      <c r="C46">
        <v>-0.71785885095596313</v>
      </c>
      <c r="D46">
        <v>-0.73791235685348511</v>
      </c>
      <c r="E46">
        <v>-0.27158191800117493</v>
      </c>
      <c r="F46">
        <v>0.19474835693836212</v>
      </c>
      <c r="G46">
        <v>1.0385432243347168</v>
      </c>
      <c r="H46">
        <v>1.882338285446167</v>
      </c>
      <c r="I46">
        <v>2.7920801639556885</v>
      </c>
      <c r="J46">
        <v>3.7018229961395264</v>
      </c>
      <c r="K46">
        <v>4.095703125</v>
      </c>
      <c r="L46">
        <v>4.4895830154418945</v>
      </c>
      <c r="M46">
        <v>4.7606778144836426</v>
      </c>
      <c r="N46">
        <v>5.0317726135253906</v>
      </c>
      <c r="O46">
        <v>5.5019130706787109</v>
      </c>
      <c r="P46">
        <v>5.9720535278320313</v>
      </c>
      <c r="V46">
        <v>5.9720535278320313</v>
      </c>
      <c r="W46">
        <v>6.2290248870849609</v>
      </c>
      <c r="X46">
        <v>6.4859967231750488</v>
      </c>
      <c r="Y46">
        <v>6.5024690628051758</v>
      </c>
      <c r="Z46">
        <v>6.5189418792724609</v>
      </c>
      <c r="AA46">
        <v>6.4890909194946289</v>
      </c>
      <c r="AB46">
        <v>6.4592399597167969</v>
      </c>
      <c r="AC46">
        <v>6.748497486114502</v>
      </c>
      <c r="AD46">
        <v>7.0377554893493652</v>
      </c>
      <c r="AE46">
        <v>8.0518636703491211</v>
      </c>
      <c r="AF46">
        <v>9.0659685134887695</v>
      </c>
      <c r="AG46">
        <v>10.144789695739746</v>
      </c>
      <c r="AH46">
        <v>11.223612785339355</v>
      </c>
      <c r="AI46">
        <v>10.586712837219238</v>
      </c>
      <c r="AJ46">
        <v>9.9498109817504883</v>
      </c>
      <c r="AK46">
        <v>7.5111045837402344</v>
      </c>
      <c r="AL46">
        <v>5.0723981857299805</v>
      </c>
      <c r="AM46">
        <v>2.6793782711029053</v>
      </c>
      <c r="AN46">
        <v>0.28636431694030762</v>
      </c>
      <c r="AO46">
        <v>-1.1355466842651367</v>
      </c>
      <c r="AP46">
        <v>-2.5574541091918945</v>
      </c>
      <c r="AQ46">
        <v>-3.0586488246917725</v>
      </c>
      <c r="AR46">
        <v>-3.5598430633544922</v>
      </c>
      <c r="AS46">
        <v>-4.051185131072998</v>
      </c>
      <c r="AT46">
        <v>-4.5425248146057129</v>
      </c>
      <c r="AU46">
        <v>-5.5960216522216797</v>
      </c>
      <c r="AV46">
        <v>-6.6495180130004883</v>
      </c>
      <c r="AW46">
        <v>-7.5272884368896484</v>
      </c>
      <c r="AX46">
        <v>-8.4050617218017578</v>
      </c>
      <c r="AY46">
        <v>-8.6201210021972656</v>
      </c>
      <c r="AZ46">
        <v>-8.8351812362670898</v>
      </c>
      <c r="BA46">
        <v>-8.5941095352172852</v>
      </c>
      <c r="BB46">
        <v>-8.3530378341674805</v>
      </c>
      <c r="BC46">
        <v>-8.0378522872924805</v>
      </c>
      <c r="BD46">
        <v>-7.7226676940917969</v>
      </c>
      <c r="BE46">
        <v>-6.8289403915405273</v>
      </c>
      <c r="BF46">
        <v>-5.935213565826416</v>
      </c>
      <c r="BG46">
        <v>-3.8966896533966064</v>
      </c>
      <c r="BH46">
        <v>-1.8581545352935791</v>
      </c>
      <c r="BI46">
        <v>0.20027971267700195</v>
      </c>
      <c r="BJ46">
        <v>2.2587144374847412</v>
      </c>
      <c r="BK46">
        <v>3.5478107929229736</v>
      </c>
      <c r="BL46">
        <v>4.8369073867797852</v>
      </c>
      <c r="BM46">
        <v>5.4730091094970703</v>
      </c>
      <c r="BN46">
        <v>6.1091046333312988</v>
      </c>
      <c r="BO46">
        <v>5.6015796661376953</v>
      </c>
      <c r="BP46">
        <v>5.0940542221069336</v>
      </c>
      <c r="BQ46">
        <v>3.3396315574645996</v>
      </c>
      <c r="BR46">
        <v>1.5851991176605225</v>
      </c>
      <c r="BS46">
        <v>-0.23671920597553253</v>
      </c>
      <c r="BT46">
        <v>-2.0586373805999756</v>
      </c>
      <c r="BU46">
        <v>-2.2473978996276855</v>
      </c>
      <c r="BV46">
        <v>-2.4361588954925537</v>
      </c>
      <c r="BW46">
        <v>-1.8752613067626953</v>
      </c>
      <c r="BX46">
        <v>-1.3143670558929443</v>
      </c>
      <c r="BY46">
        <v>-2.8156290054321289</v>
      </c>
      <c r="BZ46">
        <v>-4.3168911933898926</v>
      </c>
      <c r="CA46">
        <v>-7.4889531135559082</v>
      </c>
      <c r="CB46">
        <v>-10.661033630371094</v>
      </c>
      <c r="CC46">
        <v>-13.824501037597656</v>
      </c>
      <c r="CD46">
        <v>-16.987970352172852</v>
      </c>
      <c r="CE46">
        <v>-20.091894149780273</v>
      </c>
      <c r="CF46">
        <v>-23.195791244506836</v>
      </c>
      <c r="CG46">
        <v>-24.856058120727539</v>
      </c>
      <c r="CH46">
        <v>-26.516307830810547</v>
      </c>
      <c r="CI46">
        <v>-25.851884841918945</v>
      </c>
      <c r="CJ46">
        <v>-25.187450408935547</v>
      </c>
      <c r="CK46">
        <v>-23.633138656616211</v>
      </c>
      <c r="CL46">
        <v>-22.078807830810547</v>
      </c>
      <c r="CM46">
        <v>-19.385263442993164</v>
      </c>
      <c r="CN46">
        <v>-16.691694259643555</v>
      </c>
      <c r="CO46">
        <v>-12.345706939697266</v>
      </c>
      <c r="CP46">
        <v>-7.9997620582580566</v>
      </c>
      <c r="CQ46">
        <v>-6.7999758720397949</v>
      </c>
      <c r="CR46">
        <v>-5.6002082824707031</v>
      </c>
      <c r="CS46">
        <v>-9.6881723403930664</v>
      </c>
      <c r="CT46">
        <v>-13.776147842407227</v>
      </c>
      <c r="CU46">
        <v>-15.984401702880859</v>
      </c>
      <c r="CV46">
        <v>-18.192661285400391</v>
      </c>
      <c r="CW46">
        <v>-14.681511878967285</v>
      </c>
      <c r="CX46">
        <v>-11.170328140258789</v>
      </c>
      <c r="CY46">
        <v>-7.7146058082580566</v>
      </c>
      <c r="CZ46">
        <v>-4.2589163780212402</v>
      </c>
      <c r="DA46">
        <v>-3.3903615474700928</v>
      </c>
      <c r="DB46">
        <v>-2.5218198299407959</v>
      </c>
      <c r="DC46">
        <v>-0.13321280479431152</v>
      </c>
      <c r="DD46">
        <v>2.2553999423980713</v>
      </c>
      <c r="DE46">
        <v>4.7655997276306152</v>
      </c>
      <c r="DF46">
        <v>7.2758173942565918</v>
      </c>
      <c r="DG46">
        <v>6.4542293548583984</v>
      </c>
      <c r="DH46">
        <v>5.6326332092285156</v>
      </c>
      <c r="DI46">
        <v>3.7166268825531006</v>
      </c>
      <c r="DJ46">
        <v>1.8006389141082764</v>
      </c>
      <c r="DK46">
        <v>2.1673855781555176</v>
      </c>
      <c r="DL46">
        <v>2.5341339111328125</v>
      </c>
      <c r="DM46">
        <v>4.4483585357666016</v>
      </c>
      <c r="DN46">
        <v>6.3625874519348145</v>
      </c>
      <c r="DO46">
        <v>7.8629546165466309</v>
      </c>
      <c r="DP46">
        <v>9.3633384704589844</v>
      </c>
      <c r="DQ46">
        <v>11.280415534973145</v>
      </c>
      <c r="DR46">
        <v>13.197509765625</v>
      </c>
      <c r="DS46">
        <v>15.202983856201172</v>
      </c>
      <c r="DT46">
        <v>17.208440780639648</v>
      </c>
      <c r="DU46">
        <v>16.689945220947266</v>
      </c>
      <c r="DV46">
        <v>16.171449661254883</v>
      </c>
      <c r="DW46">
        <v>13.664155960083008</v>
      </c>
      <c r="DX46">
        <v>11.156858444213867</v>
      </c>
      <c r="DY46">
        <v>9.8899412155151367</v>
      </c>
      <c r="DZ46">
        <v>8.6230144500732422</v>
      </c>
      <c r="EA46">
        <v>8.6202077865600586</v>
      </c>
      <c r="EB46">
        <v>8.6173992156982422</v>
      </c>
      <c r="EC46">
        <v>7.757415771484375</v>
      </c>
      <c r="ED46">
        <v>6.8974399566650391</v>
      </c>
      <c r="EE46">
        <v>5.5666837692260742</v>
      </c>
      <c r="EF46">
        <v>4.2359390258789063</v>
      </c>
      <c r="EG46">
        <v>4.2278556823730469</v>
      </c>
      <c r="EH46">
        <v>4.2197771072387695</v>
      </c>
      <c r="EI46">
        <v>4.3351130485534668</v>
      </c>
      <c r="EJ46">
        <v>4.4504470825195313</v>
      </c>
      <c r="EK46">
        <v>3.4489805698394775</v>
      </c>
      <c r="EL46">
        <v>2.4475035667419434</v>
      </c>
      <c r="EM46">
        <v>1.6860400438308716</v>
      </c>
      <c r="EN46">
        <v>0.92458349466323853</v>
      </c>
      <c r="EO46">
        <v>1.1672873497009277</v>
      </c>
      <c r="EP46">
        <v>1.4099910259246826</v>
      </c>
      <c r="EQ46">
        <v>1.810288667678833</v>
      </c>
      <c r="ER46">
        <v>2.2105858325958252</v>
      </c>
      <c r="ES46">
        <v>2.1915063858032227</v>
      </c>
      <c r="ET46">
        <v>2.1724274158477783</v>
      </c>
      <c r="EU46">
        <v>2.5035665035247803</v>
      </c>
      <c r="EV46">
        <v>2.8347086906433105</v>
      </c>
      <c r="EW46">
        <v>3.8796443939208984</v>
      </c>
      <c r="EX46">
        <v>4.9245700836181641</v>
      </c>
      <c r="EY46">
        <v>5.5964527130126953</v>
      </c>
      <c r="EZ46">
        <v>6.2683277130126953</v>
      </c>
      <c r="FA46">
        <v>6.0950107574462891</v>
      </c>
      <c r="FB46">
        <v>5.9216899871826172</v>
      </c>
      <c r="FC46">
        <v>5.6687874794006348</v>
      </c>
      <c r="FD46">
        <v>5.4158835411071777</v>
      </c>
      <c r="FE46">
        <v>5.1553606986999512</v>
      </c>
      <c r="FF46">
        <v>4.8948359489440918</v>
      </c>
      <c r="FG46">
        <v>4.6109910011291504</v>
      </c>
      <c r="FH46">
        <v>4.3271479606628418</v>
      </c>
      <c r="FI46">
        <v>4.1403665542602539</v>
      </c>
      <c r="FJ46">
        <v>3.9535815715789795</v>
      </c>
      <c r="FK46">
        <v>3.5281882286071777</v>
      </c>
      <c r="FL46">
        <v>3.1027936935424805</v>
      </c>
      <c r="FM46">
        <v>2.5262813568115234</v>
      </c>
      <c r="FN46">
        <v>1.9497799873352051</v>
      </c>
      <c r="FO46">
        <v>1.5646347999572754</v>
      </c>
      <c r="FP46">
        <v>1.1794909238815308</v>
      </c>
      <c r="FQ46">
        <v>1.0871584415435791</v>
      </c>
      <c r="FR46">
        <v>0.99483358860015869</v>
      </c>
      <c r="FS46">
        <v>1.9697353839874268</v>
      </c>
      <c r="FT46">
        <v>2.9446558952331543</v>
      </c>
      <c r="FU46">
        <v>5.9161334037780762</v>
      </c>
      <c r="FV46">
        <v>8.8876171112060547</v>
      </c>
      <c r="FW46">
        <v>11.841456413269043</v>
      </c>
      <c r="FX46">
        <v>14.79524040222168</v>
      </c>
      <c r="FY46">
        <v>15.357816696166992</v>
      </c>
      <c r="FZ46">
        <v>15.920376777648926</v>
      </c>
      <c r="GA46">
        <v>16.538486480712891</v>
      </c>
      <c r="GB46">
        <v>17.156719207763672</v>
      </c>
      <c r="GC46">
        <v>19.010152816772461</v>
      </c>
      <c r="GD46">
        <v>20.863628387451172</v>
      </c>
      <c r="GE46">
        <v>19.930791854858398</v>
      </c>
      <c r="GF46">
        <v>18.997945785522461</v>
      </c>
      <c r="GG46">
        <v>16.691322326660156</v>
      </c>
      <c r="GH46">
        <v>14.384743690490723</v>
      </c>
      <c r="GI46">
        <v>17.044778823852539</v>
      </c>
      <c r="GJ46">
        <v>19.704832077026367</v>
      </c>
      <c r="GK46">
        <v>23.272884368896484</v>
      </c>
      <c r="GL46">
        <v>26.840854644775391</v>
      </c>
      <c r="GM46">
        <v>23.207353591918945</v>
      </c>
      <c r="GN46">
        <v>19.573785781860352</v>
      </c>
      <c r="GO46">
        <v>14.62349796295166</v>
      </c>
      <c r="GP46">
        <v>9.6732425689697266</v>
      </c>
      <c r="GQ46">
        <v>9.0586566925048828</v>
      </c>
      <c r="GR46">
        <v>8.4440822601318359</v>
      </c>
      <c r="GS46">
        <v>3.5690689086914063</v>
      </c>
      <c r="GT46">
        <v>-1.3059771060943604</v>
      </c>
      <c r="GU46">
        <v>-10.906154632568359</v>
      </c>
      <c r="GV46">
        <v>-20.506244659423828</v>
      </c>
      <c r="GW46">
        <v>-22.868341445922852</v>
      </c>
      <c r="GX46">
        <v>-25.230485916137695</v>
      </c>
      <c r="GY46">
        <v>-21.484012603759766</v>
      </c>
      <c r="GZ46">
        <v>-17.737520217895508</v>
      </c>
      <c r="HA46">
        <v>-18.670127868652344</v>
      </c>
      <c r="HB46">
        <v>-19.602716445922852</v>
      </c>
      <c r="HC46">
        <v>-23.277843475341797</v>
      </c>
      <c r="HD46">
        <v>-26.952966690063477</v>
      </c>
      <c r="HE46">
        <v>-27.058994293212891</v>
      </c>
      <c r="HF46">
        <v>-27.165018081665039</v>
      </c>
      <c r="HG46">
        <v>-27.118179321289063</v>
      </c>
      <c r="HH46">
        <v>-27.071338653564453</v>
      </c>
      <c r="HI46">
        <v>-28.899740219116211</v>
      </c>
      <c r="HJ46">
        <v>-30.728130340576172</v>
      </c>
      <c r="HK46">
        <v>-31.394025802612305</v>
      </c>
      <c r="HL46">
        <v>-32.059906005859375</v>
      </c>
      <c r="HM46">
        <v>-32.146259307861328</v>
      </c>
      <c r="HN46">
        <v>-32.232601165771484</v>
      </c>
      <c r="HO46">
        <v>-31.788240432739258</v>
      </c>
      <c r="HP46">
        <v>-31.343841552734375</v>
      </c>
      <c r="HQ46">
        <v>-27.534303665161133</v>
      </c>
      <c r="HR46">
        <v>-23.724693298339844</v>
      </c>
      <c r="HS46">
        <v>-20.623634338378906</v>
      </c>
      <c r="HT46">
        <v>-17.522560119628906</v>
      </c>
      <c r="HU46">
        <v>-20.148292541503906</v>
      </c>
      <c r="HV46">
        <v>-22.77397346496582</v>
      </c>
      <c r="HW46">
        <v>-23.491584777832031</v>
      </c>
      <c r="HX46">
        <v>-24.209165573120117</v>
      </c>
      <c r="HY46">
        <v>-18.326353073120117</v>
      </c>
      <c r="HZ46">
        <v>-12.443585395812988</v>
      </c>
      <c r="IA46">
        <v>-10.087303161621094</v>
      </c>
      <c r="IB46">
        <v>-7.7309765815734863</v>
      </c>
      <c r="IC46">
        <v>-10.768237113952637</v>
      </c>
      <c r="ID46">
        <v>-13.805446624755859</v>
      </c>
      <c r="IE46">
        <v>-9.7785682678222656</v>
      </c>
      <c r="IF46">
        <v>-5.7517662048339844</v>
      </c>
      <c r="IG46">
        <v>5.1987042427062988</v>
      </c>
      <c r="IH46">
        <v>16.149179458618164</v>
      </c>
      <c r="II46">
        <v>21.698041915893555</v>
      </c>
      <c r="IJ46">
        <v>27.246858596801758</v>
      </c>
      <c r="IK46">
        <v>29.182195663452148</v>
      </c>
      <c r="IL46">
        <v>31.117563247680664</v>
      </c>
      <c r="IM46">
        <v>36.468471527099609</v>
      </c>
      <c r="IN46">
        <v>41.819297790527344</v>
      </c>
      <c r="IO46">
        <v>45.141407012939453</v>
      </c>
      <c r="IP46">
        <v>48.463451385498047</v>
      </c>
      <c r="IQ46">
        <v>47.725208282470703</v>
      </c>
      <c r="IR46">
        <v>46.986949920654297</v>
      </c>
      <c r="IS46">
        <v>47.101833343505859</v>
      </c>
      <c r="IT46">
        <v>47.216697692871094</v>
      </c>
      <c r="IU46">
        <v>46.172725677490234</v>
      </c>
      <c r="IV46">
        <v>45.128734588623047</v>
      </c>
      <c r="IW46">
        <v>42.708522796630859</v>
      </c>
      <c r="IX46">
        <v>40.2884521484375</v>
      </c>
      <c r="IY46">
        <v>41.344017028808594</v>
      </c>
      <c r="IZ46">
        <v>42.399559020996094</v>
      </c>
      <c r="JA46">
        <v>40.829460144042969</v>
      </c>
      <c r="JB46">
        <v>39.259315490722656</v>
      </c>
      <c r="JC46">
        <v>28.495887756347656</v>
      </c>
      <c r="JD46">
        <v>17.732484817504883</v>
      </c>
      <c r="JE46">
        <v>8.7647991180419922</v>
      </c>
      <c r="JF46">
        <v>-0.20305624604225159</v>
      </c>
      <c r="JG46">
        <v>-1.8843495845794678</v>
      </c>
      <c r="JH46">
        <v>-3.5656695365905762</v>
      </c>
      <c r="JI46">
        <v>-8.9605484008789063</v>
      </c>
      <c r="JJ46">
        <v>-14.35532283782959</v>
      </c>
      <c r="JK46">
        <v>-22.009859085083008</v>
      </c>
      <c r="JL46">
        <v>-29.664373397827148</v>
      </c>
      <c r="JM46">
        <v>-29.149194717407227</v>
      </c>
      <c r="JN46">
        <v>-28.633989334106445</v>
      </c>
      <c r="JO46">
        <v>-25.647607803344727</v>
      </c>
      <c r="JP46">
        <v>-22.661170959472656</v>
      </c>
      <c r="JQ46">
        <v>-25.563926696777344</v>
      </c>
      <c r="JR46">
        <v>-28.46668815612793</v>
      </c>
      <c r="JS46">
        <v>-31.83915901184082</v>
      </c>
      <c r="JT46">
        <v>-35.211566925048828</v>
      </c>
      <c r="JU46">
        <v>-34.994373321533203</v>
      </c>
      <c r="JV46">
        <v>-34.77716064453125</v>
      </c>
      <c r="JW46">
        <v>-35.078514099121094</v>
      </c>
      <c r="JX46">
        <v>-35.379856109619141</v>
      </c>
      <c r="JY46">
        <v>-35.016487121582031</v>
      </c>
      <c r="JZ46">
        <v>-34.653118133544922</v>
      </c>
      <c r="KA46">
        <v>-31.644792556762695</v>
      </c>
      <c r="KB46">
        <v>-28.636478424072266</v>
      </c>
      <c r="KC46">
        <v>-27.264640808105469</v>
      </c>
      <c r="KD46">
        <v>-25.892827987670898</v>
      </c>
      <c r="KE46">
        <v>-24.706197738647461</v>
      </c>
      <c r="KF46">
        <v>-23.519557952880859</v>
      </c>
      <c r="KG46">
        <v>-19.285211563110352</v>
      </c>
      <c r="KH46">
        <v>-15.050900459289551</v>
      </c>
      <c r="KI46">
        <v>-13.940726280212402</v>
      </c>
      <c r="KJ46">
        <v>-12.830530166625977</v>
      </c>
      <c r="KK46">
        <v>-16.611293792724609</v>
      </c>
      <c r="KL46">
        <v>-20.392129898071289</v>
      </c>
      <c r="KM46">
        <v>-18.794658660888672</v>
      </c>
      <c r="KN46">
        <v>-17.197221755981445</v>
      </c>
      <c r="KO46">
        <v>-9.3970823287963867</v>
      </c>
      <c r="KP46">
        <v>-1.5969407558441162</v>
      </c>
      <c r="KQ46">
        <v>0.42827251553535461</v>
      </c>
      <c r="KR46">
        <v>2.4534537792205811</v>
      </c>
      <c r="KS46">
        <v>1.6653621196746826</v>
      </c>
      <c r="KT46">
        <v>0.87725567817687988</v>
      </c>
      <c r="KU46">
        <v>8.5352935791015625</v>
      </c>
      <c r="KV46">
        <v>16.193338394165039</v>
      </c>
      <c r="KW46">
        <v>24.726749420166016</v>
      </c>
      <c r="KX46">
        <v>33.260028839111328</v>
      </c>
      <c r="KY46">
        <v>33.704044342041016</v>
      </c>
      <c r="KZ46">
        <v>34.148052215576172</v>
      </c>
      <c r="LA46">
        <v>33.734207153320313</v>
      </c>
      <c r="LB46">
        <v>33.320400238037109</v>
      </c>
      <c r="LC46">
        <v>35.901420593261719</v>
      </c>
      <c r="LD46">
        <v>38.482486724853516</v>
      </c>
      <c r="LE46">
        <v>39.46270751953125</v>
      </c>
      <c r="LF46">
        <v>40.442909240722656</v>
      </c>
      <c r="LG46">
        <v>40.201839447021484</v>
      </c>
      <c r="LH46">
        <v>39.960769653320313</v>
      </c>
      <c r="LI46">
        <v>39.627391815185547</v>
      </c>
      <c r="LJ46">
        <v>39.2940673828125</v>
      </c>
      <c r="LK46">
        <v>38.328792572021484</v>
      </c>
      <c r="LL46">
        <v>37.363479614257813</v>
      </c>
      <c r="LM46">
        <v>36.544826507568359</v>
      </c>
      <c r="LN46">
        <v>35.726078033447266</v>
      </c>
      <c r="LO46">
        <v>32.444969177246094</v>
      </c>
      <c r="LP46">
        <v>29.163862228393555</v>
      </c>
      <c r="LQ46">
        <v>21.999322891235352</v>
      </c>
      <c r="LR46">
        <v>14.835023880004883</v>
      </c>
      <c r="LS46">
        <v>8.5770940780639648</v>
      </c>
      <c r="LT46">
        <v>2.3194303512573242</v>
      </c>
      <c r="LU46">
        <v>-9.4891816377639771E-2</v>
      </c>
      <c r="LV46">
        <v>-2.5093035697937012</v>
      </c>
      <c r="LW46">
        <v>-4.7603626251220703</v>
      </c>
      <c r="LX46">
        <v>-7.0115518569946289</v>
      </c>
      <c r="LY46">
        <v>-11.208833694458008</v>
      </c>
      <c r="LZ46">
        <v>-15.406116485595703</v>
      </c>
      <c r="MA46">
        <v>-19.258115768432617</v>
      </c>
      <c r="MB46">
        <v>-23.109966278076172</v>
      </c>
      <c r="MC46">
        <v>-24.236913681030273</v>
      </c>
      <c r="MD46">
        <v>-25.363922119140625</v>
      </c>
      <c r="ME46">
        <v>-25.004138946533203</v>
      </c>
      <c r="MF46">
        <v>-24.644372940063477</v>
      </c>
      <c r="MG46">
        <v>-26.283235549926758</v>
      </c>
      <c r="MH46">
        <v>-27.922183990478516</v>
      </c>
      <c r="MI46">
        <v>-30.583477020263672</v>
      </c>
      <c r="MJ46">
        <v>-33.244766235351563</v>
      </c>
      <c r="MK46">
        <v>-34.136810302734375</v>
      </c>
      <c r="ML46">
        <v>-35.028804779052734</v>
      </c>
      <c r="MM46">
        <v>-34.259449005126953</v>
      </c>
      <c r="MN46">
        <v>-33.490119934082031</v>
      </c>
      <c r="MO46">
        <v>-32.141311645507813</v>
      </c>
      <c r="MP46">
        <v>-30.79243278503418</v>
      </c>
      <c r="MQ46">
        <v>-28.392177581787109</v>
      </c>
      <c r="MR46">
        <v>-25.9918212890625</v>
      </c>
      <c r="MS46">
        <v>-23.064594268798828</v>
      </c>
      <c r="MT46">
        <v>-20.137367248535156</v>
      </c>
      <c r="MU46">
        <v>-18.135772705078125</v>
      </c>
      <c r="MV46">
        <v>-16.134262084960938</v>
      </c>
      <c r="MW46">
        <v>-15.559572219848633</v>
      </c>
      <c r="MX46">
        <v>-14.984915733337402</v>
      </c>
      <c r="MY46">
        <v>-15.789422035217285</v>
      </c>
      <c r="MZ46">
        <v>-16.593929290771484</v>
      </c>
      <c r="NA46">
        <v>-15.512060165405273</v>
      </c>
      <c r="NB46">
        <v>-14.43006706237793</v>
      </c>
      <c r="NC46">
        <v>-9.8567304611206055</v>
      </c>
      <c r="ND46">
        <v>-5.2833938598632813</v>
      </c>
      <c r="NE46">
        <v>-0.57125312089920044</v>
      </c>
      <c r="NF46">
        <v>4.1407089233398438</v>
      </c>
      <c r="NG46">
        <v>5.3109440803527832</v>
      </c>
      <c r="NH46">
        <v>6.4811162948608398</v>
      </c>
      <c r="NI46">
        <v>4.9664669036865234</v>
      </c>
      <c r="NJ46">
        <v>3.4517884254455566</v>
      </c>
      <c r="NK46">
        <v>3.7111048698425293</v>
      </c>
      <c r="NL46">
        <v>3.9704761505126953</v>
      </c>
      <c r="NM46">
        <v>6.1858987808227539</v>
      </c>
      <c r="NN46">
        <v>8.4013376235961914</v>
      </c>
      <c r="NO46">
        <v>9.9618244171142578</v>
      </c>
      <c r="NP46">
        <v>11.522182464599609</v>
      </c>
      <c r="NQ46">
        <v>11.58277416229248</v>
      </c>
      <c r="NR46">
        <v>11.643364906311035</v>
      </c>
      <c r="NS46">
        <v>11.801498413085938</v>
      </c>
      <c r="NT46">
        <v>11.959696769714355</v>
      </c>
      <c r="NU46">
        <v>14.708935737609863</v>
      </c>
      <c r="NV46">
        <v>17.45831298828125</v>
      </c>
      <c r="NW46">
        <v>21.338926315307617</v>
      </c>
      <c r="NX46">
        <v>25.219539642333984</v>
      </c>
      <c r="NY46">
        <v>27.073099136352539</v>
      </c>
      <c r="NZ46">
        <v>28.926572799682617</v>
      </c>
      <c r="OA46">
        <v>28.570930480957031</v>
      </c>
      <c r="OB46">
        <v>28.215301513671875</v>
      </c>
      <c r="OC46">
        <v>27.844802856445313</v>
      </c>
      <c r="OD46">
        <v>27.474311828613281</v>
      </c>
      <c r="OE46">
        <v>27.942211151123047</v>
      </c>
      <c r="OF46">
        <v>28.410123825073242</v>
      </c>
      <c r="OG46">
        <v>28.812337875366211</v>
      </c>
      <c r="OH46">
        <v>29.214546203613281</v>
      </c>
      <c r="OI46">
        <v>29.518938064575195</v>
      </c>
      <c r="OJ46">
        <v>29.823324203491211</v>
      </c>
      <c r="OK46">
        <v>31.1605224609375</v>
      </c>
      <c r="OL46">
        <v>32.497695922851563</v>
      </c>
      <c r="OM46">
        <v>35.402545928955078</v>
      </c>
      <c r="ON46">
        <v>38.307453155517578</v>
      </c>
      <c r="OO46">
        <v>38.75140380859375</v>
      </c>
      <c r="OP46">
        <v>39.195175170898438</v>
      </c>
      <c r="OQ46">
        <v>33.224529266357422</v>
      </c>
      <c r="OR46">
        <v>27.253885269165039</v>
      </c>
      <c r="OS46">
        <v>17.928556442260742</v>
      </c>
      <c r="OT46">
        <v>8.6036090850830078</v>
      </c>
      <c r="OU46">
        <v>2.9383277893066406</v>
      </c>
      <c r="OV46">
        <v>-2.7266590595245361</v>
      </c>
      <c r="OW46">
        <v>-3.3892171382904053</v>
      </c>
      <c r="OX46">
        <v>-4.0518364906311035</v>
      </c>
      <c r="OY46">
        <v>-6.294273853302002</v>
      </c>
      <c r="OZ46">
        <v>-8.5368900299072266</v>
      </c>
      <c r="PA46">
        <v>-13.757571220397949</v>
      </c>
      <c r="PB46">
        <v>-18.978250503540039</v>
      </c>
      <c r="PC46">
        <v>-22.519441604614258</v>
      </c>
      <c r="PD46">
        <v>-26.060354232788086</v>
      </c>
      <c r="PE46">
        <v>-26.076141357421875</v>
      </c>
      <c r="PF46">
        <v>-26.091903686523438</v>
      </c>
      <c r="PG46">
        <v>-24.666435241699219</v>
      </c>
      <c r="PH46">
        <v>-23.240964889526367</v>
      </c>
      <c r="PI46">
        <v>-24.161552429199219</v>
      </c>
      <c r="PJ46">
        <v>-25.082237243652344</v>
      </c>
      <c r="PK46">
        <v>-28.160751342773438</v>
      </c>
      <c r="PL46">
        <v>-31.239263534545898</v>
      </c>
      <c r="PM46">
        <v>-32.4326171875</v>
      </c>
      <c r="PN46">
        <v>-33.625900268554688</v>
      </c>
      <c r="PO46">
        <v>-30.891166687011719</v>
      </c>
      <c r="PP46">
        <v>-28.156509399414063</v>
      </c>
      <c r="PQ46">
        <v>-23.679775238037109</v>
      </c>
      <c r="PR46">
        <v>-19.202882766723633</v>
      </c>
      <c r="PS46">
        <v>-15.44805908203125</v>
      </c>
      <c r="PT46">
        <v>-11.693094253540039</v>
      </c>
      <c r="PU46">
        <v>-7.9651155471801758</v>
      </c>
      <c r="PV46">
        <v>-4.2371368408203125</v>
      </c>
      <c r="PW46">
        <v>2.7313072234392166E-2</v>
      </c>
      <c r="PX46">
        <v>4.2915921211242676</v>
      </c>
      <c r="PY46">
        <v>7.4219331741333008</v>
      </c>
      <c r="PZ46">
        <v>10.552105903625488</v>
      </c>
      <c r="QA46">
        <v>10.578375816345215</v>
      </c>
      <c r="QB46">
        <v>10.604555130004883</v>
      </c>
      <c r="QC46">
        <v>6.5837130546569824</v>
      </c>
      <c r="QD46">
        <v>2.562673807144165</v>
      </c>
      <c r="QE46">
        <v>-2.9157509803771973</v>
      </c>
      <c r="QF46">
        <v>-8.3941755294799805</v>
      </c>
      <c r="QG46">
        <v>-9.8840999603271484</v>
      </c>
      <c r="QH46">
        <v>-11.373929977416992</v>
      </c>
      <c r="QI46">
        <v>-7.587249755859375</v>
      </c>
      <c r="QJ46">
        <v>-3.8007011413574219</v>
      </c>
      <c r="QK46">
        <v>0.82276755571365356</v>
      </c>
      <c r="QL46">
        <v>5.4463410377502441</v>
      </c>
      <c r="QM46">
        <v>6.9149246215820313</v>
      </c>
      <c r="QN46">
        <v>8.3834781646728516</v>
      </c>
      <c r="QO46">
        <v>7.0941143035888672</v>
      </c>
      <c r="QP46">
        <v>5.8047504425048828</v>
      </c>
      <c r="QQ46">
        <v>3.9692091941833496</v>
      </c>
      <c r="QR46">
        <v>2.1337370872497559</v>
      </c>
      <c r="QS46">
        <v>0.12773692607879639</v>
      </c>
      <c r="QT46">
        <v>-1.8781923055648804</v>
      </c>
      <c r="QU46">
        <v>-4.2920842170715332</v>
      </c>
      <c r="QV46">
        <v>-6.7060518264770508</v>
      </c>
      <c r="QW46">
        <v>-8.4466714859008789</v>
      </c>
      <c r="QX46">
        <v>-10.18726921081543</v>
      </c>
      <c r="QY46">
        <v>-9.0350112915039063</v>
      </c>
      <c r="QZ46">
        <v>-7.882753849029541</v>
      </c>
      <c r="RA46">
        <v>-3.2122969627380371</v>
      </c>
      <c r="RB46">
        <v>1.4579793214797974</v>
      </c>
      <c r="RC46">
        <v>5.784512996673584</v>
      </c>
      <c r="RD46">
        <v>10.110815048217773</v>
      </c>
      <c r="RE46">
        <v>10.159772872924805</v>
      </c>
      <c r="RF46">
        <v>10.208651542663574</v>
      </c>
      <c r="RG46">
        <v>6.639493465423584</v>
      </c>
      <c r="RH46">
        <v>3.0701882839202881</v>
      </c>
      <c r="RI46">
        <v>-0.82580679655075073</v>
      </c>
      <c r="RJ46">
        <v>-4.7218027114868164</v>
      </c>
      <c r="RK46">
        <v>-6.3415913581848145</v>
      </c>
      <c r="RL46">
        <v>-7.961306095123291</v>
      </c>
      <c r="RM46">
        <v>-7.9408798217773438</v>
      </c>
      <c r="RN46">
        <v>-7.9204592704772949</v>
      </c>
      <c r="RO46">
        <v>-8.2743692398071289</v>
      </c>
      <c r="RP46">
        <v>-8.6282958984375</v>
      </c>
      <c r="RQ46">
        <v>-9.0861682891845703</v>
      </c>
      <c r="RR46">
        <v>-9.5440378189086914</v>
      </c>
      <c r="RS46">
        <v>-9.320673942565918</v>
      </c>
      <c r="RT46">
        <v>-9.0973091125488281</v>
      </c>
      <c r="RU46">
        <v>-8.4701061248779297</v>
      </c>
      <c r="RV46">
        <v>-7.8429312705993652</v>
      </c>
      <c r="RW46">
        <v>-7.5909671783447266</v>
      </c>
      <c r="RX46">
        <v>-7.3390274047851563</v>
      </c>
      <c r="RY46">
        <v>-8.0459880828857422</v>
      </c>
      <c r="RZ46">
        <v>-8.7529697418212891</v>
      </c>
      <c r="SA46">
        <v>-9.08221435546875</v>
      </c>
      <c r="SB46">
        <v>-9.4114236831665039</v>
      </c>
      <c r="SC46">
        <v>-8.178924560546875</v>
      </c>
      <c r="SD46">
        <v>-6.9464259147644043</v>
      </c>
      <c r="SE46">
        <v>-4.8667993545532227</v>
      </c>
      <c r="SF46">
        <v>-2.7872586250305176</v>
      </c>
      <c r="SG46">
        <v>-1.5822148323059082</v>
      </c>
      <c r="SH46">
        <v>-0.37724077701568604</v>
      </c>
      <c r="SI46">
        <v>-0.73063576221466064</v>
      </c>
      <c r="SJ46">
        <v>-1.0840288400650024</v>
      </c>
      <c r="SK46">
        <v>-0.75698941946029663</v>
      </c>
      <c r="SL46">
        <v>-0.4298805296421051</v>
      </c>
      <c r="SM46">
        <v>1.7741116285324097</v>
      </c>
      <c r="SN46">
        <v>3.9781033992767334</v>
      </c>
      <c r="SO46">
        <v>6.1760764122009277</v>
      </c>
      <c r="SP46">
        <v>8.3739538192749023</v>
      </c>
      <c r="SQ46">
        <v>8.8844709396362305</v>
      </c>
      <c r="SR46">
        <v>9.3949489593505859</v>
      </c>
      <c r="SS46">
        <v>8.6265678405761719</v>
      </c>
      <c r="ST46">
        <v>7.8581600189208984</v>
      </c>
      <c r="SU46">
        <v>7.2381138801574707</v>
      </c>
    </row>
    <row r="47" spans="1:515">
      <c r="A47" t="s">
        <v>145</v>
      </c>
      <c r="B47">
        <v>-1.329262088984251E-2</v>
      </c>
      <c r="C47">
        <v>0.3570672869682312</v>
      </c>
      <c r="D47">
        <v>0.72742724418640137</v>
      </c>
      <c r="E47">
        <v>1.8214902877807617</v>
      </c>
      <c r="F47">
        <v>2.915553092956543</v>
      </c>
      <c r="G47">
        <v>4.3530755043029785</v>
      </c>
      <c r="H47">
        <v>5.7905983924865723</v>
      </c>
      <c r="I47">
        <v>6.651552677154541</v>
      </c>
      <c r="J47">
        <v>7.5125079154968262</v>
      </c>
      <c r="K47">
        <v>7.6213984489440918</v>
      </c>
      <c r="L47">
        <v>7.7302894592285156</v>
      </c>
      <c r="M47">
        <v>7.8404979705810547</v>
      </c>
      <c r="N47">
        <v>7.9507064819335938</v>
      </c>
      <c r="O47">
        <v>7.7027015686035156</v>
      </c>
      <c r="P47">
        <v>7.4546966552734375</v>
      </c>
      <c r="V47">
        <v>7.4546966552734375</v>
      </c>
      <c r="W47">
        <v>6.9240808486938477</v>
      </c>
      <c r="X47">
        <v>6.3934645652770996</v>
      </c>
      <c r="Y47">
        <v>6.5289111137390137</v>
      </c>
      <c r="Z47">
        <v>6.6643590927124023</v>
      </c>
      <c r="AA47">
        <v>7.3697271347045898</v>
      </c>
      <c r="AB47">
        <v>8.0750942230224609</v>
      </c>
      <c r="AC47">
        <v>9.5721492767333984</v>
      </c>
      <c r="AD47">
        <v>11.06920051574707</v>
      </c>
      <c r="AE47">
        <v>14.932286262512207</v>
      </c>
      <c r="AF47">
        <v>18.795364379882813</v>
      </c>
      <c r="AG47">
        <v>24.468097686767578</v>
      </c>
      <c r="AH47">
        <v>30.140846252441406</v>
      </c>
      <c r="AI47">
        <v>31.396453857421875</v>
      </c>
      <c r="AJ47">
        <v>32.652053833007813</v>
      </c>
      <c r="AK47">
        <v>24.952657699584961</v>
      </c>
      <c r="AL47">
        <v>17.253257751464844</v>
      </c>
      <c r="AM47">
        <v>6.5714473724365234</v>
      </c>
      <c r="AN47">
        <v>-4.1103420257568359</v>
      </c>
      <c r="AO47">
        <v>-7.9764366149902344</v>
      </c>
      <c r="AP47">
        <v>-11.842520713806152</v>
      </c>
      <c r="AQ47">
        <v>-8.2816219329833984</v>
      </c>
      <c r="AR47">
        <v>-4.7207207679748535</v>
      </c>
      <c r="AS47">
        <v>-1.4721802473068237</v>
      </c>
      <c r="AT47">
        <v>1.7763402462005615</v>
      </c>
      <c r="AU47">
        <v>0.76498472690582275</v>
      </c>
      <c r="AV47">
        <v>-0.2463705837726593</v>
      </c>
      <c r="AW47">
        <v>-3.7261953353881836</v>
      </c>
      <c r="AX47">
        <v>-7.2060394287109375</v>
      </c>
      <c r="AY47">
        <v>-10.762442588806152</v>
      </c>
      <c r="AZ47">
        <v>-14.318845748901367</v>
      </c>
      <c r="BA47">
        <v>-17.441461563110352</v>
      </c>
      <c r="BB47">
        <v>-20.564079284667969</v>
      </c>
      <c r="BC47">
        <v>-26.769460678100586</v>
      </c>
      <c r="BD47">
        <v>-32.974822998046875</v>
      </c>
      <c r="BE47">
        <v>-41.282470703125</v>
      </c>
      <c r="BF47">
        <v>-49.590118408203125</v>
      </c>
      <c r="BG47">
        <v>-48.876483917236328</v>
      </c>
      <c r="BH47">
        <v>-48.162799835205078</v>
      </c>
      <c r="BI47">
        <v>-33.929397583007813</v>
      </c>
      <c r="BJ47">
        <v>-19.69599723815918</v>
      </c>
      <c r="BK47">
        <v>-2.9466238021850586</v>
      </c>
      <c r="BL47">
        <v>13.802750587463379</v>
      </c>
      <c r="BM47">
        <v>24.532011032104492</v>
      </c>
      <c r="BN47">
        <v>35.261203765869141</v>
      </c>
      <c r="BO47">
        <v>42.308147430419922</v>
      </c>
      <c r="BP47">
        <v>49.355091094970703</v>
      </c>
      <c r="BQ47">
        <v>52.148666381835938</v>
      </c>
      <c r="BR47">
        <v>54.942234039306641</v>
      </c>
      <c r="BS47">
        <v>50.557907104492188</v>
      </c>
      <c r="BT47">
        <v>46.173580169677734</v>
      </c>
      <c r="BU47">
        <v>39.502239227294922</v>
      </c>
      <c r="BV47">
        <v>32.830898284912109</v>
      </c>
      <c r="BW47">
        <v>27.756271362304688</v>
      </c>
      <c r="BX47">
        <v>22.681673049926758</v>
      </c>
      <c r="BY47">
        <v>17.221736907958984</v>
      </c>
      <c r="BZ47">
        <v>11.761798858642578</v>
      </c>
      <c r="CA47">
        <v>10.20148754119873</v>
      </c>
      <c r="CB47">
        <v>8.6411914825439453</v>
      </c>
      <c r="CC47">
        <v>14.335411071777344</v>
      </c>
      <c r="CD47">
        <v>20.029632568359375</v>
      </c>
      <c r="CE47">
        <v>22.172586441040039</v>
      </c>
      <c r="CF47">
        <v>24.315637588500977</v>
      </c>
      <c r="CG47">
        <v>14.669764518737793</v>
      </c>
      <c r="CH47">
        <v>5.023961067199707</v>
      </c>
      <c r="CI47">
        <v>-10.531764030456543</v>
      </c>
      <c r="CJ47">
        <v>-26.087514877319336</v>
      </c>
      <c r="CK47">
        <v>-42.105491638183594</v>
      </c>
      <c r="CL47">
        <v>-58.123611450195313</v>
      </c>
      <c r="CM47">
        <v>-71.257797241210938</v>
      </c>
      <c r="CN47">
        <v>-84.392097473144531</v>
      </c>
      <c r="CO47">
        <v>-84.554244995117188</v>
      </c>
      <c r="CP47">
        <v>-84.716392517089844</v>
      </c>
      <c r="CQ47">
        <v>-68.760665893554688</v>
      </c>
      <c r="CR47">
        <v>-52.8050537109375</v>
      </c>
      <c r="CS47">
        <v>-31.768648147583008</v>
      </c>
      <c r="CT47">
        <v>-10.732244491577148</v>
      </c>
      <c r="CU47">
        <v>5.2274646759033203</v>
      </c>
      <c r="CV47">
        <v>21.187311172485352</v>
      </c>
      <c r="CW47">
        <v>28.797374725341797</v>
      </c>
      <c r="CX47">
        <v>36.407512664794922</v>
      </c>
      <c r="CY47">
        <v>36.570693969726563</v>
      </c>
      <c r="CZ47">
        <v>36.734214782714844</v>
      </c>
      <c r="DA47">
        <v>32.170253753662109</v>
      </c>
      <c r="DB47">
        <v>27.606327056884766</v>
      </c>
      <c r="DC47">
        <v>21.195400238037109</v>
      </c>
      <c r="DD47">
        <v>14.784479141235352</v>
      </c>
      <c r="DE47">
        <v>11.86226749420166</v>
      </c>
      <c r="DF47">
        <v>8.9400405883789063</v>
      </c>
      <c r="DG47">
        <v>13.781793594360352</v>
      </c>
      <c r="DH47">
        <v>18.623592376708984</v>
      </c>
      <c r="DI47">
        <v>25.936279296875</v>
      </c>
      <c r="DJ47">
        <v>33.248897552490234</v>
      </c>
      <c r="DK47">
        <v>32.945816040039063</v>
      </c>
      <c r="DL47">
        <v>32.642723083496094</v>
      </c>
      <c r="DM47">
        <v>24.266767501831055</v>
      </c>
      <c r="DN47">
        <v>15.890778541564941</v>
      </c>
      <c r="DO47">
        <v>6.1759004592895508</v>
      </c>
      <c r="DP47">
        <v>-3.5390651226043701</v>
      </c>
      <c r="DQ47">
        <v>-11.693524360656738</v>
      </c>
      <c r="DR47">
        <v>-19.848058700561523</v>
      </c>
      <c r="DS47">
        <v>-25.686866760253906</v>
      </c>
      <c r="DT47">
        <v>-31.525615692138672</v>
      </c>
      <c r="DU47">
        <v>-32.494674682617188</v>
      </c>
      <c r="DV47">
        <v>-33.463714599609375</v>
      </c>
      <c r="DW47">
        <v>-30.007633209228516</v>
      </c>
      <c r="DX47">
        <v>-26.551538467407227</v>
      </c>
      <c r="DY47">
        <v>-23.236425399780273</v>
      </c>
      <c r="DZ47">
        <v>-19.921281814575195</v>
      </c>
      <c r="EA47">
        <v>-17.706094741821289</v>
      </c>
      <c r="EB47">
        <v>-15.490887641906738</v>
      </c>
      <c r="EC47">
        <v>-12.156633377075195</v>
      </c>
      <c r="ED47">
        <v>-8.8224124908447266</v>
      </c>
      <c r="EE47">
        <v>-5.1438083648681641</v>
      </c>
      <c r="EF47">
        <v>-1.4652378559112549</v>
      </c>
      <c r="EG47">
        <v>-0.15280787646770477</v>
      </c>
      <c r="EH47">
        <v>1.1596074104309082</v>
      </c>
      <c r="EI47">
        <v>0.66082179546356201</v>
      </c>
      <c r="EJ47">
        <v>0.16203382611274719</v>
      </c>
      <c r="EK47">
        <v>0.72688090801239014</v>
      </c>
      <c r="EL47">
        <v>1.291733980178833</v>
      </c>
      <c r="EM47">
        <v>2.8246304988861084</v>
      </c>
      <c r="EN47">
        <v>4.3575129508972168</v>
      </c>
      <c r="EO47">
        <v>4.7357263565063477</v>
      </c>
      <c r="EP47">
        <v>5.1139335632324219</v>
      </c>
      <c r="EQ47">
        <v>5.0639157295227051</v>
      </c>
      <c r="ER47">
        <v>5.0138998031616211</v>
      </c>
      <c r="ES47">
        <v>5.9118914604187012</v>
      </c>
      <c r="ET47">
        <v>6.8098912239074707</v>
      </c>
      <c r="EU47">
        <v>7.4855766296386719</v>
      </c>
      <c r="EV47">
        <v>8.1612682342529297</v>
      </c>
      <c r="EW47">
        <v>7.4328927993774414</v>
      </c>
      <c r="EX47">
        <v>6.7045249938964844</v>
      </c>
      <c r="EY47">
        <v>5.6116042137145996</v>
      </c>
      <c r="EZ47">
        <v>4.5186924934387207</v>
      </c>
      <c r="FA47">
        <v>3.9034466743469238</v>
      </c>
      <c r="FB47">
        <v>3.2882006168365479</v>
      </c>
      <c r="FC47">
        <v>2.1057653427124023</v>
      </c>
      <c r="FD47">
        <v>0.92331928014755249</v>
      </c>
      <c r="FE47">
        <v>-3.5663191229104996E-2</v>
      </c>
      <c r="FF47">
        <v>-0.99465471506118774</v>
      </c>
      <c r="FG47">
        <v>-2.0482995510101318</v>
      </c>
      <c r="FH47">
        <v>-3.1021316051483154</v>
      </c>
      <c r="FI47">
        <v>-6.1890668869018555</v>
      </c>
      <c r="FJ47">
        <v>-9.2760601043701172</v>
      </c>
      <c r="FK47">
        <v>-11.493304252624512</v>
      </c>
      <c r="FL47">
        <v>-13.710536956787109</v>
      </c>
      <c r="FM47">
        <v>-13.658540725708008</v>
      </c>
      <c r="FN47">
        <v>-13.606544494628906</v>
      </c>
      <c r="FO47">
        <v>-15.280519485473633</v>
      </c>
      <c r="FP47">
        <v>-16.954507827758789</v>
      </c>
      <c r="FQ47">
        <v>-20.222499847412109</v>
      </c>
      <c r="FR47">
        <v>-23.490484237670898</v>
      </c>
      <c r="FS47">
        <v>-25.969982147216797</v>
      </c>
      <c r="FT47">
        <v>-28.44952392578125</v>
      </c>
      <c r="FU47">
        <v>-32.311813354492188</v>
      </c>
      <c r="FV47">
        <v>-36.174106597900391</v>
      </c>
      <c r="FW47">
        <v>-40.276073455810547</v>
      </c>
      <c r="FX47">
        <v>-44.377960205078125</v>
      </c>
      <c r="FY47">
        <v>-45.518112182617188</v>
      </c>
      <c r="FZ47">
        <v>-46.658245086669922</v>
      </c>
      <c r="GA47">
        <v>-50.446285247802734</v>
      </c>
      <c r="GB47">
        <v>-54.234340667724609</v>
      </c>
      <c r="GC47">
        <v>-60.622329711914063</v>
      </c>
      <c r="GD47">
        <v>-67.010452270507813</v>
      </c>
      <c r="GE47">
        <v>-62.816131591796875</v>
      </c>
      <c r="GF47">
        <v>-58.621757507324219</v>
      </c>
      <c r="GG47">
        <v>-48.737770080566406</v>
      </c>
      <c r="GH47">
        <v>-38.853969573974609</v>
      </c>
      <c r="GI47">
        <v>-42.517021179199219</v>
      </c>
      <c r="GJ47">
        <v>-46.180130004882813</v>
      </c>
      <c r="GK47">
        <v>-51.383384704589844</v>
      </c>
      <c r="GL47">
        <v>-56.586414337158203</v>
      </c>
      <c r="GM47">
        <v>-42.451702117919922</v>
      </c>
      <c r="GN47">
        <v>-28.316719055175781</v>
      </c>
      <c r="GO47">
        <v>-15.459385871887207</v>
      </c>
      <c r="GP47">
        <v>-2.602191686630249</v>
      </c>
      <c r="GQ47">
        <v>-9.1128244400024414</v>
      </c>
      <c r="GR47">
        <v>-15.623333930969238</v>
      </c>
      <c r="GS47">
        <v>-12.727598190307617</v>
      </c>
      <c r="GT47">
        <v>-9.8317546844482422</v>
      </c>
      <c r="GU47">
        <v>14.533723831176758</v>
      </c>
      <c r="GV47">
        <v>38.899063110351563</v>
      </c>
      <c r="GW47">
        <v>51.878620147705078</v>
      </c>
      <c r="GX47">
        <v>64.858428955078125</v>
      </c>
      <c r="GY47">
        <v>61.209671020507813</v>
      </c>
      <c r="GZ47">
        <v>57.560989379882813</v>
      </c>
      <c r="HA47">
        <v>63.737297058105469</v>
      </c>
      <c r="HB47">
        <v>69.913490295410156</v>
      </c>
      <c r="HC47">
        <v>81.60211181640625</v>
      </c>
      <c r="HD47">
        <v>93.29071044921875</v>
      </c>
      <c r="HE47">
        <v>94.24932861328125</v>
      </c>
      <c r="HF47">
        <v>95.207931518554688</v>
      </c>
      <c r="HG47">
        <v>94.688812255859375</v>
      </c>
      <c r="HH47">
        <v>94.169685363769531</v>
      </c>
      <c r="HI47">
        <v>96.054718017578125</v>
      </c>
      <c r="HJ47">
        <v>97.939720153808594</v>
      </c>
      <c r="HK47">
        <v>95.29290771484375</v>
      </c>
      <c r="HL47">
        <v>92.646133422851563</v>
      </c>
      <c r="HM47">
        <v>93.774246215820313</v>
      </c>
      <c r="HN47">
        <v>94.902381896972656</v>
      </c>
      <c r="HO47">
        <v>97.668441772460938</v>
      </c>
      <c r="HP47">
        <v>100.43429565429688</v>
      </c>
      <c r="HQ47">
        <v>86.904510498046875</v>
      </c>
      <c r="HR47">
        <v>73.374465942382813</v>
      </c>
      <c r="HS47">
        <v>57.533954620361328</v>
      </c>
      <c r="HT47">
        <v>41.693069458007813</v>
      </c>
      <c r="HU47">
        <v>44.382541656494141</v>
      </c>
      <c r="HV47">
        <v>47.071968078613281</v>
      </c>
      <c r="HW47">
        <v>42.953388214111328</v>
      </c>
      <c r="HX47">
        <v>38.834701538085938</v>
      </c>
      <c r="HY47">
        <v>13.527858734130859</v>
      </c>
      <c r="HZ47">
        <v>-11.778835296630859</v>
      </c>
      <c r="IA47">
        <v>-24.218217849731445</v>
      </c>
      <c r="IB47">
        <v>-36.657840728759766</v>
      </c>
      <c r="IC47">
        <v>-31.05076789855957</v>
      </c>
      <c r="ID47">
        <v>-25.443813323974609</v>
      </c>
      <c r="IE47">
        <v>-36.088325500488281</v>
      </c>
      <c r="IF47">
        <v>-46.732635498046875</v>
      </c>
      <c r="IG47">
        <v>-68.666069030761719</v>
      </c>
      <c r="IH47">
        <v>-90.5994873046875</v>
      </c>
      <c r="II47">
        <v>-96.168060302734375</v>
      </c>
      <c r="IJ47">
        <v>-101.736572265625</v>
      </c>
      <c r="IK47">
        <v>-102.08449554443359</v>
      </c>
      <c r="IL47">
        <v>-102.43242645263672</v>
      </c>
      <c r="IM47">
        <v>-109.3990478515625</v>
      </c>
      <c r="IN47">
        <v>-116.36578369140625</v>
      </c>
      <c r="IO47">
        <v>-117.06641387939453</v>
      </c>
      <c r="IP47">
        <v>-117.76701354980469</v>
      </c>
      <c r="IQ47">
        <v>-115.29721832275391</v>
      </c>
      <c r="IR47">
        <v>-112.82742309570313</v>
      </c>
      <c r="IS47">
        <v>-112.19622039794922</v>
      </c>
      <c r="IT47">
        <v>-111.56489562988281</v>
      </c>
      <c r="IU47">
        <v>-99.817779541015625</v>
      </c>
      <c r="IV47">
        <v>-88.0704345703125</v>
      </c>
      <c r="IW47">
        <v>-74.407997131347656</v>
      </c>
      <c r="IX47">
        <v>-60.745693206787109</v>
      </c>
      <c r="IY47">
        <v>-63.455394744873047</v>
      </c>
      <c r="IZ47">
        <v>-66.1650390625</v>
      </c>
      <c r="JA47">
        <v>-62.44268798828125</v>
      </c>
      <c r="JB47">
        <v>-58.720230102539063</v>
      </c>
      <c r="JC47">
        <v>-32.882457733154297</v>
      </c>
      <c r="JD47">
        <v>-7.0447998046875</v>
      </c>
      <c r="JE47">
        <v>8.3546380996704102</v>
      </c>
      <c r="JF47">
        <v>23.754371643066406</v>
      </c>
      <c r="JG47">
        <v>21.543062210083008</v>
      </c>
      <c r="JH47">
        <v>19.331857681274414</v>
      </c>
      <c r="JI47">
        <v>32.099216461181641</v>
      </c>
      <c r="JJ47">
        <v>44.8663330078125</v>
      </c>
      <c r="JK47">
        <v>66.27044677734375</v>
      </c>
      <c r="JL47">
        <v>87.674522399902344</v>
      </c>
      <c r="JM47">
        <v>89.4134521484375</v>
      </c>
      <c r="JN47">
        <v>91.152320861816406</v>
      </c>
      <c r="JO47">
        <v>86.758888244628906</v>
      </c>
      <c r="JP47">
        <v>82.365379333496094</v>
      </c>
      <c r="JQ47">
        <v>89.0780029296875</v>
      </c>
      <c r="JR47">
        <v>95.790618896484375</v>
      </c>
      <c r="JS47">
        <v>100.58033752441406</v>
      </c>
      <c r="JT47">
        <v>105.36995697021484</v>
      </c>
      <c r="JU47">
        <v>105.14893341064453</v>
      </c>
      <c r="JV47">
        <v>104.92788696289063</v>
      </c>
      <c r="JW47">
        <v>106.37042999267578</v>
      </c>
      <c r="JX47">
        <v>107.81288146972656</v>
      </c>
      <c r="JY47">
        <v>101.83794403076172</v>
      </c>
      <c r="JZ47">
        <v>95.862884521484375</v>
      </c>
      <c r="KA47">
        <v>86.055961608886719</v>
      </c>
      <c r="KB47">
        <v>76.249122619628906</v>
      </c>
      <c r="KC47">
        <v>78.064201354980469</v>
      </c>
      <c r="KD47">
        <v>79.879249572753906</v>
      </c>
      <c r="KE47">
        <v>76.387672424316406</v>
      </c>
      <c r="KF47">
        <v>72.896018981933594</v>
      </c>
      <c r="KG47">
        <v>49.992565155029297</v>
      </c>
      <c r="KH47">
        <v>27.089239120483398</v>
      </c>
      <c r="KI47">
        <v>14.564688682556152</v>
      </c>
      <c r="KJ47">
        <v>2.0399043560028076</v>
      </c>
      <c r="KK47">
        <v>8.1515798568725586</v>
      </c>
      <c r="KL47">
        <v>14.263363838195801</v>
      </c>
      <c r="KM47">
        <v>4.1026053428649902</v>
      </c>
      <c r="KN47">
        <v>-6.0579586029052734</v>
      </c>
      <c r="KO47">
        <v>-30.643039703369141</v>
      </c>
      <c r="KP47">
        <v>-55.228107452392578</v>
      </c>
      <c r="KQ47">
        <v>-60.26904296875</v>
      </c>
      <c r="KR47">
        <v>-65.309867858886719</v>
      </c>
      <c r="KS47">
        <v>-61.387027740478516</v>
      </c>
      <c r="KT47">
        <v>-57.464115142822266</v>
      </c>
      <c r="KU47">
        <v>-69.884231567382813</v>
      </c>
      <c r="KV47">
        <v>-82.304344177246094</v>
      </c>
      <c r="KW47">
        <v>-95.913520812988281</v>
      </c>
      <c r="KX47">
        <v>-109.52248382568359</v>
      </c>
      <c r="KY47">
        <v>-111.73245239257813</v>
      </c>
      <c r="KZ47">
        <v>-113.94241333007813</v>
      </c>
      <c r="LA47">
        <v>-115.46156311035156</v>
      </c>
      <c r="LB47">
        <v>-116.98063659667969</v>
      </c>
      <c r="LC47">
        <v>-114.52573394775391</v>
      </c>
      <c r="LD47">
        <v>-112.07074737548828</v>
      </c>
      <c r="LE47">
        <v>-104.0201416015625</v>
      </c>
      <c r="LF47">
        <v>-95.969596862792969</v>
      </c>
      <c r="LG47">
        <v>-92.77740478515625</v>
      </c>
      <c r="LH47">
        <v>-89.585273742675781</v>
      </c>
      <c r="LI47">
        <v>-84.049423217773438</v>
      </c>
      <c r="LJ47">
        <v>-78.513198852539063</v>
      </c>
      <c r="LK47">
        <v>-69.15252685546875</v>
      </c>
      <c r="LL47">
        <v>-59.791557312011719</v>
      </c>
      <c r="LM47">
        <v>-54.476284027099609</v>
      </c>
      <c r="LN47">
        <v>-49.160713195800781</v>
      </c>
      <c r="LO47">
        <v>-39.820899963378906</v>
      </c>
      <c r="LP47">
        <v>-30.481082916259766</v>
      </c>
      <c r="LQ47">
        <v>-15.096487045288086</v>
      </c>
      <c r="LR47">
        <v>0.28756749629974365</v>
      </c>
      <c r="LS47">
        <v>10.256799697875977</v>
      </c>
      <c r="LT47">
        <v>20.225605010986328</v>
      </c>
      <c r="LU47">
        <v>23.536249160766602</v>
      </c>
      <c r="LV47">
        <v>26.847101211547852</v>
      </c>
      <c r="LW47">
        <v>35.281368255615234</v>
      </c>
      <c r="LX47">
        <v>43.716064453125</v>
      </c>
      <c r="LY47">
        <v>56.990669250488281</v>
      </c>
      <c r="LZ47">
        <v>70.265274047851563</v>
      </c>
      <c r="MA47">
        <v>78.849517822265625</v>
      </c>
      <c r="MB47">
        <v>87.43341064453125</v>
      </c>
      <c r="MC47">
        <v>89.09088134765625</v>
      </c>
      <c r="MD47">
        <v>90.748085021972656</v>
      </c>
      <c r="ME47">
        <v>89.990074157714844</v>
      </c>
      <c r="MF47">
        <v>89.232086181640625</v>
      </c>
      <c r="MG47">
        <v>91.929183959960938</v>
      </c>
      <c r="MH47">
        <v>94.626396179199219</v>
      </c>
      <c r="MI47">
        <v>97.636360168457031</v>
      </c>
      <c r="MJ47">
        <v>100.64632415771484</v>
      </c>
      <c r="MK47">
        <v>98.490753173828125</v>
      </c>
      <c r="ML47">
        <v>96.335235595703125</v>
      </c>
      <c r="MM47">
        <v>93.176193237304688</v>
      </c>
      <c r="MN47">
        <v>90.017288208007813</v>
      </c>
      <c r="MO47">
        <v>90.8809814453125</v>
      </c>
      <c r="MP47">
        <v>91.744667053222656</v>
      </c>
      <c r="MQ47">
        <v>89.869918823242188</v>
      </c>
      <c r="MR47">
        <v>87.994895935058594</v>
      </c>
      <c r="MS47">
        <v>76.98968505859375</v>
      </c>
      <c r="MT47">
        <v>65.984474182128906</v>
      </c>
      <c r="MU47">
        <v>50.549129486083984</v>
      </c>
      <c r="MV47">
        <v>35.114349365234375</v>
      </c>
      <c r="MW47">
        <v>26.092292785644531</v>
      </c>
      <c r="MX47">
        <v>17.070760726928711</v>
      </c>
      <c r="MY47">
        <v>16.93431282043457</v>
      </c>
      <c r="MZ47">
        <v>16.797788619995117</v>
      </c>
      <c r="NA47">
        <v>11.919442176818848</v>
      </c>
      <c r="NB47">
        <v>7.04071044921875</v>
      </c>
      <c r="NC47">
        <v>-6.6694750785827637</v>
      </c>
      <c r="ND47">
        <v>-20.379659652709961</v>
      </c>
      <c r="NE47">
        <v>-33.012645721435547</v>
      </c>
      <c r="NF47">
        <v>-45.6451416015625</v>
      </c>
      <c r="NG47">
        <v>-49.241191864013672</v>
      </c>
      <c r="NH47">
        <v>-52.837055206298828</v>
      </c>
      <c r="NI47">
        <v>-49.295856475830078</v>
      </c>
      <c r="NJ47">
        <v>-45.754596710205078</v>
      </c>
      <c r="NK47">
        <v>-47.067596435546875</v>
      </c>
      <c r="NL47">
        <v>-48.380779266357422</v>
      </c>
      <c r="NM47">
        <v>-55.635723114013672</v>
      </c>
      <c r="NN47">
        <v>-62.890716552734375</v>
      </c>
      <c r="NO47">
        <v>-67.476570129394531</v>
      </c>
      <c r="NP47">
        <v>-72.062042236328125</v>
      </c>
      <c r="NQ47">
        <v>-71.343994140625</v>
      </c>
      <c r="NR47">
        <v>-70.625946044921875</v>
      </c>
      <c r="NS47">
        <v>-67.961906433105469</v>
      </c>
      <c r="NT47">
        <v>-65.297813415527344</v>
      </c>
      <c r="NU47">
        <v>-64.821578979492188</v>
      </c>
      <c r="NV47">
        <v>-64.345352172851563</v>
      </c>
      <c r="NW47">
        <v>-64.873672485351563</v>
      </c>
      <c r="NX47">
        <v>-65.401985168457031</v>
      </c>
      <c r="NY47">
        <v>-64.336204528808594</v>
      </c>
      <c r="NZ47">
        <v>-63.270462036132813</v>
      </c>
      <c r="OA47">
        <v>-62.73931884765625</v>
      </c>
      <c r="OB47">
        <v>-62.208236694335938</v>
      </c>
      <c r="OC47">
        <v>-64.515419006347656</v>
      </c>
      <c r="OD47">
        <v>-66.822654724121094</v>
      </c>
      <c r="OE47">
        <v>-67.815414428710938</v>
      </c>
      <c r="OF47">
        <v>-68.808021545410156</v>
      </c>
      <c r="OG47">
        <v>-64.252220153808594</v>
      </c>
      <c r="OH47">
        <v>-59.696414947509766</v>
      </c>
      <c r="OI47">
        <v>-51.282852172851563</v>
      </c>
      <c r="OJ47">
        <v>-42.869987487792969</v>
      </c>
      <c r="OK47">
        <v>-38.382907867431641</v>
      </c>
      <c r="OL47">
        <v>-33.896106719970703</v>
      </c>
      <c r="OM47">
        <v>-36.59100341796875</v>
      </c>
      <c r="ON47">
        <v>-39.285907745361328</v>
      </c>
      <c r="OO47">
        <v>-37.742240905761719</v>
      </c>
      <c r="OP47">
        <v>-36.198211669921875</v>
      </c>
      <c r="OQ47">
        <v>-24.825859069824219</v>
      </c>
      <c r="OR47">
        <v>-13.453507423400879</v>
      </c>
      <c r="OS47">
        <v>0.39287504553794861</v>
      </c>
      <c r="OT47">
        <v>14.238685607910156</v>
      </c>
      <c r="OU47">
        <v>21.729421615600586</v>
      </c>
      <c r="OV47">
        <v>29.219772338867188</v>
      </c>
      <c r="OW47">
        <v>30.026826858520508</v>
      </c>
      <c r="OX47">
        <v>30.83399772644043</v>
      </c>
      <c r="OY47">
        <v>35.395675659179688</v>
      </c>
      <c r="OZ47">
        <v>39.957668304443359</v>
      </c>
      <c r="PA47">
        <v>48.963165283203125</v>
      </c>
      <c r="PB47">
        <v>57.968662261962891</v>
      </c>
      <c r="PC47">
        <v>63.74615478515625</v>
      </c>
      <c r="PD47">
        <v>69.523391723632813</v>
      </c>
      <c r="PE47">
        <v>69.795005798339844</v>
      </c>
      <c r="PF47">
        <v>70.066604614257813</v>
      </c>
      <c r="PG47">
        <v>69.7672119140625</v>
      </c>
      <c r="PH47">
        <v>69.467948913574219</v>
      </c>
      <c r="PI47">
        <v>75.537712097167969</v>
      </c>
      <c r="PJ47">
        <v>81.607719421386719</v>
      </c>
      <c r="PK47">
        <v>87.978538513183594</v>
      </c>
      <c r="PL47">
        <v>94.349365234375</v>
      </c>
      <c r="PM47">
        <v>89.794647216796875</v>
      </c>
      <c r="PN47">
        <v>85.240043640136719</v>
      </c>
      <c r="PO47">
        <v>73.212669372558594</v>
      </c>
      <c r="PP47">
        <v>61.185783386230469</v>
      </c>
      <c r="PQ47">
        <v>51.549240112304688</v>
      </c>
      <c r="PR47">
        <v>41.912376403808594</v>
      </c>
      <c r="PS47">
        <v>34.206638336181641</v>
      </c>
      <c r="PT47">
        <v>26.500576019287109</v>
      </c>
      <c r="PU47">
        <v>17.778831481933594</v>
      </c>
      <c r="PV47">
        <v>9.0570869445800781</v>
      </c>
      <c r="PW47">
        <v>2.0842323303222656</v>
      </c>
      <c r="PX47">
        <v>-4.8884921073913574</v>
      </c>
      <c r="PY47">
        <v>-6.9474906921386719</v>
      </c>
      <c r="PZ47">
        <v>-9.0063867568969727</v>
      </c>
      <c r="QA47">
        <v>-9.4030971527099609</v>
      </c>
      <c r="QB47">
        <v>-9.7999954223632813</v>
      </c>
      <c r="QC47">
        <v>-17.873651504516602</v>
      </c>
      <c r="QD47">
        <v>-25.947885513305664</v>
      </c>
      <c r="QE47">
        <v>-42.941673278808594</v>
      </c>
      <c r="QF47">
        <v>-59.935455322265625</v>
      </c>
      <c r="QG47">
        <v>-75.198020935058594</v>
      </c>
      <c r="QH47">
        <v>-90.459922790527344</v>
      </c>
      <c r="QI47">
        <v>-94.664985656738281</v>
      </c>
      <c r="QJ47">
        <v>-98.869728088378906</v>
      </c>
      <c r="QK47">
        <v>-92.130271911621094</v>
      </c>
      <c r="QL47">
        <v>-85.390403747558594</v>
      </c>
      <c r="QM47">
        <v>-71.810157775878906</v>
      </c>
      <c r="QN47">
        <v>-58.229351043701172</v>
      </c>
      <c r="QO47">
        <v>-43.320877075195313</v>
      </c>
      <c r="QP47">
        <v>-28.412403106689453</v>
      </c>
      <c r="QQ47">
        <v>-18.221199035644531</v>
      </c>
      <c r="QR47">
        <v>-8.0304393768310547</v>
      </c>
      <c r="QS47">
        <v>-5.0950808525085449</v>
      </c>
      <c r="QT47">
        <v>-2.1599130630493164</v>
      </c>
      <c r="QU47">
        <v>-4.4030656814575195</v>
      </c>
      <c r="QV47">
        <v>-6.6462368965148926</v>
      </c>
      <c r="QW47">
        <v>-5.936553955078125</v>
      </c>
      <c r="QX47">
        <v>-5.2266044616699219</v>
      </c>
      <c r="QY47">
        <v>3.3352890014648438</v>
      </c>
      <c r="QZ47">
        <v>11.897182464599609</v>
      </c>
      <c r="RA47">
        <v>22.992246627807617</v>
      </c>
      <c r="RB47">
        <v>34.086841583251953</v>
      </c>
      <c r="RC47">
        <v>38.919624328613281</v>
      </c>
      <c r="RD47">
        <v>43.752098083496094</v>
      </c>
      <c r="RE47">
        <v>40.59979248046875</v>
      </c>
      <c r="RF47">
        <v>37.447330474853516</v>
      </c>
      <c r="RG47">
        <v>32.85430908203125</v>
      </c>
      <c r="RH47">
        <v>28.261159896850586</v>
      </c>
      <c r="RI47">
        <v>25.077999114990234</v>
      </c>
      <c r="RJ47">
        <v>21.89483642578125</v>
      </c>
      <c r="RK47">
        <v>18.41114616394043</v>
      </c>
      <c r="RL47">
        <v>14.927472114562988</v>
      </c>
      <c r="RM47">
        <v>11.478129386901855</v>
      </c>
      <c r="RN47">
        <v>8.0289363861083984</v>
      </c>
      <c r="RO47">
        <v>5.6428036689758301</v>
      </c>
      <c r="RP47">
        <v>3.2566049098968506</v>
      </c>
      <c r="RQ47">
        <v>1.9339518547058105</v>
      </c>
      <c r="RR47">
        <v>0.61125218868255615</v>
      </c>
      <c r="RS47">
        <v>-0.58962059020996094</v>
      </c>
      <c r="RT47">
        <v>-1.7904931306838989</v>
      </c>
      <c r="RU47">
        <v>-4.3779435157775879</v>
      </c>
      <c r="RV47">
        <v>-6.9653053283691406</v>
      </c>
      <c r="RW47">
        <v>-11.045088768005371</v>
      </c>
      <c r="RX47">
        <v>-15.124692916870117</v>
      </c>
      <c r="RY47">
        <v>-17.634552001953125</v>
      </c>
      <c r="RZ47">
        <v>-20.144378662109375</v>
      </c>
      <c r="SA47">
        <v>-16.922885894775391</v>
      </c>
      <c r="SB47">
        <v>-13.701141357421875</v>
      </c>
      <c r="SC47">
        <v>-6.3423275947570801</v>
      </c>
      <c r="SD47">
        <v>1.0164841413497925</v>
      </c>
      <c r="SE47">
        <v>5.4584131240844727</v>
      </c>
      <c r="SF47">
        <v>9.9001274108886719</v>
      </c>
      <c r="SG47">
        <v>8.4309720993041992</v>
      </c>
      <c r="SH47">
        <v>6.9618368148803711</v>
      </c>
      <c r="SI47">
        <v>3.0817112922668457</v>
      </c>
      <c r="SJ47">
        <v>-0.79852175712585449</v>
      </c>
      <c r="SK47">
        <v>-2.908005952835083</v>
      </c>
      <c r="SL47">
        <v>-5.0174880027770996</v>
      </c>
      <c r="SM47">
        <v>-4.4234256744384766</v>
      </c>
      <c r="SN47">
        <v>-3.8293635845184326</v>
      </c>
      <c r="SO47">
        <v>-1.4310798645019531</v>
      </c>
      <c r="SP47">
        <v>0.96711212396621704</v>
      </c>
      <c r="SQ47">
        <v>3.2884759902954102</v>
      </c>
      <c r="SR47">
        <v>5.6097335815429688</v>
      </c>
      <c r="SS47">
        <v>6.795194149017334</v>
      </c>
      <c r="ST47">
        <v>7.9807014465332031</v>
      </c>
      <c r="SU47">
        <v>9.2445888519287109</v>
      </c>
    </row>
    <row r="48" spans="1:515">
      <c r="A48" t="s">
        <v>146</v>
      </c>
      <c r="B48">
        <v>0.16094385087490082</v>
      </c>
      <c r="C48">
        <v>0.17440834641456604</v>
      </c>
      <c r="D48">
        <v>0.18787287175655365</v>
      </c>
      <c r="E48">
        <v>-0.20953069627285004</v>
      </c>
      <c r="F48">
        <v>-0.60693418979644775</v>
      </c>
      <c r="G48">
        <v>-1.4684621095657349</v>
      </c>
      <c r="H48">
        <v>-2.3299901485443115</v>
      </c>
      <c r="I48">
        <v>-3.1341934204101563</v>
      </c>
      <c r="J48">
        <v>-3.9383971691131592</v>
      </c>
      <c r="K48">
        <v>-4.3213047981262207</v>
      </c>
      <c r="L48">
        <v>-4.7042126655578613</v>
      </c>
      <c r="M48">
        <v>-4.9998302459716797</v>
      </c>
      <c r="N48">
        <v>-5.295447826385498</v>
      </c>
      <c r="O48">
        <v>-5.3244681358337402</v>
      </c>
      <c r="P48">
        <v>-5.3534884452819824</v>
      </c>
      <c r="V48">
        <v>-5.3534884452819824</v>
      </c>
      <c r="W48">
        <v>-5.1823463439941406</v>
      </c>
      <c r="X48">
        <v>-5.0112037658691406</v>
      </c>
      <c r="Y48">
        <v>-5.2210779190063477</v>
      </c>
      <c r="Z48">
        <v>-5.4309525489807129</v>
      </c>
      <c r="AA48">
        <v>-5.4969282150268555</v>
      </c>
      <c r="AB48">
        <v>-5.5629043579101563</v>
      </c>
      <c r="AC48">
        <v>-4.0888843536376953</v>
      </c>
      <c r="AD48">
        <v>-2.6148655414581299</v>
      </c>
      <c r="AE48">
        <v>1.189980149269104</v>
      </c>
      <c r="AF48">
        <v>4.9948172569274902</v>
      </c>
      <c r="AG48">
        <v>9.0247678756713867</v>
      </c>
      <c r="AH48">
        <v>13.054728507995605</v>
      </c>
      <c r="AI48">
        <v>14.41650390625</v>
      </c>
      <c r="AJ48">
        <v>15.778282165527344</v>
      </c>
      <c r="AK48">
        <v>15.023354530334473</v>
      </c>
      <c r="AL48">
        <v>14.268426895141602</v>
      </c>
      <c r="AM48">
        <v>13.35659122467041</v>
      </c>
      <c r="AN48">
        <v>12.444757461547852</v>
      </c>
      <c r="AO48">
        <v>12.504946708679199</v>
      </c>
      <c r="AP48">
        <v>12.565136909484863</v>
      </c>
      <c r="AQ48">
        <v>13.454509735107422</v>
      </c>
      <c r="AR48">
        <v>14.34388256072998</v>
      </c>
      <c r="AS48">
        <v>14.645689964294434</v>
      </c>
      <c r="AT48">
        <v>14.947495460510254</v>
      </c>
      <c r="AU48">
        <v>14.383419036865234</v>
      </c>
      <c r="AV48">
        <v>13.819341659545898</v>
      </c>
      <c r="AW48">
        <v>12.865826606750488</v>
      </c>
      <c r="AX48">
        <v>11.91230583190918</v>
      </c>
      <c r="AY48">
        <v>10.277486801147461</v>
      </c>
      <c r="AZ48">
        <v>8.6426668167114258</v>
      </c>
      <c r="BA48">
        <v>4.8819770812988281</v>
      </c>
      <c r="BB48">
        <v>1.12128746509552</v>
      </c>
      <c r="BC48">
        <v>-7.327143669128418</v>
      </c>
      <c r="BD48">
        <v>-15.775545120239258</v>
      </c>
      <c r="BE48">
        <v>-23.952243804931641</v>
      </c>
      <c r="BF48">
        <v>-32.128944396972656</v>
      </c>
      <c r="BG48">
        <v>-31.849180221557617</v>
      </c>
      <c r="BH48">
        <v>-31.569387435913086</v>
      </c>
      <c r="BI48">
        <v>-25.760147094726563</v>
      </c>
      <c r="BJ48">
        <v>-19.950904846191406</v>
      </c>
      <c r="BK48">
        <v>-15.203441619873047</v>
      </c>
      <c r="BL48">
        <v>-10.45603084564209</v>
      </c>
      <c r="BM48">
        <v>-9.2357053756713867</v>
      </c>
      <c r="BN48">
        <v>-8.0153942108154297</v>
      </c>
      <c r="BO48">
        <v>-9.2213258743286133</v>
      </c>
      <c r="BP48">
        <v>-10.427257537841797</v>
      </c>
      <c r="BQ48">
        <v>-10.973917007446289</v>
      </c>
      <c r="BR48">
        <v>-11.520574569702148</v>
      </c>
      <c r="BS48">
        <v>-10.245974540710449</v>
      </c>
      <c r="BT48">
        <v>-8.9713735580444336</v>
      </c>
      <c r="BU48">
        <v>-7.0363249778747559</v>
      </c>
      <c r="BV48">
        <v>-5.1012768745422363</v>
      </c>
      <c r="BW48">
        <v>-2.8399186134338379</v>
      </c>
      <c r="BX48">
        <v>-0.5785670280456543</v>
      </c>
      <c r="BY48">
        <v>4.2496562004089355</v>
      </c>
      <c r="BZ48">
        <v>9.0778799057006836</v>
      </c>
      <c r="CA48">
        <v>15.258772850036621</v>
      </c>
      <c r="CB48">
        <v>21.439685821533203</v>
      </c>
      <c r="CC48">
        <v>23.491128921508789</v>
      </c>
      <c r="CD48">
        <v>25.542575836181641</v>
      </c>
      <c r="CE48">
        <v>21.614875793457031</v>
      </c>
      <c r="CF48">
        <v>17.687156677246094</v>
      </c>
      <c r="CG48">
        <v>9.9217815399169922</v>
      </c>
      <c r="CH48">
        <v>2.1564700603485107</v>
      </c>
      <c r="CI48">
        <v>-5.1333575248718262</v>
      </c>
      <c r="CJ48">
        <v>-12.423163414001465</v>
      </c>
      <c r="CK48">
        <v>-14.17417049407959</v>
      </c>
      <c r="CL48">
        <v>-15.925185203552246</v>
      </c>
      <c r="CM48">
        <v>-12.76024055480957</v>
      </c>
      <c r="CN48">
        <v>-9.5952663421630859</v>
      </c>
      <c r="CO48">
        <v>-7.2746076583862305</v>
      </c>
      <c r="CP48">
        <v>-4.9539704322814941</v>
      </c>
      <c r="CQ48">
        <v>-7.1208376884460449</v>
      </c>
      <c r="CR48">
        <v>-9.2876958847045898</v>
      </c>
      <c r="CS48">
        <v>-14.066830635070801</v>
      </c>
      <c r="CT48">
        <v>-18.845968246459961</v>
      </c>
      <c r="CU48">
        <v>-21.737699508666992</v>
      </c>
      <c r="CV48">
        <v>-24.629449844360352</v>
      </c>
      <c r="CW48">
        <v>-23.952789306640625</v>
      </c>
      <c r="CX48">
        <v>-23.276123046875</v>
      </c>
      <c r="CY48">
        <v>-21.870452880859375</v>
      </c>
      <c r="CZ48">
        <v>-20.464681625366211</v>
      </c>
      <c r="DA48">
        <v>-18.958253860473633</v>
      </c>
      <c r="DB48">
        <v>-17.451841354370117</v>
      </c>
      <c r="DC48">
        <v>-12.308566093444824</v>
      </c>
      <c r="DD48">
        <v>-7.1652712821960449</v>
      </c>
      <c r="DE48">
        <v>-0.58955848217010498</v>
      </c>
      <c r="DF48">
        <v>5.9862089157104492</v>
      </c>
      <c r="DG48">
        <v>7.6982259750366211</v>
      </c>
      <c r="DH48">
        <v>9.4102592468261719</v>
      </c>
      <c r="DI48">
        <v>6.8882045745849609</v>
      </c>
      <c r="DJ48">
        <v>4.3661737442016602</v>
      </c>
      <c r="DK48">
        <v>3.5735650062561035</v>
      </c>
      <c r="DL48">
        <v>2.7809684276580811</v>
      </c>
      <c r="DM48">
        <v>4.7933077812194824</v>
      </c>
      <c r="DN48">
        <v>6.805656909942627</v>
      </c>
      <c r="DO48">
        <v>8.7596616744995117</v>
      </c>
      <c r="DP48">
        <v>10.71368408203125</v>
      </c>
      <c r="DQ48">
        <v>12.045000076293945</v>
      </c>
      <c r="DR48">
        <v>13.37632942199707</v>
      </c>
      <c r="DS48">
        <v>14.082818031311035</v>
      </c>
      <c r="DT48">
        <v>14.789299964904785</v>
      </c>
      <c r="DU48">
        <v>13.87285327911377</v>
      </c>
      <c r="DV48">
        <v>12.956413269042969</v>
      </c>
      <c r="DW48">
        <v>10.937277793884277</v>
      </c>
      <c r="DX48">
        <v>8.9181394577026367</v>
      </c>
      <c r="DY48">
        <v>7.3424577713012695</v>
      </c>
      <c r="DZ48">
        <v>5.766761302947998</v>
      </c>
      <c r="EA48">
        <v>4.7522878646850586</v>
      </c>
      <c r="EB48">
        <v>3.7378048896789551</v>
      </c>
      <c r="EC48">
        <v>3.4522988796234131</v>
      </c>
      <c r="ED48">
        <v>3.1667957305908203</v>
      </c>
      <c r="EE48">
        <v>3.9327836036682129</v>
      </c>
      <c r="EF48">
        <v>4.6987671852111816</v>
      </c>
      <c r="EG48">
        <v>5.4025049209594727</v>
      </c>
      <c r="EH48">
        <v>6.1062383651733398</v>
      </c>
      <c r="EI48">
        <v>5.5211367607116699</v>
      </c>
      <c r="EJ48">
        <v>4.936028003692627</v>
      </c>
      <c r="EK48">
        <v>3.523151159286499</v>
      </c>
      <c r="EL48">
        <v>2.1102604866027832</v>
      </c>
      <c r="EM48">
        <v>0.94036239385604858</v>
      </c>
      <c r="EN48">
        <v>-0.22941026091575623</v>
      </c>
      <c r="EO48">
        <v>-0.4962678849697113</v>
      </c>
      <c r="EP48">
        <v>-0.76312148571014404</v>
      </c>
      <c r="EQ48">
        <v>-0.15902446210384369</v>
      </c>
      <c r="ER48">
        <v>0.44507494568824768</v>
      </c>
      <c r="ES48">
        <v>0.81445878744125366</v>
      </c>
      <c r="ET48">
        <v>1.1838446855545044</v>
      </c>
      <c r="EU48">
        <v>0.77131742238998413</v>
      </c>
      <c r="EV48">
        <v>0.3587861955165863</v>
      </c>
      <c r="EW48">
        <v>3.5293053835630417E-2</v>
      </c>
      <c r="EX48">
        <v>-0.28819704055786133</v>
      </c>
      <c r="EY48">
        <v>-0.58206838369369507</v>
      </c>
      <c r="EZ48">
        <v>-0.87593686580657959</v>
      </c>
      <c r="FA48">
        <v>-1.8478748798370361</v>
      </c>
      <c r="FB48">
        <v>-2.8198139667510986</v>
      </c>
      <c r="FC48">
        <v>-3.4453086853027344</v>
      </c>
      <c r="FD48">
        <v>-4.0708074569702148</v>
      </c>
      <c r="FE48">
        <v>-3.8197669982910156</v>
      </c>
      <c r="FF48">
        <v>-3.5687251091003418</v>
      </c>
      <c r="FG48">
        <v>-2.7056753635406494</v>
      </c>
      <c r="FH48">
        <v>-1.8426185846328735</v>
      </c>
      <c r="FI48">
        <v>-4.5821819454431534E-2</v>
      </c>
      <c r="FJ48">
        <v>1.751009464263916</v>
      </c>
      <c r="FK48">
        <v>3.164846658706665</v>
      </c>
      <c r="FL48">
        <v>4.5786771774291992</v>
      </c>
      <c r="FM48">
        <v>4.4138650894165039</v>
      </c>
      <c r="FN48">
        <v>4.249056339263916</v>
      </c>
      <c r="FO48">
        <v>4.3697481155395508</v>
      </c>
      <c r="FP48">
        <v>4.4904422760009766</v>
      </c>
      <c r="FQ48">
        <v>5.957219123840332</v>
      </c>
      <c r="FR48">
        <v>7.4239993095397949</v>
      </c>
      <c r="FS48">
        <v>9.213892936706543</v>
      </c>
      <c r="FT48">
        <v>11.003820419311523</v>
      </c>
      <c r="FU48">
        <v>13.022758483886719</v>
      </c>
      <c r="FV48">
        <v>15.041693687438965</v>
      </c>
      <c r="FW48">
        <v>16.450460433959961</v>
      </c>
      <c r="FX48">
        <v>17.859199523925781</v>
      </c>
      <c r="FY48">
        <v>17.760173797607422</v>
      </c>
      <c r="FZ48">
        <v>17.661138534545898</v>
      </c>
      <c r="GA48">
        <v>18.397764205932617</v>
      </c>
      <c r="GB48">
        <v>19.134393692016602</v>
      </c>
      <c r="GC48">
        <v>20.577539443969727</v>
      </c>
      <c r="GD48">
        <v>22.020715713500977</v>
      </c>
      <c r="GE48">
        <v>19.630041122436523</v>
      </c>
      <c r="GF48">
        <v>17.239295959472656</v>
      </c>
      <c r="GG48">
        <v>13.266619682312012</v>
      </c>
      <c r="GH48">
        <v>9.2940216064453125</v>
      </c>
      <c r="GI48">
        <v>10.396921157836914</v>
      </c>
      <c r="GJ48">
        <v>11.499841690063477</v>
      </c>
      <c r="GK48">
        <v>13.237887382507324</v>
      </c>
      <c r="GL48">
        <v>14.975859642028809</v>
      </c>
      <c r="GM48">
        <v>10.220125198364258</v>
      </c>
      <c r="GN48">
        <v>5.4642987251281738</v>
      </c>
      <c r="GO48">
        <v>0.61410742998123169</v>
      </c>
      <c r="GP48">
        <v>-4.2360429763793945</v>
      </c>
      <c r="GQ48">
        <v>-3.3888065814971924</v>
      </c>
      <c r="GR48">
        <v>-2.5415863990783691</v>
      </c>
      <c r="GS48">
        <v>-3.5030927658081055</v>
      </c>
      <c r="GT48">
        <v>-4.4646224975585938</v>
      </c>
      <c r="GU48">
        <v>-10.243671417236328</v>
      </c>
      <c r="GV48">
        <v>-16.022680282592773</v>
      </c>
      <c r="GW48">
        <v>-18.443302154541016</v>
      </c>
      <c r="GX48">
        <v>-20.863971710205078</v>
      </c>
      <c r="GY48">
        <v>-19.012222290039063</v>
      </c>
      <c r="GZ48">
        <v>-17.160551071166992</v>
      </c>
      <c r="HA48">
        <v>-18.032796859741211</v>
      </c>
      <c r="HB48">
        <v>-18.905025482177734</v>
      </c>
      <c r="HC48">
        <v>-21.667171478271484</v>
      </c>
      <c r="HD48">
        <v>-24.429317474365234</v>
      </c>
      <c r="HE48">
        <v>-25.101600646972656</v>
      </c>
      <c r="HF48">
        <v>-25.773883819580078</v>
      </c>
      <c r="HG48">
        <v>-26.49505615234375</v>
      </c>
      <c r="HH48">
        <v>-27.216239929199219</v>
      </c>
      <c r="HI48">
        <v>-28.052703857421875</v>
      </c>
      <c r="HJ48">
        <v>-28.889156341552734</v>
      </c>
      <c r="HK48">
        <v>-27.884899139404297</v>
      </c>
      <c r="HL48">
        <v>-26.88066291809082</v>
      </c>
      <c r="HM48">
        <v>-27.055639266967773</v>
      </c>
      <c r="HN48">
        <v>-27.230625152587891</v>
      </c>
      <c r="HO48">
        <v>-28.278684616088867</v>
      </c>
      <c r="HP48">
        <v>-29.326690673828125</v>
      </c>
      <c r="HQ48">
        <v>-26.068159103393555</v>
      </c>
      <c r="HR48">
        <v>-22.809564590454102</v>
      </c>
      <c r="HS48">
        <v>-19.232460021972656</v>
      </c>
      <c r="HT48">
        <v>-15.655458450317383</v>
      </c>
      <c r="HU48">
        <v>-17.907506942749023</v>
      </c>
      <c r="HV48">
        <v>-20.159511566162109</v>
      </c>
      <c r="HW48">
        <v>-19.511507034301758</v>
      </c>
      <c r="HX48">
        <v>-18.863458633422852</v>
      </c>
      <c r="HY48">
        <v>-10.093560218811035</v>
      </c>
      <c r="HZ48">
        <v>-1.3237066268920898</v>
      </c>
      <c r="IA48">
        <v>3.540459156036377</v>
      </c>
      <c r="IB48">
        <v>8.4047174453735352</v>
      </c>
      <c r="IC48">
        <v>7.2312674522399902</v>
      </c>
      <c r="ID48">
        <v>6.057861328125</v>
      </c>
      <c r="IE48">
        <v>11.049490928649902</v>
      </c>
      <c r="IF48">
        <v>16.041023254394531</v>
      </c>
      <c r="IG48">
        <v>25.038486480712891</v>
      </c>
      <c r="IH48">
        <v>34.035934448242188</v>
      </c>
      <c r="II48">
        <v>36.331844329833984</v>
      </c>
      <c r="IJ48">
        <v>38.627723693847656</v>
      </c>
      <c r="IK48">
        <v>38.315666198730469</v>
      </c>
      <c r="IL48">
        <v>38.003604888916016</v>
      </c>
      <c r="IM48">
        <v>40.242988586425781</v>
      </c>
      <c r="IN48">
        <v>42.48236083984375</v>
      </c>
      <c r="IO48">
        <v>42.712947845458984</v>
      </c>
      <c r="IP48">
        <v>42.943531036376953</v>
      </c>
      <c r="IQ48">
        <v>42.091712951660156</v>
      </c>
      <c r="IR48">
        <v>41.239898681640625</v>
      </c>
      <c r="IS48">
        <v>41.140342712402344</v>
      </c>
      <c r="IT48">
        <v>41.040744781494141</v>
      </c>
      <c r="IU48">
        <v>36.7427978515625</v>
      </c>
      <c r="IV48">
        <v>32.444766998291016</v>
      </c>
      <c r="IW48">
        <v>27.207168579101563</v>
      </c>
      <c r="IX48">
        <v>21.969610214233398</v>
      </c>
      <c r="IY48">
        <v>22.121673583984375</v>
      </c>
      <c r="IZ48">
        <v>22.273733139038086</v>
      </c>
      <c r="JA48">
        <v>19.56648063659668</v>
      </c>
      <c r="JB48">
        <v>16.859189987182617</v>
      </c>
      <c r="JC48">
        <v>6.6186456680297852</v>
      </c>
      <c r="JD48">
        <v>-3.6218445301055908</v>
      </c>
      <c r="JE48">
        <v>-9.2263460159301758</v>
      </c>
      <c r="JF48">
        <v>-14.830955505371094</v>
      </c>
      <c r="JG48">
        <v>-13.512774467468262</v>
      </c>
      <c r="JH48">
        <v>-12.194626808166504</v>
      </c>
      <c r="JI48">
        <v>-15.27531909942627</v>
      </c>
      <c r="JJ48">
        <v>-18.355953216552734</v>
      </c>
      <c r="JK48">
        <v>-23.77855110168457</v>
      </c>
      <c r="JL48">
        <v>-29.201139450073242</v>
      </c>
      <c r="JM48">
        <v>-28.768264770507813</v>
      </c>
      <c r="JN48">
        <v>-28.335382461547852</v>
      </c>
      <c r="JO48">
        <v>-26.878917694091797</v>
      </c>
      <c r="JP48">
        <v>-25.422426223754883</v>
      </c>
      <c r="JQ48">
        <v>-27.680746078491211</v>
      </c>
      <c r="JR48">
        <v>-29.939065933227539</v>
      </c>
      <c r="JS48">
        <v>-31.581510543823242</v>
      </c>
      <c r="JT48">
        <v>-33.223926544189453</v>
      </c>
      <c r="JU48">
        <v>-33.267620086669922</v>
      </c>
      <c r="JV48">
        <v>-33.311309814453125</v>
      </c>
      <c r="JW48">
        <v>-33.860866546630859</v>
      </c>
      <c r="JX48">
        <v>-34.410392761230469</v>
      </c>
      <c r="JY48">
        <v>-32.457950592041016</v>
      </c>
      <c r="JZ48">
        <v>-30.505475997924805</v>
      </c>
      <c r="KA48">
        <v>-27.313859939575195</v>
      </c>
      <c r="KB48">
        <v>-24.122276306152344</v>
      </c>
      <c r="KC48">
        <v>-25.297475814819336</v>
      </c>
      <c r="KD48">
        <v>-26.472652435302734</v>
      </c>
      <c r="KE48">
        <v>-26.538431167602539</v>
      </c>
      <c r="KF48">
        <v>-26.604185104370117</v>
      </c>
      <c r="KG48">
        <v>-20.318037033081055</v>
      </c>
      <c r="KH48">
        <v>-14.031924247741699</v>
      </c>
      <c r="KI48">
        <v>-10.607925415039063</v>
      </c>
      <c r="KJ48">
        <v>-7.1838598251342773</v>
      </c>
      <c r="KK48">
        <v>-9.2986268997192383</v>
      </c>
      <c r="KL48">
        <v>-11.413461685180664</v>
      </c>
      <c r="KM48">
        <v>-7.518193244934082</v>
      </c>
      <c r="KN48">
        <v>-3.6229987144470215</v>
      </c>
      <c r="KO48">
        <v>5.639164924621582</v>
      </c>
      <c r="KP48">
        <v>14.901323318481445</v>
      </c>
      <c r="KQ48">
        <v>17.434036254882813</v>
      </c>
      <c r="KR48">
        <v>19.966718673706055</v>
      </c>
      <c r="KS48">
        <v>19.892723083496094</v>
      </c>
      <c r="KT48">
        <v>19.8187255859375</v>
      </c>
      <c r="KU48">
        <v>26.168323516845703</v>
      </c>
      <c r="KV48">
        <v>32.517917633056641</v>
      </c>
      <c r="KW48">
        <v>38.172576904296875</v>
      </c>
      <c r="KX48">
        <v>43.827144622802734</v>
      </c>
      <c r="KY48">
        <v>44.332324981689453</v>
      </c>
      <c r="KZ48">
        <v>44.837505340576172</v>
      </c>
      <c r="LA48">
        <v>45.270748138427734</v>
      </c>
      <c r="LB48">
        <v>45.703971862792969</v>
      </c>
      <c r="LC48">
        <v>44.805046081542969</v>
      </c>
      <c r="LD48">
        <v>43.906089782714844</v>
      </c>
      <c r="LE48">
        <v>40.791275024414063</v>
      </c>
      <c r="LF48">
        <v>37.676483154296875</v>
      </c>
      <c r="LG48">
        <v>36.075031280517578</v>
      </c>
      <c r="LH48">
        <v>34.473609924316406</v>
      </c>
      <c r="LI48">
        <v>32.098548889160156</v>
      </c>
      <c r="LJ48">
        <v>29.723478317260742</v>
      </c>
      <c r="LK48">
        <v>26.167268753051758</v>
      </c>
      <c r="LL48">
        <v>22.610940933227539</v>
      </c>
      <c r="LM48">
        <v>20.096780776977539</v>
      </c>
      <c r="LN48">
        <v>17.582473754882813</v>
      </c>
      <c r="LO48">
        <v>12.678630828857422</v>
      </c>
      <c r="LP48">
        <v>7.7747888565063477</v>
      </c>
      <c r="LQ48">
        <v>0.5889202356338501</v>
      </c>
      <c r="LR48">
        <v>-6.5966925621032715</v>
      </c>
      <c r="LS48">
        <v>-10.553141593933105</v>
      </c>
      <c r="LT48">
        <v>-14.509415626525879</v>
      </c>
      <c r="LU48">
        <v>-14.926207542419434</v>
      </c>
      <c r="LV48">
        <v>-15.343031883239746</v>
      </c>
      <c r="LW48">
        <v>-16.916206359863281</v>
      </c>
      <c r="LX48">
        <v>-18.489475250244141</v>
      </c>
      <c r="LY48">
        <v>-21.553808212280273</v>
      </c>
      <c r="LZ48">
        <v>-24.618141174316406</v>
      </c>
      <c r="MA48">
        <v>-26.540523529052734</v>
      </c>
      <c r="MB48">
        <v>-28.462825775146484</v>
      </c>
      <c r="MC48">
        <v>-28.444347381591797</v>
      </c>
      <c r="MD48">
        <v>-28.425867080688477</v>
      </c>
      <c r="ME48">
        <v>-28.076454162597656</v>
      </c>
      <c r="MF48">
        <v>-27.727048873901367</v>
      </c>
      <c r="MG48">
        <v>-28.89781379699707</v>
      </c>
      <c r="MH48">
        <v>-30.068620681762695</v>
      </c>
      <c r="MI48">
        <v>-31.14103889465332</v>
      </c>
      <c r="MJ48">
        <v>-32.213459014892578</v>
      </c>
      <c r="MK48">
        <v>-31.344560623168945</v>
      </c>
      <c r="ML48">
        <v>-30.475683212280273</v>
      </c>
      <c r="MM48">
        <v>-29.174924850463867</v>
      </c>
      <c r="MN48">
        <v>-27.874225616455078</v>
      </c>
      <c r="MO48">
        <v>-27.911954879760742</v>
      </c>
      <c r="MP48">
        <v>-27.949682235717773</v>
      </c>
      <c r="MQ48">
        <v>-27.862251281738281</v>
      </c>
      <c r="MR48">
        <v>-27.774772644042969</v>
      </c>
      <c r="MS48">
        <v>-25.813682556152344</v>
      </c>
      <c r="MT48">
        <v>-23.852590560913086</v>
      </c>
      <c r="MU48">
        <v>-20.462190628051758</v>
      </c>
      <c r="MV48">
        <v>-17.071907043457031</v>
      </c>
      <c r="MW48">
        <v>-14.725621223449707</v>
      </c>
      <c r="MX48">
        <v>-12.379496574401855</v>
      </c>
      <c r="MY48">
        <v>-12.266483306884766</v>
      </c>
      <c r="MZ48">
        <v>-12.153436660766602</v>
      </c>
      <c r="NA48">
        <v>-10.170086860656738</v>
      </c>
      <c r="NB48">
        <v>-8.1865806579589844</v>
      </c>
      <c r="NC48">
        <v>-2.5608210563659668</v>
      </c>
      <c r="ND48">
        <v>3.0649373531341553</v>
      </c>
      <c r="NE48">
        <v>8.4785976409912109</v>
      </c>
      <c r="NF48">
        <v>13.892048835754395</v>
      </c>
      <c r="NG48">
        <v>15.570338249206543</v>
      </c>
      <c r="NH48">
        <v>17.248542785644531</v>
      </c>
      <c r="NI48">
        <v>16.360385894775391</v>
      </c>
      <c r="NJ48">
        <v>15.472226142883301</v>
      </c>
      <c r="NK48">
        <v>16.53264045715332</v>
      </c>
      <c r="NL48">
        <v>17.593143463134766</v>
      </c>
      <c r="NM48">
        <v>20.810684204101563</v>
      </c>
      <c r="NN48">
        <v>24.02824592590332</v>
      </c>
      <c r="NO48">
        <v>26.624776840209961</v>
      </c>
      <c r="NP48">
        <v>29.221199035644531</v>
      </c>
      <c r="NQ48">
        <v>29.913202285766602</v>
      </c>
      <c r="NR48">
        <v>30.60516357421875</v>
      </c>
      <c r="NS48">
        <v>30.090797424316406</v>
      </c>
      <c r="NT48">
        <v>29.576423645019531</v>
      </c>
      <c r="NU48">
        <v>29.409896850585938</v>
      </c>
      <c r="NV48">
        <v>29.243362426757813</v>
      </c>
      <c r="NW48">
        <v>29.129804611206055</v>
      </c>
      <c r="NX48">
        <v>29.016244888305664</v>
      </c>
      <c r="NY48">
        <v>27.870016098022461</v>
      </c>
      <c r="NZ48">
        <v>26.723833084106445</v>
      </c>
      <c r="OA48">
        <v>25.606281280517578</v>
      </c>
      <c r="OB48">
        <v>24.488796234130859</v>
      </c>
      <c r="OC48">
        <v>24.912664413452148</v>
      </c>
      <c r="OD48">
        <v>25.336536407470703</v>
      </c>
      <c r="OE48">
        <v>25.253572463989258</v>
      </c>
      <c r="OF48">
        <v>25.17051887512207</v>
      </c>
      <c r="OG48">
        <v>22.259853363037109</v>
      </c>
      <c r="OH48">
        <v>19.349185943603516</v>
      </c>
      <c r="OI48">
        <v>15.028957366943359</v>
      </c>
      <c r="OJ48">
        <v>10.708909034729004</v>
      </c>
      <c r="OK48">
        <v>8.7296104431152344</v>
      </c>
      <c r="OL48">
        <v>6.7504358291625977</v>
      </c>
      <c r="OM48">
        <v>7.9800987243652344</v>
      </c>
      <c r="ON48">
        <v>9.20977783203125</v>
      </c>
      <c r="OO48">
        <v>9.0752782821655273</v>
      </c>
      <c r="OP48">
        <v>8.9406585693359375</v>
      </c>
      <c r="OQ48">
        <v>5.0251812934875488</v>
      </c>
      <c r="OR48">
        <v>1.1097047328948975</v>
      </c>
      <c r="OS48">
        <v>-4.0146021842956543</v>
      </c>
      <c r="OT48">
        <v>-9.138697624206543</v>
      </c>
      <c r="OU48">
        <v>-11.998625755310059</v>
      </c>
      <c r="OV48">
        <v>-14.858402252197266</v>
      </c>
      <c r="OW48">
        <v>-14.921855926513672</v>
      </c>
      <c r="OX48">
        <v>-14.985322952270508</v>
      </c>
      <c r="OY48">
        <v>-15.531944274902344</v>
      </c>
      <c r="OZ48">
        <v>-16.078617095947266</v>
      </c>
      <c r="PA48">
        <v>-17.547714233398438</v>
      </c>
      <c r="PB48">
        <v>-19.016813278198242</v>
      </c>
      <c r="PC48">
        <v>-17.892127990722656</v>
      </c>
      <c r="PD48">
        <v>-16.767511367797852</v>
      </c>
      <c r="PE48">
        <v>-11.376228332519531</v>
      </c>
      <c r="PF48">
        <v>-5.9851460456848145</v>
      </c>
      <c r="PG48">
        <v>-0.38161933422088623</v>
      </c>
      <c r="PH48">
        <v>5.2220168113708496</v>
      </c>
      <c r="PI48">
        <v>6.1927356719970703</v>
      </c>
      <c r="PJ48">
        <v>7.163395881652832</v>
      </c>
      <c r="PK48">
        <v>4.9638152122497559</v>
      </c>
      <c r="PL48">
        <v>2.7642350196838379</v>
      </c>
      <c r="PM48">
        <v>0.43548133969306946</v>
      </c>
      <c r="PN48">
        <v>-1.8931734561920166</v>
      </c>
      <c r="PO48">
        <v>-2.7949442863464355</v>
      </c>
      <c r="PP48">
        <v>-3.6966609954833984</v>
      </c>
      <c r="PQ48">
        <v>-3.3294579982757568</v>
      </c>
      <c r="PR48">
        <v>-2.9622564315795898</v>
      </c>
      <c r="PS48">
        <v>-3.2863452434539795</v>
      </c>
      <c r="PT48">
        <v>-3.6104629039764404</v>
      </c>
      <c r="PU48">
        <v>-4.4694852828979492</v>
      </c>
      <c r="PV48">
        <v>-5.3285074234008789</v>
      </c>
      <c r="PW48">
        <v>-5.8767547607421875</v>
      </c>
      <c r="PX48">
        <v>-6.4250373840332031</v>
      </c>
      <c r="PY48">
        <v>-6.8351984024047852</v>
      </c>
      <c r="PZ48">
        <v>-7.245389461517334</v>
      </c>
      <c r="QA48">
        <v>-10.694371223449707</v>
      </c>
      <c r="QB48">
        <v>-14.143571853637695</v>
      </c>
      <c r="QC48">
        <v>-21.450649261474609</v>
      </c>
      <c r="QD48">
        <v>-28.75788688659668</v>
      </c>
      <c r="QE48">
        <v>-32.116859436035156</v>
      </c>
      <c r="QF48">
        <v>-35.475830078125</v>
      </c>
      <c r="QG48">
        <v>-32.636360168457031</v>
      </c>
      <c r="QH48">
        <v>-29.796995162963867</v>
      </c>
      <c r="QI48">
        <v>-27.090507507324219</v>
      </c>
      <c r="QJ48">
        <v>-24.384157180786133</v>
      </c>
      <c r="QK48">
        <v>-23.802928924560547</v>
      </c>
      <c r="QL48">
        <v>-23.221639633178711</v>
      </c>
      <c r="QM48">
        <v>-20.845647811889648</v>
      </c>
      <c r="QN48">
        <v>-18.469444274902344</v>
      </c>
      <c r="QO48">
        <v>-12.2298583984375</v>
      </c>
      <c r="QP48">
        <v>-5.9902734756469727</v>
      </c>
      <c r="QQ48">
        <v>-0.72315269708633423</v>
      </c>
      <c r="QR48">
        <v>4.5436687469482422</v>
      </c>
      <c r="QS48">
        <v>4.3753008842468262</v>
      </c>
      <c r="QT48">
        <v>4.2068939208984375</v>
      </c>
      <c r="QU48">
        <v>0.98909765481948853</v>
      </c>
      <c r="QV48">
        <v>-2.2287683486938477</v>
      </c>
      <c r="QW48">
        <v>-3.1071853637695313</v>
      </c>
      <c r="QX48">
        <v>-3.9854846000671387</v>
      </c>
      <c r="QY48">
        <v>0.10935389250516891</v>
      </c>
      <c r="QZ48">
        <v>4.2041921615600586</v>
      </c>
      <c r="RA48">
        <v>9.2027320861816406</v>
      </c>
      <c r="RB48">
        <v>14.201047897338867</v>
      </c>
      <c r="RC48">
        <v>14.53007698059082</v>
      </c>
      <c r="RD48">
        <v>14.859050750732422</v>
      </c>
      <c r="RE48">
        <v>12.53803539276123</v>
      </c>
      <c r="RF48">
        <v>10.216979026794434</v>
      </c>
      <c r="RG48">
        <v>10.004528999328613</v>
      </c>
      <c r="RH48">
        <v>9.7921304702758789</v>
      </c>
      <c r="RI48">
        <v>11.494562149047852</v>
      </c>
      <c r="RJ48">
        <v>13.196994781494141</v>
      </c>
      <c r="RK48">
        <v>13.208597183227539</v>
      </c>
      <c r="RL48">
        <v>13.220122337341309</v>
      </c>
      <c r="RM48">
        <v>10.592276573181152</v>
      </c>
      <c r="RN48">
        <v>7.9645471572875977</v>
      </c>
      <c r="RO48">
        <v>6.3473129272460938</v>
      </c>
      <c r="RP48">
        <v>4.7300682067871094</v>
      </c>
      <c r="RQ48">
        <v>5.3906497955322266</v>
      </c>
      <c r="RR48">
        <v>6.0512590408325195</v>
      </c>
      <c r="RS48">
        <v>6.79766845703125</v>
      </c>
      <c r="RT48">
        <v>7.5440778732299805</v>
      </c>
      <c r="RU48">
        <v>7.2196049690246582</v>
      </c>
      <c r="RV48">
        <v>6.8951373100280762</v>
      </c>
      <c r="RW48">
        <v>5.7077698707580566</v>
      </c>
      <c r="RX48">
        <v>4.52044677734375</v>
      </c>
      <c r="RY48">
        <v>3.3353879451751709</v>
      </c>
      <c r="RZ48">
        <v>2.1502957344055176</v>
      </c>
      <c r="SA48">
        <v>1.4913467168807983</v>
      </c>
      <c r="SB48">
        <v>0.83238458633422852</v>
      </c>
      <c r="SC48">
        <v>0.55797076225280762</v>
      </c>
      <c r="SD48">
        <v>0.28355702757835388</v>
      </c>
      <c r="SE48">
        <v>-0.192954421043396</v>
      </c>
      <c r="SF48">
        <v>-0.66939288377761841</v>
      </c>
      <c r="SG48">
        <v>-1.4896007776260376</v>
      </c>
      <c r="SH48">
        <v>-2.309769868850708</v>
      </c>
      <c r="SI48">
        <v>-2.631537914276123</v>
      </c>
      <c r="SJ48">
        <v>-2.9533069133758545</v>
      </c>
      <c r="SK48">
        <v>-2.771367073059082</v>
      </c>
      <c r="SL48">
        <v>-2.589425802230835</v>
      </c>
      <c r="SM48">
        <v>-2.5931785106658936</v>
      </c>
      <c r="SN48">
        <v>-2.5969312191009521</v>
      </c>
      <c r="SO48">
        <v>-2.7240734100341797</v>
      </c>
      <c r="SP48">
        <v>-2.8512089252471924</v>
      </c>
      <c r="SQ48">
        <v>-2.6930115222930908</v>
      </c>
      <c r="SR48">
        <v>-2.534815788269043</v>
      </c>
      <c r="SS48">
        <v>-2.0887749195098877</v>
      </c>
      <c r="ST48">
        <v>-1.6427172422409058</v>
      </c>
      <c r="SU48">
        <v>-1.2009735107421875</v>
      </c>
    </row>
    <row r="49" spans="1:515">
      <c r="A49" t="s">
        <v>147</v>
      </c>
      <c r="B49">
        <v>-0.51887059211730957</v>
      </c>
      <c r="C49">
        <v>-0.64431971311569214</v>
      </c>
      <c r="D49">
        <v>-0.76976877450942993</v>
      </c>
      <c r="E49">
        <v>-1.0867863893508911</v>
      </c>
      <c r="F49">
        <v>-1.4038039445877075</v>
      </c>
      <c r="G49">
        <v>-2.0063261985778809</v>
      </c>
      <c r="H49">
        <v>-2.6088488101959229</v>
      </c>
      <c r="I49">
        <v>-2.8060321807861328</v>
      </c>
      <c r="J49">
        <v>-3.0032155513763428</v>
      </c>
      <c r="K49">
        <v>-2.7944011688232422</v>
      </c>
      <c r="L49">
        <v>-2.5855867862701416</v>
      </c>
      <c r="M49">
        <v>-2.7619719505310059</v>
      </c>
      <c r="N49">
        <v>-2.938356876373291</v>
      </c>
      <c r="O49">
        <v>-3.16129469871521</v>
      </c>
      <c r="P49">
        <v>-3.384232759475708</v>
      </c>
      <c r="V49">
        <v>-3.3842325210571289</v>
      </c>
      <c r="W49">
        <v>-3.4785702228546143</v>
      </c>
      <c r="X49">
        <v>-3.5729079246520996</v>
      </c>
      <c r="Y49">
        <v>-3.837871789932251</v>
      </c>
      <c r="Z49">
        <v>-4.1028361320495605</v>
      </c>
      <c r="AA49">
        <v>-3.9703400135040283</v>
      </c>
      <c r="AB49">
        <v>-3.8378431797027588</v>
      </c>
      <c r="AC49">
        <v>-3.0495102405548096</v>
      </c>
      <c r="AD49">
        <v>-2.2611782550811768</v>
      </c>
      <c r="AE49">
        <v>-1.5050162076950073</v>
      </c>
      <c r="AF49">
        <v>-0.74885588884353638</v>
      </c>
      <c r="AG49">
        <v>-0.18764440715312958</v>
      </c>
      <c r="AH49">
        <v>0.37356847524642944</v>
      </c>
      <c r="AI49">
        <v>2.0667438507080078</v>
      </c>
      <c r="AJ49">
        <v>3.7599234580993652</v>
      </c>
      <c r="AK49">
        <v>5.9530315399169922</v>
      </c>
      <c r="AL49">
        <v>8.1461391448974609</v>
      </c>
      <c r="AM49">
        <v>8.5491609573364258</v>
      </c>
      <c r="AN49">
        <v>8.952178955078125</v>
      </c>
      <c r="AO49">
        <v>8.2568941116333008</v>
      </c>
      <c r="AP49">
        <v>7.561610221862793</v>
      </c>
      <c r="AQ49">
        <v>7.1874122619628906</v>
      </c>
      <c r="AR49">
        <v>6.8132143020629883</v>
      </c>
      <c r="AS49">
        <v>6.5855765342712402</v>
      </c>
      <c r="AT49">
        <v>6.357940673828125</v>
      </c>
      <c r="AU49">
        <v>5.8023724555969238</v>
      </c>
      <c r="AV49">
        <v>5.2468047142028809</v>
      </c>
      <c r="AW49">
        <v>4.2017021179199219</v>
      </c>
      <c r="AX49">
        <v>3.1565942764282227</v>
      </c>
      <c r="AY49">
        <v>1.9915143251419067</v>
      </c>
      <c r="AZ49">
        <v>0.82643431425094604</v>
      </c>
      <c r="BA49">
        <v>-0.11112408339977264</v>
      </c>
      <c r="BB49">
        <v>-1.0486824512481689</v>
      </c>
      <c r="BC49">
        <v>-2.04311203956604</v>
      </c>
      <c r="BD49">
        <v>-3.0375380516052246</v>
      </c>
      <c r="BE49">
        <v>-4.8326416015625</v>
      </c>
      <c r="BF49">
        <v>-6.6277446746826172</v>
      </c>
      <c r="BG49">
        <v>-9.0133085250854492</v>
      </c>
      <c r="BH49">
        <v>-11.398882865905762</v>
      </c>
      <c r="BI49">
        <v>-12.357726097106934</v>
      </c>
      <c r="BJ49">
        <v>-13.316570281982422</v>
      </c>
      <c r="BK49">
        <v>-12.229184150695801</v>
      </c>
      <c r="BL49">
        <v>-11.141797065734863</v>
      </c>
      <c r="BM49">
        <v>-9.2247037887573242</v>
      </c>
      <c r="BN49">
        <v>-7.3076162338256836</v>
      </c>
      <c r="BO49">
        <v>-4.8704566955566406</v>
      </c>
      <c r="BP49">
        <v>-2.4332971572875977</v>
      </c>
      <c r="BQ49">
        <v>0.46225631237030029</v>
      </c>
      <c r="BR49">
        <v>3.3578240871429443</v>
      </c>
      <c r="BS49">
        <v>6.067568302154541</v>
      </c>
      <c r="BT49">
        <v>8.7773122787475586</v>
      </c>
      <c r="BU49">
        <v>10.281181335449219</v>
      </c>
      <c r="BV49">
        <v>11.785051345825195</v>
      </c>
      <c r="BW49">
        <v>12.213541030883789</v>
      </c>
      <c r="BX49">
        <v>12.642026901245117</v>
      </c>
      <c r="BY49">
        <v>12.700697898864746</v>
      </c>
      <c r="BZ49">
        <v>12.759368896484375</v>
      </c>
      <c r="CA49">
        <v>12.628391265869141</v>
      </c>
      <c r="CB49">
        <v>12.497414588928223</v>
      </c>
      <c r="CC49">
        <v>13.143051147460938</v>
      </c>
      <c r="CD49">
        <v>13.788686752319336</v>
      </c>
      <c r="CE49">
        <v>14.935810089111328</v>
      </c>
      <c r="CF49">
        <v>16.082923889160156</v>
      </c>
      <c r="CG49">
        <v>15.441842079162598</v>
      </c>
      <c r="CH49">
        <v>14.800762176513672</v>
      </c>
      <c r="CI49">
        <v>11.813932418823242</v>
      </c>
      <c r="CJ49">
        <v>8.8270902633666992</v>
      </c>
      <c r="CK49">
        <v>5.1686310768127441</v>
      </c>
      <c r="CL49">
        <v>1.5101391077041626</v>
      </c>
      <c r="CM49">
        <v>-1.6936795711517334</v>
      </c>
      <c r="CN49">
        <v>-4.8975286483764648</v>
      </c>
      <c r="CO49">
        <v>-7.9185457229614258</v>
      </c>
      <c r="CP49">
        <v>-10.939533233642578</v>
      </c>
      <c r="CQ49">
        <v>-12.667984962463379</v>
      </c>
      <c r="CR49">
        <v>-14.396416664123535</v>
      </c>
      <c r="CS49">
        <v>-13.545438766479492</v>
      </c>
      <c r="CT49">
        <v>-12.69444751739502</v>
      </c>
      <c r="CU49">
        <v>-11.038263320922852</v>
      </c>
      <c r="CV49">
        <v>-9.3820667266845703</v>
      </c>
      <c r="CW49">
        <v>-8.1635932922363281</v>
      </c>
      <c r="CX49">
        <v>-6.9451079368591309</v>
      </c>
      <c r="CY49">
        <v>-5.9616222381591797</v>
      </c>
      <c r="CZ49">
        <v>-4.9781460762023926</v>
      </c>
      <c r="DA49">
        <v>-4.7457518577575684</v>
      </c>
      <c r="DB49">
        <v>-4.5133614540100098</v>
      </c>
      <c r="DC49">
        <v>-4.8576793670654297</v>
      </c>
      <c r="DD49">
        <v>-5.2019968032836914</v>
      </c>
      <c r="DE49">
        <v>-4.7355833053588867</v>
      </c>
      <c r="DF49">
        <v>-4.269162654876709</v>
      </c>
      <c r="DG49">
        <v>-2.6660935878753662</v>
      </c>
      <c r="DH49">
        <v>-1.0630086660385132</v>
      </c>
      <c r="DI49">
        <v>0.52073830366134644</v>
      </c>
      <c r="DJ49">
        <v>2.1044700145721436</v>
      </c>
      <c r="DK49">
        <v>3.1629295349121094</v>
      </c>
      <c r="DL49">
        <v>4.2213773727416992</v>
      </c>
      <c r="DM49">
        <v>5.036613941192627</v>
      </c>
      <c r="DN49">
        <v>5.8518476486206055</v>
      </c>
      <c r="DO49">
        <v>5.959190845489502</v>
      </c>
      <c r="DP49">
        <v>6.0665321350097656</v>
      </c>
      <c r="DQ49">
        <v>5.1143679618835449</v>
      </c>
      <c r="DR49">
        <v>4.1621952056884766</v>
      </c>
      <c r="DS49">
        <v>2.8691959381103516</v>
      </c>
      <c r="DT49">
        <v>1.576209545135498</v>
      </c>
      <c r="DU49">
        <v>0.81245273351669312</v>
      </c>
      <c r="DV49">
        <v>4.8704266548156738E-2</v>
      </c>
      <c r="DW49">
        <v>0.13928602635860443</v>
      </c>
      <c r="DX49">
        <v>0.22987087070941925</v>
      </c>
      <c r="DY49">
        <v>0.28627824783325195</v>
      </c>
      <c r="DZ49">
        <v>0.34268501400947571</v>
      </c>
      <c r="EA49">
        <v>-0.23456668853759766</v>
      </c>
      <c r="EB49">
        <v>-0.81182390451431274</v>
      </c>
      <c r="EC49">
        <v>-0.93048393726348877</v>
      </c>
      <c r="ED49">
        <v>-1.0491427183151245</v>
      </c>
      <c r="EE49">
        <v>-0.70717251300811768</v>
      </c>
      <c r="EF49">
        <v>-0.36520451307296753</v>
      </c>
      <c r="EG49">
        <v>-0.86757278442382813</v>
      </c>
      <c r="EH49">
        <v>-1.3699463605880737</v>
      </c>
      <c r="EI49">
        <v>-2.5363960266113281</v>
      </c>
      <c r="EJ49">
        <v>-3.7028560638427734</v>
      </c>
      <c r="EK49">
        <v>-4.4051260948181152</v>
      </c>
      <c r="EL49">
        <v>-5.1074032783508301</v>
      </c>
      <c r="EM49">
        <v>-4.8592538833618164</v>
      </c>
      <c r="EN49">
        <v>-4.6111650466918945</v>
      </c>
      <c r="EO49">
        <v>-3.9909648895263672</v>
      </c>
      <c r="EP49">
        <v>-3.3707702159881592</v>
      </c>
      <c r="EQ49">
        <v>-2.8399226665496826</v>
      </c>
      <c r="ER49">
        <v>-2.3090755939483643</v>
      </c>
      <c r="ES49">
        <v>-1.881594181060791</v>
      </c>
      <c r="ET49">
        <v>-1.454108715057373</v>
      </c>
      <c r="EU49">
        <v>-0.98425740003585815</v>
      </c>
      <c r="EV49">
        <v>-0.51440149545669556</v>
      </c>
      <c r="EW49">
        <v>0.35357537865638733</v>
      </c>
      <c r="EX49">
        <v>1.2215440273284912</v>
      </c>
      <c r="EY49">
        <v>1.9734399318695068</v>
      </c>
      <c r="EZ49">
        <v>2.7253284454345703</v>
      </c>
      <c r="FA49">
        <v>2.9993481636047363</v>
      </c>
      <c r="FB49">
        <v>3.2733662128448486</v>
      </c>
      <c r="FC49">
        <v>3.5692973136901855</v>
      </c>
      <c r="FD49">
        <v>3.8652317523956299</v>
      </c>
      <c r="FE49">
        <v>4.4411659240722656</v>
      </c>
      <c r="FF49">
        <v>5.0171051025390625</v>
      </c>
      <c r="FG49">
        <v>5.3996129035949707</v>
      </c>
      <c r="FH49">
        <v>5.7820553779602051</v>
      </c>
      <c r="FI49">
        <v>5.046961784362793</v>
      </c>
      <c r="FJ49">
        <v>4.3118538856506348</v>
      </c>
      <c r="FK49">
        <v>3.2133193016052246</v>
      </c>
      <c r="FL49">
        <v>2.1147863864898682</v>
      </c>
      <c r="FM49">
        <v>1.889126181602478</v>
      </c>
      <c r="FN49">
        <v>1.6634701490402222</v>
      </c>
      <c r="FO49">
        <v>1.0110725164413452</v>
      </c>
      <c r="FP49">
        <v>0.35867160558700562</v>
      </c>
      <c r="FQ49">
        <v>-1.2952916622161865</v>
      </c>
      <c r="FR49">
        <v>-2.9492490291595459</v>
      </c>
      <c r="FS49">
        <v>-3.7841219902038574</v>
      </c>
      <c r="FT49">
        <v>-4.6190109252929688</v>
      </c>
      <c r="FU49">
        <v>-4.5262517929077148</v>
      </c>
      <c r="FV49">
        <v>-4.4334931373596191</v>
      </c>
      <c r="FW49">
        <v>-5.1027102470397949</v>
      </c>
      <c r="FX49">
        <v>-5.7719149589538574</v>
      </c>
      <c r="FY49">
        <v>-6.9610896110534668</v>
      </c>
      <c r="FZ49">
        <v>-8.1502676010131836</v>
      </c>
      <c r="GA49">
        <v>-8.9107856750488281</v>
      </c>
      <c r="GB49">
        <v>-9.6713037490844727</v>
      </c>
      <c r="GC49">
        <v>-10.39109992980957</v>
      </c>
      <c r="GD49">
        <v>-11.110912322998047</v>
      </c>
      <c r="GE49">
        <v>-11.153512001037598</v>
      </c>
      <c r="GF49">
        <v>-11.196161270141602</v>
      </c>
      <c r="GG49">
        <v>-10.279482841491699</v>
      </c>
      <c r="GH49">
        <v>-9.3628215789794922</v>
      </c>
      <c r="GI49">
        <v>-9.2036218643188477</v>
      </c>
      <c r="GJ49">
        <v>-9.0444250106811523</v>
      </c>
      <c r="GK49">
        <v>-8.7620992660522461</v>
      </c>
      <c r="GL49">
        <v>-8.4797487258911133</v>
      </c>
      <c r="GM49">
        <v>-6.081784725189209</v>
      </c>
      <c r="GN49">
        <v>-3.6837749481201172</v>
      </c>
      <c r="GO49">
        <v>-1.9577332735061646</v>
      </c>
      <c r="GP49">
        <v>-0.23171424865722656</v>
      </c>
      <c r="GQ49">
        <v>-1.6456367969512939</v>
      </c>
      <c r="GR49">
        <v>-3.0595321655273438</v>
      </c>
      <c r="GS49">
        <v>-3.5094523429870605</v>
      </c>
      <c r="GT49">
        <v>-3.9593575000762939</v>
      </c>
      <c r="GU49">
        <v>-1.0811492204666138</v>
      </c>
      <c r="GV49">
        <v>1.7970458269119263</v>
      </c>
      <c r="GW49">
        <v>3.5494384765625</v>
      </c>
      <c r="GX49">
        <v>5.3018646240234375</v>
      </c>
      <c r="GY49">
        <v>4.8872137069702148</v>
      </c>
      <c r="GZ49">
        <v>4.4726309776306152</v>
      </c>
      <c r="HA49">
        <v>5.5361595153808594</v>
      </c>
      <c r="HB49">
        <v>6.599668025970459</v>
      </c>
      <c r="HC49">
        <v>8.4716100692749023</v>
      </c>
      <c r="HD49">
        <v>10.343549728393555</v>
      </c>
      <c r="HE49">
        <v>10.2801513671875</v>
      </c>
      <c r="HF49">
        <v>10.216745376586914</v>
      </c>
      <c r="HG49">
        <v>9.484288215637207</v>
      </c>
      <c r="HH49">
        <v>8.7518157958984375</v>
      </c>
      <c r="HI49">
        <v>9.122950553894043</v>
      </c>
      <c r="HJ49">
        <v>9.4940872192382813</v>
      </c>
      <c r="HK49">
        <v>10.033843040466309</v>
      </c>
      <c r="HL49">
        <v>10.573590278625488</v>
      </c>
      <c r="HM49">
        <v>10.862648963928223</v>
      </c>
      <c r="HN49">
        <v>11.151707649230957</v>
      </c>
      <c r="HO49">
        <v>11.403581619262695</v>
      </c>
      <c r="HP49">
        <v>11.655441284179688</v>
      </c>
      <c r="HQ49">
        <v>10.806303024291992</v>
      </c>
      <c r="HR49">
        <v>9.9571475982666016</v>
      </c>
      <c r="HS49">
        <v>8.7411260604858398</v>
      </c>
      <c r="HT49">
        <v>7.5251140594482422</v>
      </c>
      <c r="HU49">
        <v>7.6591010093688965</v>
      </c>
      <c r="HV49">
        <v>7.7930846214294434</v>
      </c>
      <c r="HW49">
        <v>7.3417668342590332</v>
      </c>
      <c r="HX49">
        <v>6.8904390335083008</v>
      </c>
      <c r="HY49">
        <v>4.4880466461181641</v>
      </c>
      <c r="HZ49">
        <v>2.0856654644012451</v>
      </c>
      <c r="IA49">
        <v>0.73190140724182129</v>
      </c>
      <c r="IB49">
        <v>-0.62188839912414551</v>
      </c>
      <c r="IC49">
        <v>-0.39829081296920776</v>
      </c>
      <c r="ID49">
        <v>-0.17470839619636536</v>
      </c>
      <c r="IE49">
        <v>-2.0713212490081787</v>
      </c>
      <c r="IF49">
        <v>-3.9678976535797119</v>
      </c>
      <c r="IG49">
        <v>-7.4980406761169434</v>
      </c>
      <c r="IH49">
        <v>-11.028181076049805</v>
      </c>
      <c r="II49">
        <v>-12.008772850036621</v>
      </c>
      <c r="IJ49">
        <v>-12.989343643188477</v>
      </c>
      <c r="IK49">
        <v>-12.155016899108887</v>
      </c>
      <c r="IL49">
        <v>-11.320672035217285</v>
      </c>
      <c r="IM49">
        <v>-11.45551872253418</v>
      </c>
      <c r="IN49">
        <v>-11.590365409851074</v>
      </c>
      <c r="IO49">
        <v>-11.824934959411621</v>
      </c>
      <c r="IP49">
        <v>-12.059499740600586</v>
      </c>
      <c r="IQ49">
        <v>-11.947173118591309</v>
      </c>
      <c r="IR49">
        <v>-11.834844589233398</v>
      </c>
      <c r="IS49">
        <v>-11.767435073852539</v>
      </c>
      <c r="IT49">
        <v>-11.700014114379883</v>
      </c>
      <c r="IU49">
        <v>-10.534865379333496</v>
      </c>
      <c r="IV49">
        <v>-9.3696937561035156</v>
      </c>
      <c r="IW49">
        <v>-7.908015251159668</v>
      </c>
      <c r="IX49">
        <v>-6.4463472366333008</v>
      </c>
      <c r="IY49">
        <v>-6.3017897605895996</v>
      </c>
      <c r="IZ49">
        <v>-6.1572341918945313</v>
      </c>
      <c r="JA49">
        <v>-5.0585870742797852</v>
      </c>
      <c r="JB49">
        <v>-3.9599289894104004</v>
      </c>
      <c r="JC49">
        <v>-0.72032672166824341</v>
      </c>
      <c r="JD49">
        <v>2.5192558765411377</v>
      </c>
      <c r="JE49">
        <v>4.0797686576843262</v>
      </c>
      <c r="JF49">
        <v>5.6403112411499023</v>
      </c>
      <c r="JG49">
        <v>4.596980094909668</v>
      </c>
      <c r="JH49">
        <v>3.5536565780639648</v>
      </c>
      <c r="JI49">
        <v>3.6263079643249512</v>
      </c>
      <c r="JJ49">
        <v>3.6989576816558838</v>
      </c>
      <c r="JK49">
        <v>5.0736269950866699</v>
      </c>
      <c r="JL49">
        <v>6.4482970237731934</v>
      </c>
      <c r="JM49">
        <v>6.6742153167724609</v>
      </c>
      <c r="JN49">
        <v>6.9001283645629883</v>
      </c>
      <c r="JO49">
        <v>6.6682558059692383</v>
      </c>
      <c r="JP49">
        <v>6.4363784790039063</v>
      </c>
      <c r="JQ49">
        <v>7.0760312080383301</v>
      </c>
      <c r="JR49">
        <v>7.7156839370727539</v>
      </c>
      <c r="JS49">
        <v>8.3386335372924805</v>
      </c>
      <c r="JT49">
        <v>8.9615726470947266</v>
      </c>
      <c r="JU49">
        <v>9.3073558807373047</v>
      </c>
      <c r="JV49">
        <v>9.65313720703125</v>
      </c>
      <c r="JW49">
        <v>10.197278022766113</v>
      </c>
      <c r="JX49">
        <v>10.741408348083496</v>
      </c>
      <c r="JY49">
        <v>10.424423217773438</v>
      </c>
      <c r="JZ49">
        <v>10.107433319091797</v>
      </c>
      <c r="KA49">
        <v>9.2697381973266602</v>
      </c>
      <c r="KB49">
        <v>8.4320526123046875</v>
      </c>
      <c r="KC49">
        <v>8.9898853302001953</v>
      </c>
      <c r="KD49">
        <v>9.5477094650268555</v>
      </c>
      <c r="KE49">
        <v>9.8409795761108398</v>
      </c>
      <c r="KF49">
        <v>10.134241104125977</v>
      </c>
      <c r="KG49">
        <v>8.1925649642944336</v>
      </c>
      <c r="KH49">
        <v>6.2508983612060547</v>
      </c>
      <c r="KI49">
        <v>5.0667848587036133</v>
      </c>
      <c r="KJ49">
        <v>3.8826484680175781</v>
      </c>
      <c r="KK49">
        <v>4.6861677169799805</v>
      </c>
      <c r="KL49">
        <v>5.4896702766418457</v>
      </c>
      <c r="KM49">
        <v>4.166562557220459</v>
      </c>
      <c r="KN49">
        <v>2.843480110168457</v>
      </c>
      <c r="KO49">
        <v>-0.76128840446472168</v>
      </c>
      <c r="KP49">
        <v>-4.3660578727722168</v>
      </c>
      <c r="KQ49">
        <v>-5.812868595123291</v>
      </c>
      <c r="KR49">
        <v>-7.2596683502197266</v>
      </c>
      <c r="KS49">
        <v>-7.7683029174804688</v>
      </c>
      <c r="KT49">
        <v>-8.2769479751586914</v>
      </c>
      <c r="KU49">
        <v>-10.844180107116699</v>
      </c>
      <c r="KV49">
        <v>-13.411407470703125</v>
      </c>
      <c r="KW49">
        <v>-15.254448890686035</v>
      </c>
      <c r="KX49">
        <v>-17.097461700439453</v>
      </c>
      <c r="KY49">
        <v>-16.901193618774414</v>
      </c>
      <c r="KZ49">
        <v>-16.704929351806641</v>
      </c>
      <c r="LA49">
        <v>-16.619499206542969</v>
      </c>
      <c r="LB49">
        <v>-16.534067153930664</v>
      </c>
      <c r="LC49">
        <v>-16.139736175537109</v>
      </c>
      <c r="LD49">
        <v>-15.745392799377441</v>
      </c>
      <c r="LE49">
        <v>-14.725551605224609</v>
      </c>
      <c r="LF49">
        <v>-13.705718994140625</v>
      </c>
      <c r="LG49">
        <v>-13.292614936828613</v>
      </c>
      <c r="LH49">
        <v>-12.879518508911133</v>
      </c>
      <c r="LI49">
        <v>-11.969170570373535</v>
      </c>
      <c r="LJ49">
        <v>-11.058817863464355</v>
      </c>
      <c r="LK49">
        <v>-9.4308691024780273</v>
      </c>
      <c r="LL49">
        <v>-7.802863597869873</v>
      </c>
      <c r="LM49">
        <v>-6.5137567520141602</v>
      </c>
      <c r="LN49">
        <v>-5.2245845794677734</v>
      </c>
      <c r="LO49">
        <v>-3.214277982711792</v>
      </c>
      <c r="LP49">
        <v>-1.2039715051651001</v>
      </c>
      <c r="LQ49">
        <v>1.3092470169067383</v>
      </c>
      <c r="LR49">
        <v>3.8223731517791748</v>
      </c>
      <c r="LS49">
        <v>5.0369853973388672</v>
      </c>
      <c r="LT49">
        <v>6.2515430450439453</v>
      </c>
      <c r="LU49">
        <v>6.331784725189209</v>
      </c>
      <c r="LV49">
        <v>6.4120345115661621</v>
      </c>
      <c r="LW49">
        <v>6.8128118515014648</v>
      </c>
      <c r="LX49">
        <v>7.213618278503418</v>
      </c>
      <c r="LY49">
        <v>8.1819877624511719</v>
      </c>
      <c r="LZ49">
        <v>9.1503582000732422</v>
      </c>
      <c r="MA49">
        <v>9.8130588531494141</v>
      </c>
      <c r="MB49">
        <v>10.475730895996094</v>
      </c>
      <c r="MC49">
        <v>10.152775764465332</v>
      </c>
      <c r="MD49">
        <v>9.8298301696777344</v>
      </c>
      <c r="ME49">
        <v>9.0262107849121094</v>
      </c>
      <c r="MF49">
        <v>8.2225704193115234</v>
      </c>
      <c r="MG49">
        <v>7.9432864189147949</v>
      </c>
      <c r="MH49">
        <v>7.66400146484375</v>
      </c>
      <c r="MI49">
        <v>7.8053193092346191</v>
      </c>
      <c r="MJ49">
        <v>7.9466376304626465</v>
      </c>
      <c r="MK49">
        <v>8.1502714157104492</v>
      </c>
      <c r="ML49">
        <v>8.3538970947265625</v>
      </c>
      <c r="MM49">
        <v>8.8661041259765625</v>
      </c>
      <c r="MN49">
        <v>9.3782920837402344</v>
      </c>
      <c r="MO49">
        <v>10.016185760498047</v>
      </c>
      <c r="MP49">
        <v>10.654090881347656</v>
      </c>
      <c r="MQ49">
        <v>10.551819801330566</v>
      </c>
      <c r="MR49">
        <v>10.449529647827148</v>
      </c>
      <c r="MS49">
        <v>9.6612091064453125</v>
      </c>
      <c r="MT49">
        <v>8.8728876113891602</v>
      </c>
      <c r="MU49">
        <v>7.8155865669250488</v>
      </c>
      <c r="MV49">
        <v>6.7583236694335938</v>
      </c>
      <c r="MW49">
        <v>5.859619140625</v>
      </c>
      <c r="MX49">
        <v>4.9610133171081543</v>
      </c>
      <c r="MY49">
        <v>5.0686416625976563</v>
      </c>
      <c r="MZ49">
        <v>5.1762762069702148</v>
      </c>
      <c r="NA49">
        <v>5.4241914749145508</v>
      </c>
      <c r="NB49">
        <v>5.6720962524414063</v>
      </c>
      <c r="NC49">
        <v>5.0407633781433105</v>
      </c>
      <c r="ND49">
        <v>4.409430980682373</v>
      </c>
      <c r="NE49">
        <v>3.204190731048584</v>
      </c>
      <c r="NF49">
        <v>1.9989925622940063</v>
      </c>
      <c r="NG49">
        <v>1.0610107183456421</v>
      </c>
      <c r="NH49">
        <v>0.12306556105613708</v>
      </c>
      <c r="NI49">
        <v>-0.68490749597549438</v>
      </c>
      <c r="NJ49">
        <v>-1.4929296970367432</v>
      </c>
      <c r="NK49">
        <v>-3.4876227378845215</v>
      </c>
      <c r="NL49">
        <v>-5.482398509979248</v>
      </c>
      <c r="NM49">
        <v>-7.774195671081543</v>
      </c>
      <c r="NN49">
        <v>-10.066009521484375</v>
      </c>
      <c r="NO49">
        <v>-11.356912612915039</v>
      </c>
      <c r="NP49">
        <v>-12.647761344909668</v>
      </c>
      <c r="NQ49">
        <v>-13.158450126647949</v>
      </c>
      <c r="NR49">
        <v>-13.669110298156738</v>
      </c>
      <c r="NS49">
        <v>-13.529653549194336</v>
      </c>
      <c r="NT49">
        <v>-13.39018726348877</v>
      </c>
      <c r="NU49">
        <v>-13.008831977844238</v>
      </c>
      <c r="NV49">
        <v>-12.627470016479492</v>
      </c>
      <c r="NW49">
        <v>-12.488730430603027</v>
      </c>
      <c r="NX49">
        <v>-12.349990844726563</v>
      </c>
      <c r="NY49">
        <v>-12.226142883300781</v>
      </c>
      <c r="NZ49">
        <v>-12.102300643920898</v>
      </c>
      <c r="OA49">
        <v>-11.977908134460449</v>
      </c>
      <c r="OB49">
        <v>-11.853524208068848</v>
      </c>
      <c r="OC49">
        <v>-11.981550216674805</v>
      </c>
      <c r="OD49">
        <v>-12.10956859588623</v>
      </c>
      <c r="OE49">
        <v>-11.712257385253906</v>
      </c>
      <c r="OF49">
        <v>-11.31490421295166</v>
      </c>
      <c r="OG49">
        <v>-10.080801010131836</v>
      </c>
      <c r="OH49">
        <v>-8.8466978073120117</v>
      </c>
      <c r="OI49">
        <v>-7.9727740287780762</v>
      </c>
      <c r="OJ49">
        <v>-7.0988917350769043</v>
      </c>
      <c r="OK49">
        <v>-7.3858933448791504</v>
      </c>
      <c r="OL49">
        <v>-7.672886848449707</v>
      </c>
      <c r="OM49">
        <v>-8.1865072250366211</v>
      </c>
      <c r="ON49">
        <v>-8.700108528137207</v>
      </c>
      <c r="OO49">
        <v>-7.5022149085998535</v>
      </c>
      <c r="OP49">
        <v>-6.3042354583740234</v>
      </c>
      <c r="OQ49">
        <v>-3.7826578617095947</v>
      </c>
      <c r="OR49">
        <v>-1.2610801458358765</v>
      </c>
      <c r="OS49">
        <v>0.64900404214859009</v>
      </c>
      <c r="OT49">
        <v>2.5590047836303711</v>
      </c>
      <c r="OU49">
        <v>3.0457437038421631</v>
      </c>
      <c r="OV49">
        <v>3.5324501991271973</v>
      </c>
      <c r="OW49">
        <v>3.1245968341827393</v>
      </c>
      <c r="OX49">
        <v>2.7167520523071289</v>
      </c>
      <c r="OY49">
        <v>3.386615514755249</v>
      </c>
      <c r="OZ49">
        <v>4.0565433502197266</v>
      </c>
      <c r="PA49">
        <v>5.964205265045166</v>
      </c>
      <c r="PB49">
        <v>7.8718671798706055</v>
      </c>
      <c r="PC49">
        <v>9.4637527465820313</v>
      </c>
      <c r="PD49">
        <v>11.055627822875977</v>
      </c>
      <c r="PE49">
        <v>11.845983505249023</v>
      </c>
      <c r="PF49">
        <v>12.636311531066895</v>
      </c>
      <c r="PG49">
        <v>13.512092590332031</v>
      </c>
      <c r="PH49">
        <v>14.387918472290039</v>
      </c>
      <c r="PI49">
        <v>15.727357864379883</v>
      </c>
      <c r="PJ49">
        <v>17.066795349121094</v>
      </c>
      <c r="PK49">
        <v>16.615911483764648</v>
      </c>
      <c r="PL49">
        <v>16.165031433105469</v>
      </c>
      <c r="PM49">
        <v>13.69910717010498</v>
      </c>
      <c r="PN49">
        <v>11.233284950256348</v>
      </c>
      <c r="PO49">
        <v>9.6438055038452148</v>
      </c>
      <c r="PP49">
        <v>8.0544090270996094</v>
      </c>
      <c r="PQ49">
        <v>7.867426872253418</v>
      </c>
      <c r="PR49">
        <v>7.6804308891296387</v>
      </c>
      <c r="PS49">
        <v>7.1945123672485352</v>
      </c>
      <c r="PT49">
        <v>6.708531379699707</v>
      </c>
      <c r="PU49">
        <v>4.7849411964416504</v>
      </c>
      <c r="PV49">
        <v>2.861351490020752</v>
      </c>
      <c r="PW49">
        <v>-2.029121108353138E-2</v>
      </c>
      <c r="PX49">
        <v>-2.9018189907073975</v>
      </c>
      <c r="PY49">
        <v>-5.1167812347412109</v>
      </c>
      <c r="PZ49">
        <v>-7.3316359519958496</v>
      </c>
      <c r="QA49">
        <v>-8.04364013671875</v>
      </c>
      <c r="QB49">
        <v>-8.7556447982788086</v>
      </c>
      <c r="QC49">
        <v>-8.3195161819458008</v>
      </c>
      <c r="QD49">
        <v>-7.8833751678466797</v>
      </c>
      <c r="QE49">
        <v>-7.6017708778381348</v>
      </c>
      <c r="QF49">
        <v>-7.3201665878295898</v>
      </c>
      <c r="QG49">
        <v>-7.1526584625244141</v>
      </c>
      <c r="QH49">
        <v>-6.9851460456848145</v>
      </c>
      <c r="QI49">
        <v>-5.3892784118652344</v>
      </c>
      <c r="QJ49">
        <v>-3.7934761047363281</v>
      </c>
      <c r="QK49">
        <v>-2.4607391357421875</v>
      </c>
      <c r="QL49">
        <v>-1.1279904842376709</v>
      </c>
      <c r="QM49">
        <v>-1.4997485876083374</v>
      </c>
      <c r="QN49">
        <v>-1.8715188503265381</v>
      </c>
      <c r="QO49">
        <v>-2.1772444248199463</v>
      </c>
      <c r="QP49">
        <v>-2.4829699993133545</v>
      </c>
      <c r="QQ49">
        <v>-2.0565648078918457</v>
      </c>
      <c r="QR49">
        <v>-1.6302298307418823</v>
      </c>
      <c r="QS49">
        <v>-0.72000837326049805</v>
      </c>
      <c r="QT49">
        <v>0.19018347561359406</v>
      </c>
      <c r="QU49">
        <v>1.4259200096130371</v>
      </c>
      <c r="QV49">
        <v>2.6616957187652588</v>
      </c>
      <c r="QW49">
        <v>3.5586762428283691</v>
      </c>
      <c r="QX49">
        <v>4.4556536674499512</v>
      </c>
      <c r="QY49">
        <v>4.1369800567626953</v>
      </c>
      <c r="QZ49">
        <v>3.818305492401123</v>
      </c>
      <c r="RA49">
        <v>2.5489745140075684</v>
      </c>
      <c r="RB49">
        <v>1.2796967029571533</v>
      </c>
      <c r="RC49">
        <v>0.6343306303024292</v>
      </c>
      <c r="RD49">
        <v>-1.1004389263689518E-2</v>
      </c>
      <c r="RE49">
        <v>-0.2432778924703598</v>
      </c>
      <c r="RF49">
        <v>-0.47556853294372559</v>
      </c>
      <c r="RG49">
        <v>-1.073698878288269</v>
      </c>
      <c r="RH49">
        <v>-1.6718263626098633</v>
      </c>
      <c r="RI49">
        <v>-1.4409853219985962</v>
      </c>
      <c r="RJ49">
        <v>-1.2101442813873291</v>
      </c>
      <c r="RK49">
        <v>-0.21036726236343384</v>
      </c>
      <c r="RL49">
        <v>0.78936755657196045</v>
      </c>
      <c r="RM49">
        <v>1.2646468877792358</v>
      </c>
      <c r="RN49">
        <v>1.7399024963378906</v>
      </c>
      <c r="RO49">
        <v>1.8347253799438477</v>
      </c>
      <c r="RP49">
        <v>1.9295508861541748</v>
      </c>
      <c r="RQ49">
        <v>1.9707745313644409</v>
      </c>
      <c r="RR49">
        <v>2.0120031833648682</v>
      </c>
      <c r="RS49">
        <v>2.1638345718383789</v>
      </c>
      <c r="RT49">
        <v>2.3156661987304688</v>
      </c>
      <c r="RU49">
        <v>2.7934093475341797</v>
      </c>
      <c r="RV49">
        <v>3.2711327075958252</v>
      </c>
      <c r="RW49">
        <v>3.5361604690551758</v>
      </c>
      <c r="RX49">
        <v>3.8011689186096191</v>
      </c>
      <c r="RY49">
        <v>3.4748172760009766</v>
      </c>
      <c r="RZ49">
        <v>3.1484453678131104</v>
      </c>
      <c r="SA49">
        <v>2.4771492481231689</v>
      </c>
      <c r="SB49">
        <v>1.8058304786682129</v>
      </c>
      <c r="SC49">
        <v>1.2279542684555054</v>
      </c>
      <c r="SD49">
        <v>0.65007787942886353</v>
      </c>
      <c r="SE49">
        <v>0.24278156459331512</v>
      </c>
      <c r="SF49">
        <v>-0.16455608606338501</v>
      </c>
      <c r="SG49">
        <v>-0.50650513172149658</v>
      </c>
      <c r="SH49">
        <v>-0.84843719005584717</v>
      </c>
      <c r="SI49">
        <v>-0.93102777004241943</v>
      </c>
      <c r="SJ49">
        <v>-1.0136196613311768</v>
      </c>
      <c r="SK49">
        <v>-1.0154531002044678</v>
      </c>
      <c r="SL49">
        <v>-1.0172934532165527</v>
      </c>
      <c r="SM49">
        <v>-1.2421473264694214</v>
      </c>
      <c r="SN49">
        <v>-1.46700119972229</v>
      </c>
      <c r="SO49">
        <v>-1.7330315113067627</v>
      </c>
      <c r="SP49">
        <v>-1.9990510940551758</v>
      </c>
      <c r="SQ49">
        <v>-2.1724894046783447</v>
      </c>
      <c r="SR49">
        <v>-2.3459193706512451</v>
      </c>
      <c r="SS49">
        <v>-2.4104621410369873</v>
      </c>
      <c r="ST49">
        <v>-2.4750015735626221</v>
      </c>
      <c r="SU49">
        <v>-2.2892515659332275</v>
      </c>
    </row>
    <row r="50" spans="1:515">
      <c r="A50" t="s">
        <v>148</v>
      </c>
      <c r="B50">
        <v>-0.33248743414878845</v>
      </c>
      <c r="C50">
        <v>-0.34778538346290588</v>
      </c>
      <c r="D50">
        <v>-0.3630833625793457</v>
      </c>
      <c r="E50">
        <v>-0.32274711132049561</v>
      </c>
      <c r="F50">
        <v>-0.2824108898639679</v>
      </c>
      <c r="G50">
        <v>-0.30644646286964417</v>
      </c>
      <c r="H50">
        <v>-0.33048206567764282</v>
      </c>
      <c r="I50">
        <v>-0.26940476894378662</v>
      </c>
      <c r="J50">
        <v>-0.20832745730876923</v>
      </c>
      <c r="K50">
        <v>-0.21712234616279602</v>
      </c>
      <c r="L50">
        <v>-0.2259172648191452</v>
      </c>
      <c r="M50">
        <v>-0.42453306913375854</v>
      </c>
      <c r="N50">
        <v>-0.62314891815185547</v>
      </c>
      <c r="O50">
        <v>-0.65076541900634766</v>
      </c>
      <c r="P50">
        <v>-0.67838203907012939</v>
      </c>
      <c r="V50">
        <v>-0.67838203907012939</v>
      </c>
      <c r="W50">
        <v>-0.68691909313201904</v>
      </c>
      <c r="X50">
        <v>-0.69545632600784302</v>
      </c>
      <c r="Y50">
        <v>-0.99657392501831055</v>
      </c>
      <c r="Z50">
        <v>-1.2976921796798706</v>
      </c>
      <c r="AA50">
        <v>-1.4457730054855347</v>
      </c>
      <c r="AB50">
        <v>-1.5938538312911987</v>
      </c>
      <c r="AC50">
        <v>-1.1783448457717896</v>
      </c>
      <c r="AD50">
        <v>-0.7628362774848938</v>
      </c>
      <c r="AE50">
        <v>0.18798831105232239</v>
      </c>
      <c r="AF50">
        <v>1.1388108730316162</v>
      </c>
      <c r="AG50">
        <v>1.9769325256347656</v>
      </c>
      <c r="AH50">
        <v>2.815056324005127</v>
      </c>
      <c r="AI50">
        <v>2.9060418605804443</v>
      </c>
      <c r="AJ50">
        <v>2.9970273971557617</v>
      </c>
      <c r="AK50">
        <v>2.8475716114044189</v>
      </c>
      <c r="AL50">
        <v>2.6981158256530762</v>
      </c>
      <c r="AM50">
        <v>2.8537881374359131</v>
      </c>
      <c r="AN50">
        <v>3.0094606876373291</v>
      </c>
      <c r="AO50">
        <v>3.2109417915344238</v>
      </c>
      <c r="AP50">
        <v>3.4124219417572021</v>
      </c>
      <c r="AQ50">
        <v>3.4189536571502686</v>
      </c>
      <c r="AR50">
        <v>3.425485372543335</v>
      </c>
      <c r="AS50">
        <v>3.2921292781829834</v>
      </c>
      <c r="AT50">
        <v>3.15877366065979</v>
      </c>
      <c r="AU50">
        <v>3.0845184326171875</v>
      </c>
      <c r="AV50">
        <v>3.0102629661560059</v>
      </c>
      <c r="AW50">
        <v>3.0151331424713135</v>
      </c>
      <c r="AX50">
        <v>3.0200028419494629</v>
      </c>
      <c r="AY50">
        <v>2.8235645294189453</v>
      </c>
      <c r="AZ50">
        <v>2.6271262168884277</v>
      </c>
      <c r="BA50">
        <v>1.7361491918563843</v>
      </c>
      <c r="BB50">
        <v>0.8451722264289856</v>
      </c>
      <c r="BC50">
        <v>-1.1849662065505981</v>
      </c>
      <c r="BD50">
        <v>-3.215097188949585</v>
      </c>
      <c r="BE50">
        <v>-4.7988653182983398</v>
      </c>
      <c r="BF50">
        <v>-6.3826332092285156</v>
      </c>
      <c r="BG50">
        <v>-5.8705554008483887</v>
      </c>
      <c r="BH50">
        <v>-5.3584709167480469</v>
      </c>
      <c r="BI50">
        <v>-4.2426657676696777</v>
      </c>
      <c r="BJ50">
        <v>-3.1268599033355713</v>
      </c>
      <c r="BK50">
        <v>-2.7636909484863281</v>
      </c>
      <c r="BL50">
        <v>-2.4004647731781006</v>
      </c>
      <c r="BM50">
        <v>-2.7574174404144287</v>
      </c>
      <c r="BN50">
        <v>-3.1143701076507568</v>
      </c>
      <c r="BO50">
        <v>-3.9213802814483643</v>
      </c>
      <c r="BP50">
        <v>-4.7283906936645508</v>
      </c>
      <c r="BQ50">
        <v>-5.1463346481323242</v>
      </c>
      <c r="BR50">
        <v>-5.5642790794372559</v>
      </c>
      <c r="BS50">
        <v>-5.0654335021972656</v>
      </c>
      <c r="BT50">
        <v>-4.5665879249572754</v>
      </c>
      <c r="BU50">
        <v>-3.644155740737915</v>
      </c>
      <c r="BV50">
        <v>-2.7217235565185547</v>
      </c>
      <c r="BW50">
        <v>-1.7858791351318359</v>
      </c>
      <c r="BX50">
        <v>-0.85003840923309326</v>
      </c>
      <c r="BY50">
        <v>0.67517352104187012</v>
      </c>
      <c r="BZ50">
        <v>2.2003850936889648</v>
      </c>
      <c r="CA50">
        <v>3.8385851383209229</v>
      </c>
      <c r="CB50">
        <v>5.4767894744873047</v>
      </c>
      <c r="CC50">
        <v>5.6678991317749023</v>
      </c>
      <c r="CD50">
        <v>5.8590097427368164</v>
      </c>
      <c r="CE50">
        <v>4.7546286582946777</v>
      </c>
      <c r="CF50">
        <v>3.6503159999847412</v>
      </c>
      <c r="CG50">
        <v>2.3105356693267822</v>
      </c>
      <c r="CH50">
        <v>0.9707675576210022</v>
      </c>
      <c r="CI50">
        <v>0.22732113301753998</v>
      </c>
      <c r="CJ50">
        <v>-0.51611685752868652</v>
      </c>
      <c r="CK50">
        <v>0.46544024348258972</v>
      </c>
      <c r="CL50">
        <v>1.4470087289810181</v>
      </c>
      <c r="CM50">
        <v>3.5597498416900635</v>
      </c>
      <c r="CN50">
        <v>5.6725115776062012</v>
      </c>
      <c r="CO50">
        <v>6.3664803504943848</v>
      </c>
      <c r="CP50">
        <v>7.0604424476623535</v>
      </c>
      <c r="CQ50">
        <v>5.4168829917907715</v>
      </c>
      <c r="CR50">
        <v>3.773334264755249</v>
      </c>
      <c r="CS50">
        <v>1.3260821104049683</v>
      </c>
      <c r="CT50">
        <v>-1.1211695671081543</v>
      </c>
      <c r="CU50">
        <v>-2.7401106357574463</v>
      </c>
      <c r="CV50">
        <v>-4.3590641021728516</v>
      </c>
      <c r="CW50">
        <v>-4.7412528991699219</v>
      </c>
      <c r="CX50">
        <v>-5.123445987701416</v>
      </c>
      <c r="CY50">
        <v>-4.7907567024230957</v>
      </c>
      <c r="CZ50">
        <v>-4.4580702781677246</v>
      </c>
      <c r="DA50">
        <v>-3.7832965850830078</v>
      </c>
      <c r="DB50">
        <v>-3.108527660369873</v>
      </c>
      <c r="DC50">
        <v>-2.0280702114105225</v>
      </c>
      <c r="DD50">
        <v>-0.94761157035827637</v>
      </c>
      <c r="DE50">
        <v>-2.2891592234373093E-2</v>
      </c>
      <c r="DF50">
        <v>0.90183484554290771</v>
      </c>
      <c r="DG50">
        <v>0.49423494935035706</v>
      </c>
      <c r="DH50">
        <v>8.6631216108798981E-2</v>
      </c>
      <c r="DI50">
        <v>-1.4346630573272705</v>
      </c>
      <c r="DJ50">
        <v>-2.9559431076049805</v>
      </c>
      <c r="DK50">
        <v>-3.7927818298339844</v>
      </c>
      <c r="DL50">
        <v>-4.629610538482666</v>
      </c>
      <c r="DM50">
        <v>-4.0564837455749512</v>
      </c>
      <c r="DN50">
        <v>-3.4833505153656006</v>
      </c>
      <c r="DO50">
        <v>-2.3827042579650879</v>
      </c>
      <c r="DP50">
        <v>-1.2820484638214111</v>
      </c>
      <c r="DQ50">
        <v>-0.48377984762191772</v>
      </c>
      <c r="DR50">
        <v>0.3144964873790741</v>
      </c>
      <c r="DS50">
        <v>0.5997733473777771</v>
      </c>
      <c r="DT50">
        <v>0.8851047158241272</v>
      </c>
      <c r="DU50">
        <v>0.60504293441772461</v>
      </c>
      <c r="DV50">
        <v>0.32498276233673096</v>
      </c>
      <c r="DW50">
        <v>-0.29687803983688354</v>
      </c>
      <c r="DX50">
        <v>-0.91873931884765625</v>
      </c>
      <c r="DY50">
        <v>-1.3277143239974976</v>
      </c>
      <c r="DZ50">
        <v>-1.7366924285888672</v>
      </c>
      <c r="EA50">
        <v>-1.7318222522735596</v>
      </c>
      <c r="EB50">
        <v>-1.726952075958252</v>
      </c>
      <c r="EC50">
        <v>-1.4851630926132202</v>
      </c>
      <c r="ED50">
        <v>-1.2433763742446899</v>
      </c>
      <c r="EE50">
        <v>-0.76607245206832886</v>
      </c>
      <c r="EF50">
        <v>-0.28877249360084534</v>
      </c>
      <c r="EG50">
        <v>0.35718190670013428</v>
      </c>
      <c r="EH50">
        <v>1.0031358003616333</v>
      </c>
      <c r="EI50">
        <v>1.3707149028778076</v>
      </c>
      <c r="EJ50">
        <v>1.7382963895797729</v>
      </c>
      <c r="EK50">
        <v>1.6210699081420898</v>
      </c>
      <c r="EL50">
        <v>1.5038424730300903</v>
      </c>
      <c r="EM50">
        <v>1.1975092887878418</v>
      </c>
      <c r="EN50">
        <v>0.89112186431884766</v>
      </c>
      <c r="EO50">
        <v>0.8933558464050293</v>
      </c>
      <c r="EP50">
        <v>0.89559030532836914</v>
      </c>
      <c r="EQ50">
        <v>1.152504563331604</v>
      </c>
      <c r="ER50">
        <v>1.4094192981719971</v>
      </c>
      <c r="ES50">
        <v>1.4841324090957642</v>
      </c>
      <c r="ET50">
        <v>1.5588462352752686</v>
      </c>
      <c r="EU50">
        <v>1.4835026264190674</v>
      </c>
      <c r="EV50">
        <v>1.4081583023071289</v>
      </c>
      <c r="EW50">
        <v>1.3824324607849121</v>
      </c>
      <c r="EX50">
        <v>1.3567068576812744</v>
      </c>
      <c r="EY50">
        <v>1.1808370351791382</v>
      </c>
      <c r="EZ50">
        <v>1.0049686431884766</v>
      </c>
      <c r="FA50">
        <v>0.5089297890663147</v>
      </c>
      <c r="FB50">
        <v>1.2890154495835304E-2</v>
      </c>
      <c r="FC50">
        <v>-0.37743523716926575</v>
      </c>
      <c r="FD50">
        <v>-0.76776361465454102</v>
      </c>
      <c r="FE50">
        <v>-0.85588401556015015</v>
      </c>
      <c r="FF50">
        <v>-0.94400513172149658</v>
      </c>
      <c r="FG50">
        <v>-0.7580224871635437</v>
      </c>
      <c r="FH50">
        <v>-0.57186448574066162</v>
      </c>
      <c r="FI50">
        <v>4.365462064743042E-2</v>
      </c>
      <c r="FJ50">
        <v>0.65918558835983276</v>
      </c>
      <c r="FK50">
        <v>1.1775715351104736</v>
      </c>
      <c r="FL50">
        <v>1.6959550380706787</v>
      </c>
      <c r="FM50">
        <v>1.6933480501174927</v>
      </c>
      <c r="FN50">
        <v>1.6907411813735962</v>
      </c>
      <c r="FO50">
        <v>1.8161897659301758</v>
      </c>
      <c r="FP50">
        <v>1.9416394233703613</v>
      </c>
      <c r="FQ50">
        <v>2.4096903800964355</v>
      </c>
      <c r="FR50">
        <v>2.8777403831481934</v>
      </c>
      <c r="FS50">
        <v>3.2402453422546387</v>
      </c>
      <c r="FT50">
        <v>3.602757453918457</v>
      </c>
      <c r="FU50">
        <v>3.8879485130310059</v>
      </c>
      <c r="FV50">
        <v>4.1731390953063965</v>
      </c>
      <c r="FW50">
        <v>4.4373311996459961</v>
      </c>
      <c r="FX50">
        <v>4.7015180587768555</v>
      </c>
      <c r="FY50">
        <v>4.8585095405578613</v>
      </c>
      <c r="FZ50">
        <v>5.015500545501709</v>
      </c>
      <c r="GA50">
        <v>5.428919792175293</v>
      </c>
      <c r="GB50">
        <v>5.8422818183898926</v>
      </c>
      <c r="GC50">
        <v>6.2318868637084961</v>
      </c>
      <c r="GD50">
        <v>6.6215014457702637</v>
      </c>
      <c r="GE50">
        <v>5.8168363571166992</v>
      </c>
      <c r="GF50">
        <v>5.0121684074401855</v>
      </c>
      <c r="GG50">
        <v>3.794771671295166</v>
      </c>
      <c r="GH50">
        <v>2.5773980617523193</v>
      </c>
      <c r="GI50">
        <v>2.7568724155426025</v>
      </c>
      <c r="GJ50">
        <v>2.9363522529602051</v>
      </c>
      <c r="GK50">
        <v>3.1867647171020508</v>
      </c>
      <c r="GL50">
        <v>3.437157154083252</v>
      </c>
      <c r="GM50">
        <v>1.9745615720748901</v>
      </c>
      <c r="GN50">
        <v>0.51193779706954956</v>
      </c>
      <c r="GO50">
        <v>-0.69056165218353271</v>
      </c>
      <c r="GP50">
        <v>-1.8930473327636719</v>
      </c>
      <c r="GQ50">
        <v>-1.181058406829834</v>
      </c>
      <c r="GR50">
        <v>-0.46908310055732727</v>
      </c>
      <c r="GS50">
        <v>-0.26579511165618896</v>
      </c>
      <c r="GT50">
        <v>-6.2515944242477417E-2</v>
      </c>
      <c r="GU50">
        <v>-1.8074949979782104</v>
      </c>
      <c r="GV50">
        <v>-3.5524673461914063</v>
      </c>
      <c r="GW50">
        <v>-4.7532253265380859</v>
      </c>
      <c r="GX50">
        <v>-5.9540057182312012</v>
      </c>
      <c r="GY50">
        <v>-5.7591991424560547</v>
      </c>
      <c r="GZ50">
        <v>-5.5643963813781738</v>
      </c>
      <c r="HA50">
        <v>-5.8649425506591797</v>
      </c>
      <c r="HB50">
        <v>-6.1654829978942871</v>
      </c>
      <c r="HC50">
        <v>-6.940495491027832</v>
      </c>
      <c r="HD50">
        <v>-7.715507984161377</v>
      </c>
      <c r="HE50">
        <v>-7.9816765785217285</v>
      </c>
      <c r="HF50">
        <v>-8.2478446960449219</v>
      </c>
      <c r="HG50">
        <v>-8.474273681640625</v>
      </c>
      <c r="HH50">
        <v>-8.7007083892822266</v>
      </c>
      <c r="HI50">
        <v>-8.6924858093261719</v>
      </c>
      <c r="HJ50">
        <v>-8.6842594146728516</v>
      </c>
      <c r="HK50">
        <v>-8.0556364059448242</v>
      </c>
      <c r="HL50">
        <v>-7.4270257949829102</v>
      </c>
      <c r="HM50">
        <v>-7.4579339027404785</v>
      </c>
      <c r="HN50">
        <v>-7.4888467788696289</v>
      </c>
      <c r="HO50">
        <v>-7.9223475456237793</v>
      </c>
      <c r="HP50">
        <v>-8.3558311462402344</v>
      </c>
      <c r="HQ50">
        <v>-7.1925435066223145</v>
      </c>
      <c r="HR50">
        <v>-6.0292353630065918</v>
      </c>
      <c r="HS50">
        <v>-4.5506258010864258</v>
      </c>
      <c r="HT50">
        <v>-3.0720300674438477</v>
      </c>
      <c r="HU50">
        <v>-3.3579657077789307</v>
      </c>
      <c r="HV50">
        <v>-3.6438956260681152</v>
      </c>
      <c r="HW50">
        <v>-3.2033212184906006</v>
      </c>
      <c r="HX50">
        <v>-2.7627358436584473</v>
      </c>
      <c r="HY50">
        <v>-0.11749377101659775</v>
      </c>
      <c r="HZ50">
        <v>2.5277361869812012</v>
      </c>
      <c r="IA50">
        <v>4.139155387878418</v>
      </c>
      <c r="IB50">
        <v>5.750605583190918</v>
      </c>
      <c r="IC50">
        <v>5.782404899597168</v>
      </c>
      <c r="ID50">
        <v>5.8142123222351074</v>
      </c>
      <c r="IE50">
        <v>7.0004692077636719</v>
      </c>
      <c r="IF50">
        <v>8.1867036819458008</v>
      </c>
      <c r="IG50">
        <v>9.7260160446166992</v>
      </c>
      <c r="IH50">
        <v>11.265324592590332</v>
      </c>
      <c r="II50">
        <v>11.237621307373047</v>
      </c>
      <c r="IJ50">
        <v>11.209917068481445</v>
      </c>
      <c r="IK50">
        <v>10.967931747436523</v>
      </c>
      <c r="IL50">
        <v>10.725942611694336</v>
      </c>
      <c r="IM50">
        <v>10.838069915771484</v>
      </c>
      <c r="IN50">
        <v>10.95036506652832</v>
      </c>
      <c r="IO50">
        <v>10.432639122009277</v>
      </c>
      <c r="IP50">
        <v>9.914921760559082</v>
      </c>
      <c r="IQ50">
        <v>9.7118072509765625</v>
      </c>
      <c r="IR50">
        <v>9.508692741394043</v>
      </c>
      <c r="IS50">
        <v>9.5263690948486328</v>
      </c>
      <c r="IT50">
        <v>9.5440254211425781</v>
      </c>
      <c r="IU50">
        <v>7.9151315689086914</v>
      </c>
      <c r="IV50">
        <v>6.2862067222595215</v>
      </c>
      <c r="IW50">
        <v>4.455714225769043</v>
      </c>
      <c r="IX50">
        <v>2.625349760055542</v>
      </c>
      <c r="IY50">
        <v>2.5991082191467285</v>
      </c>
      <c r="IZ50">
        <v>2.5728669166564941</v>
      </c>
      <c r="JA50">
        <v>1.9435300827026367</v>
      </c>
      <c r="JB50">
        <v>1.3141849040985107</v>
      </c>
      <c r="JC50">
        <v>-1.0571820735931396</v>
      </c>
      <c r="JD50">
        <v>-3.4285333156585693</v>
      </c>
      <c r="JE50">
        <v>-4.4109978675842285</v>
      </c>
      <c r="JF50">
        <v>-5.3934812545776367</v>
      </c>
      <c r="JG50">
        <v>-4.8052806854248047</v>
      </c>
      <c r="JH50">
        <v>-4.2170896530151367</v>
      </c>
      <c r="JI50">
        <v>-4.9698448181152344</v>
      </c>
      <c r="JJ50">
        <v>-5.7225852012634277</v>
      </c>
      <c r="JK50">
        <v>-7.0518498420715332</v>
      </c>
      <c r="JL50">
        <v>-8.3811120986938477</v>
      </c>
      <c r="JM50">
        <v>-8.3600845336914063</v>
      </c>
      <c r="JN50">
        <v>-8.3390569686889648</v>
      </c>
      <c r="JO50">
        <v>-8.2329740524291992</v>
      </c>
      <c r="JP50">
        <v>-8.1268911361694336</v>
      </c>
      <c r="JQ50">
        <v>-8.6559047698974609</v>
      </c>
      <c r="JR50">
        <v>-9.1848583221435547</v>
      </c>
      <c r="JS50">
        <v>-9.2962417602539063</v>
      </c>
      <c r="JT50">
        <v>-9.4076223373413086</v>
      </c>
      <c r="JU50">
        <v>-9.428593635559082</v>
      </c>
      <c r="JV50">
        <v>-9.4495649337768555</v>
      </c>
      <c r="JW50">
        <v>-9.6061830520629883</v>
      </c>
      <c r="JX50">
        <v>-9.7627897262573242</v>
      </c>
      <c r="JY50">
        <v>-8.8230381011962891</v>
      </c>
      <c r="JZ50">
        <v>-7.8832688331604004</v>
      </c>
      <c r="KA50">
        <v>-6.7903194427490234</v>
      </c>
      <c r="KB50">
        <v>-5.6973810195922852</v>
      </c>
      <c r="KC50">
        <v>-6.1913304328918457</v>
      </c>
      <c r="KD50">
        <v>-6.6852703094482422</v>
      </c>
      <c r="KE50">
        <v>-6.5493659973144531</v>
      </c>
      <c r="KF50">
        <v>-6.4134526252746582</v>
      </c>
      <c r="KG50">
        <v>-4.115882396697998</v>
      </c>
      <c r="KH50">
        <v>-1.8183233737945557</v>
      </c>
      <c r="KI50">
        <v>-0.51529431343078613</v>
      </c>
      <c r="KJ50">
        <v>0.78775990009307861</v>
      </c>
      <c r="KK50">
        <v>0.43980109691619873</v>
      </c>
      <c r="KL50">
        <v>9.1511629521846771E-2</v>
      </c>
      <c r="KM50">
        <v>1.4424368143081665</v>
      </c>
      <c r="KN50">
        <v>2.7933361530303955</v>
      </c>
      <c r="KO50">
        <v>5.3099722862243652</v>
      </c>
      <c r="KP50">
        <v>7.826606273651123</v>
      </c>
      <c r="KQ50">
        <v>8.4315948486328125</v>
      </c>
      <c r="KR50">
        <v>9.0365743637084961</v>
      </c>
      <c r="KS50">
        <v>8.8656635284423828</v>
      </c>
      <c r="KT50">
        <v>8.6947488784790039</v>
      </c>
      <c r="KU50">
        <v>9.6289882659912109</v>
      </c>
      <c r="KV50">
        <v>10.563226699829102</v>
      </c>
      <c r="KW50">
        <v>11.329647064208984</v>
      </c>
      <c r="KX50">
        <v>12.09605598449707</v>
      </c>
      <c r="KY50">
        <v>12.331514358520508</v>
      </c>
      <c r="KZ50">
        <v>12.566856384277344</v>
      </c>
      <c r="LA50">
        <v>12.77567195892334</v>
      </c>
      <c r="LB50">
        <v>12.984469413757324</v>
      </c>
      <c r="LC50">
        <v>12.035236358642578</v>
      </c>
      <c r="LD50">
        <v>11.085983276367188</v>
      </c>
      <c r="LE50">
        <v>9.6478538513183594</v>
      </c>
      <c r="LF50">
        <v>8.2097358703613281</v>
      </c>
      <c r="LG50">
        <v>7.7556071281433105</v>
      </c>
      <c r="LH50">
        <v>7.3014874458312988</v>
      </c>
      <c r="LI50">
        <v>6.5012917518615723</v>
      </c>
      <c r="LJ50">
        <v>5.7010927200317383</v>
      </c>
      <c r="LK50">
        <v>4.4659004211425781</v>
      </c>
      <c r="LL50">
        <v>3.230668306350708</v>
      </c>
      <c r="LM50">
        <v>2.4768679141998291</v>
      </c>
      <c r="LN50">
        <v>1.7230287790298462</v>
      </c>
      <c r="LO50">
        <v>0.52184087038040161</v>
      </c>
      <c r="LP50">
        <v>-0.67934674024581909</v>
      </c>
      <c r="LQ50">
        <v>-2.2238447666168213</v>
      </c>
      <c r="LR50">
        <v>-3.7682862281799316</v>
      </c>
      <c r="LS50">
        <v>-4.4734988212585449</v>
      </c>
      <c r="LT50">
        <v>-5.1786799430847168</v>
      </c>
      <c r="LU50">
        <v>-5.2940430641174316</v>
      </c>
      <c r="LV50">
        <v>-5.4094176292419434</v>
      </c>
      <c r="LW50">
        <v>-5.9563546180725098</v>
      </c>
      <c r="LX50">
        <v>-6.5033187866210938</v>
      </c>
      <c r="LY50">
        <v>-7.3167352676391602</v>
      </c>
      <c r="LZ50">
        <v>-8.1301507949829102</v>
      </c>
      <c r="MA50">
        <v>-8.532780647277832</v>
      </c>
      <c r="MB50">
        <v>-8.9353914260864258</v>
      </c>
      <c r="MC50">
        <v>-8.8359518051147461</v>
      </c>
      <c r="MD50">
        <v>-8.7367467880249023</v>
      </c>
      <c r="ME50">
        <v>-8.6906242370605469</v>
      </c>
      <c r="MF50">
        <v>-8.6445064544677734</v>
      </c>
      <c r="MG50">
        <v>-8.9617185592651367</v>
      </c>
      <c r="MH50">
        <v>-9.2789382934570313</v>
      </c>
      <c r="MI50">
        <v>-9.3364048004150391</v>
      </c>
      <c r="MJ50">
        <v>-9.3938713073730469</v>
      </c>
      <c r="MK50">
        <v>-8.8409881591796875</v>
      </c>
      <c r="ML50">
        <v>-8.288121223449707</v>
      </c>
      <c r="MM50">
        <v>-7.8145604133605957</v>
      </c>
      <c r="MN50">
        <v>-7.3410224914550781</v>
      </c>
      <c r="MO50">
        <v>-7.4693918228149414</v>
      </c>
      <c r="MP50">
        <v>-7.5977635383605957</v>
      </c>
      <c r="MQ50">
        <v>-7.5611238479614258</v>
      </c>
      <c r="MR50">
        <v>-7.5244641304016113</v>
      </c>
      <c r="MS50">
        <v>-6.6993312835693359</v>
      </c>
      <c r="MT50">
        <v>-5.8741984367370605</v>
      </c>
      <c r="MU50">
        <v>-4.6077070236206055</v>
      </c>
      <c r="MV50">
        <v>-3.3412606716156006</v>
      </c>
      <c r="MW50">
        <v>-2.4852709770202637</v>
      </c>
      <c r="MX50">
        <v>-1.629319429397583</v>
      </c>
      <c r="MY50">
        <v>-1.5401972532272339</v>
      </c>
      <c r="MZ50">
        <v>-1.4510639905929565</v>
      </c>
      <c r="NA50">
        <v>-0.86293184757232666</v>
      </c>
      <c r="NB50">
        <v>-0.27475357055664063</v>
      </c>
      <c r="NC50">
        <v>1.3588390350341797</v>
      </c>
      <c r="ND50">
        <v>2.9924314022064209</v>
      </c>
      <c r="NE50">
        <v>4.4549984931945801</v>
      </c>
      <c r="NF50">
        <v>5.9175081253051758</v>
      </c>
      <c r="NG50">
        <v>6.2591419219970703</v>
      </c>
      <c r="NH50">
        <v>6.6007575988769531</v>
      </c>
      <c r="NI50">
        <v>6.2363905906677246</v>
      </c>
      <c r="NJ50">
        <v>5.872016429901123</v>
      </c>
      <c r="NK50">
        <v>5.9437494277954102</v>
      </c>
      <c r="NL50">
        <v>6.0154962539672852</v>
      </c>
      <c r="NM50">
        <v>6.5566749572753906</v>
      </c>
      <c r="NN50">
        <v>7.0978589057922363</v>
      </c>
      <c r="NO50">
        <v>7.5024337768554688</v>
      </c>
      <c r="NP50">
        <v>7.9069910049438477</v>
      </c>
      <c r="NQ50">
        <v>8.0008144378662109</v>
      </c>
      <c r="NR50">
        <v>8.0946321487426758</v>
      </c>
      <c r="NS50">
        <v>8.0378246307373047</v>
      </c>
      <c r="NT50">
        <v>7.9810147285461426</v>
      </c>
      <c r="NU50">
        <v>7.9569511413574219</v>
      </c>
      <c r="NV50">
        <v>7.9328842163085938</v>
      </c>
      <c r="NW50">
        <v>7.8235940933227539</v>
      </c>
      <c r="NX50">
        <v>7.7143034934997559</v>
      </c>
      <c r="NY50">
        <v>7.3765377998352051</v>
      </c>
      <c r="NZ50">
        <v>7.0387849807739258</v>
      </c>
      <c r="OA50">
        <v>6.7839841842651367</v>
      </c>
      <c r="OB50">
        <v>6.5292000770568848</v>
      </c>
      <c r="OC50">
        <v>6.6796278953552246</v>
      </c>
      <c r="OD50">
        <v>6.8300566673278809</v>
      </c>
      <c r="OE50">
        <v>6.7516770362854004</v>
      </c>
      <c r="OF50">
        <v>6.6732692718505859</v>
      </c>
      <c r="OG50">
        <v>5.7895817756652832</v>
      </c>
      <c r="OH50">
        <v>4.9058938026428223</v>
      </c>
      <c r="OI50">
        <v>3.721390962600708</v>
      </c>
      <c r="OJ50">
        <v>2.5368251800537109</v>
      </c>
      <c r="OK50">
        <v>2.1739053726196289</v>
      </c>
      <c r="OL50">
        <v>1.8110141754150391</v>
      </c>
      <c r="OM50">
        <v>2.4177958965301514</v>
      </c>
      <c r="ON50">
        <v>3.024587869644165</v>
      </c>
      <c r="OO50">
        <v>3.0729448795318604</v>
      </c>
      <c r="OP50">
        <v>3.1212663650512695</v>
      </c>
      <c r="OQ50">
        <v>1.9407620429992676</v>
      </c>
      <c r="OR50">
        <v>0.76025772094726563</v>
      </c>
      <c r="OS50">
        <v>-0.78189319372177124</v>
      </c>
      <c r="OT50">
        <v>-2.3239808082580566</v>
      </c>
      <c r="OU50">
        <v>-3.2429406642913818</v>
      </c>
      <c r="OV50">
        <v>-4.1618537902832031</v>
      </c>
      <c r="OW50">
        <v>-4.3492937088012695</v>
      </c>
      <c r="OX50">
        <v>-4.536745548248291</v>
      </c>
      <c r="OY50">
        <v>-4.9071855545043945</v>
      </c>
      <c r="OZ50">
        <v>-5.2776474952697754</v>
      </c>
      <c r="PA50">
        <v>-5.8799886703491211</v>
      </c>
      <c r="PB50">
        <v>-6.4823298454284668</v>
      </c>
      <c r="PC50">
        <v>-6.2811598777770996</v>
      </c>
      <c r="PD50">
        <v>-6.0799875259399414</v>
      </c>
      <c r="PE50">
        <v>-4.6396536827087402</v>
      </c>
      <c r="PF50">
        <v>-3.1993772983551025</v>
      </c>
      <c r="PG50">
        <v>-1.9349071979522705</v>
      </c>
      <c r="PH50">
        <v>-0.67042744159698486</v>
      </c>
      <c r="PI50">
        <v>-1.0907715559005737</v>
      </c>
      <c r="PJ50">
        <v>-1.5111541748046875</v>
      </c>
      <c r="PK50">
        <v>-2.673696756362915</v>
      </c>
      <c r="PL50">
        <v>-3.8362388610839844</v>
      </c>
      <c r="PM50">
        <v>-4.3939399719238281</v>
      </c>
      <c r="PN50">
        <v>-4.9516148567199707</v>
      </c>
      <c r="PO50">
        <v>-4.843839168548584</v>
      </c>
      <c r="PP50">
        <v>-4.7360653877258301</v>
      </c>
      <c r="PQ50">
        <v>-4.5030760765075684</v>
      </c>
      <c r="PR50">
        <v>-4.2700796127319336</v>
      </c>
      <c r="PS50">
        <v>-4.1410799026489258</v>
      </c>
      <c r="PT50">
        <v>-4.0120658874511719</v>
      </c>
      <c r="PU50">
        <v>-3.5680017471313477</v>
      </c>
      <c r="PV50">
        <v>-3.1239378452301025</v>
      </c>
      <c r="PW50">
        <v>-2.3560993671417236</v>
      </c>
      <c r="PX50">
        <v>-1.5880637168884277</v>
      </c>
      <c r="PY50">
        <v>-1.1321506500244141</v>
      </c>
      <c r="PZ50">
        <v>-0.67627561092376709</v>
      </c>
      <c r="QA50">
        <v>-1.5636589527130127</v>
      </c>
      <c r="QB50">
        <v>-2.4510934352874756</v>
      </c>
      <c r="QC50">
        <v>-4.102447509765625</v>
      </c>
      <c r="QD50">
        <v>-5.7538080215454102</v>
      </c>
      <c r="QE50">
        <v>-5.5618419647216797</v>
      </c>
      <c r="QF50">
        <v>-5.3698749542236328</v>
      </c>
      <c r="QG50">
        <v>-3.4830536842346191</v>
      </c>
      <c r="QH50">
        <v>-1.5963104963302612</v>
      </c>
      <c r="QI50">
        <v>-0.58928513526916504</v>
      </c>
      <c r="QJ50">
        <v>0.41768249869346619</v>
      </c>
      <c r="QK50">
        <v>0.17635641992092133</v>
      </c>
      <c r="QL50">
        <v>-6.49728924036026E-2</v>
      </c>
      <c r="QM50">
        <v>-4.1911683976650238E-2</v>
      </c>
      <c r="QN50">
        <v>-1.8819063901901245E-2</v>
      </c>
      <c r="QO50">
        <v>0.98934173583984375</v>
      </c>
      <c r="QP50">
        <v>1.9975025653839111</v>
      </c>
      <c r="QQ50">
        <v>2.7982583045959473</v>
      </c>
      <c r="QR50">
        <v>3.5990302562713623</v>
      </c>
      <c r="QS50">
        <v>3.0603516101837158</v>
      </c>
      <c r="QT50">
        <v>2.5216836929321289</v>
      </c>
      <c r="QU50">
        <v>1.3218423128128052</v>
      </c>
      <c r="QV50">
        <v>0.12196914106607437</v>
      </c>
      <c r="QW50">
        <v>-0.47702053189277649</v>
      </c>
      <c r="QX50">
        <v>-1.0759948492050171</v>
      </c>
      <c r="QY50">
        <v>-0.41850703954696655</v>
      </c>
      <c r="QZ50">
        <v>0.23898069560527802</v>
      </c>
      <c r="RA50">
        <v>1.1918883323669434</v>
      </c>
      <c r="RB50">
        <v>2.144752025604248</v>
      </c>
      <c r="RC50">
        <v>2.0142004489898682</v>
      </c>
      <c r="RD50">
        <v>1.8836479187011719</v>
      </c>
      <c r="RE50">
        <v>1.3573083877563477</v>
      </c>
      <c r="RF50">
        <v>0.83096349239349365</v>
      </c>
      <c r="RG50">
        <v>0.95443397760391235</v>
      </c>
      <c r="RH50">
        <v>1.0779211521148682</v>
      </c>
      <c r="RI50">
        <v>1.5832047462463379</v>
      </c>
      <c r="RJ50">
        <v>2.0884885787963867</v>
      </c>
      <c r="RK50">
        <v>2.1508276462554932</v>
      </c>
      <c r="RL50">
        <v>2.2131597995758057</v>
      </c>
      <c r="RM50">
        <v>1.6448299884796143</v>
      </c>
      <c r="RN50">
        <v>1.0765268802642822</v>
      </c>
      <c r="RO50">
        <v>0.84173232316970825</v>
      </c>
      <c r="RP50">
        <v>0.60694360733032227</v>
      </c>
      <c r="RQ50">
        <v>1.0232484340667725</v>
      </c>
      <c r="RR50">
        <v>1.4395688772201538</v>
      </c>
      <c r="RS50">
        <v>1.8457037210464478</v>
      </c>
      <c r="RT50">
        <v>2.2518386840820313</v>
      </c>
      <c r="RU50">
        <v>2.2842402458190918</v>
      </c>
      <c r="RV50">
        <v>2.3166384696960449</v>
      </c>
      <c r="RW50">
        <v>2.052842378616333</v>
      </c>
      <c r="RX50">
        <v>1.789055347442627</v>
      </c>
      <c r="RY50">
        <v>1.4423353672027588</v>
      </c>
      <c r="RZ50">
        <v>1.095600962638855</v>
      </c>
      <c r="SA50">
        <v>0.69897681474685669</v>
      </c>
      <c r="SB50">
        <v>0.30233806371688843</v>
      </c>
      <c r="SC50">
        <v>-7.706867903470993E-2</v>
      </c>
      <c r="SD50">
        <v>-0.45647540688514709</v>
      </c>
      <c r="SE50">
        <v>-0.65796071290969849</v>
      </c>
      <c r="SF50">
        <v>-0.85932207107543945</v>
      </c>
      <c r="SG50">
        <v>-0.85545450448989868</v>
      </c>
      <c r="SH50">
        <v>-0.85158437490463257</v>
      </c>
      <c r="SI50">
        <v>-0.66385757923126221</v>
      </c>
      <c r="SJ50">
        <v>-0.47612404823303223</v>
      </c>
      <c r="SK50">
        <v>-0.30443984270095825</v>
      </c>
      <c r="SL50">
        <v>-0.13275584578514099</v>
      </c>
      <c r="SM50">
        <v>-0.18288889527320862</v>
      </c>
      <c r="SN50">
        <v>-0.23302194476127625</v>
      </c>
      <c r="SO50">
        <v>-0.43192872405052185</v>
      </c>
      <c r="SP50">
        <v>-0.63082730770111084</v>
      </c>
      <c r="SQ50">
        <v>-0.74227017164230347</v>
      </c>
      <c r="SR50">
        <v>-0.85370618104934692</v>
      </c>
      <c r="SS50">
        <v>-0.79635405540466309</v>
      </c>
      <c r="ST50">
        <v>-0.73899918794631958</v>
      </c>
      <c r="SU50">
        <v>-0.66019958257675171</v>
      </c>
    </row>
    <row r="51" spans="1:515">
      <c r="A51" t="s">
        <v>149</v>
      </c>
      <c r="B51">
        <v>-3.569527342915535E-2</v>
      </c>
      <c r="C51">
        <v>-1.9050847738981247E-2</v>
      </c>
      <c r="D51">
        <v>-2.4064227472990751E-3</v>
      </c>
      <c r="E51">
        <v>0.14037466049194336</v>
      </c>
      <c r="F51">
        <v>0.28315573930740356</v>
      </c>
      <c r="G51">
        <v>0.39622893929481506</v>
      </c>
      <c r="H51">
        <v>0.50930219888687134</v>
      </c>
      <c r="I51">
        <v>0.36225259304046631</v>
      </c>
      <c r="J51">
        <v>0.2152029424905777</v>
      </c>
      <c r="K51">
        <v>-0.41665473580360413</v>
      </c>
      <c r="L51">
        <v>-1.0485128164291382</v>
      </c>
      <c r="M51">
        <v>-1.9202394485473633</v>
      </c>
      <c r="N51">
        <v>-2.7919659614562988</v>
      </c>
      <c r="O51">
        <v>-3.0114371776580811</v>
      </c>
      <c r="P51">
        <v>-3.2309088706970215</v>
      </c>
      <c r="V51">
        <v>-3.2309088706970215</v>
      </c>
      <c r="W51">
        <v>-2.8460822105407715</v>
      </c>
      <c r="X51">
        <v>-2.4612548351287842</v>
      </c>
      <c r="Y51">
        <v>-2.4060790538787842</v>
      </c>
      <c r="Z51">
        <v>-2.3509030342102051</v>
      </c>
      <c r="AA51">
        <v>-2.3417930603027344</v>
      </c>
      <c r="AB51">
        <v>-2.3326830863952637</v>
      </c>
      <c r="AC51">
        <v>-1.5233514308929443</v>
      </c>
      <c r="AD51">
        <v>-0.71402060985565186</v>
      </c>
      <c r="AE51">
        <v>0.89533406496047974</v>
      </c>
      <c r="AF51">
        <v>2.5046849250793457</v>
      </c>
      <c r="AG51">
        <v>4.236304759979248</v>
      </c>
      <c r="AH51">
        <v>5.9679288864135742</v>
      </c>
      <c r="AI51">
        <v>7.2607498168945313</v>
      </c>
      <c r="AJ51">
        <v>8.5535736083984375</v>
      </c>
      <c r="AK51">
        <v>9.5125322341918945</v>
      </c>
      <c r="AL51">
        <v>10.471489906311035</v>
      </c>
      <c r="AM51">
        <v>11.37779712677002</v>
      </c>
      <c r="AN51">
        <v>12.284100532531738</v>
      </c>
      <c r="AO51">
        <v>13.148550987243652</v>
      </c>
      <c r="AP51">
        <v>14.012999534606934</v>
      </c>
      <c r="AQ51">
        <v>14.565418243408203</v>
      </c>
      <c r="AR51">
        <v>15.117833137512207</v>
      </c>
      <c r="AS51">
        <v>14.41822338104248</v>
      </c>
      <c r="AT51">
        <v>13.718613624572754</v>
      </c>
      <c r="AU51">
        <v>11.582170486450195</v>
      </c>
      <c r="AV51">
        <v>9.4457273483276367</v>
      </c>
      <c r="AW51">
        <v>6.7274184226989746</v>
      </c>
      <c r="AX51">
        <v>4.0090956687927246</v>
      </c>
      <c r="AY51">
        <v>1.3245038986206055</v>
      </c>
      <c r="AZ51">
        <v>-1.3600872755050659</v>
      </c>
      <c r="BA51">
        <v>-3.60060715675354</v>
      </c>
      <c r="BB51">
        <v>-5.8411273956298828</v>
      </c>
      <c r="BC51">
        <v>-8.8111801147460938</v>
      </c>
      <c r="BD51">
        <v>-11.781220436096191</v>
      </c>
      <c r="BE51">
        <v>-15.717721939086914</v>
      </c>
      <c r="BF51">
        <v>-19.654224395751953</v>
      </c>
      <c r="BG51">
        <v>-21.951614379882813</v>
      </c>
      <c r="BH51">
        <v>-24.249006271362305</v>
      </c>
      <c r="BI51">
        <v>-24.376575469970703</v>
      </c>
      <c r="BJ51">
        <v>-24.504144668579102</v>
      </c>
      <c r="BK51">
        <v>-24.479736328125</v>
      </c>
      <c r="BL51">
        <v>-24.455327987670898</v>
      </c>
      <c r="BM51">
        <v>-24.368181228637695</v>
      </c>
      <c r="BN51">
        <v>-24.281032562255859</v>
      </c>
      <c r="BO51">
        <v>-22.346155166625977</v>
      </c>
      <c r="BP51">
        <v>-20.411279678344727</v>
      </c>
      <c r="BQ51">
        <v>-16.451202392578125</v>
      </c>
      <c r="BR51">
        <v>-12.491103172302246</v>
      </c>
      <c r="BS51">
        <v>-8.1960430145263672</v>
      </c>
      <c r="BT51">
        <v>-3.9009830951690674</v>
      </c>
      <c r="BU51">
        <v>-0.87419402599334717</v>
      </c>
      <c r="BV51">
        <v>2.1525952816009521</v>
      </c>
      <c r="BW51">
        <v>4.6313657760620117</v>
      </c>
      <c r="BX51">
        <v>7.1101241111755371</v>
      </c>
      <c r="BY51">
        <v>10.627335548400879</v>
      </c>
      <c r="BZ51">
        <v>14.144547462463379</v>
      </c>
      <c r="CA51">
        <v>17.032052993774414</v>
      </c>
      <c r="CB51">
        <v>19.919567108154297</v>
      </c>
      <c r="CC51">
        <v>20.369165420532227</v>
      </c>
      <c r="CD51">
        <v>20.818765640258789</v>
      </c>
      <c r="CE51">
        <v>19.828777313232422</v>
      </c>
      <c r="CF51">
        <v>18.838739395141602</v>
      </c>
      <c r="CG51">
        <v>17.249378204345703</v>
      </c>
      <c r="CH51">
        <v>15.660032272338867</v>
      </c>
      <c r="CI51">
        <v>13.248446464538574</v>
      </c>
      <c r="CJ51">
        <v>10.836853981018066</v>
      </c>
      <c r="CK51">
        <v>7.5078740119934082</v>
      </c>
      <c r="CL51">
        <v>4.1788620948791504</v>
      </c>
      <c r="CM51">
        <v>0.96899855136871338</v>
      </c>
      <c r="CN51">
        <v>-2.2408952713012695</v>
      </c>
      <c r="CO51">
        <v>-4.8912639617919922</v>
      </c>
      <c r="CP51">
        <v>-7.5416073799133301</v>
      </c>
      <c r="CQ51">
        <v>-11.013601303100586</v>
      </c>
      <c r="CR51">
        <v>-14.485564231872559</v>
      </c>
      <c r="CS51">
        <v>-18.862514495849609</v>
      </c>
      <c r="CT51">
        <v>-23.239463806152344</v>
      </c>
      <c r="CU51">
        <v>-26.218515396118164</v>
      </c>
      <c r="CV51">
        <v>-29.197587966918945</v>
      </c>
      <c r="CW51">
        <v>-28.983501434326172</v>
      </c>
      <c r="CX51">
        <v>-28.769412994384766</v>
      </c>
      <c r="CY51">
        <v>-27.664632797241211</v>
      </c>
      <c r="CZ51">
        <v>-26.55986213684082</v>
      </c>
      <c r="DA51">
        <v>-25.965187072753906</v>
      </c>
      <c r="DB51">
        <v>-25.370515823364258</v>
      </c>
      <c r="DC51">
        <v>-22.558523178100586</v>
      </c>
      <c r="DD51">
        <v>-19.746517181396484</v>
      </c>
      <c r="DE51">
        <v>-15.648660659790039</v>
      </c>
      <c r="DF51">
        <v>-11.550768852233887</v>
      </c>
      <c r="DG51">
        <v>-9.5971364974975586</v>
      </c>
      <c r="DH51">
        <v>-7.643486499786377</v>
      </c>
      <c r="DI51">
        <v>-6.9278311729431152</v>
      </c>
      <c r="DJ51">
        <v>-6.2121820449829102</v>
      </c>
      <c r="DK51">
        <v>-3.4594283103942871</v>
      </c>
      <c r="DL51">
        <v>-0.7066957950592041</v>
      </c>
      <c r="DM51">
        <v>2.8250830173492432</v>
      </c>
      <c r="DN51">
        <v>6.3568572998046875</v>
      </c>
      <c r="DO51">
        <v>7.8085241317749023</v>
      </c>
      <c r="DP51">
        <v>9.2602043151855469</v>
      </c>
      <c r="DQ51">
        <v>10.348645210266113</v>
      </c>
      <c r="DR51">
        <v>11.437097549438477</v>
      </c>
      <c r="DS51">
        <v>13.411116600036621</v>
      </c>
      <c r="DT51">
        <v>15.385117530822754</v>
      </c>
      <c r="DU51">
        <v>15.447000503540039</v>
      </c>
      <c r="DV51">
        <v>15.508878707885742</v>
      </c>
      <c r="DW51">
        <v>13.514556884765625</v>
      </c>
      <c r="DX51">
        <v>11.520231246948242</v>
      </c>
      <c r="DY51">
        <v>10.881587982177734</v>
      </c>
      <c r="DZ51">
        <v>10.242938995361328</v>
      </c>
      <c r="EA51">
        <v>10.784467697143555</v>
      </c>
      <c r="EB51">
        <v>11.326001167297363</v>
      </c>
      <c r="EC51">
        <v>10.611491203308105</v>
      </c>
      <c r="ED51">
        <v>9.8969888687133789</v>
      </c>
      <c r="EE51">
        <v>8.4777107238769531</v>
      </c>
      <c r="EF51">
        <v>7.0584444999694824</v>
      </c>
      <c r="EG51">
        <v>6.9922051429748535</v>
      </c>
      <c r="EH51">
        <v>6.925971508026123</v>
      </c>
      <c r="EI51">
        <v>6.9987363815307617</v>
      </c>
      <c r="EJ51">
        <v>7.0714993476867676</v>
      </c>
      <c r="EK51">
        <v>5.8628520965576172</v>
      </c>
      <c r="EL51">
        <v>4.6541934013366699</v>
      </c>
      <c r="EM51">
        <v>3.6980950832366943</v>
      </c>
      <c r="EN51">
        <v>2.7420060634613037</v>
      </c>
      <c r="EO51">
        <v>3.1229932308197021</v>
      </c>
      <c r="EP51">
        <v>3.5039792060852051</v>
      </c>
      <c r="EQ51">
        <v>4.1866602897644043</v>
      </c>
      <c r="ER51">
        <v>4.8693389892578125</v>
      </c>
      <c r="ES51">
        <v>4.709770679473877</v>
      </c>
      <c r="ET51">
        <v>4.5502004623413086</v>
      </c>
      <c r="EU51">
        <v>3.9398033618927002</v>
      </c>
      <c r="EV51">
        <v>3.3294005393981934</v>
      </c>
      <c r="EW51">
        <v>3.1485743522644043</v>
      </c>
      <c r="EX51">
        <v>2.9677498340606689</v>
      </c>
      <c r="EY51">
        <v>3.04701828956604</v>
      </c>
      <c r="EZ51">
        <v>3.1262867450714111</v>
      </c>
      <c r="FA51">
        <v>3.0154483318328857</v>
      </c>
      <c r="FB51">
        <v>2.9046101570129395</v>
      </c>
      <c r="FC51">
        <v>3.0545237064361572</v>
      </c>
      <c r="FD51">
        <v>3.2044386863708496</v>
      </c>
      <c r="FE51">
        <v>3.3363614082336426</v>
      </c>
      <c r="FF51">
        <v>3.4682853221893311</v>
      </c>
      <c r="FG51">
        <v>3.3687622547149658</v>
      </c>
      <c r="FH51">
        <v>3.2692413330078125</v>
      </c>
      <c r="FI51">
        <v>3.4504077434539795</v>
      </c>
      <c r="FJ51">
        <v>3.6315774917602539</v>
      </c>
      <c r="FK51">
        <v>3.6310915946960449</v>
      </c>
      <c r="FL51">
        <v>3.6306028366088867</v>
      </c>
      <c r="FM51">
        <v>3.1808290481567383</v>
      </c>
      <c r="FN51">
        <v>2.7310640811920166</v>
      </c>
      <c r="FO51">
        <v>2.8335051536560059</v>
      </c>
      <c r="FP51">
        <v>2.9359505176544189</v>
      </c>
      <c r="FQ51">
        <v>4.0198473930358887</v>
      </c>
      <c r="FR51">
        <v>5.1037535667419434</v>
      </c>
      <c r="FS51">
        <v>7.5092806816101074</v>
      </c>
      <c r="FT51">
        <v>9.9148550033569336</v>
      </c>
      <c r="FU51">
        <v>14.682187080383301</v>
      </c>
      <c r="FV51">
        <v>19.44952392578125</v>
      </c>
      <c r="FW51">
        <v>23.281051635742188</v>
      </c>
      <c r="FX51">
        <v>27.112508773803711</v>
      </c>
      <c r="FY51">
        <v>26.537946701049805</v>
      </c>
      <c r="FZ51">
        <v>25.963354110717773</v>
      </c>
      <c r="GA51">
        <v>26.180076599121094</v>
      </c>
      <c r="GB51">
        <v>26.396820068359375</v>
      </c>
      <c r="GC51">
        <v>29.439495086669922</v>
      </c>
      <c r="GD51">
        <v>32.48223876953125</v>
      </c>
      <c r="GE51">
        <v>30.859502792358398</v>
      </c>
      <c r="GF51">
        <v>29.236915588378906</v>
      </c>
      <c r="GG51">
        <v>24.798566818237305</v>
      </c>
      <c r="GH51">
        <v>20.360301971435547</v>
      </c>
      <c r="GI51">
        <v>23.363615036010742</v>
      </c>
      <c r="GJ51">
        <v>26.366960525512695</v>
      </c>
      <c r="GK51">
        <v>30.471189498901367</v>
      </c>
      <c r="GL51">
        <v>34.575290679931641</v>
      </c>
      <c r="GM51">
        <v>27.860185623168945</v>
      </c>
      <c r="GN51">
        <v>21.144950866699219</v>
      </c>
      <c r="GO51">
        <v>13.37303638458252</v>
      </c>
      <c r="GP51">
        <v>5.6011724472045898</v>
      </c>
      <c r="GQ51">
        <v>4.8050727844238281</v>
      </c>
      <c r="GR51">
        <v>4.0089883804321289</v>
      </c>
      <c r="GS51">
        <v>-2.215627908706665</v>
      </c>
      <c r="GT51">
        <v>-8.4402837753295898</v>
      </c>
      <c r="GU51">
        <v>-20.243434906005859</v>
      </c>
      <c r="GV51">
        <v>-32.046466827392578</v>
      </c>
      <c r="GW51">
        <v>-33.890705108642578</v>
      </c>
      <c r="GX51">
        <v>-35.734981536865234</v>
      </c>
      <c r="GY51">
        <v>-30.045770645141602</v>
      </c>
      <c r="GZ51">
        <v>-24.35661506652832</v>
      </c>
      <c r="HA51">
        <v>-25.344284057617188</v>
      </c>
      <c r="HB51">
        <v>-26.331933975219727</v>
      </c>
      <c r="HC51">
        <v>-31.098056793212891</v>
      </c>
      <c r="HD51">
        <v>-35.864177703857422</v>
      </c>
      <c r="HE51">
        <v>-35.295455932617188</v>
      </c>
      <c r="HF51">
        <v>-34.726726531982422</v>
      </c>
      <c r="HG51">
        <v>-33.125217437744141</v>
      </c>
      <c r="HH51">
        <v>-31.523679733276367</v>
      </c>
      <c r="HI51">
        <v>-32.639404296875</v>
      </c>
      <c r="HJ51">
        <v>-33.755115509033203</v>
      </c>
      <c r="HK51">
        <v>-33.492904663085938</v>
      </c>
      <c r="HL51">
        <v>-33.230693817138672</v>
      </c>
      <c r="HM51">
        <v>-30.708736419677734</v>
      </c>
      <c r="HN51">
        <v>-28.186761856079102</v>
      </c>
      <c r="HO51">
        <v>-24.858091354370117</v>
      </c>
      <c r="HP51">
        <v>-21.529411315917969</v>
      </c>
      <c r="HQ51">
        <v>-17.337516784667969</v>
      </c>
      <c r="HR51">
        <v>-13.145543098449707</v>
      </c>
      <c r="HS51">
        <v>-10.730630874633789</v>
      </c>
      <c r="HT51">
        <v>-8.3157491683959961</v>
      </c>
      <c r="HU51">
        <v>-9.873255729675293</v>
      </c>
      <c r="HV51">
        <v>-11.430731773376465</v>
      </c>
      <c r="HW51">
        <v>-11.743886947631836</v>
      </c>
      <c r="HX51">
        <v>-12.057024002075195</v>
      </c>
      <c r="HY51">
        <v>-8.1842145919799805</v>
      </c>
      <c r="HZ51">
        <v>-4.3114290237426758</v>
      </c>
      <c r="IA51">
        <v>-2.4145374298095703</v>
      </c>
      <c r="IB51">
        <v>-0.51761007308959961</v>
      </c>
      <c r="IC51">
        <v>-1.569306492805481</v>
      </c>
      <c r="ID51">
        <v>-2.620974063873291</v>
      </c>
      <c r="IE51">
        <v>0.36030957102775574</v>
      </c>
      <c r="IF51">
        <v>3.3415365219116211</v>
      </c>
      <c r="IG51">
        <v>9.5377712249755859</v>
      </c>
      <c r="IH51">
        <v>15.734003067016602</v>
      </c>
      <c r="II51">
        <v>18.273792266845703</v>
      </c>
      <c r="IJ51">
        <v>20.813552856445313</v>
      </c>
      <c r="IK51">
        <v>20.981857299804688</v>
      </c>
      <c r="IL51">
        <v>21.150161743164063</v>
      </c>
      <c r="IM51">
        <v>22.632698059082031</v>
      </c>
      <c r="IN51">
        <v>24.115167617797852</v>
      </c>
      <c r="IO51">
        <v>24.7950439453125</v>
      </c>
      <c r="IP51">
        <v>25.474905014038086</v>
      </c>
      <c r="IQ51">
        <v>25.22203254699707</v>
      </c>
      <c r="IR51">
        <v>24.969158172607422</v>
      </c>
      <c r="IS51">
        <v>25.436206817626953</v>
      </c>
      <c r="IT51">
        <v>25.903238296508789</v>
      </c>
      <c r="IU51">
        <v>24.813144683837891</v>
      </c>
      <c r="IV51">
        <v>23.723031997680664</v>
      </c>
      <c r="IW51">
        <v>21.703145980834961</v>
      </c>
      <c r="IX51">
        <v>19.683280944824219</v>
      </c>
      <c r="IY51">
        <v>20.026510238647461</v>
      </c>
      <c r="IZ51">
        <v>20.369735717773438</v>
      </c>
      <c r="JA51">
        <v>18.80235481262207</v>
      </c>
      <c r="JB51">
        <v>17.234945297241211</v>
      </c>
      <c r="JC51">
        <v>10.290069580078125</v>
      </c>
      <c r="JD51">
        <v>3.3452169895172119</v>
      </c>
      <c r="JE51">
        <v>-1.4770090579986572</v>
      </c>
      <c r="JF51">
        <v>-6.2993273735046387</v>
      </c>
      <c r="JG51">
        <v>-5.9101157188415527</v>
      </c>
      <c r="JH51">
        <v>-5.5209188461303711</v>
      </c>
      <c r="JI51">
        <v>-7.1749978065490723</v>
      </c>
      <c r="JJ51">
        <v>-8.829045295715332</v>
      </c>
      <c r="JK51">
        <v>-12.574074745178223</v>
      </c>
      <c r="JL51">
        <v>-16.319097518920898</v>
      </c>
      <c r="JM51">
        <v>-16.279304504394531</v>
      </c>
      <c r="JN51">
        <v>-16.239498138427734</v>
      </c>
      <c r="JO51">
        <v>-15.003046989440918</v>
      </c>
      <c r="JP51">
        <v>-13.766572952270508</v>
      </c>
      <c r="JQ51">
        <v>-15.566182136535645</v>
      </c>
      <c r="JR51">
        <v>-17.365791320800781</v>
      </c>
      <c r="JS51">
        <v>-19.220779418945313</v>
      </c>
      <c r="JT51">
        <v>-21.07573127746582</v>
      </c>
      <c r="JU51">
        <v>-21.147270202636719</v>
      </c>
      <c r="JV51">
        <v>-21.218805313110352</v>
      </c>
      <c r="JW51">
        <v>-21.486177444458008</v>
      </c>
      <c r="JX51">
        <v>-21.753538131713867</v>
      </c>
      <c r="JY51">
        <v>-21.004405975341797</v>
      </c>
      <c r="JZ51">
        <v>-20.255260467529297</v>
      </c>
      <c r="KA51">
        <v>-18.290494918823242</v>
      </c>
      <c r="KB51">
        <v>-16.32574462890625</v>
      </c>
      <c r="KC51">
        <v>-16.366569519042969</v>
      </c>
      <c r="KD51">
        <v>-16.407392501831055</v>
      </c>
      <c r="KE51">
        <v>-16.291999816894531</v>
      </c>
      <c r="KF51">
        <v>-16.176593780517578</v>
      </c>
      <c r="KG51">
        <v>-13.103120803833008</v>
      </c>
      <c r="KH51">
        <v>-10.029669761657715</v>
      </c>
      <c r="KI51">
        <v>-8.8949451446533203</v>
      </c>
      <c r="KJ51">
        <v>-7.7601981163024902</v>
      </c>
      <c r="KK51">
        <v>-10.098017692565918</v>
      </c>
      <c r="KL51">
        <v>-12.435807228088379</v>
      </c>
      <c r="KM51">
        <v>-10.874750137329102</v>
      </c>
      <c r="KN51">
        <v>-9.3137216567993164</v>
      </c>
      <c r="KO51">
        <v>-3.4802324771881104</v>
      </c>
      <c r="KP51">
        <v>2.3532583713531494</v>
      </c>
      <c r="KQ51">
        <v>4.1134490966796875</v>
      </c>
      <c r="KR51">
        <v>5.8736181259155273</v>
      </c>
      <c r="KS51">
        <v>5.7480278015136719</v>
      </c>
      <c r="KT51">
        <v>5.6224350929260254</v>
      </c>
      <c r="KU51">
        <v>10.806288719177246</v>
      </c>
      <c r="KV51">
        <v>15.990142822265625</v>
      </c>
      <c r="KW51">
        <v>21.081609725952148</v>
      </c>
      <c r="KX51">
        <v>26.172998428344727</v>
      </c>
      <c r="KY51">
        <v>25.841629028320313</v>
      </c>
      <c r="KZ51">
        <v>25.510196685791016</v>
      </c>
      <c r="LA51">
        <v>24.807832717895508</v>
      </c>
      <c r="LB51">
        <v>24.105495452880859</v>
      </c>
      <c r="LC51">
        <v>24.987777709960938</v>
      </c>
      <c r="LD51">
        <v>25.870075225830078</v>
      </c>
      <c r="LE51">
        <v>25.928775787353516</v>
      </c>
      <c r="LF51">
        <v>25.98747444152832</v>
      </c>
      <c r="LG51">
        <v>25.943183898925781</v>
      </c>
      <c r="LH51">
        <v>25.898895263671875</v>
      </c>
      <c r="LI51">
        <v>25.278409957885742</v>
      </c>
      <c r="LJ51">
        <v>24.657857894897461</v>
      </c>
      <c r="LK51">
        <v>23.104764938354492</v>
      </c>
      <c r="LL51">
        <v>21.551616668701172</v>
      </c>
      <c r="LM51">
        <v>20.319719314575195</v>
      </c>
      <c r="LN51">
        <v>19.087738037109375</v>
      </c>
      <c r="LO51">
        <v>16.190303802490234</v>
      </c>
      <c r="LP51">
        <v>13.292873382568359</v>
      </c>
      <c r="LQ51">
        <v>7.8301868438720703</v>
      </c>
      <c r="LR51">
        <v>2.3676908016204834</v>
      </c>
      <c r="LS51">
        <v>-1.9077023267745972</v>
      </c>
      <c r="LT51">
        <v>-6.1829071044921875</v>
      </c>
      <c r="LU51">
        <v>-6.9024167060852051</v>
      </c>
      <c r="LV51">
        <v>-7.6219482421875</v>
      </c>
      <c r="LW51">
        <v>-7.9287328720092773</v>
      </c>
      <c r="LX51">
        <v>-8.2355718612670898</v>
      </c>
      <c r="LY51">
        <v>-10.355112075805664</v>
      </c>
      <c r="LZ51">
        <v>-12.474650382995605</v>
      </c>
      <c r="MA51">
        <v>-14.55613899230957</v>
      </c>
      <c r="MB51">
        <v>-16.637546539306641</v>
      </c>
      <c r="MC51">
        <v>-17.314085006713867</v>
      </c>
      <c r="MD51">
        <v>-17.990591049194336</v>
      </c>
      <c r="ME51">
        <v>-18.268470764160156</v>
      </c>
      <c r="MF51">
        <v>-18.546377182006836</v>
      </c>
      <c r="MG51">
        <v>-19.831760406494141</v>
      </c>
      <c r="MH51">
        <v>-21.117191314697266</v>
      </c>
      <c r="MI51">
        <v>-22.367221832275391</v>
      </c>
      <c r="MJ51">
        <v>-23.617252349853516</v>
      </c>
      <c r="MK51">
        <v>-23.292562484741211</v>
      </c>
      <c r="ML51">
        <v>-22.967872619628906</v>
      </c>
      <c r="MM51">
        <v>-21.731658935546875</v>
      </c>
      <c r="MN51">
        <v>-20.495494842529297</v>
      </c>
      <c r="MO51">
        <v>-19.386035919189453</v>
      </c>
      <c r="MP51">
        <v>-18.276525497436523</v>
      </c>
      <c r="MQ51">
        <v>-16.641700744628906</v>
      </c>
      <c r="MR51">
        <v>-15.006803512573242</v>
      </c>
      <c r="MS51">
        <v>-12.79759693145752</v>
      </c>
      <c r="MT51">
        <v>-10.588390350341797</v>
      </c>
      <c r="MU51">
        <v>-8.8826818466186523</v>
      </c>
      <c r="MV51">
        <v>-7.1770415306091309</v>
      </c>
      <c r="MW51">
        <v>-6.8757734298706055</v>
      </c>
      <c r="MX51">
        <v>-6.5745253562927246</v>
      </c>
      <c r="MY51">
        <v>-7.4224615097045898</v>
      </c>
      <c r="MZ51">
        <v>-8.2704029083251953</v>
      </c>
      <c r="NA51">
        <v>-7.3849387168884277</v>
      </c>
      <c r="NB51">
        <v>-6.4993786811828613</v>
      </c>
      <c r="NC51">
        <v>-2.866795539855957</v>
      </c>
      <c r="ND51">
        <v>0.76578718423843384</v>
      </c>
      <c r="NE51">
        <v>4.34161376953125</v>
      </c>
      <c r="NF51">
        <v>7.9173026084899902</v>
      </c>
      <c r="NG51">
        <v>8.7294321060180664</v>
      </c>
      <c r="NH51">
        <v>9.5415143966674805</v>
      </c>
      <c r="NI51">
        <v>8.2502870559692383</v>
      </c>
      <c r="NJ51">
        <v>6.9590263366699219</v>
      </c>
      <c r="NK51">
        <v>6.6531577110290527</v>
      </c>
      <c r="NL51">
        <v>6.3473043441772461</v>
      </c>
      <c r="NM51">
        <v>7.2607283592224121</v>
      </c>
      <c r="NN51">
        <v>8.1741600036621094</v>
      </c>
      <c r="NO51">
        <v>8.5455303192138672</v>
      </c>
      <c r="NP51">
        <v>8.9169397354125977</v>
      </c>
      <c r="NQ51">
        <v>8.5115623474121094</v>
      </c>
      <c r="NR51">
        <v>8.1062078475952148</v>
      </c>
      <c r="NS51">
        <v>8.1837854385375977</v>
      </c>
      <c r="NT51">
        <v>8.2614021301269531</v>
      </c>
      <c r="NU51">
        <v>9.9659261703491211</v>
      </c>
      <c r="NV51">
        <v>11.670523643493652</v>
      </c>
      <c r="NW51">
        <v>13.694180488586426</v>
      </c>
      <c r="NX51">
        <v>15.717836380004883</v>
      </c>
      <c r="NY51">
        <v>16.096742630004883</v>
      </c>
      <c r="NZ51">
        <v>16.475625991821289</v>
      </c>
      <c r="OA51">
        <v>15.70274543762207</v>
      </c>
      <c r="OB51">
        <v>14.929902076721191</v>
      </c>
      <c r="OC51">
        <v>14.741086959838867</v>
      </c>
      <c r="OD51">
        <v>14.552276611328125</v>
      </c>
      <c r="OE51">
        <v>14.962451934814453</v>
      </c>
      <c r="OF51">
        <v>15.372623443603516</v>
      </c>
      <c r="OG51">
        <v>15.162380218505859</v>
      </c>
      <c r="OH51">
        <v>14.952136039733887</v>
      </c>
      <c r="OI51">
        <v>13.929756164550781</v>
      </c>
      <c r="OJ51">
        <v>12.90742015838623</v>
      </c>
      <c r="OK51">
        <v>12.649754524230957</v>
      </c>
      <c r="OL51">
        <v>12.392124176025391</v>
      </c>
      <c r="OM51">
        <v>13.814356803894043</v>
      </c>
      <c r="ON51">
        <v>15.236629486083984</v>
      </c>
      <c r="OO51">
        <v>16.098258972167969</v>
      </c>
      <c r="OP51">
        <v>16.959844589233398</v>
      </c>
      <c r="OQ51">
        <v>15.303590774536133</v>
      </c>
      <c r="OR51">
        <v>13.6473388671875</v>
      </c>
      <c r="OS51">
        <v>9.7360115051269531</v>
      </c>
      <c r="OT51">
        <v>5.8248348236083984</v>
      </c>
      <c r="OU51">
        <v>2.1812541484832764</v>
      </c>
      <c r="OV51">
        <v>-1.4621549844741821</v>
      </c>
      <c r="OW51">
        <v>-3.0060231685638428</v>
      </c>
      <c r="OX51">
        <v>-4.5499563217163086</v>
      </c>
      <c r="OY51">
        <v>-6.3548321723937988</v>
      </c>
      <c r="OZ51">
        <v>-8.1598033905029297</v>
      </c>
      <c r="PA51">
        <v>-10.792303085327148</v>
      </c>
      <c r="PB51">
        <v>-13.424803733825684</v>
      </c>
      <c r="PC51">
        <v>-14.595152854919434</v>
      </c>
      <c r="PD51">
        <v>-15.765440940856934</v>
      </c>
      <c r="PE51">
        <v>-14.684990882873535</v>
      </c>
      <c r="PF51">
        <v>-13.604569435119629</v>
      </c>
      <c r="PG51">
        <v>-11.781960487365723</v>
      </c>
      <c r="PH51">
        <v>-9.9593124389648438</v>
      </c>
      <c r="PI51">
        <v>-9.4496746063232422</v>
      </c>
      <c r="PJ51">
        <v>-8.9400482177734375</v>
      </c>
      <c r="PK51">
        <v>-9.4721746444702148</v>
      </c>
      <c r="PL51">
        <v>-10.004302024841309</v>
      </c>
      <c r="PM51">
        <v>-10.942885398864746</v>
      </c>
      <c r="PN51">
        <v>-11.88143253326416</v>
      </c>
      <c r="PO51">
        <v>-12.843307495117188</v>
      </c>
      <c r="PP51">
        <v>-13.805119514465332</v>
      </c>
      <c r="PQ51">
        <v>-13.043127059936523</v>
      </c>
      <c r="PR51">
        <v>-12.281044960021973</v>
      </c>
      <c r="PS51">
        <v>-8.8972063064575195</v>
      </c>
      <c r="PT51">
        <v>-5.5132179260253906</v>
      </c>
      <c r="PU51">
        <v>-1.4507522583007813</v>
      </c>
      <c r="PV51">
        <v>2.611713171005249</v>
      </c>
      <c r="PW51">
        <v>4.3694162368774414</v>
      </c>
      <c r="PX51">
        <v>6.1270346641540527</v>
      </c>
      <c r="PY51">
        <v>5.5916790962219238</v>
      </c>
      <c r="PZ51">
        <v>5.0563397407531738</v>
      </c>
      <c r="QA51">
        <v>4.200439453125</v>
      </c>
      <c r="QB51">
        <v>3.3445181846618652</v>
      </c>
      <c r="QC51">
        <v>2.9662857055664063</v>
      </c>
      <c r="QD51">
        <v>2.5880546569824219</v>
      </c>
      <c r="QE51">
        <v>2.72768235206604</v>
      </c>
      <c r="QF51">
        <v>2.8673100471496582</v>
      </c>
      <c r="QG51">
        <v>2.5488529205322266</v>
      </c>
      <c r="QH51">
        <v>2.2304036617279053</v>
      </c>
      <c r="QI51">
        <v>1.322187066078186</v>
      </c>
      <c r="QJ51">
        <v>0.41401654481887817</v>
      </c>
      <c r="QK51">
        <v>0.2349126935005188</v>
      </c>
      <c r="QL51">
        <v>5.581781268119812E-2</v>
      </c>
      <c r="QM51">
        <v>0.57336288690567017</v>
      </c>
      <c r="QN51">
        <v>1.0909013748168945</v>
      </c>
      <c r="QO51">
        <v>0.75893479585647583</v>
      </c>
      <c r="QP51">
        <v>0.42696815729141235</v>
      </c>
      <c r="QQ51">
        <v>-1.8880348205566406</v>
      </c>
      <c r="QR51">
        <v>-4.202949047088623</v>
      </c>
      <c r="QS51">
        <v>-6.5260024070739746</v>
      </c>
      <c r="QT51">
        <v>-8.8489255905151367</v>
      </c>
      <c r="QU51">
        <v>-8.45184326171875</v>
      </c>
      <c r="QV51">
        <v>-8.0547084808349609</v>
      </c>
      <c r="QW51">
        <v>-5.9655346870422363</v>
      </c>
      <c r="QX51">
        <v>-3.8763129711151123</v>
      </c>
      <c r="QY51">
        <v>-2.7919495105743408</v>
      </c>
      <c r="QZ51">
        <v>-1.7075861692428589</v>
      </c>
      <c r="RA51">
        <v>-2.2687251567840576</v>
      </c>
      <c r="RB51">
        <v>-2.8298459053039551</v>
      </c>
      <c r="RC51">
        <v>-3.8508231639862061</v>
      </c>
      <c r="RD51">
        <v>-4.8717598915100098</v>
      </c>
      <c r="RE51">
        <v>-5.7689399719238281</v>
      </c>
      <c r="RF51">
        <v>-6.6661500930786133</v>
      </c>
      <c r="RG51">
        <v>-7.3196268081665039</v>
      </c>
      <c r="RH51">
        <v>-7.973106861114502</v>
      </c>
      <c r="RI51">
        <v>-7.9266700744628906</v>
      </c>
      <c r="RJ51">
        <v>-7.8802328109741211</v>
      </c>
      <c r="RK51">
        <v>-7.3876776695251465</v>
      </c>
      <c r="RL51">
        <v>-6.8951401710510254</v>
      </c>
      <c r="RM51">
        <v>-6.0884256362915039</v>
      </c>
      <c r="RN51">
        <v>-5.2817244529724121</v>
      </c>
      <c r="RO51">
        <v>-3.3142745494842529</v>
      </c>
      <c r="RP51">
        <v>-1.3467394113540649</v>
      </c>
      <c r="RQ51">
        <v>1.0876927375793457</v>
      </c>
      <c r="RR51">
        <v>3.52215576171875</v>
      </c>
      <c r="RS51">
        <v>3.9208424091339111</v>
      </c>
      <c r="RT51">
        <v>4.3195290565490723</v>
      </c>
      <c r="RU51">
        <v>2.7630538940429688</v>
      </c>
      <c r="RV51">
        <v>1.2066386938095093</v>
      </c>
      <c r="RW51">
        <v>-0.234641432762146</v>
      </c>
      <c r="RX51">
        <v>-1.6758584976196289</v>
      </c>
      <c r="RY51">
        <v>-2.5982778072357178</v>
      </c>
      <c r="RZ51">
        <v>-3.5207090377807617</v>
      </c>
      <c r="SA51">
        <v>-3.4294953346252441</v>
      </c>
      <c r="SB51">
        <v>-3.338223934173584</v>
      </c>
      <c r="SC51">
        <v>-1.4897189140319824</v>
      </c>
      <c r="SD51">
        <v>0.35878643393516541</v>
      </c>
      <c r="SE51">
        <v>2.7492494583129883</v>
      </c>
      <c r="SF51">
        <v>5.1396136283874512</v>
      </c>
      <c r="SG51">
        <v>6.4900774955749512</v>
      </c>
      <c r="SH51">
        <v>7.8404717445373535</v>
      </c>
      <c r="SI51">
        <v>7.9816746711730957</v>
      </c>
      <c r="SJ51">
        <v>8.1228561401367188</v>
      </c>
      <c r="SK51">
        <v>7.0844435691833496</v>
      </c>
      <c r="SL51">
        <v>6.0459575653076172</v>
      </c>
      <c r="SM51">
        <v>3.9084563255310059</v>
      </c>
      <c r="SN51">
        <v>1.7709553241729736</v>
      </c>
      <c r="SO51">
        <v>0.21642830967903137</v>
      </c>
      <c r="SP51">
        <v>-1.3380274772644043</v>
      </c>
      <c r="SQ51">
        <v>-1.2167867422103882</v>
      </c>
      <c r="SR51">
        <v>-1.0955393314361572</v>
      </c>
      <c r="SS51">
        <v>-0.23494133353233337</v>
      </c>
      <c r="ST51">
        <v>0.62569165229797363</v>
      </c>
      <c r="SU51">
        <v>1.5852286815643311</v>
      </c>
    </row>
    <row r="52" spans="1:515">
      <c r="A52" t="s">
        <v>150</v>
      </c>
      <c r="B52">
        <v>2.2960710525512695</v>
      </c>
      <c r="C52">
        <v>2.3853664398193359</v>
      </c>
      <c r="D52">
        <v>2.4746620655059814</v>
      </c>
      <c r="E52">
        <v>1.9129054546356201</v>
      </c>
      <c r="F52">
        <v>1.3511490821838379</v>
      </c>
      <c r="G52">
        <v>1.2602207660675049</v>
      </c>
      <c r="H52">
        <v>1.1692923307418823</v>
      </c>
      <c r="I52">
        <v>0.70107138156890869</v>
      </c>
      <c r="J52">
        <v>0.23285005986690521</v>
      </c>
      <c r="K52">
        <v>-0.48558145761489868</v>
      </c>
      <c r="L52">
        <v>-1.204013466835022</v>
      </c>
      <c r="M52">
        <v>-1.7346296310424805</v>
      </c>
      <c r="N52">
        <v>-2.2652459144592285</v>
      </c>
      <c r="O52">
        <v>-3.971627950668335</v>
      </c>
      <c r="P52">
        <v>-5.6780118942260742</v>
      </c>
      <c r="V52">
        <v>-5.6780118942260742</v>
      </c>
      <c r="W52">
        <v>-7.7193160057067871</v>
      </c>
      <c r="X52">
        <v>-9.7606239318847656</v>
      </c>
      <c r="Y52">
        <v>-10.808962821960449</v>
      </c>
      <c r="Z52">
        <v>-11.857304573059082</v>
      </c>
      <c r="AA52">
        <v>-12.97233772277832</v>
      </c>
      <c r="AB52">
        <v>-14.087369918823242</v>
      </c>
      <c r="AC52">
        <v>-15.067730903625488</v>
      </c>
      <c r="AD52">
        <v>-16.048089981079102</v>
      </c>
      <c r="AE52">
        <v>-15.970596313476563</v>
      </c>
      <c r="AF52">
        <v>-15.893104553222656</v>
      </c>
      <c r="AG52">
        <v>-14.915897369384766</v>
      </c>
      <c r="AH52">
        <v>-13.938688278198242</v>
      </c>
      <c r="AI52">
        <v>-12.610858917236328</v>
      </c>
      <c r="AJ52">
        <v>-11.283026695251465</v>
      </c>
      <c r="AK52">
        <v>-9.8568220138549805</v>
      </c>
      <c r="AL52">
        <v>-8.4306173324584961</v>
      </c>
      <c r="AM52">
        <v>-6.2899866104125977</v>
      </c>
      <c r="AN52">
        <v>-4.1493606567382813</v>
      </c>
      <c r="AO52">
        <v>-1.7762237787246704</v>
      </c>
      <c r="AP52">
        <v>0.59690731763839722</v>
      </c>
      <c r="AQ52">
        <v>1.5242960453033447</v>
      </c>
      <c r="AR52">
        <v>2.4516844749450684</v>
      </c>
      <c r="AS52">
        <v>1.9466230869293213</v>
      </c>
      <c r="AT52">
        <v>1.4415611028671265</v>
      </c>
      <c r="AU52">
        <v>0.62936562299728394</v>
      </c>
      <c r="AV52">
        <v>-0.18282987177371979</v>
      </c>
      <c r="AW52">
        <v>-0.5680009126663208</v>
      </c>
      <c r="AX52">
        <v>-0.9531714916229248</v>
      </c>
      <c r="AY52">
        <v>-0.35855638980865479</v>
      </c>
      <c r="AZ52">
        <v>0.23605862259864807</v>
      </c>
      <c r="BA52">
        <v>0.97253775596618652</v>
      </c>
      <c r="BB52">
        <v>1.7090169191360474</v>
      </c>
      <c r="BC52">
        <v>1.1218503713607788</v>
      </c>
      <c r="BD52">
        <v>0.53468179702758789</v>
      </c>
      <c r="BE52">
        <v>-1.5276486873626709</v>
      </c>
      <c r="BF52">
        <v>-3.5899791717529297</v>
      </c>
      <c r="BG52">
        <v>-5.9247517585754395</v>
      </c>
      <c r="BH52">
        <v>-8.2595338821411133</v>
      </c>
      <c r="BI52">
        <v>-9.8184938430786133</v>
      </c>
      <c r="BJ52">
        <v>-11.377452850341797</v>
      </c>
      <c r="BK52">
        <v>-13.644329071044922</v>
      </c>
      <c r="BL52">
        <v>-15.911206245422363</v>
      </c>
      <c r="BM52">
        <v>-18.07928466796875</v>
      </c>
      <c r="BN52">
        <v>-20.247350692749023</v>
      </c>
      <c r="BO52">
        <v>-16.961097717285156</v>
      </c>
      <c r="BP52">
        <v>-13.674844741821289</v>
      </c>
      <c r="BQ52">
        <v>-3.7405753135681152</v>
      </c>
      <c r="BR52">
        <v>6.1937503814697266</v>
      </c>
      <c r="BS52">
        <v>16.931400299072266</v>
      </c>
      <c r="BT52">
        <v>27.669048309326172</v>
      </c>
      <c r="BU52">
        <v>33.390743255615234</v>
      </c>
      <c r="BV52">
        <v>39.112438201904297</v>
      </c>
      <c r="BW52">
        <v>39.299575805664063</v>
      </c>
      <c r="BX52">
        <v>39.486701965332031</v>
      </c>
      <c r="BY52">
        <v>35.701030731201172</v>
      </c>
      <c r="BZ52">
        <v>31.91535758972168</v>
      </c>
      <c r="CA52">
        <v>26.08024787902832</v>
      </c>
      <c r="CB52">
        <v>20.245107650756836</v>
      </c>
      <c r="CC52">
        <v>15.008624076843262</v>
      </c>
      <c r="CD52">
        <v>9.7721395492553711</v>
      </c>
      <c r="CE52">
        <v>4.7726330757141113</v>
      </c>
      <c r="CF52">
        <v>-0.2267674058675766</v>
      </c>
      <c r="CG52">
        <v>-6.0639677047729492</v>
      </c>
      <c r="CH52">
        <v>-11.901113510131836</v>
      </c>
      <c r="CI52">
        <v>-17.374086380004883</v>
      </c>
      <c r="CJ52">
        <v>-22.847057342529297</v>
      </c>
      <c r="CK52">
        <v>-28.7421875</v>
      </c>
      <c r="CL52">
        <v>-34.637374877929688</v>
      </c>
      <c r="CM52">
        <v>-42.921611785888672</v>
      </c>
      <c r="CN52">
        <v>-51.205924987792969</v>
      </c>
      <c r="CO52">
        <v>-58.978214263916016</v>
      </c>
      <c r="CP52">
        <v>-66.750419616699219</v>
      </c>
      <c r="CQ52">
        <v>-72.519424438476563</v>
      </c>
      <c r="CR52">
        <v>-78.288360595703125</v>
      </c>
      <c r="CS52">
        <v>-82.207664489746094</v>
      </c>
      <c r="CT52">
        <v>-86.126945495605469</v>
      </c>
      <c r="CU52">
        <v>-82.808250427246094</v>
      </c>
      <c r="CV52">
        <v>-79.489501953125</v>
      </c>
      <c r="CW52">
        <v>-67.529823303222656</v>
      </c>
      <c r="CX52">
        <v>-55.570030212402344</v>
      </c>
      <c r="CY52">
        <v>-45.683948516845703</v>
      </c>
      <c r="CZ52">
        <v>-35.797733306884766</v>
      </c>
      <c r="DA52">
        <v>-29.583032608032227</v>
      </c>
      <c r="DB52">
        <v>-23.36839485168457</v>
      </c>
      <c r="DC52">
        <v>-9.6422224044799805</v>
      </c>
      <c r="DD52">
        <v>4.0839815139770508</v>
      </c>
      <c r="DE52">
        <v>18.924880981445313</v>
      </c>
      <c r="DF52">
        <v>33.765899658203125</v>
      </c>
      <c r="DG52">
        <v>37.962936401367188</v>
      </c>
      <c r="DH52">
        <v>42.160011291503906</v>
      </c>
      <c r="DI52">
        <v>42.297580718994141</v>
      </c>
      <c r="DJ52">
        <v>42.435146331787109</v>
      </c>
      <c r="DK52">
        <v>47.218894958496094</v>
      </c>
      <c r="DL52">
        <v>52.002605438232422</v>
      </c>
      <c r="DM52">
        <v>55.318500518798828</v>
      </c>
      <c r="DN52">
        <v>58.634372711181641</v>
      </c>
      <c r="DO52">
        <v>55.864048004150391</v>
      </c>
      <c r="DP52">
        <v>53.093700408935547</v>
      </c>
      <c r="DQ52">
        <v>50.551616668701172</v>
      </c>
      <c r="DR52">
        <v>48.009506225585938</v>
      </c>
      <c r="DS52">
        <v>47.256381988525391</v>
      </c>
      <c r="DT52">
        <v>46.503433227539063</v>
      </c>
      <c r="DU52">
        <v>43.717216491699219</v>
      </c>
      <c r="DV52">
        <v>40.931026458740234</v>
      </c>
      <c r="DW52">
        <v>35.425266265869141</v>
      </c>
      <c r="DX52">
        <v>29.91949462890625</v>
      </c>
      <c r="DY52">
        <v>24.330121994018555</v>
      </c>
      <c r="DZ52">
        <v>18.740697860717773</v>
      </c>
      <c r="EA52">
        <v>14.77247142791748</v>
      </c>
      <c r="EB52">
        <v>10.804207801818848</v>
      </c>
      <c r="EC52">
        <v>8.4298334121704102</v>
      </c>
      <c r="ED52">
        <v>6.0554819107055664</v>
      </c>
      <c r="EE52">
        <v>4.7366399765014648</v>
      </c>
      <c r="EF52">
        <v>3.4178125858306885</v>
      </c>
      <c r="EG52">
        <v>3.0038173198699951</v>
      </c>
      <c r="EH52">
        <v>2.589827299118042</v>
      </c>
      <c r="EI52">
        <v>2.7752640247344971</v>
      </c>
      <c r="EJ52">
        <v>2.9607019424438477</v>
      </c>
      <c r="EK52">
        <v>2.8824076652526855</v>
      </c>
      <c r="EL52">
        <v>2.8041136264801025</v>
      </c>
      <c r="EM52">
        <v>2.3864536285400391</v>
      </c>
      <c r="EN52">
        <v>1.9687983989715576</v>
      </c>
      <c r="EO52">
        <v>1.8707070350646973</v>
      </c>
      <c r="EP52">
        <v>1.7726172208786011</v>
      </c>
      <c r="EQ52">
        <v>1.9894813299179077</v>
      </c>
      <c r="ER52">
        <v>2.2063462734222412</v>
      </c>
      <c r="ES52">
        <v>2.2666208744049072</v>
      </c>
      <c r="ET52">
        <v>2.3268959522247314</v>
      </c>
      <c r="EU52">
        <v>2.1249580383300781</v>
      </c>
      <c r="EV52">
        <v>1.923018217086792</v>
      </c>
      <c r="EW52">
        <v>1.3880455493927002</v>
      </c>
      <c r="EX52">
        <v>0.85307812690734863</v>
      </c>
      <c r="EY52">
        <v>0.12020519375801086</v>
      </c>
      <c r="EZ52">
        <v>-0.61266112327575684</v>
      </c>
      <c r="FA52">
        <v>-1.1191298961639404</v>
      </c>
      <c r="FB52">
        <v>-1.6255961656570435</v>
      </c>
      <c r="FC52">
        <v>-1.6845818758010864</v>
      </c>
      <c r="FD52">
        <v>-1.7435677051544189</v>
      </c>
      <c r="FE52">
        <v>-1.6630675792694092</v>
      </c>
      <c r="FF52">
        <v>-1.5825668573379517</v>
      </c>
      <c r="FG52">
        <v>-1.5566976070404053</v>
      </c>
      <c r="FH52">
        <v>-1.5308257341384888</v>
      </c>
      <c r="FI52">
        <v>-1.1451737880706787</v>
      </c>
      <c r="FJ52">
        <v>-0.75951439142227173</v>
      </c>
      <c r="FK52">
        <v>-0.21780999004840851</v>
      </c>
      <c r="FL52">
        <v>0.32389351725578308</v>
      </c>
      <c r="FM52">
        <v>0.46146124601364136</v>
      </c>
      <c r="FN52">
        <v>0.59902632236480713</v>
      </c>
      <c r="FO52">
        <v>0.63939207792282104</v>
      </c>
      <c r="FP52">
        <v>0.67975711822509766</v>
      </c>
      <c r="FQ52">
        <v>0.93870639801025391</v>
      </c>
      <c r="FR52">
        <v>1.197659969329834</v>
      </c>
      <c r="FS52">
        <v>2.079085111618042</v>
      </c>
      <c r="FT52">
        <v>2.9605269432067871</v>
      </c>
      <c r="FU52">
        <v>6.1427950859069824</v>
      </c>
      <c r="FV52">
        <v>9.3250789642333984</v>
      </c>
      <c r="FW52">
        <v>14.681999206542969</v>
      </c>
      <c r="FX52">
        <v>20.038816452026367</v>
      </c>
      <c r="FY52">
        <v>24.878181457519531</v>
      </c>
      <c r="FZ52">
        <v>29.717546463012695</v>
      </c>
      <c r="GA52">
        <v>35.465938568115234</v>
      </c>
      <c r="GB52">
        <v>41.21502685546875</v>
      </c>
      <c r="GC52">
        <v>48.223255157470703</v>
      </c>
      <c r="GD52">
        <v>55.231643676757813</v>
      </c>
      <c r="GE52">
        <v>55.189296722412109</v>
      </c>
      <c r="GF52">
        <v>55.146747589111328</v>
      </c>
      <c r="GG52">
        <v>49.740123748779297</v>
      </c>
      <c r="GH52">
        <v>44.333602905273438</v>
      </c>
      <c r="GI52">
        <v>47.749359130859375</v>
      </c>
      <c r="GJ52">
        <v>51.165153503417969</v>
      </c>
      <c r="GK52">
        <v>57.248126983642578</v>
      </c>
      <c r="GL52">
        <v>63.330944061279297</v>
      </c>
      <c r="GM52">
        <v>55.680412292480469</v>
      </c>
      <c r="GN52">
        <v>48.029735565185547</v>
      </c>
      <c r="GO52">
        <v>40.683700561523438</v>
      </c>
      <c r="GP52">
        <v>33.337772369384766</v>
      </c>
      <c r="GQ52">
        <v>40.564952850341797</v>
      </c>
      <c r="GR52">
        <v>47.791988372802734</v>
      </c>
      <c r="GS52">
        <v>43.527145385742188</v>
      </c>
      <c r="GT52">
        <v>39.262180328369141</v>
      </c>
      <c r="GU52">
        <v>12.336489677429199</v>
      </c>
      <c r="GV52">
        <v>-14.58907413482666</v>
      </c>
      <c r="GW52">
        <v>-30.826532363891602</v>
      </c>
      <c r="GX52">
        <v>-47.064300537109375</v>
      </c>
      <c r="GY52">
        <v>-45.830146789550781</v>
      </c>
      <c r="GZ52">
        <v>-44.5960693359375</v>
      </c>
      <c r="HA52">
        <v>-53.531234741210938</v>
      </c>
      <c r="HB52">
        <v>-62.466232299804688</v>
      </c>
      <c r="HC52">
        <v>-76.966827392578125</v>
      </c>
      <c r="HD52">
        <v>-91.467384338378906</v>
      </c>
      <c r="HE52">
        <v>-91.832710266113281</v>
      </c>
      <c r="HF52">
        <v>-92.197990417480469</v>
      </c>
      <c r="HG52">
        <v>-89.977043151855469</v>
      </c>
      <c r="HH52">
        <v>-87.756050109863281</v>
      </c>
      <c r="HI52">
        <v>-92.022079467773438</v>
      </c>
      <c r="HJ52">
        <v>-96.2880859375</v>
      </c>
      <c r="HK52">
        <v>-97.427680969238281</v>
      </c>
      <c r="HL52">
        <v>-98.567237854003906</v>
      </c>
      <c r="HM52">
        <v>-99.366607666015625</v>
      </c>
      <c r="HN52">
        <v>-100.16597747802734</v>
      </c>
      <c r="HO52">
        <v>-100.62319946289063</v>
      </c>
      <c r="HP52">
        <v>-101.08025360107422</v>
      </c>
      <c r="HQ52">
        <v>-87.598335266113281</v>
      </c>
      <c r="HR52">
        <v>-74.116157531738281</v>
      </c>
      <c r="HS52">
        <v>-57.827365875244141</v>
      </c>
      <c r="HT52">
        <v>-41.538803100585938</v>
      </c>
      <c r="HU52">
        <v>-40.712799072265625</v>
      </c>
      <c r="HV52">
        <v>-39.886806488037109</v>
      </c>
      <c r="HW52">
        <v>-34.653205871582031</v>
      </c>
      <c r="HX52">
        <v>-29.419530868530273</v>
      </c>
      <c r="HY52">
        <v>-8.2449331283569336</v>
      </c>
      <c r="HZ52">
        <v>12.929523468017578</v>
      </c>
      <c r="IA52">
        <v>21.818513870239258</v>
      </c>
      <c r="IB52">
        <v>30.707674026489258</v>
      </c>
      <c r="IC52">
        <v>24.004560470581055</v>
      </c>
      <c r="ID52">
        <v>17.301542282104492</v>
      </c>
      <c r="IE52">
        <v>24.20960807800293</v>
      </c>
      <c r="IF52">
        <v>31.117542266845703</v>
      </c>
      <c r="IG52">
        <v>48.037124633789063</v>
      </c>
      <c r="IH52">
        <v>64.956695556640625</v>
      </c>
      <c r="II52">
        <v>69.198638916015625</v>
      </c>
      <c r="IJ52">
        <v>73.440536499023438</v>
      </c>
      <c r="IK52">
        <v>73.970222473144531</v>
      </c>
      <c r="IL52">
        <v>74.499923706054688</v>
      </c>
      <c r="IM52">
        <v>82.10760498046875</v>
      </c>
      <c r="IN52">
        <v>89.714958190917969</v>
      </c>
      <c r="IO52">
        <v>92.5533447265625</v>
      </c>
      <c r="IP52">
        <v>95.391670227050781</v>
      </c>
      <c r="IQ52">
        <v>92.837387084960938</v>
      </c>
      <c r="IR52">
        <v>90.283073425292969</v>
      </c>
      <c r="IS52">
        <v>88.924354553222656</v>
      </c>
      <c r="IT52">
        <v>87.565574645996094</v>
      </c>
      <c r="IU52">
        <v>80.438835144042969</v>
      </c>
      <c r="IV52">
        <v>73.311958312988281</v>
      </c>
      <c r="IW52">
        <v>65.288543701171875</v>
      </c>
      <c r="IX52">
        <v>57.265216827392578</v>
      </c>
      <c r="IY52">
        <v>61.219295501708984</v>
      </c>
      <c r="IZ52">
        <v>65.173301696777344</v>
      </c>
      <c r="JA52">
        <v>65.128715515136719</v>
      </c>
      <c r="JB52">
        <v>65.08404541015625</v>
      </c>
      <c r="JC52">
        <v>47.563213348388672</v>
      </c>
      <c r="JD52">
        <v>30.042448043823242</v>
      </c>
      <c r="JE52">
        <v>17.943767547607422</v>
      </c>
      <c r="JF52">
        <v>5.8448572158813477</v>
      </c>
      <c r="JG52">
        <v>5.2268052101135254</v>
      </c>
      <c r="JH52">
        <v>4.6086516380310059</v>
      </c>
      <c r="JI52">
        <v>-10.29693603515625</v>
      </c>
      <c r="JJ52">
        <v>-25.202238082885742</v>
      </c>
      <c r="JK52">
        <v>-47.902568817138672</v>
      </c>
      <c r="JL52">
        <v>-70.602851867675781</v>
      </c>
      <c r="JM52">
        <v>-74.095817565917969</v>
      </c>
      <c r="JN52">
        <v>-77.588699340820313</v>
      </c>
      <c r="JO52">
        <v>-73.594924926757813</v>
      </c>
      <c r="JP52">
        <v>-69.601089477539063</v>
      </c>
      <c r="JQ52">
        <v>-76.3818359375</v>
      </c>
      <c r="JR52">
        <v>-83.162696838378906</v>
      </c>
      <c r="JS52">
        <v>-89.117576599121094</v>
      </c>
      <c r="JT52">
        <v>-95.072357177734375</v>
      </c>
      <c r="JU52">
        <v>-95.208023071289063</v>
      </c>
      <c r="JV52">
        <v>-95.343673706054688</v>
      </c>
      <c r="JW52">
        <v>-96.934898376464844</v>
      </c>
      <c r="JX52">
        <v>-98.526069641113281</v>
      </c>
      <c r="JY52">
        <v>-94.986106872558594</v>
      </c>
      <c r="JZ52">
        <v>-91.446067810058594</v>
      </c>
      <c r="KA52">
        <v>-83.477828979492188</v>
      </c>
      <c r="KB52">
        <v>-75.5096435546875</v>
      </c>
      <c r="KC52">
        <v>-74.901565551757813</v>
      </c>
      <c r="KD52">
        <v>-74.293495178222656</v>
      </c>
      <c r="KE52">
        <v>-67.980270385742188</v>
      </c>
      <c r="KF52">
        <v>-61.666973114013672</v>
      </c>
      <c r="KG52">
        <v>-39.837726593017578</v>
      </c>
      <c r="KH52">
        <v>-18.008615493774414</v>
      </c>
      <c r="KI52">
        <v>-6.5225353240966797</v>
      </c>
      <c r="KJ52">
        <v>4.9637646675109863</v>
      </c>
      <c r="KK52">
        <v>-2.7120120823383331E-2</v>
      </c>
      <c r="KL52">
        <v>-5.0179061889648438</v>
      </c>
      <c r="KM52">
        <v>2.69026780128479</v>
      </c>
      <c r="KN52">
        <v>10.398295402526855</v>
      </c>
      <c r="KO52">
        <v>29.110982894897461</v>
      </c>
      <c r="KP52">
        <v>47.823650360107422</v>
      </c>
      <c r="KQ52">
        <v>49.927616119384766</v>
      </c>
      <c r="KR52">
        <v>52.031490325927734</v>
      </c>
      <c r="KS52">
        <v>45.918064117431641</v>
      </c>
      <c r="KT52">
        <v>39.804523468017578</v>
      </c>
      <c r="KU52">
        <v>47.142021179199219</v>
      </c>
      <c r="KV52">
        <v>54.479537963867188</v>
      </c>
      <c r="KW52">
        <v>64.936576843261719</v>
      </c>
      <c r="KX52">
        <v>75.393455505371094</v>
      </c>
      <c r="KY52">
        <v>77.46453857421875</v>
      </c>
      <c r="KZ52">
        <v>79.535263061523438</v>
      </c>
      <c r="LA52">
        <v>81.22412109375</v>
      </c>
      <c r="LB52">
        <v>82.9129638671875</v>
      </c>
      <c r="LC52">
        <v>83.610496520996094</v>
      </c>
      <c r="LD52">
        <v>84.308029174804688</v>
      </c>
      <c r="LE52">
        <v>80.431587219238281</v>
      </c>
      <c r="LF52">
        <v>76.555160522460938</v>
      </c>
      <c r="LG52">
        <v>74.233062744140625</v>
      </c>
      <c r="LH52">
        <v>71.911018371582031</v>
      </c>
      <c r="LI52">
        <v>68.3753662109375</v>
      </c>
      <c r="LJ52">
        <v>64.839187622070313</v>
      </c>
      <c r="LK52">
        <v>59.752605438232422</v>
      </c>
      <c r="LL52">
        <v>54.665885925292969</v>
      </c>
      <c r="LM52">
        <v>53.304931640625</v>
      </c>
      <c r="LN52">
        <v>51.943874359130859</v>
      </c>
      <c r="LO52">
        <v>48.315555572509766</v>
      </c>
      <c r="LP52">
        <v>44.687240600585938</v>
      </c>
      <c r="LQ52">
        <v>35.878852844238281</v>
      </c>
      <c r="LR52">
        <v>27.070766448974609</v>
      </c>
      <c r="LS52">
        <v>20.094961166381836</v>
      </c>
      <c r="LT52">
        <v>13.119441032409668</v>
      </c>
      <c r="LU52">
        <v>8.7175016403198242</v>
      </c>
      <c r="LV52">
        <v>4.3152956962585449</v>
      </c>
      <c r="LW52">
        <v>-6.3453640937805176</v>
      </c>
      <c r="LX52">
        <v>-17.006546020507813</v>
      </c>
      <c r="LY52">
        <v>-32.774368286132813</v>
      </c>
      <c r="LZ52">
        <v>-48.542190551757813</v>
      </c>
      <c r="MA52">
        <v>-59.805335998535156</v>
      </c>
      <c r="MB52">
        <v>-71.068016052246094</v>
      </c>
      <c r="MC52">
        <v>-74.106575012207031</v>
      </c>
      <c r="MD52">
        <v>-77.145210266113281</v>
      </c>
      <c r="ME52">
        <v>-75.956855773925781</v>
      </c>
      <c r="MF52">
        <v>-74.768501281738281</v>
      </c>
      <c r="MG52">
        <v>-77.025749206542969</v>
      </c>
      <c r="MH52">
        <v>-79.283134460449219</v>
      </c>
      <c r="MI52">
        <v>-83.854591369628906</v>
      </c>
      <c r="MJ52">
        <v>-88.426033020019531</v>
      </c>
      <c r="MK52">
        <v>-89.312820434570313</v>
      </c>
      <c r="ML52">
        <v>-90.199539184570313</v>
      </c>
      <c r="MM52">
        <v>-89.169998168945313</v>
      </c>
      <c r="MN52">
        <v>-88.140510559082031</v>
      </c>
      <c r="MO52">
        <v>-89.287353515625</v>
      </c>
      <c r="MP52">
        <v>-90.434188842773438</v>
      </c>
      <c r="MQ52">
        <v>-88.275466918945313</v>
      </c>
      <c r="MR52">
        <v>-86.116447448730469</v>
      </c>
      <c r="MS52">
        <v>-74.553207397460938</v>
      </c>
      <c r="MT52">
        <v>-62.989971160888672</v>
      </c>
      <c r="MU52">
        <v>-47.222705841064453</v>
      </c>
      <c r="MV52">
        <v>-31.456012725830078</v>
      </c>
      <c r="MW52">
        <v>-22.563047409057617</v>
      </c>
      <c r="MX52">
        <v>-13.670884132385254</v>
      </c>
      <c r="MY52">
        <v>-13.166946411132813</v>
      </c>
      <c r="MZ52">
        <v>-12.662935256958008</v>
      </c>
      <c r="NA52">
        <v>-8.565546989440918</v>
      </c>
      <c r="NB52">
        <v>-4.4678502082824707</v>
      </c>
      <c r="NC52">
        <v>6.4181833267211914</v>
      </c>
      <c r="ND52">
        <v>17.304216384887695</v>
      </c>
      <c r="NE52">
        <v>27.237907409667969</v>
      </c>
      <c r="NF52">
        <v>37.171211242675781</v>
      </c>
      <c r="NG52">
        <v>40.007301330566406</v>
      </c>
      <c r="NH52">
        <v>42.843242645263672</v>
      </c>
      <c r="NI52">
        <v>39.956954956054688</v>
      </c>
      <c r="NJ52">
        <v>37.070613861083984</v>
      </c>
      <c r="NK52">
        <v>37.888751983642578</v>
      </c>
      <c r="NL52">
        <v>38.707023620605469</v>
      </c>
      <c r="NM52">
        <v>43.790428161621094</v>
      </c>
      <c r="NN52">
        <v>48.873874664306641</v>
      </c>
      <c r="NO52">
        <v>51.244083404541016</v>
      </c>
      <c r="NP52">
        <v>53.614166259765625</v>
      </c>
      <c r="NQ52">
        <v>51.145519256591797</v>
      </c>
      <c r="NR52">
        <v>48.676937103271484</v>
      </c>
      <c r="NS52">
        <v>44.263713836669922</v>
      </c>
      <c r="NT52">
        <v>39.850376129150391</v>
      </c>
      <c r="NU52">
        <v>38.014472961425781</v>
      </c>
      <c r="NV52">
        <v>36.178585052490234</v>
      </c>
      <c r="NW52">
        <v>37.013717651367188</v>
      </c>
      <c r="NX52">
        <v>37.848846435546875</v>
      </c>
      <c r="NY52">
        <v>38.824043273925781</v>
      </c>
      <c r="NZ52">
        <v>39.799201965332031</v>
      </c>
      <c r="OA52">
        <v>40.652557373046875</v>
      </c>
      <c r="OB52">
        <v>41.505893707275391</v>
      </c>
      <c r="OC52">
        <v>43.261405944824219</v>
      </c>
      <c r="OD52">
        <v>45.016983032226563</v>
      </c>
      <c r="OE52">
        <v>46.408592224121094</v>
      </c>
      <c r="OF52">
        <v>47.800163269042969</v>
      </c>
      <c r="OG52">
        <v>46.374469757080078</v>
      </c>
      <c r="OH52">
        <v>44.948768615722656</v>
      </c>
      <c r="OI52">
        <v>40.950923919677734</v>
      </c>
      <c r="OJ52">
        <v>36.953071594238281</v>
      </c>
      <c r="OK52">
        <v>35.071006774902344</v>
      </c>
      <c r="OL52">
        <v>33.189075469970703</v>
      </c>
      <c r="OM52">
        <v>35.362380981445313</v>
      </c>
      <c r="ON52">
        <v>37.535701751708984</v>
      </c>
      <c r="OO52">
        <v>36.433319091796875</v>
      </c>
      <c r="OP52">
        <v>35.330673217773438</v>
      </c>
      <c r="OQ52">
        <v>27.024431228637695</v>
      </c>
      <c r="OR52">
        <v>18.71818733215332</v>
      </c>
      <c r="OS52">
        <v>7.6073102951049805</v>
      </c>
      <c r="OT52">
        <v>-3.5031142234802246</v>
      </c>
      <c r="OU52">
        <v>-10.513645172119141</v>
      </c>
      <c r="OV52">
        <v>-17.52381706237793</v>
      </c>
      <c r="OW52">
        <v>-18.639005661010742</v>
      </c>
      <c r="OX52">
        <v>-19.754261016845703</v>
      </c>
      <c r="OY52">
        <v>-21.993576049804688</v>
      </c>
      <c r="OZ52">
        <v>-24.233057022094727</v>
      </c>
      <c r="PA52">
        <v>-29.063732147216797</v>
      </c>
      <c r="PB52">
        <v>-33.8944091796875</v>
      </c>
      <c r="PC52">
        <v>-36.681194305419922</v>
      </c>
      <c r="PD52">
        <v>-39.46795654296875</v>
      </c>
      <c r="PE52">
        <v>-38.320499420166016</v>
      </c>
      <c r="PF52">
        <v>-37.173049926757813</v>
      </c>
      <c r="PG52">
        <v>-33.876789093017578</v>
      </c>
      <c r="PH52">
        <v>-30.580436706542969</v>
      </c>
      <c r="PI52">
        <v>-28.978731155395508</v>
      </c>
      <c r="PJ52">
        <v>-27.376970291137695</v>
      </c>
      <c r="PK52">
        <v>-26.041828155517578</v>
      </c>
      <c r="PL52">
        <v>-24.706684112548828</v>
      </c>
      <c r="PM52">
        <v>-20.204538345336914</v>
      </c>
      <c r="PN52">
        <v>-15.702543258666992</v>
      </c>
      <c r="PO52">
        <v>-8.2196550369262695</v>
      </c>
      <c r="PP52">
        <v>-0.73704636096954346</v>
      </c>
      <c r="PQ52">
        <v>7.0800681114196777</v>
      </c>
      <c r="PR52">
        <v>14.897383689880371</v>
      </c>
      <c r="PS52">
        <v>18.412599563598633</v>
      </c>
      <c r="PT52">
        <v>21.927759170532227</v>
      </c>
      <c r="PU52">
        <v>19.321128845214844</v>
      </c>
      <c r="PV52">
        <v>16.714498519897461</v>
      </c>
      <c r="PW52">
        <v>11.13865852355957</v>
      </c>
      <c r="PX52">
        <v>5.5631670951843262</v>
      </c>
      <c r="PY52">
        <v>2.3626372814178467</v>
      </c>
      <c r="PZ52">
        <v>-0.83770841360092163</v>
      </c>
      <c r="QA52">
        <v>2.8934229165315628E-2</v>
      </c>
      <c r="QB52">
        <v>0.89560705423355103</v>
      </c>
      <c r="QC52">
        <v>1.6362584829330444</v>
      </c>
      <c r="QD52">
        <v>2.3768575191497803</v>
      </c>
      <c r="QE52">
        <v>0.47145786881446838</v>
      </c>
      <c r="QF52">
        <v>-1.4339414834976196</v>
      </c>
      <c r="QG52">
        <v>-4.8936247825622559</v>
      </c>
      <c r="QH52">
        <v>-8.3531713485717773</v>
      </c>
      <c r="QI52">
        <v>-11.152737617492676</v>
      </c>
      <c r="QJ52">
        <v>-13.952178955078125</v>
      </c>
      <c r="QK52">
        <v>-15.580498695373535</v>
      </c>
      <c r="QL52">
        <v>-17.208896636962891</v>
      </c>
      <c r="QM52">
        <v>-19.46221923828125</v>
      </c>
      <c r="QN52">
        <v>-21.715597152709961</v>
      </c>
      <c r="QO52">
        <v>-22.932281494140625</v>
      </c>
      <c r="QP52">
        <v>-24.148967742919922</v>
      </c>
      <c r="QQ52">
        <v>-21.724813461303711</v>
      </c>
      <c r="QR52">
        <v>-19.300622940063477</v>
      </c>
      <c r="QS52">
        <v>-14.750831604003906</v>
      </c>
      <c r="QT52">
        <v>-10.201239585876465</v>
      </c>
      <c r="QU52">
        <v>-7.1982989311218262</v>
      </c>
      <c r="QV52">
        <v>-4.1953215599060059</v>
      </c>
      <c r="QW52">
        <v>-4.6404457092285156</v>
      </c>
      <c r="QX52">
        <v>-5.0856289863586426</v>
      </c>
      <c r="QY52">
        <v>-6.9078359603881836</v>
      </c>
      <c r="QZ52">
        <v>-8.7300434112548828</v>
      </c>
      <c r="RA52">
        <v>-9.2110233306884766</v>
      </c>
      <c r="RB52">
        <v>-9.6919717788696289</v>
      </c>
      <c r="RC52">
        <v>-8.2067451477050781</v>
      </c>
      <c r="RD52">
        <v>-6.721550464630127</v>
      </c>
      <c r="RE52">
        <v>-3.6801080703735352</v>
      </c>
      <c r="RF52">
        <v>-0.63853442668914795</v>
      </c>
      <c r="RG52">
        <v>3.0826280117034912</v>
      </c>
      <c r="RH52">
        <v>6.8039002418518066</v>
      </c>
      <c r="RI52">
        <v>9.5035781860351563</v>
      </c>
      <c r="RJ52">
        <v>12.203256607055664</v>
      </c>
      <c r="RK52">
        <v>12.4962158203125</v>
      </c>
      <c r="RL52">
        <v>12.789326667785645</v>
      </c>
      <c r="RM52">
        <v>11.823040962219238</v>
      </c>
      <c r="RN52">
        <v>10.856794357299805</v>
      </c>
      <c r="RO52">
        <v>10.121585845947266</v>
      </c>
      <c r="RP52">
        <v>9.3863487243652344</v>
      </c>
      <c r="RQ52">
        <v>8.6380777359008789</v>
      </c>
      <c r="RR52">
        <v>7.8897914886474609</v>
      </c>
      <c r="RS52">
        <v>7.5684242248535156</v>
      </c>
      <c r="RT52">
        <v>7.2470569610595703</v>
      </c>
      <c r="RU52">
        <v>7.5477228164672852</v>
      </c>
      <c r="RV52">
        <v>7.8483810424804688</v>
      </c>
      <c r="RW52">
        <v>8.553593635559082</v>
      </c>
      <c r="RX52">
        <v>9.2587852478027344</v>
      </c>
      <c r="RY52">
        <v>10.323868751525879</v>
      </c>
      <c r="RZ52">
        <v>11.388955116271973</v>
      </c>
      <c r="SA52">
        <v>10.824342727661133</v>
      </c>
      <c r="SB52">
        <v>10.259629249572754</v>
      </c>
      <c r="SC52">
        <v>7.1329894065856934</v>
      </c>
      <c r="SD52">
        <v>4.006350040435791</v>
      </c>
      <c r="SE52">
        <v>0.36718285083770752</v>
      </c>
      <c r="SF52">
        <v>-3.2718286514282227</v>
      </c>
      <c r="SG52">
        <v>-4.6486778259277344</v>
      </c>
      <c r="SH52">
        <v>-6.0254416465759277</v>
      </c>
      <c r="SI52">
        <v>-5.2268075942993164</v>
      </c>
      <c r="SJ52">
        <v>-4.4281644821166992</v>
      </c>
      <c r="SK52">
        <v>-4.5600290298461914</v>
      </c>
      <c r="SL52">
        <v>-4.6919398307800293</v>
      </c>
      <c r="SM52">
        <v>-6.1913762092590332</v>
      </c>
      <c r="SN52">
        <v>-7.6908125877380371</v>
      </c>
      <c r="SO52">
        <v>-8.8826494216918945</v>
      </c>
      <c r="SP52">
        <v>-10.074431419372559</v>
      </c>
      <c r="SQ52">
        <v>-9.9067792892456055</v>
      </c>
      <c r="SR52">
        <v>-9.7391176223754883</v>
      </c>
      <c r="SS52">
        <v>-8.4773693084716797</v>
      </c>
      <c r="ST52">
        <v>-7.2155885696411133</v>
      </c>
      <c r="SU52">
        <v>-6.6337008476257324</v>
      </c>
    </row>
    <row r="53" spans="1:515">
      <c r="A53" t="s">
        <v>151</v>
      </c>
      <c r="B53">
        <v>0.44639143347740173</v>
      </c>
      <c r="C53">
        <v>0.59682148694992065</v>
      </c>
      <c r="D53">
        <v>0.74725157022476196</v>
      </c>
      <c r="E53">
        <v>0.77504003047943115</v>
      </c>
      <c r="F53">
        <v>0.80282843112945557</v>
      </c>
      <c r="G53">
        <v>0.42676767706871033</v>
      </c>
      <c r="H53">
        <v>5.0706766545772552E-2</v>
      </c>
      <c r="I53">
        <v>-0.44799551367759705</v>
      </c>
      <c r="J53">
        <v>-0.94669818878173828</v>
      </c>
      <c r="K53">
        <v>-1.0999071598052979</v>
      </c>
      <c r="L53">
        <v>-1.2531160116195679</v>
      </c>
      <c r="M53">
        <v>-1.3195217847824097</v>
      </c>
      <c r="N53">
        <v>-1.3859275579452515</v>
      </c>
      <c r="O53">
        <v>-1.5760636329650879</v>
      </c>
      <c r="P53">
        <v>-1.7661997079849243</v>
      </c>
      <c r="V53">
        <v>-1.7661997079849243</v>
      </c>
      <c r="W53">
        <v>-1.8529168367385864</v>
      </c>
      <c r="X53">
        <v>-1.9396339654922485</v>
      </c>
      <c r="Y53">
        <v>-1.7970249652862549</v>
      </c>
      <c r="Z53">
        <v>-1.6544156074523926</v>
      </c>
      <c r="AA53">
        <v>-1.5550360679626465</v>
      </c>
      <c r="AB53">
        <v>-1.4556566476821899</v>
      </c>
      <c r="AC53">
        <v>-1.4523333311080933</v>
      </c>
      <c r="AD53">
        <v>-1.4490102529525757</v>
      </c>
      <c r="AE53">
        <v>-1.2097427845001221</v>
      </c>
      <c r="AF53">
        <v>-0.97047597169876099</v>
      </c>
      <c r="AG53">
        <v>-0.5193294882774353</v>
      </c>
      <c r="AH53">
        <v>-6.8181976675987244E-2</v>
      </c>
      <c r="AI53">
        <v>1.2903574705123901</v>
      </c>
      <c r="AJ53">
        <v>2.6489012241363525</v>
      </c>
      <c r="AK53">
        <v>4.9795479774475098</v>
      </c>
      <c r="AL53">
        <v>7.3101944923400879</v>
      </c>
      <c r="AM53">
        <v>8.7977972030639648</v>
      </c>
      <c r="AN53">
        <v>10.285394668579102</v>
      </c>
      <c r="AO53">
        <v>10.589750289916992</v>
      </c>
      <c r="AP53">
        <v>10.894104957580566</v>
      </c>
      <c r="AQ53">
        <v>10.858524322509766</v>
      </c>
      <c r="AR53">
        <v>10.822943687438965</v>
      </c>
      <c r="AS53">
        <v>9.5910825729370117</v>
      </c>
      <c r="AT53">
        <v>8.3592214584350586</v>
      </c>
      <c r="AU53">
        <v>4.6733880043029785</v>
      </c>
      <c r="AV53">
        <v>0.98755401372909546</v>
      </c>
      <c r="AW53">
        <v>-4.0571603775024414</v>
      </c>
      <c r="AX53">
        <v>-9.1018991470336914</v>
      </c>
      <c r="AY53">
        <v>-12.487217903137207</v>
      </c>
      <c r="AZ53">
        <v>-15.87253475189209</v>
      </c>
      <c r="BA53">
        <v>-16.464086532592773</v>
      </c>
      <c r="BB53">
        <v>-17.055635452270508</v>
      </c>
      <c r="BC53">
        <v>-16.271312713623047</v>
      </c>
      <c r="BD53">
        <v>-15.486990928649902</v>
      </c>
      <c r="BE53">
        <v>-15.059335708618164</v>
      </c>
      <c r="BF53">
        <v>-14.631680488586426</v>
      </c>
      <c r="BG53">
        <v>-15.511055946350098</v>
      </c>
      <c r="BH53">
        <v>-16.390436172485352</v>
      </c>
      <c r="BI53">
        <v>-17.947074890136719</v>
      </c>
      <c r="BJ53">
        <v>-19.503715515136719</v>
      </c>
      <c r="BK53">
        <v>-21.55510139465332</v>
      </c>
      <c r="BL53">
        <v>-23.606487274169922</v>
      </c>
      <c r="BM53">
        <v>-25.440189361572266</v>
      </c>
      <c r="BN53">
        <v>-27.27387809753418</v>
      </c>
      <c r="BO53">
        <v>-25.502695083618164</v>
      </c>
      <c r="BP53">
        <v>-23.731513977050781</v>
      </c>
      <c r="BQ53">
        <v>-16.659824371337891</v>
      </c>
      <c r="BR53">
        <v>-9.5880880355834961</v>
      </c>
      <c r="BS53">
        <v>-0.24003162980079651</v>
      </c>
      <c r="BT53">
        <v>9.1080236434936523</v>
      </c>
      <c r="BU53">
        <v>16.067132949829102</v>
      </c>
      <c r="BV53">
        <v>23.026241302490234</v>
      </c>
      <c r="BW53">
        <v>26.722213745117188</v>
      </c>
      <c r="BX53">
        <v>30.418159484863281</v>
      </c>
      <c r="BY53">
        <v>30.997276306152344</v>
      </c>
      <c r="BZ53">
        <v>31.576391220092773</v>
      </c>
      <c r="CA53">
        <v>28.238918304443359</v>
      </c>
      <c r="CB53">
        <v>24.901426315307617</v>
      </c>
      <c r="CC53">
        <v>21.177862167358398</v>
      </c>
      <c r="CD53">
        <v>17.45429801940918</v>
      </c>
      <c r="CE53">
        <v>16.652069091796875</v>
      </c>
      <c r="CF53">
        <v>15.849848747253418</v>
      </c>
      <c r="CG53">
        <v>16.325515747070313</v>
      </c>
      <c r="CH53">
        <v>16.801183700561523</v>
      </c>
      <c r="CI53">
        <v>16.246877670288086</v>
      </c>
      <c r="CJ53">
        <v>15.692561149597168</v>
      </c>
      <c r="CK53">
        <v>13.364360809326172</v>
      </c>
      <c r="CL53">
        <v>11.036134719848633</v>
      </c>
      <c r="CM53">
        <v>7.1034317016601563</v>
      </c>
      <c r="CN53">
        <v>3.1706912517547607</v>
      </c>
      <c r="CO53">
        <v>-1.9028398990631104</v>
      </c>
      <c r="CP53">
        <v>-6.9763226509094238</v>
      </c>
      <c r="CQ53">
        <v>-12.856094360351563</v>
      </c>
      <c r="CR53">
        <v>-18.735811233520508</v>
      </c>
      <c r="CS53">
        <v>-24.4385986328125</v>
      </c>
      <c r="CT53">
        <v>-30.141372680664063</v>
      </c>
      <c r="CU53">
        <v>-32.677471160888672</v>
      </c>
      <c r="CV53">
        <v>-35.213581085205078</v>
      </c>
      <c r="CW53">
        <v>-32.881256103515625</v>
      </c>
      <c r="CX53">
        <v>-30.548906326293945</v>
      </c>
      <c r="CY53">
        <v>-27.598993301391602</v>
      </c>
      <c r="CZ53">
        <v>-24.649051666259766</v>
      </c>
      <c r="DA53">
        <v>-23.847877502441406</v>
      </c>
      <c r="DB53">
        <v>-23.046714782714844</v>
      </c>
      <c r="DC53">
        <v>-21.539461135864258</v>
      </c>
      <c r="DD53">
        <v>-20.032197952270508</v>
      </c>
      <c r="DE53">
        <v>-17.289581298828125</v>
      </c>
      <c r="DF53">
        <v>-14.546936988830566</v>
      </c>
      <c r="DG53">
        <v>-12.60086727142334</v>
      </c>
      <c r="DH53">
        <v>-10.654780387878418</v>
      </c>
      <c r="DI53">
        <v>-9.2970943450927734</v>
      </c>
      <c r="DJ53">
        <v>-7.9394221305847168</v>
      </c>
      <c r="DK53">
        <v>-5.3807282447814941</v>
      </c>
      <c r="DL53">
        <v>-2.8220553398132324</v>
      </c>
      <c r="DM53">
        <v>1.2060833163559437E-2</v>
      </c>
      <c r="DN53">
        <v>2.8461730480194092</v>
      </c>
      <c r="DO53">
        <v>4.2507996559143066</v>
      </c>
      <c r="DP53">
        <v>5.6554403305053711</v>
      </c>
      <c r="DQ53">
        <v>6.8719654083251953</v>
      </c>
      <c r="DR53">
        <v>8.0885009765625</v>
      </c>
      <c r="DS53">
        <v>10.285861015319824</v>
      </c>
      <c r="DT53">
        <v>12.483141899108887</v>
      </c>
      <c r="DU53">
        <v>13.253546714782715</v>
      </c>
      <c r="DV53">
        <v>14.023941040039063</v>
      </c>
      <c r="DW53">
        <v>12.604040145874023</v>
      </c>
      <c r="DX53">
        <v>11.184136390686035</v>
      </c>
      <c r="DY53">
        <v>11.068857192993164</v>
      </c>
      <c r="DZ53">
        <v>10.953579902648926</v>
      </c>
      <c r="EA53">
        <v>11.986101150512695</v>
      </c>
      <c r="EB53">
        <v>13.018632888793945</v>
      </c>
      <c r="EC53">
        <v>12.096969604492188</v>
      </c>
      <c r="ED53">
        <v>11.175314903259277</v>
      </c>
      <c r="EE53">
        <v>9.2567596435546875</v>
      </c>
      <c r="EF53">
        <v>7.3382210731506348</v>
      </c>
      <c r="EG53">
        <v>7.391871452331543</v>
      </c>
      <c r="EH53">
        <v>7.4455323219299316</v>
      </c>
      <c r="EI53">
        <v>8.1067218780517578</v>
      </c>
      <c r="EJ53">
        <v>8.7679128646850586</v>
      </c>
      <c r="EK53">
        <v>7.7804555892944336</v>
      </c>
      <c r="EL53">
        <v>6.7929878234863281</v>
      </c>
      <c r="EM53">
        <v>5.7016706466674805</v>
      </c>
      <c r="EN53">
        <v>4.6103067398071289</v>
      </c>
      <c r="EO53">
        <v>4.7893834114074707</v>
      </c>
      <c r="EP53">
        <v>4.9684600830078125</v>
      </c>
      <c r="EQ53">
        <v>5.193547248840332</v>
      </c>
      <c r="ER53">
        <v>5.4186315536499023</v>
      </c>
      <c r="ES53">
        <v>4.8244204521179199</v>
      </c>
      <c r="ET53">
        <v>4.2302031517028809</v>
      </c>
      <c r="EU53">
        <v>3.377016544342041</v>
      </c>
      <c r="EV53">
        <v>2.5238218307495117</v>
      </c>
      <c r="EW53">
        <v>2.3267521858215332</v>
      </c>
      <c r="EX53">
        <v>2.1296846866607666</v>
      </c>
      <c r="EY53">
        <v>2.5542466640472412</v>
      </c>
      <c r="EZ53">
        <v>2.9788060188293457</v>
      </c>
      <c r="FA53">
        <v>3.1003892421722412</v>
      </c>
      <c r="FB53">
        <v>3.2219710350036621</v>
      </c>
      <c r="FC53">
        <v>3.2869155406951904</v>
      </c>
      <c r="FD53">
        <v>3.351860523223877</v>
      </c>
      <c r="FE53">
        <v>3.3385965824127197</v>
      </c>
      <c r="FF53">
        <v>3.3253324031829834</v>
      </c>
      <c r="FG53">
        <v>3.1540172100067139</v>
      </c>
      <c r="FH53">
        <v>2.9822463989257813</v>
      </c>
      <c r="FI53">
        <v>3.1323306560516357</v>
      </c>
      <c r="FJ53">
        <v>3.2824172973632813</v>
      </c>
      <c r="FK53">
        <v>3.3091464042663574</v>
      </c>
      <c r="FL53">
        <v>3.3358743190765381</v>
      </c>
      <c r="FM53">
        <v>3.1840114593505859</v>
      </c>
      <c r="FN53">
        <v>3.0321509838104248</v>
      </c>
      <c r="FO53">
        <v>3.6306021213531494</v>
      </c>
      <c r="FP53">
        <v>4.2290587425231934</v>
      </c>
      <c r="FQ53">
        <v>5.6957788467407227</v>
      </c>
      <c r="FR53">
        <v>7.1625070571899414</v>
      </c>
      <c r="FS53">
        <v>9.7317543029785156</v>
      </c>
      <c r="FT53">
        <v>12.301050186157227</v>
      </c>
      <c r="FU53">
        <v>17.221220016479492</v>
      </c>
      <c r="FV53">
        <v>22.141395568847656</v>
      </c>
      <c r="FW53">
        <v>26.115850448608398</v>
      </c>
      <c r="FX53">
        <v>30.090227127075195</v>
      </c>
      <c r="FY53">
        <v>29.613498687744141</v>
      </c>
      <c r="FZ53">
        <v>29.136737823486328</v>
      </c>
      <c r="GA53">
        <v>29.93589973449707</v>
      </c>
      <c r="GB53">
        <v>30.735090255737305</v>
      </c>
      <c r="GC53">
        <v>34.573989868164063</v>
      </c>
      <c r="GD53">
        <v>38.412979125976563</v>
      </c>
      <c r="GE53">
        <v>36.53521728515625</v>
      </c>
      <c r="GF53">
        <v>34.657432556152344</v>
      </c>
      <c r="GG53">
        <v>29.419946670532227</v>
      </c>
      <c r="GH53">
        <v>24.182561874389648</v>
      </c>
      <c r="GI53">
        <v>27.569524765014648</v>
      </c>
      <c r="GJ53">
        <v>30.956523895263672</v>
      </c>
      <c r="GK53">
        <v>35.38751220703125</v>
      </c>
      <c r="GL53">
        <v>39.818351745605469</v>
      </c>
      <c r="GM53">
        <v>31.489078521728516</v>
      </c>
      <c r="GN53">
        <v>23.159641265869141</v>
      </c>
      <c r="GO53">
        <v>14.237224578857422</v>
      </c>
      <c r="GP53">
        <v>5.3148722648620605</v>
      </c>
      <c r="GQ53">
        <v>5.4473690986633301</v>
      </c>
      <c r="GR53">
        <v>5.5798635482788086</v>
      </c>
      <c r="GS53">
        <v>-0.61080163717269897</v>
      </c>
      <c r="GT53">
        <v>-6.8015165328979492</v>
      </c>
      <c r="GU53">
        <v>-20.575851440429688</v>
      </c>
      <c r="GV53">
        <v>-34.350055694580078</v>
      </c>
      <c r="GW53">
        <v>-37.251640319824219</v>
      </c>
      <c r="GX53">
        <v>-40.153278350830078</v>
      </c>
      <c r="GY53">
        <v>-33.946006774902344</v>
      </c>
      <c r="GZ53">
        <v>-27.73884391784668</v>
      </c>
      <c r="HA53">
        <v>-29.080602645874023</v>
      </c>
      <c r="HB53">
        <v>-30.422332763671875</v>
      </c>
      <c r="HC53">
        <v>-36.127567291259766</v>
      </c>
      <c r="HD53">
        <v>-41.832790374755859</v>
      </c>
      <c r="HE53">
        <v>-40.834037780761719</v>
      </c>
      <c r="HF53">
        <v>-39.83526611328125</v>
      </c>
      <c r="HG53">
        <v>-37.362388610839844</v>
      </c>
      <c r="HH53">
        <v>-34.88946533203125</v>
      </c>
      <c r="HI53">
        <v>-36.128402709960938</v>
      </c>
      <c r="HJ53">
        <v>-37.367332458496094</v>
      </c>
      <c r="HK53">
        <v>-37.467544555664063</v>
      </c>
      <c r="HL53">
        <v>-37.567756652832031</v>
      </c>
      <c r="HM53">
        <v>-34.796443939208984</v>
      </c>
      <c r="HN53">
        <v>-32.025119781494141</v>
      </c>
      <c r="HO53">
        <v>-28.498605728149414</v>
      </c>
      <c r="HP53">
        <v>-24.972089767456055</v>
      </c>
      <c r="HQ53">
        <v>-20.985023498535156</v>
      </c>
      <c r="HR53">
        <v>-16.997882843017578</v>
      </c>
      <c r="HS53">
        <v>-14.555296897888184</v>
      </c>
      <c r="HT53">
        <v>-12.112738609313965</v>
      </c>
      <c r="HU53">
        <v>-13.358267784118652</v>
      </c>
      <c r="HV53">
        <v>-14.60377311706543</v>
      </c>
      <c r="HW53">
        <v>-14.5142822265625</v>
      </c>
      <c r="HX53">
        <v>-14.424770355224609</v>
      </c>
      <c r="HY53">
        <v>-10.200508117675781</v>
      </c>
      <c r="HZ53">
        <v>-5.9762740135192871</v>
      </c>
      <c r="IA53">
        <v>-4.2323026657104492</v>
      </c>
      <c r="IB53">
        <v>-2.4882984161376953</v>
      </c>
      <c r="IC53">
        <v>-4.1013522148132324</v>
      </c>
      <c r="ID53">
        <v>-5.7143731117248535</v>
      </c>
      <c r="IE53">
        <v>-2.7226614952087402</v>
      </c>
      <c r="IF53">
        <v>0.26899293065071106</v>
      </c>
      <c r="IG53">
        <v>7.2687721252441406</v>
      </c>
      <c r="IH53">
        <v>14.268551826477051</v>
      </c>
      <c r="II53">
        <v>17.547603607177734</v>
      </c>
      <c r="IJ53">
        <v>20.826625823974609</v>
      </c>
      <c r="IK53">
        <v>21.890937805175781</v>
      </c>
      <c r="IL53">
        <v>22.955268859863281</v>
      </c>
      <c r="IM53">
        <v>25.866363525390625</v>
      </c>
      <c r="IN53">
        <v>28.777503967285156</v>
      </c>
      <c r="IO53">
        <v>30.239782333374023</v>
      </c>
      <c r="IP53">
        <v>31.702033996582031</v>
      </c>
      <c r="IQ53">
        <v>31.218063354492188</v>
      </c>
      <c r="IR53">
        <v>30.734085083007813</v>
      </c>
      <c r="IS53">
        <v>30.722198486328125</v>
      </c>
      <c r="IT53">
        <v>30.710292816162109</v>
      </c>
      <c r="IU53">
        <v>29.102453231811523</v>
      </c>
      <c r="IV53">
        <v>27.494583129882813</v>
      </c>
      <c r="IW53">
        <v>25.372884750366211</v>
      </c>
      <c r="IX53">
        <v>23.251380920410156</v>
      </c>
      <c r="IY53">
        <v>24.373092651367188</v>
      </c>
      <c r="IZ53">
        <v>25.494785308837891</v>
      </c>
      <c r="JA53">
        <v>24.647499084472656</v>
      </c>
      <c r="JB53">
        <v>23.800182342529297</v>
      </c>
      <c r="JC53">
        <v>16.28062629699707</v>
      </c>
      <c r="JD53">
        <v>8.7610883712768555</v>
      </c>
      <c r="JE53">
        <v>2.807917594909668</v>
      </c>
      <c r="JF53">
        <v>-3.1453664302825928</v>
      </c>
      <c r="JG53">
        <v>-3.8052730560302734</v>
      </c>
      <c r="JH53">
        <v>-4.4651999473571777</v>
      </c>
      <c r="JI53">
        <v>-7.970914363861084</v>
      </c>
      <c r="JJ53">
        <v>-11.4765625</v>
      </c>
      <c r="JK53">
        <v>-16.731914520263672</v>
      </c>
      <c r="JL53">
        <v>-21.987253189086914</v>
      </c>
      <c r="JM53">
        <v>-21.61030387878418</v>
      </c>
      <c r="JN53">
        <v>-21.233333587646484</v>
      </c>
      <c r="JO53">
        <v>-19.170660018920898</v>
      </c>
      <c r="JP53">
        <v>-17.107946395874023</v>
      </c>
      <c r="JQ53">
        <v>-18.949153900146484</v>
      </c>
      <c r="JR53">
        <v>-20.790363311767578</v>
      </c>
      <c r="JS53">
        <v>-23.083580017089844</v>
      </c>
      <c r="JT53">
        <v>-25.376750946044922</v>
      </c>
      <c r="JU53">
        <v>-25.816017150878906</v>
      </c>
      <c r="JV53">
        <v>-26.255277633666992</v>
      </c>
      <c r="JW53">
        <v>-27.206735610961914</v>
      </c>
      <c r="JX53">
        <v>-28.158178329467773</v>
      </c>
      <c r="JY53">
        <v>-27.858068466186523</v>
      </c>
      <c r="JZ53">
        <v>-27.557952880859375</v>
      </c>
      <c r="KA53">
        <v>-25.206380844116211</v>
      </c>
      <c r="KB53">
        <v>-22.854825973510742</v>
      </c>
      <c r="KC53">
        <v>-22.59527587890625</v>
      </c>
      <c r="KD53">
        <v>-22.335729598999023</v>
      </c>
      <c r="KE53">
        <v>-21.755149841308594</v>
      </c>
      <c r="KF53">
        <v>-21.174556732177734</v>
      </c>
      <c r="KG53">
        <v>-16.848995208740234</v>
      </c>
      <c r="KH53">
        <v>-12.523464202880859</v>
      </c>
      <c r="KI53">
        <v>-11.009933471679688</v>
      </c>
      <c r="KJ53">
        <v>-9.4963741302490234</v>
      </c>
      <c r="KK53">
        <v>-12.860480308532715</v>
      </c>
      <c r="KL53">
        <v>-16.224550247192383</v>
      </c>
      <c r="KM53">
        <v>-14.788311004638672</v>
      </c>
      <c r="KN53">
        <v>-13.352099418640137</v>
      </c>
      <c r="KO53">
        <v>-6.165799617767334</v>
      </c>
      <c r="KP53">
        <v>1.0205025672912598</v>
      </c>
      <c r="KQ53">
        <v>3.0875420570373535</v>
      </c>
      <c r="KR53">
        <v>5.1545515060424805</v>
      </c>
      <c r="KS53">
        <v>4.5724062919616699</v>
      </c>
      <c r="KT53">
        <v>3.9902498722076416</v>
      </c>
      <c r="KU53">
        <v>10.664143562316895</v>
      </c>
      <c r="KV53">
        <v>17.338041305541992</v>
      </c>
      <c r="KW53">
        <v>24.50279426574707</v>
      </c>
      <c r="KX53">
        <v>31.667434692382813</v>
      </c>
      <c r="KY53">
        <v>31.877340316772461</v>
      </c>
      <c r="KZ53">
        <v>32.087238311767578</v>
      </c>
      <c r="LA53">
        <v>31.671098709106445</v>
      </c>
      <c r="LB53">
        <v>31.254987716674805</v>
      </c>
      <c r="LC53">
        <v>32.769920349121094</v>
      </c>
      <c r="LD53">
        <v>34.284877777099609</v>
      </c>
      <c r="LE53">
        <v>34.240673065185547</v>
      </c>
      <c r="LF53">
        <v>34.196464538574219</v>
      </c>
      <c r="LG53">
        <v>33.798431396484375</v>
      </c>
      <c r="LH53">
        <v>33.400405883789063</v>
      </c>
      <c r="LI53">
        <v>33.089317321777344</v>
      </c>
      <c r="LJ53">
        <v>32.778217315673828</v>
      </c>
      <c r="LK53">
        <v>31.574195861816406</v>
      </c>
      <c r="LL53">
        <v>30.370124816894531</v>
      </c>
      <c r="LM53">
        <v>29.153984069824219</v>
      </c>
      <c r="LN53">
        <v>27.937749862670898</v>
      </c>
      <c r="LO53">
        <v>24.707578659057617</v>
      </c>
      <c r="LP53">
        <v>21.477405548095703</v>
      </c>
      <c r="LQ53">
        <v>14.941950798034668</v>
      </c>
      <c r="LR53">
        <v>8.4067230224609375</v>
      </c>
      <c r="LS53">
        <v>2.8393096923828125</v>
      </c>
      <c r="LT53">
        <v>-2.7278652191162109</v>
      </c>
      <c r="LU53">
        <v>-4.581700325012207</v>
      </c>
      <c r="LV53">
        <v>-6.435605525970459</v>
      </c>
      <c r="LW53">
        <v>-8.2674951553344727</v>
      </c>
      <c r="LX53">
        <v>-10.099493026733398</v>
      </c>
      <c r="LY53">
        <v>-13.683950424194336</v>
      </c>
      <c r="LZ53">
        <v>-17.268407821655273</v>
      </c>
      <c r="MA53">
        <v>-20.021135330200195</v>
      </c>
      <c r="MB53">
        <v>-22.77375602722168</v>
      </c>
      <c r="MC53">
        <v>-23.244020462036133</v>
      </c>
      <c r="MD53">
        <v>-23.714263916015625</v>
      </c>
      <c r="ME53">
        <v>-23.49754524230957</v>
      </c>
      <c r="MF53">
        <v>-23.280845642089844</v>
      </c>
      <c r="MG53">
        <v>-24.774179458618164</v>
      </c>
      <c r="MH53">
        <v>-26.267581939697266</v>
      </c>
      <c r="MI53">
        <v>-28.209333419799805</v>
      </c>
      <c r="MJ53">
        <v>-30.151088714599609</v>
      </c>
      <c r="MK53">
        <v>-30.221176147460938</v>
      </c>
      <c r="ML53">
        <v>-30.29124641418457</v>
      </c>
      <c r="MM53">
        <v>-29.085660934448242</v>
      </c>
      <c r="MN53">
        <v>-27.880119323730469</v>
      </c>
      <c r="MO53">
        <v>-26.706804275512695</v>
      </c>
      <c r="MP53">
        <v>-25.533435821533203</v>
      </c>
      <c r="MQ53">
        <v>-23.749931335449219</v>
      </c>
      <c r="MR53">
        <v>-21.966337203979492</v>
      </c>
      <c r="MS53">
        <v>-19.243165969848633</v>
      </c>
      <c r="MT53">
        <v>-16.519998550415039</v>
      </c>
      <c r="MU53">
        <v>-13.859865188598633</v>
      </c>
      <c r="MV53">
        <v>-11.199834823608398</v>
      </c>
      <c r="MW53">
        <v>-10.236328125</v>
      </c>
      <c r="MX53">
        <v>-9.2728710174560547</v>
      </c>
      <c r="MY53">
        <v>-10.217233657836914</v>
      </c>
      <c r="MZ53">
        <v>-11.161605834960938</v>
      </c>
      <c r="NA53">
        <v>-10.328738212585449</v>
      </c>
      <c r="NB53">
        <v>-9.4957675933837891</v>
      </c>
      <c r="NC53">
        <v>-5.5013961791992188</v>
      </c>
      <c r="ND53">
        <v>-1.5070240497589111</v>
      </c>
      <c r="NE53">
        <v>2.699124813079834</v>
      </c>
      <c r="NF53">
        <v>6.9051156044006348</v>
      </c>
      <c r="NG53">
        <v>8.1276054382324219</v>
      </c>
      <c r="NH53">
        <v>9.3500299453735352</v>
      </c>
      <c r="NI53">
        <v>7.8167886734008789</v>
      </c>
      <c r="NJ53">
        <v>6.2835087776184082</v>
      </c>
      <c r="NK53">
        <v>5.9640035629272461</v>
      </c>
      <c r="NL53">
        <v>5.6445293426513672</v>
      </c>
      <c r="NM53">
        <v>7.2211132049560547</v>
      </c>
      <c r="NN53">
        <v>8.7977085113525391</v>
      </c>
      <c r="NO53">
        <v>10.118865966796875</v>
      </c>
      <c r="NP53">
        <v>11.439905166625977</v>
      </c>
      <c r="NQ53">
        <v>11.575928688049316</v>
      </c>
      <c r="NR53">
        <v>11.711945533752441</v>
      </c>
      <c r="NS53">
        <v>11.741853713989258</v>
      </c>
      <c r="NT53">
        <v>11.771806716918945</v>
      </c>
      <c r="NU53">
        <v>13.73232364654541</v>
      </c>
      <c r="NV53">
        <v>15.692933082580566</v>
      </c>
      <c r="NW53">
        <v>18.303289413452148</v>
      </c>
      <c r="NX53">
        <v>20.913646697998047</v>
      </c>
      <c r="NY53">
        <v>21.72027587890625</v>
      </c>
      <c r="NZ53">
        <v>22.526863098144531</v>
      </c>
      <c r="OA53">
        <v>21.820159912109375</v>
      </c>
      <c r="OB53">
        <v>21.113489151000977</v>
      </c>
      <c r="OC53">
        <v>20.761985778808594</v>
      </c>
      <c r="OD53">
        <v>20.410488128662109</v>
      </c>
      <c r="OE53">
        <v>20.968540191650391</v>
      </c>
      <c r="OF53">
        <v>21.526613235473633</v>
      </c>
      <c r="OG53">
        <v>22.042097091674805</v>
      </c>
      <c r="OH53">
        <v>22.557577133178711</v>
      </c>
      <c r="OI53">
        <v>22.605764389038086</v>
      </c>
      <c r="OJ53">
        <v>22.653957366943359</v>
      </c>
      <c r="OK53">
        <v>23.526132583618164</v>
      </c>
      <c r="OL53">
        <v>24.398300170898438</v>
      </c>
      <c r="OM53">
        <v>26.906328201293945</v>
      </c>
      <c r="ON53">
        <v>29.414403915405273</v>
      </c>
      <c r="OO53">
        <v>29.873106002807617</v>
      </c>
      <c r="OP53">
        <v>30.3316650390625</v>
      </c>
      <c r="OQ53">
        <v>25.536283493041992</v>
      </c>
      <c r="OR53">
        <v>20.740901947021484</v>
      </c>
      <c r="OS53">
        <v>13.640961647033691</v>
      </c>
      <c r="OT53">
        <v>6.5413222312927246</v>
      </c>
      <c r="OU53">
        <v>3.4068839550018311</v>
      </c>
      <c r="OV53">
        <v>0.27264502644538879</v>
      </c>
      <c r="OW53">
        <v>2.3192472457885742</v>
      </c>
      <c r="OX53">
        <v>4.3659014701843262</v>
      </c>
      <c r="OY53">
        <v>5.2525691986083984</v>
      </c>
      <c r="OZ53">
        <v>6.1391572952270508</v>
      </c>
      <c r="PA53">
        <v>3.3681182861328125</v>
      </c>
      <c r="PB53">
        <v>0.59707975387573242</v>
      </c>
      <c r="PC53">
        <v>-2.2875711917877197</v>
      </c>
      <c r="PD53">
        <v>-5.1720900535583496</v>
      </c>
      <c r="PE53">
        <v>-5.1697406768798828</v>
      </c>
      <c r="PF53">
        <v>-5.1673588752746582</v>
      </c>
      <c r="PG53">
        <v>-3.0040466785430908</v>
      </c>
      <c r="PH53">
        <v>-0.84071391820907593</v>
      </c>
      <c r="PI53">
        <v>-1.4105691909790039</v>
      </c>
      <c r="PJ53">
        <v>-1.9805644750595093</v>
      </c>
      <c r="PK53">
        <v>-6.4448981285095215</v>
      </c>
      <c r="PL53">
        <v>-10.909231185913086</v>
      </c>
      <c r="PM53">
        <v>-14.75406551361084</v>
      </c>
      <c r="PN53">
        <v>-18.598722457885742</v>
      </c>
      <c r="PO53">
        <v>-18.036436080932617</v>
      </c>
      <c r="PP53">
        <v>-17.474140167236328</v>
      </c>
      <c r="PQ53">
        <v>-14.770079612731934</v>
      </c>
      <c r="PR53">
        <v>-12.066001892089844</v>
      </c>
      <c r="PS53">
        <v>-13.188724517822266</v>
      </c>
      <c r="PT53">
        <v>-14.31158447265625</v>
      </c>
      <c r="PU53">
        <v>-18.48497200012207</v>
      </c>
      <c r="PV53">
        <v>-22.658361434936523</v>
      </c>
      <c r="PW53">
        <v>-24.59990119934082</v>
      </c>
      <c r="PX53">
        <v>-26.541345596313477</v>
      </c>
      <c r="PY53">
        <v>-25.520111083984375</v>
      </c>
      <c r="PZ53">
        <v>-24.498922348022461</v>
      </c>
      <c r="QA53">
        <v>-23.943477630615234</v>
      </c>
      <c r="QB53">
        <v>-23.388065338134766</v>
      </c>
      <c r="QC53">
        <v>-25.285358428955078</v>
      </c>
      <c r="QD53">
        <v>-27.182716369628906</v>
      </c>
      <c r="QE53">
        <v>-28.86907958984375</v>
      </c>
      <c r="QF53">
        <v>-30.555438995361328</v>
      </c>
      <c r="QG53">
        <v>-28.921613693237305</v>
      </c>
      <c r="QH53">
        <v>-27.287834167480469</v>
      </c>
      <c r="QI53">
        <v>-23.739423751831055</v>
      </c>
      <c r="QJ53">
        <v>-20.191169738769531</v>
      </c>
      <c r="QK53">
        <v>-17.926446914672852</v>
      </c>
      <c r="QL53">
        <v>-15.661643028259277</v>
      </c>
      <c r="QM53">
        <v>-13.677490234375</v>
      </c>
      <c r="QN53">
        <v>-11.693193435668945</v>
      </c>
      <c r="QO53">
        <v>-7.4918451309204102</v>
      </c>
      <c r="QP53">
        <v>-3.2904965877532959</v>
      </c>
      <c r="QQ53">
        <v>1.9969934225082397</v>
      </c>
      <c r="QR53">
        <v>7.2841458320617676</v>
      </c>
      <c r="QS53">
        <v>9.7738475799560547</v>
      </c>
      <c r="QT53">
        <v>12.26339054107666</v>
      </c>
      <c r="QU53">
        <v>10.519476890563965</v>
      </c>
      <c r="QV53">
        <v>8.7754812240600586</v>
      </c>
      <c r="QW53">
        <v>6.3092207908630371</v>
      </c>
      <c r="QX53">
        <v>3.8429334163665771</v>
      </c>
      <c r="QY53">
        <v>3.546231746673584</v>
      </c>
      <c r="QZ53">
        <v>3.2495303153991699</v>
      </c>
      <c r="RA53">
        <v>4.718970775604248</v>
      </c>
      <c r="RB53">
        <v>6.1883511543273926</v>
      </c>
      <c r="RC53">
        <v>7.010622501373291</v>
      </c>
      <c r="RD53">
        <v>7.8328304290771484</v>
      </c>
      <c r="RE53">
        <v>6.6389193534851074</v>
      </c>
      <c r="RF53">
        <v>5.4449625015258789</v>
      </c>
      <c r="RG53">
        <v>4.2402796745300293</v>
      </c>
      <c r="RH53">
        <v>3.0355961322784424</v>
      </c>
      <c r="RI53">
        <v>3.3053405284881592</v>
      </c>
      <c r="RJ53">
        <v>3.5750846862792969</v>
      </c>
      <c r="RK53">
        <v>4.4243993759155273</v>
      </c>
      <c r="RL53">
        <v>5.2736725807189941</v>
      </c>
      <c r="RM53">
        <v>4.9290881156921387</v>
      </c>
      <c r="RN53">
        <v>4.5844898223876953</v>
      </c>
      <c r="RO53">
        <v>2.4670708179473877</v>
      </c>
      <c r="RP53">
        <v>0.34958592057228088</v>
      </c>
      <c r="RQ53">
        <v>-1.1036134958267212</v>
      </c>
      <c r="RR53">
        <v>-2.5567960739135742</v>
      </c>
      <c r="RS53">
        <v>-1.6345771551132202</v>
      </c>
      <c r="RT53">
        <v>-0.71235841512680054</v>
      </c>
      <c r="RU53">
        <v>1.2900024652481079</v>
      </c>
      <c r="RV53">
        <v>3.2922821044921875</v>
      </c>
      <c r="RW53">
        <v>4.5889153480529785</v>
      </c>
      <c r="RX53">
        <v>5.8854818344116211</v>
      </c>
      <c r="RY53">
        <v>6.0228748321533203</v>
      </c>
      <c r="RZ53">
        <v>6.1602687835693359</v>
      </c>
      <c r="SA53">
        <v>6.1020002365112305</v>
      </c>
      <c r="SB53">
        <v>6.0437307357788086</v>
      </c>
      <c r="SC53">
        <v>6.0415248870849609</v>
      </c>
      <c r="SD53">
        <v>6.0393190383911133</v>
      </c>
      <c r="SE53">
        <v>5.5389723777770996</v>
      </c>
      <c r="SF53">
        <v>5.0386395454406738</v>
      </c>
      <c r="SG53">
        <v>3.9206011295318604</v>
      </c>
      <c r="SH53">
        <v>2.8025989532470703</v>
      </c>
      <c r="SI53">
        <v>1.2212597131729126</v>
      </c>
      <c r="SJ53">
        <v>-0.36012688279151917</v>
      </c>
      <c r="SK53">
        <v>-1.3708950281143188</v>
      </c>
      <c r="SL53">
        <v>-2.3816564083099365</v>
      </c>
      <c r="SM53">
        <v>-1.9020694494247437</v>
      </c>
      <c r="SN53">
        <v>-1.4224823713302612</v>
      </c>
      <c r="SO53">
        <v>-0.42863589525222778</v>
      </c>
      <c r="SP53">
        <v>0.56516826152801514</v>
      </c>
      <c r="SQ53">
        <v>0.94834274053573608</v>
      </c>
      <c r="SR53">
        <v>1.3314952850341797</v>
      </c>
      <c r="SS53">
        <v>1.2402530908584595</v>
      </c>
      <c r="ST53">
        <v>1.1490045785903931</v>
      </c>
      <c r="SU53">
        <v>0.93105477094650269</v>
      </c>
    </row>
    <row r="54" spans="1:515">
      <c r="A54" t="s">
        <v>152</v>
      </c>
      <c r="B54">
        <v>-0.42685356736183167</v>
      </c>
      <c r="C54">
        <v>-0.57055139541625977</v>
      </c>
      <c r="D54">
        <v>-0.71424919366836548</v>
      </c>
      <c r="E54">
        <v>-0.76209115982055664</v>
      </c>
      <c r="F54">
        <v>-0.8099331259727478</v>
      </c>
      <c r="G54">
        <v>-0.95566493272781372</v>
      </c>
      <c r="H54">
        <v>-1.1013967990875244</v>
      </c>
      <c r="I54">
        <v>-0.96173834800720215</v>
      </c>
      <c r="J54">
        <v>-0.82207989692687988</v>
      </c>
      <c r="K54">
        <v>0.39534053206443787</v>
      </c>
      <c r="L54">
        <v>1.6127616167068481</v>
      </c>
      <c r="M54">
        <v>4.9717845916748047</v>
      </c>
      <c r="N54">
        <v>8.3308067321777344</v>
      </c>
      <c r="O54">
        <v>12.727625846862793</v>
      </c>
      <c r="P54">
        <v>17.124448776245117</v>
      </c>
      <c r="V54">
        <v>17.124448776245117</v>
      </c>
      <c r="W54">
        <v>18.727239608764648</v>
      </c>
      <c r="X54">
        <v>20.33003044128418</v>
      </c>
      <c r="Y54">
        <v>17.678644180297852</v>
      </c>
      <c r="Z54">
        <v>15.027248382568359</v>
      </c>
      <c r="AA54">
        <v>10.914475440979004</v>
      </c>
      <c r="AB54">
        <v>6.8017020225524902</v>
      </c>
      <c r="AC54">
        <v>5.052971363067627</v>
      </c>
      <c r="AD54">
        <v>3.3042488098144531</v>
      </c>
      <c r="AE54">
        <v>4.7874364852905273</v>
      </c>
      <c r="AF54">
        <v>6.2706222534179688</v>
      </c>
      <c r="AG54">
        <v>8.5926170349121094</v>
      </c>
      <c r="AH54">
        <v>10.914616584777832</v>
      </c>
      <c r="AI54">
        <v>11.75377082824707</v>
      </c>
      <c r="AJ54">
        <v>12.592924118041992</v>
      </c>
      <c r="AK54">
        <v>11.852291107177734</v>
      </c>
      <c r="AL54">
        <v>11.111658096313477</v>
      </c>
      <c r="AM54">
        <v>9.5630378723144531</v>
      </c>
      <c r="AN54">
        <v>8.0144195556640625</v>
      </c>
      <c r="AO54">
        <v>6.1692061424255371</v>
      </c>
      <c r="AP54">
        <v>4.323997974395752</v>
      </c>
      <c r="AQ54">
        <v>3.3302321434020996</v>
      </c>
      <c r="AR54">
        <v>2.3364665508270264</v>
      </c>
      <c r="AS54">
        <v>4.7560701370239258</v>
      </c>
      <c r="AT54">
        <v>7.1756739616394043</v>
      </c>
      <c r="AU54">
        <v>15.63630485534668</v>
      </c>
      <c r="AV54">
        <v>24.096935272216797</v>
      </c>
      <c r="AW54">
        <v>33.572242736816406</v>
      </c>
      <c r="AX54">
        <v>43.047576904296875</v>
      </c>
      <c r="AY54">
        <v>43.569831848144531</v>
      </c>
      <c r="AZ54">
        <v>44.092082977294922</v>
      </c>
      <c r="BA54">
        <v>36.689044952392578</v>
      </c>
      <c r="BB54">
        <v>29.2860107421875</v>
      </c>
      <c r="BC54">
        <v>20.850177764892578</v>
      </c>
      <c r="BD54">
        <v>12.414382934570313</v>
      </c>
      <c r="BE54">
        <v>5.3085684776306152</v>
      </c>
      <c r="BF54">
        <v>-1.7972456216812134</v>
      </c>
      <c r="BG54">
        <v>-6.4772219657897949</v>
      </c>
      <c r="BH54">
        <v>-11.15721321105957</v>
      </c>
      <c r="BI54">
        <v>-13.547704696655273</v>
      </c>
      <c r="BJ54">
        <v>-15.938197135925293</v>
      </c>
      <c r="BK54">
        <v>-15.563310623168945</v>
      </c>
      <c r="BL54">
        <v>-15.188366889953613</v>
      </c>
      <c r="BM54">
        <v>-16.04216194152832</v>
      </c>
      <c r="BN54">
        <v>-16.895959854125977</v>
      </c>
      <c r="BO54">
        <v>-26.792766571044922</v>
      </c>
      <c r="BP54">
        <v>-36.689571380615234</v>
      </c>
      <c r="BQ54">
        <v>-54.76739501953125</v>
      </c>
      <c r="BR54">
        <v>-72.845306396484375</v>
      </c>
      <c r="BS54">
        <v>-89.444145202636719</v>
      </c>
      <c r="BT54">
        <v>-106.04296875</v>
      </c>
      <c r="BU54">
        <v>-112.16985321044922</v>
      </c>
      <c r="BV54">
        <v>-118.29674530029297</v>
      </c>
      <c r="BW54">
        <v>-110.52721405029297</v>
      </c>
      <c r="BX54">
        <v>-102.75765991210938</v>
      </c>
      <c r="BY54">
        <v>-80.876205444335938</v>
      </c>
      <c r="BZ54">
        <v>-58.994743347167969</v>
      </c>
      <c r="CA54">
        <v>-36.319866180419922</v>
      </c>
      <c r="CB54">
        <v>-13.644913673400879</v>
      </c>
      <c r="CC54">
        <v>-5.6072711944580078</v>
      </c>
      <c r="CD54">
        <v>2.4303724765777588</v>
      </c>
      <c r="CE54">
        <v>4.4974117279052734</v>
      </c>
      <c r="CF54">
        <v>6.5644307136535645</v>
      </c>
      <c r="CG54">
        <v>14.221141815185547</v>
      </c>
      <c r="CH54">
        <v>21.877790451049805</v>
      </c>
      <c r="CI54">
        <v>30.620698928833008</v>
      </c>
      <c r="CJ54">
        <v>39.363601684570313</v>
      </c>
      <c r="CK54">
        <v>46.555301666259766</v>
      </c>
      <c r="CL54">
        <v>53.747074127197266</v>
      </c>
      <c r="CM54">
        <v>64.438484191894531</v>
      </c>
      <c r="CN54">
        <v>75.1300048828125</v>
      </c>
      <c r="CO54">
        <v>87.216224670410156</v>
      </c>
      <c r="CP54">
        <v>99.302322387695313</v>
      </c>
      <c r="CQ54">
        <v>105.72189331054688</v>
      </c>
      <c r="CR54">
        <v>112.14140319824219</v>
      </c>
      <c r="CS54">
        <v>110.13996124267578</v>
      </c>
      <c r="CT54">
        <v>108.13846588134766</v>
      </c>
      <c r="CU54">
        <v>96.788406372070313</v>
      </c>
      <c r="CV54">
        <v>85.438224792480469</v>
      </c>
      <c r="CW54">
        <v>68.124977111816406</v>
      </c>
      <c r="CX54">
        <v>50.811561584472656</v>
      </c>
      <c r="CY54">
        <v>39.824737548828125</v>
      </c>
      <c r="CZ54">
        <v>28.837732315063477</v>
      </c>
      <c r="DA54">
        <v>25.830881118774414</v>
      </c>
      <c r="DB54">
        <v>22.824073791503906</v>
      </c>
      <c r="DC54">
        <v>14.757733345031738</v>
      </c>
      <c r="DD54">
        <v>6.6913619041442871</v>
      </c>
      <c r="DE54">
        <v>-4.6047229766845703</v>
      </c>
      <c r="DF54">
        <v>-15.900904655456543</v>
      </c>
      <c r="DG54">
        <v>-20.143375396728516</v>
      </c>
      <c r="DH54">
        <v>-24.385885238647461</v>
      </c>
      <c r="DI54">
        <v>-25.004825592041016</v>
      </c>
      <c r="DJ54">
        <v>-25.623760223388672</v>
      </c>
      <c r="DK54">
        <v>-30.256994247436523</v>
      </c>
      <c r="DL54">
        <v>-34.890190124511719</v>
      </c>
      <c r="DM54">
        <v>-38.797611236572266</v>
      </c>
      <c r="DN54">
        <v>-42.705001831054688</v>
      </c>
      <c r="DO54">
        <v>-41.230445861816406</v>
      </c>
      <c r="DP54">
        <v>-39.755878448486328</v>
      </c>
      <c r="DQ54">
        <v>-38.471027374267578</v>
      </c>
      <c r="DR54">
        <v>-37.186164855957031</v>
      </c>
      <c r="DS54">
        <v>-37.899070739746094</v>
      </c>
      <c r="DT54">
        <v>-38.611457824707031</v>
      </c>
      <c r="DU54">
        <v>-37.509078979492188</v>
      </c>
      <c r="DV54">
        <v>-36.406715393066406</v>
      </c>
      <c r="DW54">
        <v>-32.827243804931641</v>
      </c>
      <c r="DX54">
        <v>-29.247764587402344</v>
      </c>
      <c r="DY54">
        <v>-25.993009567260742</v>
      </c>
      <c r="DZ54">
        <v>-22.738225936889648</v>
      </c>
      <c r="EA54">
        <v>-19.969881057739258</v>
      </c>
      <c r="EB54">
        <v>-17.201511383056641</v>
      </c>
      <c r="EC54">
        <v>-13.558689117431641</v>
      </c>
      <c r="ED54">
        <v>-9.9159030914306641</v>
      </c>
      <c r="EE54">
        <v>-6.6376528739929199</v>
      </c>
      <c r="EF54">
        <v>-3.3594350814819336</v>
      </c>
      <c r="EG54">
        <v>-2.2480573654174805</v>
      </c>
      <c r="EH54">
        <v>-1.1366912126541138</v>
      </c>
      <c r="EI54">
        <v>-1.2097142934799194</v>
      </c>
      <c r="EJ54">
        <v>-1.28273606300354</v>
      </c>
      <c r="EK54">
        <v>-0.53720790147781372</v>
      </c>
      <c r="EL54">
        <v>0.20832760632038116</v>
      </c>
      <c r="EM54">
        <v>1.5516608953475952</v>
      </c>
      <c r="EN54">
        <v>2.8944656848907471</v>
      </c>
      <c r="EO54">
        <v>3.2668054103851318</v>
      </c>
      <c r="EP54">
        <v>3.6391401290893555</v>
      </c>
      <c r="EQ54">
        <v>3.6462175846099854</v>
      </c>
      <c r="ER54">
        <v>3.653296947479248</v>
      </c>
      <c r="ES54">
        <v>4.5920257568359375</v>
      </c>
      <c r="ET54">
        <v>5.5307621955871582</v>
      </c>
      <c r="EU54">
        <v>6.1020269393920898</v>
      </c>
      <c r="EV54">
        <v>6.6732969284057617</v>
      </c>
      <c r="EW54">
        <v>5.5595202445983887</v>
      </c>
      <c r="EX54">
        <v>4.4457540512084961</v>
      </c>
      <c r="EY54">
        <v>2.9569463729858398</v>
      </c>
      <c r="EZ54">
        <v>1.4681524038314819</v>
      </c>
      <c r="FA54">
        <v>0.82703590393066406</v>
      </c>
      <c r="FB54">
        <v>0.18592220544815063</v>
      </c>
      <c r="FC54">
        <v>-0.54127192497253418</v>
      </c>
      <c r="FD54">
        <v>-1.2684726715087891</v>
      </c>
      <c r="FE54">
        <v>-1.8686138391494751</v>
      </c>
      <c r="FF54">
        <v>-2.4687604904174805</v>
      </c>
      <c r="FG54">
        <v>-3.1732146739959717</v>
      </c>
      <c r="FH54">
        <v>-3.8776793479919434</v>
      </c>
      <c r="FI54">
        <v>-5.978426456451416</v>
      </c>
      <c r="FJ54">
        <v>-8.0792121887207031</v>
      </c>
      <c r="FK54">
        <v>-9.5697412490844727</v>
      </c>
      <c r="FL54">
        <v>-11.060263633728027</v>
      </c>
      <c r="FM54">
        <v>-11.210178375244141</v>
      </c>
      <c r="FN54">
        <v>-11.360091209411621</v>
      </c>
      <c r="FO54">
        <v>-13.018110275268555</v>
      </c>
      <c r="FP54">
        <v>-14.676141738891602</v>
      </c>
      <c r="FQ54">
        <v>-17.28093147277832</v>
      </c>
      <c r="FR54">
        <v>-19.885719299316406</v>
      </c>
      <c r="FS54">
        <v>-22.027374267578125</v>
      </c>
      <c r="FT54">
        <v>-24.169071197509766</v>
      </c>
      <c r="FU54">
        <v>-28.157209396362305</v>
      </c>
      <c r="FV54">
        <v>-32.145355224609375</v>
      </c>
      <c r="FW54">
        <v>-36.343204498291016</v>
      </c>
      <c r="FX54">
        <v>-40.540973663330078</v>
      </c>
      <c r="FY54">
        <v>-41.998031616210938</v>
      </c>
      <c r="FZ54">
        <v>-43.455066680908203</v>
      </c>
      <c r="GA54">
        <v>-47.860042572021484</v>
      </c>
      <c r="GB54">
        <v>-52.265724182128906</v>
      </c>
      <c r="GC54">
        <v>-59.276786804199219</v>
      </c>
      <c r="GD54">
        <v>-66.288009643554688</v>
      </c>
      <c r="GE54">
        <v>-62.825187683105469</v>
      </c>
      <c r="GF54">
        <v>-59.362316131591797</v>
      </c>
      <c r="GG54">
        <v>-50.217700958251953</v>
      </c>
      <c r="GH54">
        <v>-41.073257446289063</v>
      </c>
      <c r="GI54">
        <v>-45.280941009521484</v>
      </c>
      <c r="GJ54">
        <v>-49.488677978515625</v>
      </c>
      <c r="GK54">
        <v>-55.168861389160156</v>
      </c>
      <c r="GL54">
        <v>-60.848823547363281</v>
      </c>
      <c r="GM54">
        <v>-46.914356231689453</v>
      </c>
      <c r="GN54">
        <v>-32.979621887207031</v>
      </c>
      <c r="GO54">
        <v>-20.109970092773438</v>
      </c>
      <c r="GP54">
        <v>-7.2404575347900391</v>
      </c>
      <c r="GQ54">
        <v>-13.851673126220703</v>
      </c>
      <c r="GR54">
        <v>-20.462762832641602</v>
      </c>
      <c r="GS54">
        <v>-17.074285507202148</v>
      </c>
      <c r="GT54">
        <v>-13.685691833496094</v>
      </c>
      <c r="GU54">
        <v>12.182944297790527</v>
      </c>
      <c r="GV54">
        <v>38.051445007324219</v>
      </c>
      <c r="GW54">
        <v>52.336235046386719</v>
      </c>
      <c r="GX54">
        <v>66.621299743652344</v>
      </c>
      <c r="GY54">
        <v>63.604400634765625</v>
      </c>
      <c r="GZ54">
        <v>60.587589263916016</v>
      </c>
      <c r="HA54">
        <v>67.594779968261719</v>
      </c>
      <c r="HB54">
        <v>74.601829528808594</v>
      </c>
      <c r="HC54">
        <v>86.944343566894531</v>
      </c>
      <c r="HD54">
        <v>99.286827087402344</v>
      </c>
      <c r="HE54">
        <v>100.15090942382813</v>
      </c>
      <c r="HF54">
        <v>101.01497650146484</v>
      </c>
      <c r="HG54">
        <v>100.32766723632813</v>
      </c>
      <c r="HH54">
        <v>99.640342712402344</v>
      </c>
      <c r="HI54">
        <v>101.37551879882813</v>
      </c>
      <c r="HJ54">
        <v>103.11066436767578</v>
      </c>
      <c r="HK54">
        <v>100.27403259277344</v>
      </c>
      <c r="HL54">
        <v>97.437446594238281</v>
      </c>
      <c r="HM54">
        <v>98.8668212890625</v>
      </c>
      <c r="HN54">
        <v>100.29621887207031</v>
      </c>
      <c r="HO54">
        <v>103.18708038330078</v>
      </c>
      <c r="HP54">
        <v>106.07774353027344</v>
      </c>
      <c r="HQ54">
        <v>91.318588256835938</v>
      </c>
      <c r="HR54">
        <v>76.55914306640625</v>
      </c>
      <c r="HS54">
        <v>59.054840087890625</v>
      </c>
      <c r="HT54">
        <v>41.550338745117188</v>
      </c>
      <c r="HU54">
        <v>43.339637756347656</v>
      </c>
      <c r="HV54">
        <v>45.128902435302734</v>
      </c>
      <c r="HW54">
        <v>40.142112731933594</v>
      </c>
      <c r="HX54">
        <v>35.155223846435547</v>
      </c>
      <c r="HY54">
        <v>8.9384040832519531</v>
      </c>
      <c r="HZ54">
        <v>-17.278257369995117</v>
      </c>
      <c r="IA54">
        <v>-29.784788131713867</v>
      </c>
      <c r="IB54">
        <v>-42.291561126708984</v>
      </c>
      <c r="IC54">
        <v>-36.225494384765625</v>
      </c>
      <c r="ID54">
        <v>-30.159540176391602</v>
      </c>
      <c r="IE54">
        <v>-40.389629364013672</v>
      </c>
      <c r="IF54">
        <v>-50.619522094726563</v>
      </c>
      <c r="IG54">
        <v>-72.373397827148438</v>
      </c>
      <c r="IH54">
        <v>-94.127250671386719</v>
      </c>
      <c r="II54">
        <v>-100.08242034912109</v>
      </c>
      <c r="IJ54">
        <v>-106.03754425048828</v>
      </c>
      <c r="IK54">
        <v>-107.03243255615234</v>
      </c>
      <c r="IL54">
        <v>-108.02735137939453</v>
      </c>
      <c r="IM54">
        <v>-115.11981964111328</v>
      </c>
      <c r="IN54">
        <v>-122.21189117431641</v>
      </c>
      <c r="IO54">
        <v>-122.52837371826172</v>
      </c>
      <c r="IP54">
        <v>-122.8448486328125</v>
      </c>
      <c r="IQ54">
        <v>-120.34569549560547</v>
      </c>
      <c r="IR54">
        <v>-117.84652709960938</v>
      </c>
      <c r="IS54">
        <v>-117.16941070556641</v>
      </c>
      <c r="IT54">
        <v>-116.49214172363281</v>
      </c>
      <c r="IU54">
        <v>-103.51656341552734</v>
      </c>
      <c r="IV54">
        <v>-90.540740966796875</v>
      </c>
      <c r="IW54">
        <v>-75.751815795898438</v>
      </c>
      <c r="IX54">
        <v>-60.963024139404297</v>
      </c>
      <c r="IY54">
        <v>-64.174575805664063</v>
      </c>
      <c r="IZ54">
        <v>-67.386070251464844</v>
      </c>
      <c r="JA54">
        <v>-63.954669952392578</v>
      </c>
      <c r="JB54">
        <v>-60.523155212402344</v>
      </c>
      <c r="JC54">
        <v>-33.388736724853516</v>
      </c>
      <c r="JD54">
        <v>-6.254453182220459</v>
      </c>
      <c r="JE54">
        <v>9.9608936309814453</v>
      </c>
      <c r="JF54">
        <v>26.176551818847656</v>
      </c>
      <c r="JG54">
        <v>23.908174514770508</v>
      </c>
      <c r="JH54">
        <v>21.639915466308594</v>
      </c>
      <c r="JI54">
        <v>35.870098114013672</v>
      </c>
      <c r="JJ54">
        <v>50.100009918212891</v>
      </c>
      <c r="JK54">
        <v>73.64459228515625</v>
      </c>
      <c r="JL54">
        <v>97.189117431640625</v>
      </c>
      <c r="JM54">
        <v>99.440910339355469</v>
      </c>
      <c r="JN54">
        <v>101.69261932373047</v>
      </c>
      <c r="JO54">
        <v>97.200614929199219</v>
      </c>
      <c r="JP54">
        <v>92.708534240722656</v>
      </c>
      <c r="JQ54">
        <v>99.304298400878906</v>
      </c>
      <c r="JR54">
        <v>105.90010070800781</v>
      </c>
      <c r="JS54">
        <v>109.93849945068359</v>
      </c>
      <c r="JT54">
        <v>113.97682189941406</v>
      </c>
      <c r="JU54">
        <v>113.68935394287109</v>
      </c>
      <c r="JV54">
        <v>113.40187835693359</v>
      </c>
      <c r="JW54">
        <v>115.31977844238281</v>
      </c>
      <c r="JX54">
        <v>117.23757934570313</v>
      </c>
      <c r="JY54">
        <v>110.11363983154297</v>
      </c>
      <c r="JZ54">
        <v>102.98957061767578</v>
      </c>
      <c r="KA54">
        <v>91.699653625488281</v>
      </c>
      <c r="KB54">
        <v>80.409828186035156</v>
      </c>
      <c r="KC54">
        <v>82.144691467285156</v>
      </c>
      <c r="KD54">
        <v>83.879524230957031</v>
      </c>
      <c r="KE54">
        <v>78.960235595703125</v>
      </c>
      <c r="KF54">
        <v>74.04083251953125</v>
      </c>
      <c r="KG54">
        <v>47.949951171875</v>
      </c>
      <c r="KH54">
        <v>21.859210968017578</v>
      </c>
      <c r="KI54">
        <v>8.368412971496582</v>
      </c>
      <c r="KJ54">
        <v>-5.1226420402526855</v>
      </c>
      <c r="KK54">
        <v>2.0382099151611328</v>
      </c>
      <c r="KL54">
        <v>9.1989297866821289</v>
      </c>
      <c r="KM54">
        <v>-1.2820273637771606</v>
      </c>
      <c r="KN54">
        <v>-11.762785911560059</v>
      </c>
      <c r="KO54">
        <v>-37.454620361328125</v>
      </c>
      <c r="KP54">
        <v>-63.146446228027344</v>
      </c>
      <c r="KQ54">
        <v>-68.212837219238281</v>
      </c>
      <c r="KR54">
        <v>-73.279136657714844</v>
      </c>
      <c r="KS54">
        <v>-69.307540893554688</v>
      </c>
      <c r="KT54">
        <v>-65.335868835449219</v>
      </c>
      <c r="KU54">
        <v>-78.183631896972656</v>
      </c>
      <c r="KV54">
        <v>-91.031402587890625</v>
      </c>
      <c r="KW54">
        <v>-104.48680114746094</v>
      </c>
      <c r="KX54">
        <v>-117.94198608398438</v>
      </c>
      <c r="KY54">
        <v>-119.55340576171875</v>
      </c>
      <c r="KZ54">
        <v>-121.16484069824219</v>
      </c>
      <c r="LA54">
        <v>-122.13336181640625</v>
      </c>
      <c r="LB54">
        <v>-123.10182952880859</v>
      </c>
      <c r="LC54">
        <v>-119.68821716308594</v>
      </c>
      <c r="LD54">
        <v>-116.2745361328125</v>
      </c>
      <c r="LE54">
        <v>-107.57069396972656</v>
      </c>
      <c r="LF54">
        <v>-98.866928100585938</v>
      </c>
      <c r="LG54">
        <v>-96.094520568847656</v>
      </c>
      <c r="LH54">
        <v>-93.322166442871094</v>
      </c>
      <c r="LI54">
        <v>-87.720359802246094</v>
      </c>
      <c r="LJ54">
        <v>-82.119041442871094</v>
      </c>
      <c r="LK54">
        <v>-71.871337890625</v>
      </c>
      <c r="LL54">
        <v>-61.623298645019531</v>
      </c>
      <c r="LM54">
        <v>-55.706623077392578</v>
      </c>
      <c r="LN54">
        <v>-49.789634704589844</v>
      </c>
      <c r="LO54">
        <v>-39.797229766845703</v>
      </c>
      <c r="LP54">
        <v>-29.804828643798828</v>
      </c>
      <c r="LQ54">
        <v>-13.626579284667969</v>
      </c>
      <c r="LR54">
        <v>2.5510947704315186</v>
      </c>
      <c r="LS54">
        <v>12.885166168212891</v>
      </c>
      <c r="LT54">
        <v>23.218793869018555</v>
      </c>
      <c r="LU54">
        <v>26.437765121459961</v>
      </c>
      <c r="LV54">
        <v>29.656951904296875</v>
      </c>
      <c r="LW54">
        <v>38.661617279052734</v>
      </c>
      <c r="LX54">
        <v>47.666751861572266</v>
      </c>
      <c r="LY54">
        <v>62.356403350830078</v>
      </c>
      <c r="LZ54">
        <v>77.046051025390625</v>
      </c>
      <c r="MA54">
        <v>86.413589477539063</v>
      </c>
      <c r="MB54">
        <v>95.780723571777344</v>
      </c>
      <c r="MC54">
        <v>97.484146118164063</v>
      </c>
      <c r="MD54">
        <v>99.187698364257813</v>
      </c>
      <c r="ME54">
        <v>98.447822570800781</v>
      </c>
      <c r="MF54">
        <v>97.707969665527344</v>
      </c>
      <c r="MG54">
        <v>100.30454254150391</v>
      </c>
      <c r="MH54">
        <v>102.90121459960938</v>
      </c>
      <c r="MI54">
        <v>105.239501953125</v>
      </c>
      <c r="MJ54">
        <v>107.57778930664063</v>
      </c>
      <c r="MK54">
        <v>104.34719848632813</v>
      </c>
      <c r="ML54">
        <v>101.11668395996094</v>
      </c>
      <c r="MM54">
        <v>97.442672729492188</v>
      </c>
      <c r="MN54">
        <v>93.768844604492188</v>
      </c>
      <c r="MO54">
        <v>94.936317443847656</v>
      </c>
      <c r="MP54">
        <v>96.103782653808594</v>
      </c>
      <c r="MQ54">
        <v>94.035354614257813</v>
      </c>
      <c r="MR54">
        <v>91.966598510742188</v>
      </c>
      <c r="MS54">
        <v>79.312156677246094</v>
      </c>
      <c r="MT54">
        <v>66.65771484375</v>
      </c>
      <c r="MU54">
        <v>49.128311157226563</v>
      </c>
      <c r="MV54">
        <v>31.599542617797852</v>
      </c>
      <c r="MW54">
        <v>21.656143188476563</v>
      </c>
      <c r="MX54">
        <v>11.713262557983398</v>
      </c>
      <c r="MY54">
        <v>11.639438629150391</v>
      </c>
      <c r="MZ54">
        <v>11.565533638000488</v>
      </c>
      <c r="NA54">
        <v>6.4703269004821777</v>
      </c>
      <c r="NB54">
        <v>1.3747206926345825</v>
      </c>
      <c r="NC54">
        <v>-12.782737731933594</v>
      </c>
      <c r="ND54">
        <v>-26.940195083618164</v>
      </c>
      <c r="NE54">
        <v>-39.456813812255859</v>
      </c>
      <c r="NF54">
        <v>-51.972946166992188</v>
      </c>
      <c r="NG54">
        <v>-54.848655700683594</v>
      </c>
      <c r="NH54">
        <v>-57.724208831787109</v>
      </c>
      <c r="NI54">
        <v>-53.442012786865234</v>
      </c>
      <c r="NJ54">
        <v>-49.159736633300781</v>
      </c>
      <c r="NK54">
        <v>-50.058750152587891</v>
      </c>
      <c r="NL54">
        <v>-50.957939147949219</v>
      </c>
      <c r="NM54">
        <v>-58.060161590576172</v>
      </c>
      <c r="NN54">
        <v>-65.162429809570313</v>
      </c>
      <c r="NO54">
        <v>-69.388671875</v>
      </c>
      <c r="NP54">
        <v>-73.614349365234375</v>
      </c>
      <c r="NQ54">
        <v>-72.187942504882813</v>
      </c>
      <c r="NR54">
        <v>-70.761558532714844</v>
      </c>
      <c r="NS54">
        <v>-67.525146484375</v>
      </c>
      <c r="NT54">
        <v>-64.288650512695313</v>
      </c>
      <c r="NU54">
        <v>-63.496295928955078</v>
      </c>
      <c r="NV54">
        <v>-62.703937530517578</v>
      </c>
      <c r="NW54">
        <v>-62.942024230957031</v>
      </c>
      <c r="NX54">
        <v>-63.180110931396484</v>
      </c>
      <c r="NY54">
        <v>-61.673454284667969</v>
      </c>
      <c r="NZ54">
        <v>-60.166862487792969</v>
      </c>
      <c r="OA54">
        <v>-59.326545715332031</v>
      </c>
      <c r="OB54">
        <v>-58.486309051513672</v>
      </c>
      <c r="OC54">
        <v>-61.192893981933594</v>
      </c>
      <c r="OD54">
        <v>-63.899562835693359</v>
      </c>
      <c r="OE54">
        <v>-65.702865600585938</v>
      </c>
      <c r="OF54">
        <v>-67.506057739257813</v>
      </c>
      <c r="OG54">
        <v>-63.793010711669922</v>
      </c>
      <c r="OH54">
        <v>-60.0799560546875</v>
      </c>
      <c r="OI54">
        <v>-52.689888000488281</v>
      </c>
      <c r="OJ54">
        <v>-45.299789428710938</v>
      </c>
      <c r="OK54">
        <v>-41.360874176025391</v>
      </c>
      <c r="OL54">
        <v>-37.422187805175781</v>
      </c>
      <c r="OM54">
        <v>-38.672161102294922</v>
      </c>
      <c r="ON54">
        <v>-39.922000885009766</v>
      </c>
      <c r="OO54">
        <v>-33.294986724853516</v>
      </c>
      <c r="OP54">
        <v>-26.667306900024414</v>
      </c>
      <c r="OQ54">
        <v>-6.5091514587402344</v>
      </c>
      <c r="OR54">
        <v>13.649001121520996</v>
      </c>
      <c r="OS54">
        <v>36.678958892822266</v>
      </c>
      <c r="OT54">
        <v>59.707969665527344</v>
      </c>
      <c r="OU54">
        <v>73.47601318359375</v>
      </c>
      <c r="OV54">
        <v>87.243354797363281</v>
      </c>
      <c r="OW54">
        <v>89.911888122558594</v>
      </c>
      <c r="OX54">
        <v>92.580459594726563</v>
      </c>
      <c r="OY54">
        <v>92.076919555664063</v>
      </c>
      <c r="OZ54">
        <v>91.573310852050781</v>
      </c>
      <c r="PA54">
        <v>89.285697937011719</v>
      </c>
      <c r="PB54">
        <v>86.998085021972656</v>
      </c>
      <c r="PC54">
        <v>81.153518676757813</v>
      </c>
      <c r="PD54">
        <v>75.30889892578125</v>
      </c>
      <c r="PE54">
        <v>70.091285705566406</v>
      </c>
      <c r="PF54">
        <v>64.873924255371094</v>
      </c>
      <c r="PG54">
        <v>63.178855895996094</v>
      </c>
      <c r="PH54">
        <v>61.48370361328125</v>
      </c>
      <c r="PI54">
        <v>59.066314697265625</v>
      </c>
      <c r="PJ54">
        <v>56.648605346679688</v>
      </c>
      <c r="PK54">
        <v>46.694648742675781</v>
      </c>
      <c r="PL54">
        <v>36.740692138671875</v>
      </c>
      <c r="PM54">
        <v>18.074047088623047</v>
      </c>
      <c r="PN54">
        <v>-0.59190869331359863</v>
      </c>
      <c r="PO54">
        <v>-22.661523818969727</v>
      </c>
      <c r="PP54">
        <v>-44.730297088623047</v>
      </c>
      <c r="PQ54">
        <v>-66.708015441894531</v>
      </c>
      <c r="PR54">
        <v>-88.68646240234375</v>
      </c>
      <c r="PS54">
        <v>-105.77086639404297</v>
      </c>
      <c r="PT54">
        <v>-122.85532379150391</v>
      </c>
      <c r="PU54">
        <v>-120.68412780761719</v>
      </c>
      <c r="PV54">
        <v>-118.512939453125</v>
      </c>
      <c r="PW54">
        <v>-94.956161499023438</v>
      </c>
      <c r="PX54">
        <v>-71.400276184082031</v>
      </c>
      <c r="PY54">
        <v>-48.437984466552734</v>
      </c>
      <c r="PZ54">
        <v>-25.476804733276367</v>
      </c>
      <c r="QA54">
        <v>-18.231718063354492</v>
      </c>
      <c r="QB54">
        <v>-10.98652172088623</v>
      </c>
      <c r="QC54">
        <v>-10.915074348449707</v>
      </c>
      <c r="QD54">
        <v>-10.843547821044922</v>
      </c>
      <c r="QE54">
        <v>-8.2416715621948242</v>
      </c>
      <c r="QF54">
        <v>-5.6397957801818848</v>
      </c>
      <c r="QG54">
        <v>-0.93496072292327881</v>
      </c>
      <c r="QH54">
        <v>3.769688606262207</v>
      </c>
      <c r="QI54">
        <v>7.5687160491943359</v>
      </c>
      <c r="QJ54">
        <v>11.36760425567627</v>
      </c>
      <c r="QK54">
        <v>15.472724914550781</v>
      </c>
      <c r="QL54">
        <v>19.578153610229492</v>
      </c>
      <c r="QM54">
        <v>30.265230178833008</v>
      </c>
      <c r="QN54">
        <v>40.952869415283203</v>
      </c>
      <c r="QO54">
        <v>56.461566925048828</v>
      </c>
      <c r="QP54">
        <v>71.970260620117188</v>
      </c>
      <c r="QQ54">
        <v>78.023292541503906</v>
      </c>
      <c r="QR54">
        <v>84.075668334960938</v>
      </c>
      <c r="QS54">
        <v>70.804862976074219</v>
      </c>
      <c r="QT54">
        <v>57.534404754638672</v>
      </c>
      <c r="QU54">
        <v>34.052291870117188</v>
      </c>
      <c r="QV54">
        <v>10.569443702697754</v>
      </c>
      <c r="QW54">
        <v>-5.6459035873413086</v>
      </c>
      <c r="QX54">
        <v>-21.861448287963867</v>
      </c>
      <c r="QY54">
        <v>-24.210138320922852</v>
      </c>
      <c r="QZ54">
        <v>-26.558828353881836</v>
      </c>
      <c r="RA54">
        <v>-21.533388137817383</v>
      </c>
      <c r="RB54">
        <v>-16.508144378662109</v>
      </c>
      <c r="RC54">
        <v>-12.287696838378906</v>
      </c>
      <c r="RD54">
        <v>-8.0674505233764648</v>
      </c>
      <c r="RE54">
        <v>-6.4973983764648438</v>
      </c>
      <c r="RF54">
        <v>-4.9272985458374023</v>
      </c>
      <c r="RG54">
        <v>-3.87860107421875</v>
      </c>
      <c r="RH54">
        <v>-2.8298275470733643</v>
      </c>
      <c r="RI54">
        <v>-0.62039333581924438</v>
      </c>
      <c r="RJ54">
        <v>1.5890434980392456</v>
      </c>
      <c r="RK54">
        <v>2.9486439228057861</v>
      </c>
      <c r="RL54">
        <v>4.3081536293029785</v>
      </c>
      <c r="RM54">
        <v>0.33792403340339661</v>
      </c>
      <c r="RN54">
        <v>-3.6321794986724854</v>
      </c>
      <c r="RO54">
        <v>-9.2474508285522461</v>
      </c>
      <c r="RP54">
        <v>-14.862756729125977</v>
      </c>
      <c r="RQ54">
        <v>-12.435028076171875</v>
      </c>
      <c r="RR54">
        <v>-10.007025718688965</v>
      </c>
      <c r="RS54">
        <v>-1.620569109916687</v>
      </c>
      <c r="RT54">
        <v>6.7658867835998535</v>
      </c>
      <c r="RU54">
        <v>11.044231414794922</v>
      </c>
      <c r="RV54">
        <v>15.322368621826172</v>
      </c>
      <c r="RW54">
        <v>13.41136646270752</v>
      </c>
      <c r="RX54">
        <v>11.500411033630371</v>
      </c>
      <c r="RY54">
        <v>7.986945629119873</v>
      </c>
      <c r="RZ54">
        <v>4.4733762741088867</v>
      </c>
      <c r="SA54">
        <v>2.3122403621673584</v>
      </c>
      <c r="SB54">
        <v>0.15105119347572327</v>
      </c>
      <c r="SC54">
        <v>-1.0676397085189819</v>
      </c>
      <c r="SD54">
        <v>-2.2863304615020752</v>
      </c>
      <c r="SE54">
        <v>-3.8444395065307617</v>
      </c>
      <c r="SF54">
        <v>-5.4024991989135742</v>
      </c>
      <c r="SG54">
        <v>-8.3877639770507813</v>
      </c>
      <c r="SH54">
        <v>-11.372901916503906</v>
      </c>
      <c r="SI54">
        <v>-13.554949760437012</v>
      </c>
      <c r="SJ54">
        <v>-15.736968040466309</v>
      </c>
      <c r="SK54">
        <v>-12.943096160888672</v>
      </c>
      <c r="SL54">
        <v>-10.149029731750488</v>
      </c>
      <c r="SM54">
        <v>-4.436525821685791</v>
      </c>
      <c r="SN54">
        <v>1.2759770154953003</v>
      </c>
      <c r="SO54">
        <v>4.9335074424743652</v>
      </c>
      <c r="SP54">
        <v>8.5908737182617188</v>
      </c>
      <c r="SQ54">
        <v>8.8754692077636719</v>
      </c>
      <c r="SR54">
        <v>9.1600236892700195</v>
      </c>
      <c r="SS54">
        <v>7.6229453086853027</v>
      </c>
      <c r="ST54">
        <v>6.0858244895935059</v>
      </c>
      <c r="SU54">
        <v>5.2563085556030273</v>
      </c>
    </row>
    <row r="55" spans="1:515">
      <c r="A55" t="s">
        <v>153</v>
      </c>
      <c r="B55">
        <v>0.51073461771011353</v>
      </c>
      <c r="C55">
        <v>0.64824444055557251</v>
      </c>
      <c r="D55">
        <v>0.78575432300567627</v>
      </c>
      <c r="E55">
        <v>0.90023130178451538</v>
      </c>
      <c r="F55">
        <v>1.0147082805633545</v>
      </c>
      <c r="G55">
        <v>1.1657112836837769</v>
      </c>
      <c r="H55">
        <v>1.3167142868041992</v>
      </c>
      <c r="I55">
        <v>1.3353639841079712</v>
      </c>
      <c r="J55">
        <v>1.3540138006210327</v>
      </c>
      <c r="K55">
        <v>1.1535073518753052</v>
      </c>
      <c r="L55">
        <v>0.95300072431564331</v>
      </c>
      <c r="M55">
        <v>0.60203540325164795</v>
      </c>
      <c r="N55">
        <v>0.25107011198997498</v>
      </c>
      <c r="O55">
        <v>-0.14653371274471283</v>
      </c>
      <c r="P55">
        <v>-0.54413795471191406</v>
      </c>
      <c r="V55">
        <v>-0.54413801431655884</v>
      </c>
      <c r="W55">
        <v>-0.42751255631446838</v>
      </c>
      <c r="X55">
        <v>-0.31088653206825256</v>
      </c>
      <c r="Y55">
        <v>0.53468376398086548</v>
      </c>
      <c r="Z55">
        <v>1.3802560567855835</v>
      </c>
      <c r="AA55">
        <v>2.1666684150695801</v>
      </c>
      <c r="AB55">
        <v>2.9530808925628662</v>
      </c>
      <c r="AC55">
        <v>3.286571741104126</v>
      </c>
      <c r="AD55">
        <v>3.6200618743896484</v>
      </c>
      <c r="AE55">
        <v>3.7294967174530029</v>
      </c>
      <c r="AF55">
        <v>3.8389317989349365</v>
      </c>
      <c r="AG55">
        <v>3.5744833946228027</v>
      </c>
      <c r="AH55">
        <v>3.3100345134735107</v>
      </c>
      <c r="AI55">
        <v>2.4603385925292969</v>
      </c>
      <c r="AJ55">
        <v>1.6106401681900024</v>
      </c>
      <c r="AK55">
        <v>0.34027960896492004</v>
      </c>
      <c r="AL55">
        <v>-0.93008095026016235</v>
      </c>
      <c r="AM55">
        <v>-2.0732197761535645</v>
      </c>
      <c r="AN55">
        <v>-3.2163560390472412</v>
      </c>
      <c r="AO55">
        <v>-2.8701457977294922</v>
      </c>
      <c r="AP55">
        <v>-2.5239362716674805</v>
      </c>
      <c r="AQ55">
        <v>0.62827390432357788</v>
      </c>
      <c r="AR55">
        <v>3.7804841995239258</v>
      </c>
      <c r="AS55">
        <v>6.8114137649536133</v>
      </c>
      <c r="AT55">
        <v>9.8423252105712891</v>
      </c>
      <c r="AU55">
        <v>7.8182673454284668</v>
      </c>
      <c r="AV55">
        <v>5.7942099571228027</v>
      </c>
      <c r="AW55">
        <v>0.99901890754699707</v>
      </c>
      <c r="AX55">
        <v>-3.796191930770874</v>
      </c>
      <c r="AY55">
        <v>-5.1785659790039063</v>
      </c>
      <c r="AZ55">
        <v>-6.5609397888183594</v>
      </c>
      <c r="BA55">
        <v>-3.9683945178985596</v>
      </c>
      <c r="BB55">
        <v>-1.3758493661880493</v>
      </c>
      <c r="BC55">
        <v>2.3125786781311035</v>
      </c>
      <c r="BD55">
        <v>6.0009913444519043</v>
      </c>
      <c r="BE55">
        <v>8.9140205383300781</v>
      </c>
      <c r="BF55">
        <v>11.827049255371094</v>
      </c>
      <c r="BG55">
        <v>12.235799789428711</v>
      </c>
      <c r="BH55">
        <v>12.64454460144043</v>
      </c>
      <c r="BI55">
        <v>11.212151527404785</v>
      </c>
      <c r="BJ55">
        <v>9.7797603607177734</v>
      </c>
      <c r="BK55">
        <v>9.647578239440918</v>
      </c>
      <c r="BL55">
        <v>9.5153388977050781</v>
      </c>
      <c r="BM55">
        <v>8.3991575241088867</v>
      </c>
      <c r="BN55">
        <v>7.2829761505126953</v>
      </c>
      <c r="BO55">
        <v>1.3612626791000366</v>
      </c>
      <c r="BP55">
        <v>-4.560450553894043</v>
      </c>
      <c r="BQ55">
        <v>-8.480712890625</v>
      </c>
      <c r="BR55">
        <v>-12.400976181030273</v>
      </c>
      <c r="BS55">
        <v>-8.2390146255493164</v>
      </c>
      <c r="BT55">
        <v>-4.0770530700683594</v>
      </c>
      <c r="BU55">
        <v>0.91830229759216309</v>
      </c>
      <c r="BV55">
        <v>5.9136576652526855</v>
      </c>
      <c r="BW55">
        <v>3.8016283512115479</v>
      </c>
      <c r="BX55">
        <v>1.6895855665206909</v>
      </c>
      <c r="BY55">
        <v>-6.3622102737426758</v>
      </c>
      <c r="BZ55">
        <v>-14.414004325866699</v>
      </c>
      <c r="CA55">
        <v>-22.070779800415039</v>
      </c>
      <c r="CB55">
        <v>-29.727579116821289</v>
      </c>
      <c r="CC55">
        <v>-33.060070037841797</v>
      </c>
      <c r="CD55">
        <v>-36.392559051513672</v>
      </c>
      <c r="CE55">
        <v>-35.679252624511719</v>
      </c>
      <c r="CF55">
        <v>-34.965950012207031</v>
      </c>
      <c r="CG55">
        <v>-31.917724609375</v>
      </c>
      <c r="CH55">
        <v>-28.86952018737793</v>
      </c>
      <c r="CI55">
        <v>-26.387428283691406</v>
      </c>
      <c r="CJ55">
        <v>-23.905342102050781</v>
      </c>
      <c r="CK55">
        <v>-22.556922912597656</v>
      </c>
      <c r="CL55">
        <v>-21.208486557006836</v>
      </c>
      <c r="CM55">
        <v>-19.608455657958984</v>
      </c>
      <c r="CN55">
        <v>-18.008407592773438</v>
      </c>
      <c r="CO55">
        <v>-17.195491790771484</v>
      </c>
      <c r="CP55">
        <v>-16.382585525512695</v>
      </c>
      <c r="CQ55">
        <v>-18.097850799560547</v>
      </c>
      <c r="CR55">
        <v>-19.813102722167969</v>
      </c>
      <c r="CS55">
        <v>-20.994033813476563</v>
      </c>
      <c r="CT55">
        <v>-22.174942016601563</v>
      </c>
      <c r="CU55">
        <v>-17.844806671142578</v>
      </c>
      <c r="CV55">
        <v>-13.514623641967773</v>
      </c>
      <c r="CW55">
        <v>-5.8961644172668457</v>
      </c>
      <c r="CX55">
        <v>1.7223688364028931</v>
      </c>
      <c r="CY55">
        <v>5.4681515693664551</v>
      </c>
      <c r="CZ55">
        <v>9.2140140533447266</v>
      </c>
      <c r="DA55">
        <v>8.4196414947509766</v>
      </c>
      <c r="DB55">
        <v>7.6252694129943848</v>
      </c>
      <c r="DC55">
        <v>8.0930862426757813</v>
      </c>
      <c r="DD55">
        <v>8.5609130859375</v>
      </c>
      <c r="DE55">
        <v>10.440919876098633</v>
      </c>
      <c r="DF55">
        <v>12.320942878723145</v>
      </c>
      <c r="DG55">
        <v>12.771285057067871</v>
      </c>
      <c r="DH55">
        <v>13.22163200378418</v>
      </c>
      <c r="DI55">
        <v>13.600959777832031</v>
      </c>
      <c r="DJ55">
        <v>13.980283737182617</v>
      </c>
      <c r="DK55">
        <v>15.885257720947266</v>
      </c>
      <c r="DL55">
        <v>17.790218353271484</v>
      </c>
      <c r="DM55">
        <v>19.243160247802734</v>
      </c>
      <c r="DN55">
        <v>20.69609260559082</v>
      </c>
      <c r="DO55">
        <v>20.156801223754883</v>
      </c>
      <c r="DP55">
        <v>19.617500305175781</v>
      </c>
      <c r="DQ55">
        <v>19.107227325439453</v>
      </c>
      <c r="DR55">
        <v>18.596948623657227</v>
      </c>
      <c r="DS55">
        <v>18.83234977722168</v>
      </c>
      <c r="DT55">
        <v>19.0677490234375</v>
      </c>
      <c r="DU55">
        <v>18.623647689819336</v>
      </c>
      <c r="DV55">
        <v>18.179550170898438</v>
      </c>
      <c r="DW55">
        <v>16.726072311401367</v>
      </c>
      <c r="DX55">
        <v>15.272586822509766</v>
      </c>
      <c r="DY55">
        <v>13.72735595703125</v>
      </c>
      <c r="DZ55">
        <v>12.182110786437988</v>
      </c>
      <c r="EA55">
        <v>10.627169609069824</v>
      </c>
      <c r="EB55">
        <v>9.0722141265869141</v>
      </c>
      <c r="EC55">
        <v>7.2125005722045898</v>
      </c>
      <c r="ED55">
        <v>5.3528051376342773</v>
      </c>
      <c r="EE55">
        <v>3.9533774852752686</v>
      </c>
      <c r="EF55">
        <v>2.5539641380310059</v>
      </c>
      <c r="EG55">
        <v>1.7522481679916382</v>
      </c>
      <c r="EH55">
        <v>0.95053321123123169</v>
      </c>
      <c r="EI55">
        <v>-8.1759288907051086E-2</v>
      </c>
      <c r="EJ55">
        <v>-1.1140611171722412</v>
      </c>
      <c r="EK55">
        <v>-1.9852098226547241</v>
      </c>
      <c r="EL55">
        <v>-2.8563663959503174</v>
      </c>
      <c r="EM55">
        <v>-3.1438777446746826</v>
      </c>
      <c r="EN55">
        <v>-3.4313862323760986</v>
      </c>
      <c r="EO55">
        <v>-3.8119461536407471</v>
      </c>
      <c r="EP55">
        <v>-4.1925029754638672</v>
      </c>
      <c r="EQ55">
        <v>-4.8992185592651367</v>
      </c>
      <c r="ER55">
        <v>-5.6059360504150391</v>
      </c>
      <c r="ES55">
        <v>-6.1938157081604004</v>
      </c>
      <c r="ET55">
        <v>-6.781700611114502</v>
      </c>
      <c r="EU55">
        <v>-6.6677680015563965</v>
      </c>
      <c r="EV55">
        <v>-6.5538349151611328</v>
      </c>
      <c r="EW55">
        <v>-5.3769183158874512</v>
      </c>
      <c r="EX55">
        <v>-4.20001220703125</v>
      </c>
      <c r="EY55">
        <v>-2.6388976573944092</v>
      </c>
      <c r="EZ55">
        <v>-1.0777965784072876</v>
      </c>
      <c r="FA55">
        <v>-0.37926942110061646</v>
      </c>
      <c r="FB55">
        <v>0.31925222277641296</v>
      </c>
      <c r="FC55">
        <v>0.3543170690536499</v>
      </c>
      <c r="FD55">
        <v>0.38938251137733459</v>
      </c>
      <c r="FE55">
        <v>0.55167180299758911</v>
      </c>
      <c r="FF55">
        <v>0.71396267414093018</v>
      </c>
      <c r="FG55">
        <v>1.0507771968841553</v>
      </c>
      <c r="FH55">
        <v>1.3875932693481445</v>
      </c>
      <c r="FI55">
        <v>1.919605016708374</v>
      </c>
      <c r="FJ55">
        <v>2.451627254486084</v>
      </c>
      <c r="FK55">
        <v>2.8692867755889893</v>
      </c>
      <c r="FL55">
        <v>3.2869455814361572</v>
      </c>
      <c r="FM55">
        <v>3.630549430847168</v>
      </c>
      <c r="FN55">
        <v>3.9741473197937012</v>
      </c>
      <c r="FO55">
        <v>4.8368778228759766</v>
      </c>
      <c r="FP55">
        <v>5.6996121406555176</v>
      </c>
      <c r="FQ55">
        <v>6.4691834449768066</v>
      </c>
      <c r="FR55">
        <v>7.2387523651123047</v>
      </c>
      <c r="FS55">
        <v>7.6765999794006348</v>
      </c>
      <c r="FT55">
        <v>8.1144561767578125</v>
      </c>
      <c r="FU55">
        <v>9.3371782302856445</v>
      </c>
      <c r="FV55">
        <v>10.559904098510742</v>
      </c>
      <c r="FW55">
        <v>11.939534187316895</v>
      </c>
      <c r="FX55">
        <v>13.319138526916504</v>
      </c>
      <c r="FY55">
        <v>13.702656745910645</v>
      </c>
      <c r="FZ55">
        <v>14.086167335510254</v>
      </c>
      <c r="GA55">
        <v>15.255636215209961</v>
      </c>
      <c r="GB55">
        <v>16.425111770629883</v>
      </c>
      <c r="GC55">
        <v>18.356149673461914</v>
      </c>
      <c r="GD55">
        <v>20.287233352661133</v>
      </c>
      <c r="GE55">
        <v>18.922470092773438</v>
      </c>
      <c r="GF55">
        <v>17.557697296142578</v>
      </c>
      <c r="GG55">
        <v>14.535388946533203</v>
      </c>
      <c r="GH55">
        <v>11.513139724731445</v>
      </c>
      <c r="GI55">
        <v>12.832907676696777</v>
      </c>
      <c r="GJ55">
        <v>14.152694702148438</v>
      </c>
      <c r="GK55">
        <v>15.883406639099121</v>
      </c>
      <c r="GL55">
        <v>17.614048004150391</v>
      </c>
      <c r="GM55">
        <v>13.163148880004883</v>
      </c>
      <c r="GN55">
        <v>8.7121667861938477</v>
      </c>
      <c r="GO55">
        <v>4.514491081237793</v>
      </c>
      <c r="GP55">
        <v>0.31685549020767212</v>
      </c>
      <c r="GQ55">
        <v>1.6907567977905273</v>
      </c>
      <c r="GR55">
        <v>3.0646319389343262</v>
      </c>
      <c r="GS55">
        <v>1.4015980958938599</v>
      </c>
      <c r="GT55">
        <v>-0.26146689057350159</v>
      </c>
      <c r="GU55">
        <v>-7.601832389831543</v>
      </c>
      <c r="GV55">
        <v>-14.942145347595215</v>
      </c>
      <c r="GW55">
        <v>-17.886585235595703</v>
      </c>
      <c r="GX55">
        <v>-20.831083297729492</v>
      </c>
      <c r="GY55">
        <v>-18.753501892089844</v>
      </c>
      <c r="GZ55">
        <v>-16.676061630249023</v>
      </c>
      <c r="HA55">
        <v>-18.110727310180664</v>
      </c>
      <c r="HB55">
        <v>-19.54536247253418</v>
      </c>
      <c r="HC55">
        <v>-22.984889984130859</v>
      </c>
      <c r="HD55">
        <v>-26.424411773681641</v>
      </c>
      <c r="HE55">
        <v>-26.608562469482422</v>
      </c>
      <c r="HF55">
        <v>-26.792707443237305</v>
      </c>
      <c r="HG55">
        <v>-26.600942611694336</v>
      </c>
      <c r="HH55">
        <v>-26.409172058105469</v>
      </c>
      <c r="HI55">
        <v>-27.436203002929688</v>
      </c>
      <c r="HJ55">
        <v>-28.463226318359375</v>
      </c>
      <c r="HK55">
        <v>-28.35731315612793</v>
      </c>
      <c r="HL55">
        <v>-28.251401901245117</v>
      </c>
      <c r="HM55">
        <v>-28.629352569580078</v>
      </c>
      <c r="HN55">
        <v>-29.007308959960938</v>
      </c>
      <c r="HO55">
        <v>-29.700763702392578</v>
      </c>
      <c r="HP55">
        <v>-30.394170761108398</v>
      </c>
      <c r="HQ55">
        <v>-27.122371673583984</v>
      </c>
      <c r="HR55">
        <v>-23.850513458251953</v>
      </c>
      <c r="HS55">
        <v>-20.514339447021484</v>
      </c>
      <c r="HT55">
        <v>-17.178379058837891</v>
      </c>
      <c r="HU55">
        <v>-19.174999237060547</v>
      </c>
      <c r="HV55">
        <v>-21.171585083007813</v>
      </c>
      <c r="HW55">
        <v>-20.0225830078125</v>
      </c>
      <c r="HX55">
        <v>-18.873542785644531</v>
      </c>
      <c r="HY55">
        <v>-10.317502021789551</v>
      </c>
      <c r="HZ55">
        <v>-1.7615121603012085</v>
      </c>
      <c r="IA55">
        <v>2.3603694438934326</v>
      </c>
      <c r="IB55">
        <v>6.4823298454284668</v>
      </c>
      <c r="IC55">
        <v>4.6166868209838867</v>
      </c>
      <c r="ID55">
        <v>2.7510902881622314</v>
      </c>
      <c r="IE55">
        <v>7.4473299980163574</v>
      </c>
      <c r="IF55">
        <v>12.143479347229004</v>
      </c>
      <c r="IG55">
        <v>21.741083145141602</v>
      </c>
      <c r="IH55">
        <v>31.33868408203125</v>
      </c>
      <c r="II55">
        <v>34.691558837890625</v>
      </c>
      <c r="IJ55">
        <v>38.044399261474609</v>
      </c>
      <c r="IK55">
        <v>38.2547607421875</v>
      </c>
      <c r="IL55">
        <v>38.465118408203125</v>
      </c>
      <c r="IM55">
        <v>40.751003265380859</v>
      </c>
      <c r="IN55">
        <v>43.036869049072266</v>
      </c>
      <c r="IO55">
        <v>43.541072845458984</v>
      </c>
      <c r="IP55">
        <v>44.045269012451172</v>
      </c>
      <c r="IQ55">
        <v>43.747817993164063</v>
      </c>
      <c r="IR55">
        <v>43.450366973876953</v>
      </c>
      <c r="IS55">
        <v>43.573097229003906</v>
      </c>
      <c r="IT55">
        <v>43.695774078369141</v>
      </c>
      <c r="IU55">
        <v>39.161968231201172</v>
      </c>
      <c r="IV55">
        <v>34.628078460693359</v>
      </c>
      <c r="IW55">
        <v>29.402828216552734</v>
      </c>
      <c r="IX55">
        <v>24.177621841430664</v>
      </c>
      <c r="IY55">
        <v>24.931924819946289</v>
      </c>
      <c r="IZ55">
        <v>25.686210632324219</v>
      </c>
      <c r="JA55">
        <v>23.212640762329102</v>
      </c>
      <c r="JB55">
        <v>20.73902702331543</v>
      </c>
      <c r="JC55">
        <v>9.4640321731567383</v>
      </c>
      <c r="JD55">
        <v>-1.8109123706817627</v>
      </c>
      <c r="JE55">
        <v>-8.8012628555297852</v>
      </c>
      <c r="JF55">
        <v>-15.791748046875</v>
      </c>
      <c r="JG55">
        <v>-14.931362152099609</v>
      </c>
      <c r="JH55">
        <v>-14.071004867553711</v>
      </c>
      <c r="JI55">
        <v>-17.091451644897461</v>
      </c>
      <c r="JJ55">
        <v>-20.111841201782227</v>
      </c>
      <c r="JK55">
        <v>-25.946393966674805</v>
      </c>
      <c r="JL55">
        <v>-31.780939102172852</v>
      </c>
      <c r="JM55">
        <v>-31.920455932617188</v>
      </c>
      <c r="JN55">
        <v>-32.059955596923828</v>
      </c>
      <c r="JO55">
        <v>-30.830406188964844</v>
      </c>
      <c r="JP55">
        <v>-29.600833892822266</v>
      </c>
      <c r="JQ55">
        <v>-31.864137649536133</v>
      </c>
      <c r="JR55">
        <v>-34.127609252929688</v>
      </c>
      <c r="JS55">
        <v>-35.656841278076172</v>
      </c>
      <c r="JT55">
        <v>-37.186042785644531</v>
      </c>
      <c r="JU55">
        <v>-37.002964019775391</v>
      </c>
      <c r="JV55">
        <v>-36.819873809814453</v>
      </c>
      <c r="JW55">
        <v>-36.582382202148438</v>
      </c>
      <c r="JX55">
        <v>-36.344852447509766</v>
      </c>
      <c r="JY55">
        <v>-33.149085998535156</v>
      </c>
      <c r="JZ55">
        <v>-29.953258514404297</v>
      </c>
      <c r="KA55">
        <v>-26.100276947021484</v>
      </c>
      <c r="KB55">
        <v>-22.247329711914063</v>
      </c>
      <c r="KC55">
        <v>-23.546775817871094</v>
      </c>
      <c r="KD55">
        <v>-24.846195220947266</v>
      </c>
      <c r="KE55">
        <v>-25.04298210144043</v>
      </c>
      <c r="KF55">
        <v>-25.239742279052734</v>
      </c>
      <c r="KG55">
        <v>-18.482877731323242</v>
      </c>
      <c r="KH55">
        <v>-11.726046562194824</v>
      </c>
      <c r="KI55">
        <v>-7.5329780578613281</v>
      </c>
      <c r="KJ55">
        <v>-3.3398275375366211</v>
      </c>
      <c r="KK55">
        <v>-5.1350550651550293</v>
      </c>
      <c r="KL55">
        <v>-6.9302973747253418</v>
      </c>
      <c r="KM55">
        <v>-3.1459250450134277</v>
      </c>
      <c r="KN55">
        <v>0.63837510347366333</v>
      </c>
      <c r="KO55">
        <v>9.7517986297607422</v>
      </c>
      <c r="KP55">
        <v>18.865217208862305</v>
      </c>
      <c r="KQ55">
        <v>21.115001678466797</v>
      </c>
      <c r="KR55">
        <v>23.36474609375</v>
      </c>
      <c r="KS55">
        <v>22.071256637573242</v>
      </c>
      <c r="KT55">
        <v>20.777740478515625</v>
      </c>
      <c r="KU55">
        <v>25.400896072387695</v>
      </c>
      <c r="KV55">
        <v>30.024057388305664</v>
      </c>
      <c r="KW55">
        <v>35.343677520751953</v>
      </c>
      <c r="KX55">
        <v>40.663215637207031</v>
      </c>
      <c r="KY55">
        <v>41.864372253417969</v>
      </c>
      <c r="KZ55">
        <v>43.065517425537109</v>
      </c>
      <c r="LA55">
        <v>43.603267669677734</v>
      </c>
      <c r="LB55">
        <v>44.1409912109375</v>
      </c>
      <c r="LC55">
        <v>42.710224151611328</v>
      </c>
      <c r="LD55">
        <v>41.2794189453125</v>
      </c>
      <c r="LE55">
        <v>37.838310241699219</v>
      </c>
      <c r="LF55">
        <v>34.397220611572266</v>
      </c>
      <c r="LG55">
        <v>33.115909576416016</v>
      </c>
      <c r="LH55">
        <v>31.834623336791992</v>
      </c>
      <c r="LI55">
        <v>29.797492980957031</v>
      </c>
      <c r="LJ55">
        <v>27.760351181030273</v>
      </c>
      <c r="LK55">
        <v>24.165124893188477</v>
      </c>
      <c r="LL55">
        <v>20.569780349731445</v>
      </c>
      <c r="LM55">
        <v>18.320497512817383</v>
      </c>
      <c r="LN55">
        <v>16.071090698242188</v>
      </c>
      <c r="LO55">
        <v>12.150341987609863</v>
      </c>
      <c r="LP55">
        <v>8.2295951843261719</v>
      </c>
      <c r="LQ55">
        <v>1.8195013999938965</v>
      </c>
      <c r="LR55">
        <v>-4.5903663635253906</v>
      </c>
      <c r="LS55">
        <v>-9.0271940231323242</v>
      </c>
      <c r="LT55">
        <v>-13.46382999420166</v>
      </c>
      <c r="LU55">
        <v>-14.686989784240723</v>
      </c>
      <c r="LV55">
        <v>-15.91020393371582</v>
      </c>
      <c r="LW55">
        <v>-17.512340545654297</v>
      </c>
      <c r="LX55">
        <v>-19.11456298828125</v>
      </c>
      <c r="LY55">
        <v>-21.734947204589844</v>
      </c>
      <c r="LZ55">
        <v>-24.355329513549805</v>
      </c>
      <c r="MA55">
        <v>-26.178239822387695</v>
      </c>
      <c r="MB55">
        <v>-28.001077651977539</v>
      </c>
      <c r="MC55">
        <v>-28.68113899230957</v>
      </c>
      <c r="MD55">
        <v>-29.361169815063477</v>
      </c>
      <c r="ME55">
        <v>-29.770828247070313</v>
      </c>
      <c r="MF55">
        <v>-30.180517196655273</v>
      </c>
      <c r="MG55">
        <v>-31.551065444946289</v>
      </c>
      <c r="MH55">
        <v>-32.921657562255859</v>
      </c>
      <c r="MI55">
        <v>-33.859378814697266</v>
      </c>
      <c r="MJ55">
        <v>-34.797096252441406</v>
      </c>
      <c r="MK55">
        <v>-33.443958282470703</v>
      </c>
      <c r="ML55">
        <v>-32.090850830078125</v>
      </c>
      <c r="MM55">
        <v>-30.126506805419922</v>
      </c>
      <c r="MN55">
        <v>-28.162250518798828</v>
      </c>
      <c r="MO55">
        <v>-28.040412902832031</v>
      </c>
      <c r="MP55">
        <v>-27.918569564819336</v>
      </c>
      <c r="MQ55">
        <v>-27.714685440063477</v>
      </c>
      <c r="MR55">
        <v>-27.510738372802734</v>
      </c>
      <c r="MS55">
        <v>-24.862968444824219</v>
      </c>
      <c r="MT55">
        <v>-22.21519660949707</v>
      </c>
      <c r="MU55">
        <v>-18.081853866577148</v>
      </c>
      <c r="MV55">
        <v>-13.948657989501953</v>
      </c>
      <c r="MW55">
        <v>-11.263888359069824</v>
      </c>
      <c r="MX55">
        <v>-8.5793523788452148</v>
      </c>
      <c r="MY55">
        <v>-8.0920295715332031</v>
      </c>
      <c r="MZ55">
        <v>-7.6046586036682129</v>
      </c>
      <c r="NA55">
        <v>-5.0852866172790527</v>
      </c>
      <c r="NB55">
        <v>-2.5657491683959961</v>
      </c>
      <c r="NC55">
        <v>3.0717263221740723</v>
      </c>
      <c r="ND55">
        <v>8.7092018127441406</v>
      </c>
      <c r="NE55">
        <v>13.655264854431152</v>
      </c>
      <c r="NF55">
        <v>18.601133346557617</v>
      </c>
      <c r="NG55">
        <v>19.622653961181641</v>
      </c>
      <c r="NH55">
        <v>20.644111633300781</v>
      </c>
      <c r="NI55">
        <v>18.404739379882813</v>
      </c>
      <c r="NJ55">
        <v>16.165311813354492</v>
      </c>
      <c r="NK55">
        <v>15.78126335144043</v>
      </c>
      <c r="NL55">
        <v>15.397276878356934</v>
      </c>
      <c r="NM55">
        <v>18.30499267578125</v>
      </c>
      <c r="NN55">
        <v>21.212730407714844</v>
      </c>
      <c r="NO55">
        <v>23.479032516479492</v>
      </c>
      <c r="NP55">
        <v>25.74522590637207</v>
      </c>
      <c r="NQ55">
        <v>25.288997650146484</v>
      </c>
      <c r="NR55">
        <v>24.832767486572266</v>
      </c>
      <c r="NS55">
        <v>23.118734359741211</v>
      </c>
      <c r="NT55">
        <v>21.404651641845703</v>
      </c>
      <c r="NU55">
        <v>20.466218948364258</v>
      </c>
      <c r="NV55">
        <v>19.527774810791016</v>
      </c>
      <c r="NW55">
        <v>19.486639022827148</v>
      </c>
      <c r="NX55">
        <v>19.445501327514648</v>
      </c>
      <c r="NY55">
        <v>19.190786361694336</v>
      </c>
      <c r="NZ55">
        <v>18.936079025268555</v>
      </c>
      <c r="OA55">
        <v>18.390724182128906</v>
      </c>
      <c r="OB55">
        <v>17.845403671264648</v>
      </c>
      <c r="OC55">
        <v>18.012704849243164</v>
      </c>
      <c r="OD55">
        <v>18.180021286010742</v>
      </c>
      <c r="OE55">
        <v>18.677970886230469</v>
      </c>
      <c r="OF55">
        <v>19.175914764404297</v>
      </c>
      <c r="OG55">
        <v>18.880071640014648</v>
      </c>
      <c r="OH55">
        <v>18.584230422973633</v>
      </c>
      <c r="OI55">
        <v>17.31303596496582</v>
      </c>
      <c r="OJ55">
        <v>16.041900634765625</v>
      </c>
      <c r="OK55">
        <v>15.766300201416016</v>
      </c>
      <c r="OL55">
        <v>15.49075984954834</v>
      </c>
      <c r="OM55">
        <v>18.440301895141602</v>
      </c>
      <c r="ON55">
        <v>21.389944076538086</v>
      </c>
      <c r="OO55">
        <v>23.825437545776367</v>
      </c>
      <c r="OP55">
        <v>26.260826110839844</v>
      </c>
      <c r="OQ55">
        <v>22.283786773681641</v>
      </c>
      <c r="OR55">
        <v>18.306745529174805</v>
      </c>
      <c r="OS55">
        <v>9.0282297134399414</v>
      </c>
      <c r="OT55">
        <v>-0.24991203844547272</v>
      </c>
      <c r="OU55">
        <v>-6.5607304573059082</v>
      </c>
      <c r="OV55">
        <v>-12.871195793151855</v>
      </c>
      <c r="OW55">
        <v>-11.908956527709961</v>
      </c>
      <c r="OX55">
        <v>-10.946640014648438</v>
      </c>
      <c r="OY55">
        <v>-8.2097768783569336</v>
      </c>
      <c r="OZ55">
        <v>-5.4729037284851074</v>
      </c>
      <c r="PA55">
        <v>-5.835723876953125</v>
      </c>
      <c r="PB55">
        <v>-6.1985435485839844</v>
      </c>
      <c r="PC55">
        <v>-9.2535104751586914</v>
      </c>
      <c r="PD55">
        <v>-12.308526992797852</v>
      </c>
      <c r="PE55">
        <v>-14.696325302124023</v>
      </c>
      <c r="PF55">
        <v>-17.083992004394531</v>
      </c>
      <c r="PG55">
        <v>-16.739019393920898</v>
      </c>
      <c r="PH55">
        <v>-16.39405632019043</v>
      </c>
      <c r="PI55">
        <v>-16.984851837158203</v>
      </c>
      <c r="PJ55">
        <v>-17.575763702392578</v>
      </c>
      <c r="PK55">
        <v>-21.233987808227539</v>
      </c>
      <c r="PL55">
        <v>-24.892210006713867</v>
      </c>
      <c r="PM55">
        <v>-26.315181732177734</v>
      </c>
      <c r="PN55">
        <v>-27.738042831420898</v>
      </c>
      <c r="PO55">
        <v>-21.030441284179688</v>
      </c>
      <c r="PP55">
        <v>-14.323031425476074</v>
      </c>
      <c r="PQ55">
        <v>-3.4170925617218018</v>
      </c>
      <c r="PR55">
        <v>7.4891204833984375</v>
      </c>
      <c r="PS55">
        <v>12.092453956604004</v>
      </c>
      <c r="PT55">
        <v>16.695669174194336</v>
      </c>
      <c r="PU55">
        <v>11.834712028503418</v>
      </c>
      <c r="PV55">
        <v>6.9737553596496582</v>
      </c>
      <c r="PW55">
        <v>-0.6373894214630127</v>
      </c>
      <c r="PX55">
        <v>-8.2482089996337891</v>
      </c>
      <c r="PY55">
        <v>-11.251779556274414</v>
      </c>
      <c r="PZ55">
        <v>-14.255157470703125</v>
      </c>
      <c r="QA55">
        <v>-12.129086494445801</v>
      </c>
      <c r="QB55">
        <v>-10.002938270568848</v>
      </c>
      <c r="QC55">
        <v>-8.0045204162597656</v>
      </c>
      <c r="QD55">
        <v>-6.0060997009277344</v>
      </c>
      <c r="QE55">
        <v>-6.3932695388793945</v>
      </c>
      <c r="QF55">
        <v>-6.7804398536682129</v>
      </c>
      <c r="QG55">
        <v>-6.6984763145446777</v>
      </c>
      <c r="QH55">
        <v>-6.6165060997009277</v>
      </c>
      <c r="QI55">
        <v>-5.1199626922607422</v>
      </c>
      <c r="QJ55">
        <v>-3.6235013008117676</v>
      </c>
      <c r="QK55">
        <v>-3.719355583190918</v>
      </c>
      <c r="QL55">
        <v>-3.8153018951416016</v>
      </c>
      <c r="QM55">
        <v>-7.8054633140563965</v>
      </c>
      <c r="QN55">
        <v>-11.795774459838867</v>
      </c>
      <c r="QO55">
        <v>-15.692485809326172</v>
      </c>
      <c r="QP55">
        <v>-19.589197158813477</v>
      </c>
      <c r="QQ55">
        <v>-18.499837875366211</v>
      </c>
      <c r="QR55">
        <v>-17.410503387451172</v>
      </c>
      <c r="QS55">
        <v>-14.157888412475586</v>
      </c>
      <c r="QT55">
        <v>-10.905428886413574</v>
      </c>
      <c r="QU55">
        <v>-9.5182046890258789</v>
      </c>
      <c r="QV55">
        <v>-8.1309432983398438</v>
      </c>
      <c r="QW55">
        <v>-7.4415707588195801</v>
      </c>
      <c r="QX55">
        <v>-6.7521152496337891</v>
      </c>
      <c r="QY55">
        <v>-4.1842432022094727</v>
      </c>
      <c r="QZ55">
        <v>-1.6163712739944458</v>
      </c>
      <c r="RA55">
        <v>2.4686813354492188</v>
      </c>
      <c r="RB55">
        <v>6.5535616874694824</v>
      </c>
      <c r="RC55">
        <v>8.3561573028564453</v>
      </c>
      <c r="RD55">
        <v>10.158632278442383</v>
      </c>
      <c r="RE55">
        <v>8.6035633087158203</v>
      </c>
      <c r="RF55">
        <v>7.0484247207641602</v>
      </c>
      <c r="RG55">
        <v>5.0610928535461426</v>
      </c>
      <c r="RH55">
        <v>3.0737075805664063</v>
      </c>
      <c r="RI55">
        <v>1.8131626844406128</v>
      </c>
      <c r="RJ55">
        <v>0.55261695384979248</v>
      </c>
      <c r="RK55">
        <v>-0.1044938936829567</v>
      </c>
      <c r="RL55">
        <v>-0.76157611608505249</v>
      </c>
      <c r="RM55">
        <v>-0.84293800592422485</v>
      </c>
      <c r="RN55">
        <v>-0.92428416013717651</v>
      </c>
      <c r="RO55">
        <v>-0.17564034461975098</v>
      </c>
      <c r="RP55">
        <v>0.57306897640228271</v>
      </c>
      <c r="RQ55">
        <v>2.9520394802093506</v>
      </c>
      <c r="RR55">
        <v>5.3311128616333008</v>
      </c>
      <c r="RS55">
        <v>8.115788459777832</v>
      </c>
      <c r="RT55">
        <v>10.90046501159668</v>
      </c>
      <c r="RU55">
        <v>11.361907005310059</v>
      </c>
      <c r="RV55">
        <v>11.823310852050781</v>
      </c>
      <c r="RW55">
        <v>9.4173192977905273</v>
      </c>
      <c r="RX55">
        <v>7.0114116668701172</v>
      </c>
      <c r="RY55">
        <v>4.1323719024658203</v>
      </c>
      <c r="RZ55">
        <v>1.2532597780227661</v>
      </c>
      <c r="SA55">
        <v>1.5718080103397369E-2</v>
      </c>
      <c r="SB55">
        <v>-1.2218195199966431</v>
      </c>
      <c r="SC55">
        <v>-0.80356687307357788</v>
      </c>
      <c r="SD55">
        <v>-0.38531413674354553</v>
      </c>
      <c r="SE55">
        <v>0.90266722440719604</v>
      </c>
      <c r="SF55">
        <v>2.190485954284668</v>
      </c>
      <c r="SG55">
        <v>3.6256918907165527</v>
      </c>
      <c r="SH55">
        <v>5.0608358383178711</v>
      </c>
      <c r="SI55">
        <v>6.0020194053649902</v>
      </c>
      <c r="SJ55">
        <v>6.9432144165039063</v>
      </c>
      <c r="SK55">
        <v>6.803586483001709</v>
      </c>
      <c r="SL55">
        <v>6.6639161109924316</v>
      </c>
      <c r="SM55">
        <v>5.2883796691894531</v>
      </c>
      <c r="SN55">
        <v>3.9128434658050537</v>
      </c>
      <c r="SO55">
        <v>2.002272367477417</v>
      </c>
      <c r="SP55">
        <v>9.1778084635734558E-2</v>
      </c>
      <c r="SQ55">
        <v>-1.2715780735015869</v>
      </c>
      <c r="SR55">
        <v>-2.6348671913146973</v>
      </c>
      <c r="SS55">
        <v>-3.0312905311584473</v>
      </c>
      <c r="ST55">
        <v>-3.427717924118042</v>
      </c>
      <c r="SU55">
        <v>-3.3306984901428223</v>
      </c>
    </row>
    <row r="56" spans="1:515">
      <c r="A56" t="s">
        <v>154</v>
      </c>
      <c r="B56">
        <v>-0.15807905793190002</v>
      </c>
      <c r="C56">
        <v>-0.33326089382171631</v>
      </c>
      <c r="D56">
        <v>-0.50844275951385498</v>
      </c>
      <c r="E56">
        <v>-0.72885966300964355</v>
      </c>
      <c r="F56">
        <v>-0.94927644729614258</v>
      </c>
      <c r="G56">
        <v>-0.99325090646743774</v>
      </c>
      <c r="H56">
        <v>-1.0372254848480225</v>
      </c>
      <c r="I56">
        <v>-1.1561142206192017</v>
      </c>
      <c r="J56">
        <v>-1.2750029563903809</v>
      </c>
      <c r="K56">
        <v>-1.494245171546936</v>
      </c>
      <c r="L56">
        <v>-1.7134875059127808</v>
      </c>
      <c r="M56">
        <v>-1.8045592308044434</v>
      </c>
      <c r="N56">
        <v>-1.8956308364868164</v>
      </c>
      <c r="O56">
        <v>-1.8681002855300903</v>
      </c>
      <c r="P56">
        <v>-1.8405697345733643</v>
      </c>
      <c r="V56">
        <v>-1.8405697345733643</v>
      </c>
      <c r="W56">
        <v>-1.8460127115249634</v>
      </c>
      <c r="X56">
        <v>-1.8514558076858521</v>
      </c>
      <c r="Y56">
        <v>-2.0024874210357666</v>
      </c>
      <c r="Z56">
        <v>-2.1535191535949707</v>
      </c>
      <c r="AA56">
        <v>-2.2075488567352295</v>
      </c>
      <c r="AB56">
        <v>-2.2615790367126465</v>
      </c>
      <c r="AC56">
        <v>-1.9881061315536499</v>
      </c>
      <c r="AD56">
        <v>-1.714633584022522</v>
      </c>
      <c r="AE56">
        <v>-1.580446720123291</v>
      </c>
      <c r="AF56">
        <v>-1.4462600946426392</v>
      </c>
      <c r="AG56">
        <v>-1.971604585647583</v>
      </c>
      <c r="AH56">
        <v>-2.4969501495361328</v>
      </c>
      <c r="AI56">
        <v>-3.7249124050140381</v>
      </c>
      <c r="AJ56">
        <v>-4.9528775215148926</v>
      </c>
      <c r="AK56">
        <v>-6.0605182647705078</v>
      </c>
      <c r="AL56">
        <v>-7.168159008026123</v>
      </c>
      <c r="AM56">
        <v>-7.1265349388122559</v>
      </c>
      <c r="AN56">
        <v>-7.0849094390869141</v>
      </c>
      <c r="AO56">
        <v>-6.5931682586669922</v>
      </c>
      <c r="AP56">
        <v>-6.1014275550842285</v>
      </c>
      <c r="AQ56">
        <v>-6.4982576370239258</v>
      </c>
      <c r="AR56">
        <v>-6.8950881958007813</v>
      </c>
      <c r="AS56">
        <v>-7.5232810974121094</v>
      </c>
      <c r="AT56">
        <v>-8.1514701843261719</v>
      </c>
      <c r="AU56">
        <v>-7.4673018455505371</v>
      </c>
      <c r="AV56">
        <v>-6.7831335067749023</v>
      </c>
      <c r="AW56">
        <v>-5.1023650169372559</v>
      </c>
      <c r="AX56">
        <v>-3.4215874671936035</v>
      </c>
      <c r="AY56">
        <v>-2.3993747234344482</v>
      </c>
      <c r="AZ56">
        <v>-1.3771613836288452</v>
      </c>
      <c r="BA56">
        <v>-1.9783940315246582</v>
      </c>
      <c r="BB56">
        <v>-2.5796267986297607</v>
      </c>
      <c r="BC56">
        <v>-3.4789154529571533</v>
      </c>
      <c r="BD56">
        <v>-4.3781981468200684</v>
      </c>
      <c r="BE56">
        <v>-3.1327037811279297</v>
      </c>
      <c r="BF56">
        <v>-1.8872098922729492</v>
      </c>
      <c r="BG56">
        <v>1.5519645214080811</v>
      </c>
      <c r="BH56">
        <v>4.9911575317382813</v>
      </c>
      <c r="BI56">
        <v>8.0398340225219727</v>
      </c>
      <c r="BJ56">
        <v>11.088509559631348</v>
      </c>
      <c r="BK56">
        <v>11.815162658691406</v>
      </c>
      <c r="BL56">
        <v>12.541815757751465</v>
      </c>
      <c r="BM56">
        <v>12.183603286743164</v>
      </c>
      <c r="BN56">
        <v>11.825390815734863</v>
      </c>
      <c r="BO56">
        <v>12.110952377319336</v>
      </c>
      <c r="BP56">
        <v>12.396514892578125</v>
      </c>
      <c r="BQ56">
        <v>12.572698593139648</v>
      </c>
      <c r="BR56">
        <v>12.748882293701172</v>
      </c>
      <c r="BS56">
        <v>11.888959884643555</v>
      </c>
      <c r="BT56">
        <v>11.029036521911621</v>
      </c>
      <c r="BU56">
        <v>10.147083282470703</v>
      </c>
      <c r="BV56">
        <v>9.2651309967041016</v>
      </c>
      <c r="BW56">
        <v>9.2361373901367188</v>
      </c>
      <c r="BX56">
        <v>9.2071456909179688</v>
      </c>
      <c r="BY56">
        <v>9.1437759399414063</v>
      </c>
      <c r="BZ56">
        <v>9.0804071426391602</v>
      </c>
      <c r="CA56">
        <v>8.4888010025024414</v>
      </c>
      <c r="CB56">
        <v>7.8971896171569824</v>
      </c>
      <c r="CC56">
        <v>7.0016865730285645</v>
      </c>
      <c r="CD56">
        <v>6.1061830520629883</v>
      </c>
      <c r="CE56">
        <v>4.5498805046081543</v>
      </c>
      <c r="CF56">
        <v>2.9935929775238037</v>
      </c>
      <c r="CG56">
        <v>1.1111048460006714</v>
      </c>
      <c r="CH56">
        <v>-0.7713657021522522</v>
      </c>
      <c r="CI56">
        <v>-1.5048736333847046</v>
      </c>
      <c r="CJ56">
        <v>-2.2383713722229004</v>
      </c>
      <c r="CK56">
        <v>-1.4249763488769531</v>
      </c>
      <c r="CL56">
        <v>-0.61157357692718506</v>
      </c>
      <c r="CM56">
        <v>0.26272642612457275</v>
      </c>
      <c r="CN56">
        <v>1.1370347738265991</v>
      </c>
      <c r="CO56">
        <v>1.1429649591445923</v>
      </c>
      <c r="CP56">
        <v>1.1488950252532959</v>
      </c>
      <c r="CQ56">
        <v>1.2734562158584595</v>
      </c>
      <c r="CR56">
        <v>1.3980165719985962</v>
      </c>
      <c r="CS56">
        <v>1.9305239915847778</v>
      </c>
      <c r="CT56">
        <v>2.4630305767059326</v>
      </c>
      <c r="CU56">
        <v>2.331308126449585</v>
      </c>
      <c r="CV56">
        <v>2.1995840072631836</v>
      </c>
      <c r="CW56">
        <v>1.7088770866394043</v>
      </c>
      <c r="CX56">
        <v>1.2181655168533325</v>
      </c>
      <c r="CY56">
        <v>1.6243656873703003</v>
      </c>
      <c r="CZ56">
        <v>2.0305616855621338</v>
      </c>
      <c r="DA56">
        <v>2.6187620162963867</v>
      </c>
      <c r="DB56">
        <v>3.2069571018218994</v>
      </c>
      <c r="DC56">
        <v>1.9799416065216064</v>
      </c>
      <c r="DD56">
        <v>0.75291568040847778</v>
      </c>
      <c r="DE56">
        <v>-1.5309386253356934</v>
      </c>
      <c r="DF56">
        <v>-3.8148131370544434</v>
      </c>
      <c r="DG56">
        <v>-5.3206233978271484</v>
      </c>
      <c r="DH56">
        <v>-6.8264484405517578</v>
      </c>
      <c r="DI56">
        <v>-7.8594379425048828</v>
      </c>
      <c r="DJ56">
        <v>-8.8924169540405273</v>
      </c>
      <c r="DK56">
        <v>-10.028626441955566</v>
      </c>
      <c r="DL56">
        <v>-11.164823532104492</v>
      </c>
      <c r="DM56">
        <v>-11.899416923522949</v>
      </c>
      <c r="DN56">
        <v>-12.634005546569824</v>
      </c>
      <c r="DO56">
        <v>-12.385372161865234</v>
      </c>
      <c r="DP56">
        <v>-12.136734008789063</v>
      </c>
      <c r="DQ56">
        <v>-11.343765258789063</v>
      </c>
      <c r="DR56">
        <v>-10.550787925720215</v>
      </c>
      <c r="DS56">
        <v>-9.8738651275634766</v>
      </c>
      <c r="DT56">
        <v>-9.1969490051269531</v>
      </c>
      <c r="DU56">
        <v>-8.9277992248535156</v>
      </c>
      <c r="DV56">
        <v>-8.6586542129516602</v>
      </c>
      <c r="DW56">
        <v>-8.6560173034667969</v>
      </c>
      <c r="DX56">
        <v>-8.6533794403076172</v>
      </c>
      <c r="DY56">
        <v>-7.840299129486084</v>
      </c>
      <c r="DZ56">
        <v>-7.0272092819213867</v>
      </c>
      <c r="EA56">
        <v>-4.8785438537597656</v>
      </c>
      <c r="EB56">
        <v>-2.7298574447631836</v>
      </c>
      <c r="EC56">
        <v>-0.81511157751083374</v>
      </c>
      <c r="ED56">
        <v>1.0996158123016357</v>
      </c>
      <c r="EE56">
        <v>1.8783003091812134</v>
      </c>
      <c r="EF56">
        <v>2.6569743156433105</v>
      </c>
      <c r="EG56">
        <v>3.5219717025756836</v>
      </c>
      <c r="EH56">
        <v>4.3869705200195313</v>
      </c>
      <c r="EI56">
        <v>5.5972514152526855</v>
      </c>
      <c r="EJ56">
        <v>6.8075418472290039</v>
      </c>
      <c r="EK56">
        <v>7.1718549728393555</v>
      </c>
      <c r="EL56">
        <v>7.536170482635498</v>
      </c>
      <c r="EM56">
        <v>6.7925262451171875</v>
      </c>
      <c r="EN56">
        <v>6.0488886833190918</v>
      </c>
      <c r="EO56">
        <v>5.2421612739562988</v>
      </c>
      <c r="EP56">
        <v>4.4354410171508789</v>
      </c>
      <c r="EQ56">
        <v>4.0019383430480957</v>
      </c>
      <c r="ER56">
        <v>3.5684380531311035</v>
      </c>
      <c r="ES56">
        <v>3.4351401329040527</v>
      </c>
      <c r="ET56">
        <v>3.3018412590026855</v>
      </c>
      <c r="EU56">
        <v>3.4479160308837891</v>
      </c>
      <c r="EV56">
        <v>3.5939922332763672</v>
      </c>
      <c r="EW56">
        <v>3.1007025241851807</v>
      </c>
      <c r="EX56">
        <v>2.6074175834655762</v>
      </c>
      <c r="EY56">
        <v>1.3560457229614258</v>
      </c>
      <c r="EZ56">
        <v>0.10468396544456482</v>
      </c>
      <c r="FA56">
        <v>-0.706371009349823</v>
      </c>
      <c r="FB56">
        <v>-1.5174221992492676</v>
      </c>
      <c r="FC56">
        <v>-1.7394994497299194</v>
      </c>
      <c r="FD56">
        <v>-1.9615790843963623</v>
      </c>
      <c r="FE56">
        <v>-2.3096776008605957</v>
      </c>
      <c r="FF56">
        <v>-2.6577794551849365</v>
      </c>
      <c r="FG56">
        <v>-3.0110664367675781</v>
      </c>
      <c r="FH56">
        <v>-3.3643484115600586</v>
      </c>
      <c r="FI56">
        <v>-3.0147922039031982</v>
      </c>
      <c r="FJ56">
        <v>-2.6652290821075439</v>
      </c>
      <c r="FK56">
        <v>-2.0982000827789307</v>
      </c>
      <c r="FL56">
        <v>-1.5311729907989502</v>
      </c>
      <c r="FM56">
        <v>-1.7221406698226929</v>
      </c>
      <c r="FN56">
        <v>-1.9131046533584595</v>
      </c>
      <c r="FO56">
        <v>-2.2766463756561279</v>
      </c>
      <c r="FP56">
        <v>-2.6401896476745605</v>
      </c>
      <c r="FQ56">
        <v>-2.4616553783416748</v>
      </c>
      <c r="FR56">
        <v>-2.28312087059021</v>
      </c>
      <c r="FS56">
        <v>-2.0931594371795654</v>
      </c>
      <c r="FT56">
        <v>-1.9031946659088135</v>
      </c>
      <c r="FU56">
        <v>-1.6641845703125</v>
      </c>
      <c r="FV56">
        <v>-1.4251713752746582</v>
      </c>
      <c r="FW56">
        <v>-0.35393634438514709</v>
      </c>
      <c r="FX56">
        <v>0.71727818250656128</v>
      </c>
      <c r="FY56">
        <v>1.9950058460235596</v>
      </c>
      <c r="FZ56">
        <v>3.2727348804473877</v>
      </c>
      <c r="GA56">
        <v>3.6583659648895264</v>
      </c>
      <c r="GB56">
        <v>4.0440506935119629</v>
      </c>
      <c r="GC56">
        <v>3.9711997509002686</v>
      </c>
      <c r="GD56">
        <v>3.8983476161956787</v>
      </c>
      <c r="GE56">
        <v>4.0121665000915527</v>
      </c>
      <c r="GF56">
        <v>4.1259274482727051</v>
      </c>
      <c r="GG56">
        <v>4.2476816177368164</v>
      </c>
      <c r="GH56">
        <v>4.3694329261779785</v>
      </c>
      <c r="GI56">
        <v>4.7069053649902344</v>
      </c>
      <c r="GJ56">
        <v>5.0443801879882813</v>
      </c>
      <c r="GK56">
        <v>5.748633861541748</v>
      </c>
      <c r="GL56">
        <v>6.4528818130493164</v>
      </c>
      <c r="GM56">
        <v>6.6419553756713867</v>
      </c>
      <c r="GN56">
        <v>6.8310317993164063</v>
      </c>
      <c r="GO56">
        <v>6.6524405479431152</v>
      </c>
      <c r="GP56">
        <v>6.4738516807556152</v>
      </c>
      <c r="GQ56">
        <v>6.6893420219421387</v>
      </c>
      <c r="GR56">
        <v>6.9048280715942383</v>
      </c>
      <c r="GS56">
        <v>6.1854233741760254</v>
      </c>
      <c r="GT56">
        <v>5.4660096168518066</v>
      </c>
      <c r="GU56">
        <v>3.2617456912994385</v>
      </c>
      <c r="GV56">
        <v>1.0574907064437866</v>
      </c>
      <c r="GW56">
        <v>-0.41329795122146606</v>
      </c>
      <c r="GX56">
        <v>-1.8841145038604736</v>
      </c>
      <c r="GY56">
        <v>-2.0166974067687988</v>
      </c>
      <c r="GZ56">
        <v>-2.1492853164672852</v>
      </c>
      <c r="HA56">
        <v>-2.9219791889190674</v>
      </c>
      <c r="HB56">
        <v>-3.6946580410003662</v>
      </c>
      <c r="HC56">
        <v>-4.9797477722167969</v>
      </c>
      <c r="HD56">
        <v>-6.2648358345031738</v>
      </c>
      <c r="HE56">
        <v>-6.3628973960876465</v>
      </c>
      <c r="HF56">
        <v>-6.4609556198120117</v>
      </c>
      <c r="HG56">
        <v>-6.2025842666625977</v>
      </c>
      <c r="HH56">
        <v>-5.9442076683044434</v>
      </c>
      <c r="HI56">
        <v>-6.3750452995300293</v>
      </c>
      <c r="HJ56">
        <v>-6.8058810234069824</v>
      </c>
      <c r="HK56">
        <v>-7.0464386940002441</v>
      </c>
      <c r="HL56">
        <v>-7.2869915962219238</v>
      </c>
      <c r="HM56">
        <v>-7.3135199546813965</v>
      </c>
      <c r="HN56">
        <v>-7.3400473594665527</v>
      </c>
      <c r="HO56">
        <v>-7.4065113067626953</v>
      </c>
      <c r="HP56">
        <v>-7.472963809967041</v>
      </c>
      <c r="HQ56">
        <v>-6.5870122909545898</v>
      </c>
      <c r="HR56">
        <v>-5.7010445594787598</v>
      </c>
      <c r="HS56">
        <v>-4.2522292137145996</v>
      </c>
      <c r="HT56">
        <v>-2.8034193515777588</v>
      </c>
      <c r="HU56">
        <v>-2.032473087310791</v>
      </c>
      <c r="HV56">
        <v>-1.261541485786438</v>
      </c>
      <c r="HW56">
        <v>-0.32039809226989746</v>
      </c>
      <c r="HX56">
        <v>0.62074768543243408</v>
      </c>
      <c r="HY56">
        <v>2.0630886554718018</v>
      </c>
      <c r="HZ56">
        <v>3.5054154396057129</v>
      </c>
      <c r="IA56">
        <v>3.6934001445770264</v>
      </c>
      <c r="IB56">
        <v>3.8813881874084473</v>
      </c>
      <c r="IC56">
        <v>2.921536922454834</v>
      </c>
      <c r="ID56">
        <v>1.9616920948028564</v>
      </c>
      <c r="IE56">
        <v>1.8386201858520508</v>
      </c>
      <c r="IF56">
        <v>1.7155506610870361</v>
      </c>
      <c r="IG56">
        <v>2.067833423614502</v>
      </c>
      <c r="IH56">
        <v>2.4201157093048096</v>
      </c>
      <c r="II56">
        <v>2.2381434440612793</v>
      </c>
      <c r="IJ56">
        <v>2.0561797618865967</v>
      </c>
      <c r="IK56">
        <v>2.5685966014862061</v>
      </c>
      <c r="IL56">
        <v>3.0810232162475586</v>
      </c>
      <c r="IM56">
        <v>4.2124757766723633</v>
      </c>
      <c r="IN56">
        <v>5.3439207077026367</v>
      </c>
      <c r="IO56">
        <v>5.4428138732910156</v>
      </c>
      <c r="IP56">
        <v>5.5417046546936035</v>
      </c>
      <c r="IQ56">
        <v>4.7148127555847168</v>
      </c>
      <c r="IR56">
        <v>3.8879165649414063</v>
      </c>
      <c r="IS56">
        <v>3.1093215942382813</v>
      </c>
      <c r="IT56">
        <v>2.3307294845581055</v>
      </c>
      <c r="IU56">
        <v>1.8350712060928345</v>
      </c>
      <c r="IV56">
        <v>1.3394033908843994</v>
      </c>
      <c r="IW56">
        <v>1.3409790992736816</v>
      </c>
      <c r="IX56">
        <v>1.3425028324127197</v>
      </c>
      <c r="IY56">
        <v>2.0628566741943359</v>
      </c>
      <c r="IZ56">
        <v>2.7831971645355225</v>
      </c>
      <c r="JA56">
        <v>3.1622688770294189</v>
      </c>
      <c r="JB56">
        <v>3.5413367748260498</v>
      </c>
      <c r="JC56">
        <v>3.2932450771331787</v>
      </c>
      <c r="JD56">
        <v>3.0451598167419434</v>
      </c>
      <c r="JE56">
        <v>3.3602242469787598</v>
      </c>
      <c r="JF56">
        <v>3.6752948760986328</v>
      </c>
      <c r="JG56">
        <v>3.6308619976043701</v>
      </c>
      <c r="JH56">
        <v>3.5864162445068359</v>
      </c>
      <c r="JI56">
        <v>1.75970458984375</v>
      </c>
      <c r="JJ56">
        <v>-6.697256863117218E-2</v>
      </c>
      <c r="JK56">
        <v>-2.0849359035491943</v>
      </c>
      <c r="JL56">
        <v>-4.1028938293457031</v>
      </c>
      <c r="JM56">
        <v>-4.2721753120422363</v>
      </c>
      <c r="JN56">
        <v>-4.4414472579956055</v>
      </c>
      <c r="JO56">
        <v>-3.8223466873168945</v>
      </c>
      <c r="JP56">
        <v>-3.2032349109649658</v>
      </c>
      <c r="JQ56">
        <v>-3.4282081127166748</v>
      </c>
      <c r="JR56">
        <v>-3.6532394886016846</v>
      </c>
      <c r="JS56">
        <v>-4.0446572303771973</v>
      </c>
      <c r="JT56">
        <v>-4.4360671043395996</v>
      </c>
      <c r="JU56">
        <v>-4.4690418243408203</v>
      </c>
      <c r="JV56">
        <v>-4.5020170211791992</v>
      </c>
      <c r="JW56">
        <v>-4.7056756019592285</v>
      </c>
      <c r="JX56">
        <v>-4.9093356132507324</v>
      </c>
      <c r="JY56">
        <v>-5.2582902908325195</v>
      </c>
      <c r="JZ56">
        <v>-5.6072516441345215</v>
      </c>
      <c r="KA56">
        <v>-5.9040160179138184</v>
      </c>
      <c r="KB56">
        <v>-6.200779914855957</v>
      </c>
      <c r="KC56">
        <v>-6.4133195877075195</v>
      </c>
      <c r="KD56">
        <v>-6.6258549690246582</v>
      </c>
      <c r="KE56">
        <v>-5.966639518737793</v>
      </c>
      <c r="KF56">
        <v>-5.3074164390563965</v>
      </c>
      <c r="KG56">
        <v>-3.5743839740753174</v>
      </c>
      <c r="KH56">
        <v>-1.8413600921630859</v>
      </c>
      <c r="KI56">
        <v>-0.85356748104095459</v>
      </c>
      <c r="KJ56">
        <v>0.13424395024776459</v>
      </c>
      <c r="KK56">
        <v>-0.21182380616664886</v>
      </c>
      <c r="KL56">
        <v>-0.55788886547088623</v>
      </c>
      <c r="KM56">
        <v>-0.53900980949401855</v>
      </c>
      <c r="KN56">
        <v>-0.52013111114501953</v>
      </c>
      <c r="KO56">
        <v>-3.9763335138559341E-2</v>
      </c>
      <c r="KP56">
        <v>0.4406028687953949</v>
      </c>
      <c r="KQ56">
        <v>-3.0227029696106911E-2</v>
      </c>
      <c r="KR56">
        <v>-0.50105983018875122</v>
      </c>
      <c r="KS56">
        <v>-1.2311974763870239</v>
      </c>
      <c r="KT56">
        <v>-1.9613492488861084</v>
      </c>
      <c r="KU56">
        <v>-1.1910907030105591</v>
      </c>
      <c r="KV56">
        <v>-0.42082706093788147</v>
      </c>
      <c r="KW56">
        <v>1.0373280048370361</v>
      </c>
      <c r="KX56">
        <v>2.4954605102539063</v>
      </c>
      <c r="KY56">
        <v>3.0805096626281738</v>
      </c>
      <c r="KZ56">
        <v>3.6655580997467041</v>
      </c>
      <c r="LA56">
        <v>4.0945048332214355</v>
      </c>
      <c r="LB56">
        <v>4.5234565734863281</v>
      </c>
      <c r="LC56">
        <v>5.325871467590332</v>
      </c>
      <c r="LD56">
        <v>6.1283001899719238</v>
      </c>
      <c r="LE56">
        <v>6.3385767936706543</v>
      </c>
      <c r="LF56">
        <v>6.5488467216491699</v>
      </c>
      <c r="LG56">
        <v>6.2314558029174805</v>
      </c>
      <c r="LH56">
        <v>5.9140706062316895</v>
      </c>
      <c r="LI56">
        <v>5.908684253692627</v>
      </c>
      <c r="LJ56">
        <v>5.9033594131469727</v>
      </c>
      <c r="LK56">
        <v>6.3401756286621094</v>
      </c>
      <c r="LL56">
        <v>6.777010440826416</v>
      </c>
      <c r="LM56">
        <v>7.3456916809082031</v>
      </c>
      <c r="LN56">
        <v>7.9143872261047363</v>
      </c>
      <c r="LO56">
        <v>8.1710958480834961</v>
      </c>
      <c r="LP56">
        <v>8.4278059005737305</v>
      </c>
      <c r="LQ56">
        <v>8.1316709518432617</v>
      </c>
      <c r="LR56">
        <v>7.8355417251586914</v>
      </c>
      <c r="LS56">
        <v>7.2969489097595215</v>
      </c>
      <c r="LT56">
        <v>6.7583742141723633</v>
      </c>
      <c r="LU56">
        <v>5.8283915519714355</v>
      </c>
      <c r="LV56">
        <v>4.8983592987060547</v>
      </c>
      <c r="LW56">
        <v>3.048565149307251</v>
      </c>
      <c r="LX56">
        <v>1.198696494102478</v>
      </c>
      <c r="LY56">
        <v>-0.82349914312362671</v>
      </c>
      <c r="LZ56">
        <v>-2.8456950187683105</v>
      </c>
      <c r="MA56">
        <v>-4.2503089904785156</v>
      </c>
      <c r="MB56">
        <v>-5.6548638343811035</v>
      </c>
      <c r="MC56">
        <v>-6.1719422340393066</v>
      </c>
      <c r="MD56">
        <v>-6.6889944076538086</v>
      </c>
      <c r="ME56">
        <v>-6.461820125579834</v>
      </c>
      <c r="MF56">
        <v>-6.234642505645752</v>
      </c>
      <c r="MG56">
        <v>-6.3785386085510254</v>
      </c>
      <c r="MH56">
        <v>-6.5224533081054688</v>
      </c>
      <c r="MI56">
        <v>-7.2355747222900391</v>
      </c>
      <c r="MJ56">
        <v>-7.9486961364746094</v>
      </c>
      <c r="MK56">
        <v>-8.3374300003051758</v>
      </c>
      <c r="ML56">
        <v>-8.7261476516723633</v>
      </c>
      <c r="MM56">
        <v>-8.7462015151977539</v>
      </c>
      <c r="MN56">
        <v>-8.7662563323974609</v>
      </c>
      <c r="MO56">
        <v>-9.0093584060668945</v>
      </c>
      <c r="MP56">
        <v>-9.2524652481079102</v>
      </c>
      <c r="MQ56">
        <v>-9.2080907821655273</v>
      </c>
      <c r="MR56">
        <v>-9.1636857986450195</v>
      </c>
      <c r="MS56">
        <v>-7.8815979957580566</v>
      </c>
      <c r="MT56">
        <v>-6.5995087623596191</v>
      </c>
      <c r="MU56">
        <v>-4.9918704032897949</v>
      </c>
      <c r="MV56">
        <v>-3.3842897415161133</v>
      </c>
      <c r="MW56">
        <v>-2.9383466243743896</v>
      </c>
      <c r="MX56">
        <v>-2.492368221282959</v>
      </c>
      <c r="MY56">
        <v>-2.7399682998657227</v>
      </c>
      <c r="MZ56">
        <v>-2.9875690937042236</v>
      </c>
      <c r="NA56">
        <v>-2.6832473278045654</v>
      </c>
      <c r="NB56">
        <v>-2.3789007663726807</v>
      </c>
      <c r="NC56">
        <v>-1.4959574937820435</v>
      </c>
      <c r="ND56">
        <v>-0.61301440000534058</v>
      </c>
      <c r="NE56">
        <v>0.30923938751220703</v>
      </c>
      <c r="NF56">
        <v>1.231458306312561</v>
      </c>
      <c r="NG56">
        <v>1.6603841781616211</v>
      </c>
      <c r="NH56">
        <v>2.0892877578735352</v>
      </c>
      <c r="NI56">
        <v>1.7019740343093872</v>
      </c>
      <c r="NJ56">
        <v>1.314649224281311</v>
      </c>
      <c r="NK56">
        <v>1.154051661491394</v>
      </c>
      <c r="NL56">
        <v>0.99347203969955444</v>
      </c>
      <c r="NM56">
        <v>1.896010160446167</v>
      </c>
      <c r="NN56">
        <v>2.7985551357269287</v>
      </c>
      <c r="NO56">
        <v>3.8124845027923584</v>
      </c>
      <c r="NP56">
        <v>4.8264265060424805</v>
      </c>
      <c r="NQ56">
        <v>5.072746753692627</v>
      </c>
      <c r="NR56">
        <v>5.3190584182739258</v>
      </c>
      <c r="NS56">
        <v>5.6179661750793457</v>
      </c>
      <c r="NT56">
        <v>5.9169015884399414</v>
      </c>
      <c r="NU56">
        <v>6.9611015319824219</v>
      </c>
      <c r="NV56">
        <v>8.0053300857543945</v>
      </c>
      <c r="NW56">
        <v>8.7019786834716797</v>
      </c>
      <c r="NX56">
        <v>9.3986282348632813</v>
      </c>
      <c r="NY56">
        <v>9.1183595657348633</v>
      </c>
      <c r="NZ56">
        <v>8.8381004333496094</v>
      </c>
      <c r="OA56">
        <v>8.342193603515625</v>
      </c>
      <c r="OB56">
        <v>7.8463106155395508</v>
      </c>
      <c r="OC56">
        <v>7.693791389465332</v>
      </c>
      <c r="OD56">
        <v>7.5412673950195313</v>
      </c>
      <c r="OE56">
        <v>7.391899585723877</v>
      </c>
      <c r="OF56">
        <v>7.2425107955932617</v>
      </c>
      <c r="OG56">
        <v>6.6057066917419434</v>
      </c>
      <c r="OH56">
        <v>5.968902587890625</v>
      </c>
      <c r="OI56">
        <v>4.7451224327087402</v>
      </c>
      <c r="OJ56">
        <v>3.5213894844055176</v>
      </c>
      <c r="OK56">
        <v>2.2998726367950439</v>
      </c>
      <c r="OL56">
        <v>1.0784091949462891</v>
      </c>
      <c r="OM56">
        <v>0.28857025504112244</v>
      </c>
      <c r="ON56">
        <v>-0.50131386518478394</v>
      </c>
      <c r="OO56">
        <v>-1.9629644155502319</v>
      </c>
      <c r="OP56">
        <v>-3.4246907234191895</v>
      </c>
      <c r="OQ56">
        <v>-5.5481548309326172</v>
      </c>
      <c r="OR56">
        <v>-7.6716179847717285</v>
      </c>
      <c r="OS56">
        <v>-8.3790655136108398</v>
      </c>
      <c r="OT56">
        <v>-9.0864734649658203</v>
      </c>
      <c r="OU56">
        <v>-8.0512580871582031</v>
      </c>
      <c r="OV56">
        <v>-7.0160861015319824</v>
      </c>
      <c r="OW56">
        <v>-6.2598791122436523</v>
      </c>
      <c r="OX56">
        <v>-5.503695011138916</v>
      </c>
      <c r="OY56">
        <v>-7.0122990608215332</v>
      </c>
      <c r="OZ56">
        <v>-8.5210113525390625</v>
      </c>
      <c r="PA56">
        <v>-11.658536911010742</v>
      </c>
      <c r="PB56">
        <v>-14.796063423156738</v>
      </c>
      <c r="PC56">
        <v>-16.329963684082031</v>
      </c>
      <c r="PD56">
        <v>-17.863790512084961</v>
      </c>
      <c r="PE56">
        <v>-17.335941314697266</v>
      </c>
      <c r="PF56">
        <v>-16.808113098144531</v>
      </c>
      <c r="PG56">
        <v>-16.341930389404297</v>
      </c>
      <c r="PH56">
        <v>-15.875724792480469</v>
      </c>
      <c r="PI56">
        <v>-15.073941230773926</v>
      </c>
      <c r="PJ56">
        <v>-14.272062301635742</v>
      </c>
      <c r="PK56">
        <v>-11.371478080749512</v>
      </c>
      <c r="PL56">
        <v>-8.4708948135375977</v>
      </c>
      <c r="PM56">
        <v>-3.9591798782348633</v>
      </c>
      <c r="PN56">
        <v>0.55234849452972412</v>
      </c>
      <c r="PO56">
        <v>2.9564206600189209</v>
      </c>
      <c r="PP56">
        <v>5.3603410720825195</v>
      </c>
      <c r="PQ56">
        <v>3.8863725662231445</v>
      </c>
      <c r="PR56">
        <v>2.4123368263244629</v>
      </c>
      <c r="PS56">
        <v>0.43984434008598328</v>
      </c>
      <c r="PT56">
        <v>-1.5326309204101563</v>
      </c>
      <c r="PU56">
        <v>-0.52673321962356567</v>
      </c>
      <c r="PV56">
        <v>0.47916510701179504</v>
      </c>
      <c r="PW56">
        <v>5.3251523971557617</v>
      </c>
      <c r="PX56">
        <v>10.170955657958984</v>
      </c>
      <c r="PY56">
        <v>15.127383232116699</v>
      </c>
      <c r="PZ56">
        <v>20.083562850952148</v>
      </c>
      <c r="QA56">
        <v>21.232097625732422</v>
      </c>
      <c r="QB56">
        <v>22.380636215209961</v>
      </c>
      <c r="QC56">
        <v>21.859310150146484</v>
      </c>
      <c r="QD56">
        <v>21.337968826293945</v>
      </c>
      <c r="QE56">
        <v>21.015142440795898</v>
      </c>
      <c r="QF56">
        <v>20.692314147949219</v>
      </c>
      <c r="QG56">
        <v>19.569692611694336</v>
      </c>
      <c r="QH56">
        <v>18.447109222412109</v>
      </c>
      <c r="QI56">
        <v>16.476774215698242</v>
      </c>
      <c r="QJ56">
        <v>14.506514549255371</v>
      </c>
      <c r="QK56">
        <v>12.415422439575195</v>
      </c>
      <c r="QL56">
        <v>10.324252128601074</v>
      </c>
      <c r="QM56">
        <v>8.2487430572509766</v>
      </c>
      <c r="QN56">
        <v>6.173159122467041</v>
      </c>
      <c r="QO56">
        <v>4.2265362739562988</v>
      </c>
      <c r="QP56">
        <v>2.2799136638641357</v>
      </c>
      <c r="QQ56">
        <v>0.99359405040740967</v>
      </c>
      <c r="QR56">
        <v>-0.29267135262489319</v>
      </c>
      <c r="QS56">
        <v>-0.88661307096481323</v>
      </c>
      <c r="QT56">
        <v>-1.4805330038070679</v>
      </c>
      <c r="QU56">
        <v>-2.1390519142150879</v>
      </c>
      <c r="QV56">
        <v>-2.7975938320159912</v>
      </c>
      <c r="QW56">
        <v>-3.3645555973052979</v>
      </c>
      <c r="QX56">
        <v>-3.9315128326416016</v>
      </c>
      <c r="QY56">
        <v>-3.6350688934326172</v>
      </c>
      <c r="QZ56">
        <v>-3.3386251926422119</v>
      </c>
      <c r="RA56">
        <v>-3.0515382289886475</v>
      </c>
      <c r="RB56">
        <v>-2.7644636631011963</v>
      </c>
      <c r="RC56">
        <v>-2.7129249572753906</v>
      </c>
      <c r="RD56">
        <v>-2.6613829135894775</v>
      </c>
      <c r="RE56">
        <v>-2.2662487030029297</v>
      </c>
      <c r="RF56">
        <v>-1.8711103200912476</v>
      </c>
      <c r="RG56">
        <v>-1.9524117708206177</v>
      </c>
      <c r="RH56">
        <v>-2.0337333679199219</v>
      </c>
      <c r="RI56">
        <v>-2.6680166721343994</v>
      </c>
      <c r="RJ56">
        <v>-3.3022994995117188</v>
      </c>
      <c r="RK56">
        <v>-3.4832725524902344</v>
      </c>
      <c r="RL56">
        <v>-3.6642873287200928</v>
      </c>
      <c r="RM56">
        <v>-2.7276804447174072</v>
      </c>
      <c r="RN56">
        <v>-1.7910990715026855</v>
      </c>
      <c r="RO56">
        <v>-0.19053730368614197</v>
      </c>
      <c r="RP56">
        <v>1.4100633859634399</v>
      </c>
      <c r="RQ56">
        <v>2.0397629737854004</v>
      </c>
      <c r="RR56">
        <v>2.6694376468658447</v>
      </c>
      <c r="RS56">
        <v>1.6847386360168457</v>
      </c>
      <c r="RT56">
        <v>0.70003986358642578</v>
      </c>
      <c r="RU56">
        <v>-1.1067088842391968</v>
      </c>
      <c r="RV56">
        <v>-2.9133846759796143</v>
      </c>
      <c r="RW56">
        <v>-4.1469626426696777</v>
      </c>
      <c r="RX56">
        <v>-5.3804764747619629</v>
      </c>
      <c r="RY56">
        <v>-5.5028014183044434</v>
      </c>
      <c r="RZ56">
        <v>-5.6251263618469238</v>
      </c>
      <c r="SA56">
        <v>-5.5637059211730957</v>
      </c>
      <c r="SB56">
        <v>-5.5022830963134766</v>
      </c>
      <c r="SC56">
        <v>-5.4233880043029785</v>
      </c>
      <c r="SD56">
        <v>-5.3444929122924805</v>
      </c>
      <c r="SE56">
        <v>-4.7527570724487305</v>
      </c>
      <c r="SF56">
        <v>-4.1610403060913086</v>
      </c>
      <c r="SG56">
        <v>-3.0867199897766113</v>
      </c>
      <c r="SH56">
        <v>-2.0124411582946777</v>
      </c>
      <c r="SI56">
        <v>-0.97377055883407593</v>
      </c>
      <c r="SJ56">
        <v>6.4920186996459961E-2</v>
      </c>
      <c r="SK56">
        <v>0.24453972280025482</v>
      </c>
      <c r="SL56">
        <v>0.42413946986198425</v>
      </c>
      <c r="SM56">
        <v>-0.27291041612625122</v>
      </c>
      <c r="SN56">
        <v>-0.96996027231216431</v>
      </c>
      <c r="SO56">
        <v>-1.6102838516235352</v>
      </c>
      <c r="SP56">
        <v>-2.2505784034729004</v>
      </c>
      <c r="SQ56">
        <v>-2.2663066387176514</v>
      </c>
      <c r="SR56">
        <v>-2.2820279598236084</v>
      </c>
      <c r="SS56">
        <v>-1.9098690748214722</v>
      </c>
      <c r="ST56">
        <v>-1.5376954078674316</v>
      </c>
      <c r="SU56">
        <v>-1.1511074304580688</v>
      </c>
    </row>
    <row r="57" spans="1:515">
      <c r="A57" t="s">
        <v>155</v>
      </c>
      <c r="B57">
        <v>-0.61466914415359497</v>
      </c>
      <c r="C57">
        <v>-0.55508148670196533</v>
      </c>
      <c r="D57">
        <v>-0.49549388885498047</v>
      </c>
      <c r="E57">
        <v>-0.18904739618301392</v>
      </c>
      <c r="F57">
        <v>0.11739905178546906</v>
      </c>
      <c r="G57">
        <v>0.2580028772354126</v>
      </c>
      <c r="H57">
        <v>0.39860674738883972</v>
      </c>
      <c r="I57">
        <v>0.63268852233886719</v>
      </c>
      <c r="J57">
        <v>0.86677056550979614</v>
      </c>
      <c r="K57">
        <v>0.8968508243560791</v>
      </c>
      <c r="L57">
        <v>0.92693120241165161</v>
      </c>
      <c r="M57">
        <v>0.4076022207736969</v>
      </c>
      <c r="N57">
        <v>-0.11172676831483841</v>
      </c>
      <c r="O57">
        <v>-0.46670255064964294</v>
      </c>
      <c r="P57">
        <v>-0.8216787576675415</v>
      </c>
      <c r="V57">
        <v>-0.8216787576675415</v>
      </c>
      <c r="W57">
        <v>-0.85041254758834839</v>
      </c>
      <c r="X57">
        <v>-0.87914645671844482</v>
      </c>
      <c r="Y57">
        <v>-0.85304826498031616</v>
      </c>
      <c r="Z57">
        <v>-0.82694965600967407</v>
      </c>
      <c r="AA57">
        <v>-0.43063512444496155</v>
      </c>
      <c r="AB57">
        <v>-3.4320633858442307E-2</v>
      </c>
      <c r="AC57">
        <v>0.50887274742126465</v>
      </c>
      <c r="AD57">
        <v>1.0520647764205933</v>
      </c>
      <c r="AE57">
        <v>1.1546247005462646</v>
      </c>
      <c r="AF57">
        <v>1.2571840286254883</v>
      </c>
      <c r="AG57">
        <v>1.0228732824325562</v>
      </c>
      <c r="AH57">
        <v>0.78856182098388672</v>
      </c>
      <c r="AI57">
        <v>0.97577565908432007</v>
      </c>
      <c r="AJ57">
        <v>1.1629905700683594</v>
      </c>
      <c r="AK57">
        <v>1.7519044876098633</v>
      </c>
      <c r="AL57">
        <v>2.3408186435699463</v>
      </c>
      <c r="AM57">
        <v>2.5834381580352783</v>
      </c>
      <c r="AN57">
        <v>2.826056957244873</v>
      </c>
      <c r="AO57">
        <v>2.9674632549285889</v>
      </c>
      <c r="AP57">
        <v>3.1088688373565674</v>
      </c>
      <c r="AQ57">
        <v>3.8095099925994873</v>
      </c>
      <c r="AR57">
        <v>4.5101509094238281</v>
      </c>
      <c r="AS57">
        <v>4.848656177520752</v>
      </c>
      <c r="AT57">
        <v>5.1871576309204102</v>
      </c>
      <c r="AU57">
        <v>3.6362483501434326</v>
      </c>
      <c r="AV57">
        <v>2.0853390693664551</v>
      </c>
      <c r="AW57">
        <v>-0.1562407910823822</v>
      </c>
      <c r="AX57">
        <v>-2.3978292942047119</v>
      </c>
      <c r="AY57">
        <v>-2.8876218795776367</v>
      </c>
      <c r="AZ57">
        <v>-3.3774144649505615</v>
      </c>
      <c r="BA57">
        <v>-2.1945445537567139</v>
      </c>
      <c r="BB57">
        <v>-1.0116744041442871</v>
      </c>
      <c r="BC57">
        <v>0.43072357773780823</v>
      </c>
      <c r="BD57">
        <v>1.8731144666671753</v>
      </c>
      <c r="BE57">
        <v>2.64815354347229</v>
      </c>
      <c r="BF57">
        <v>3.4231927394866943</v>
      </c>
      <c r="BG57">
        <v>2.9428839683532715</v>
      </c>
      <c r="BH57">
        <v>2.4625701904296875</v>
      </c>
      <c r="BI57">
        <v>1.4826704263687134</v>
      </c>
      <c r="BJ57">
        <v>0.50277042388916016</v>
      </c>
      <c r="BK57">
        <v>0.26897525787353516</v>
      </c>
      <c r="BL57">
        <v>3.518000990152359E-2</v>
      </c>
      <c r="BM57">
        <v>-0.20128053426742554</v>
      </c>
      <c r="BN57">
        <v>-0.43774056434631348</v>
      </c>
      <c r="BO57">
        <v>-1.3345046043395996</v>
      </c>
      <c r="BP57">
        <v>-2.2312684059143066</v>
      </c>
      <c r="BQ57">
        <v>-1.6492315530776978</v>
      </c>
      <c r="BR57">
        <v>-1.0671864748001099</v>
      </c>
      <c r="BS57">
        <v>1.6337059736251831</v>
      </c>
      <c r="BT57">
        <v>4.3345975875854492</v>
      </c>
      <c r="BU57">
        <v>5.9093132019042969</v>
      </c>
      <c r="BV57">
        <v>7.4840278625488281</v>
      </c>
      <c r="BW57">
        <v>5.9975476264953613</v>
      </c>
      <c r="BX57">
        <v>4.5110645294189453</v>
      </c>
      <c r="BY57">
        <v>1.3190631866455078</v>
      </c>
      <c r="BZ57">
        <v>-1.8729381561279297</v>
      </c>
      <c r="CA57">
        <v>-4.3771638870239258</v>
      </c>
      <c r="CB57">
        <v>-6.8813958168029785</v>
      </c>
      <c r="CC57">
        <v>-7.2891411781311035</v>
      </c>
      <c r="CD57">
        <v>-7.6968855857849121</v>
      </c>
      <c r="CE57">
        <v>-6.5099992752075195</v>
      </c>
      <c r="CF57">
        <v>-5.3230099678039551</v>
      </c>
      <c r="CG57">
        <v>-4.092033863067627</v>
      </c>
      <c r="CH57">
        <v>-2.8610694408416748</v>
      </c>
      <c r="CI57">
        <v>-2.4595932960510254</v>
      </c>
      <c r="CJ57">
        <v>-2.0581212043762207</v>
      </c>
      <c r="CK57">
        <v>-1.9298652410507202</v>
      </c>
      <c r="CL57">
        <v>-1.8016084432601929</v>
      </c>
      <c r="CM57">
        <v>-1.8606516122817993</v>
      </c>
      <c r="CN57">
        <v>-1.9196951389312744</v>
      </c>
      <c r="CO57">
        <v>-2.7357332706451416</v>
      </c>
      <c r="CP57">
        <v>-3.5517635345458984</v>
      </c>
      <c r="CQ57">
        <v>-4.3568010330200195</v>
      </c>
      <c r="CR57">
        <v>-5.1618309020996094</v>
      </c>
      <c r="CS57">
        <v>-4.5902228355407715</v>
      </c>
      <c r="CT57">
        <v>-4.0186047554016113</v>
      </c>
      <c r="CU57">
        <v>-2.1264216899871826</v>
      </c>
      <c r="CV57">
        <v>-0.23422093689441681</v>
      </c>
      <c r="CW57">
        <v>1.5364086627960205</v>
      </c>
      <c r="CX57">
        <v>3.3070554733276367</v>
      </c>
      <c r="CY57">
        <v>3.837329626083374</v>
      </c>
      <c r="CZ57">
        <v>4.3675417900085449</v>
      </c>
      <c r="DA57">
        <v>3.8159263134002686</v>
      </c>
      <c r="DB57">
        <v>3.2643146514892578</v>
      </c>
      <c r="DC57">
        <v>2.697256326675415</v>
      </c>
      <c r="DD57">
        <v>2.1301999092102051</v>
      </c>
      <c r="DE57">
        <v>2.1226367950439453</v>
      </c>
      <c r="DF57">
        <v>2.1150739192962646</v>
      </c>
      <c r="DG57">
        <v>2.2717199325561523</v>
      </c>
      <c r="DH57">
        <v>2.4283671379089355</v>
      </c>
      <c r="DI57">
        <v>2.442777156829834</v>
      </c>
      <c r="DJ57">
        <v>2.4571869373321533</v>
      </c>
      <c r="DK57">
        <v>2.3352038860321045</v>
      </c>
      <c r="DL57">
        <v>2.2132217884063721</v>
      </c>
      <c r="DM57">
        <v>1.9557913541793823</v>
      </c>
      <c r="DN57">
        <v>1.6983602046966553</v>
      </c>
      <c r="DO57">
        <v>1.3249943256378174</v>
      </c>
      <c r="DP57">
        <v>0.95162475109100342</v>
      </c>
      <c r="DQ57">
        <v>0.60109126567840576</v>
      </c>
      <c r="DR57">
        <v>0.25055438280105591</v>
      </c>
      <c r="DS57">
        <v>6.8611010909080505E-2</v>
      </c>
      <c r="DT57">
        <v>-0.11344528198242188</v>
      </c>
      <c r="DU57">
        <v>-0.12599344551563263</v>
      </c>
      <c r="DV57">
        <v>-0.13854114711284637</v>
      </c>
      <c r="DW57">
        <v>-0.13762447237968445</v>
      </c>
      <c r="DX57">
        <v>-0.13670834898948669</v>
      </c>
      <c r="DY57">
        <v>-0.30893847346305847</v>
      </c>
      <c r="DZ57">
        <v>-0.48117056488990784</v>
      </c>
      <c r="EA57">
        <v>-0.81420040130615234</v>
      </c>
      <c r="EB57">
        <v>-1.1472333669662476</v>
      </c>
      <c r="EC57">
        <v>-1.4025156497955322</v>
      </c>
      <c r="ED57">
        <v>-1.6577955484390259</v>
      </c>
      <c r="EE57">
        <v>-1.5648335218429565</v>
      </c>
      <c r="EF57">
        <v>-1.4718716144561768</v>
      </c>
      <c r="EG57">
        <v>-1.1771417856216431</v>
      </c>
      <c r="EH57">
        <v>-0.88241177797317505</v>
      </c>
      <c r="EI57">
        <v>-0.73966014385223389</v>
      </c>
      <c r="EJ57">
        <v>-0.59690719842910767</v>
      </c>
      <c r="EK57">
        <v>-0.50002062320709229</v>
      </c>
      <c r="EL57">
        <v>-0.40313312411308289</v>
      </c>
      <c r="EM57">
        <v>-0.20047715306282043</v>
      </c>
      <c r="EN57">
        <v>2.0049808081239462E-3</v>
      </c>
      <c r="EO57">
        <v>0.14272406697273254</v>
      </c>
      <c r="EP57">
        <v>0.2834416925907135</v>
      </c>
      <c r="EQ57">
        <v>0.20024876296520233</v>
      </c>
      <c r="ER57">
        <v>0.11705459654331207</v>
      </c>
      <c r="ES57">
        <v>-7.3624677956104279E-2</v>
      </c>
      <c r="ET57">
        <v>-0.2643054723739624</v>
      </c>
      <c r="EU57">
        <v>-0.2902030348777771</v>
      </c>
      <c r="EV57">
        <v>-0.31610080599784851</v>
      </c>
      <c r="EW57">
        <v>-0.10161328315734863</v>
      </c>
      <c r="EX57">
        <v>0.11287218332290649</v>
      </c>
      <c r="EY57">
        <v>0.35277053713798523</v>
      </c>
      <c r="EZ57">
        <v>0.59266674518585205</v>
      </c>
      <c r="FA57">
        <v>0.59014648199081421</v>
      </c>
      <c r="FB57">
        <v>0.58762502670288086</v>
      </c>
      <c r="FC57">
        <v>0.44845432043075562</v>
      </c>
      <c r="FD57">
        <v>0.30928260087966919</v>
      </c>
      <c r="FE57">
        <v>0.29567492008209229</v>
      </c>
      <c r="FF57">
        <v>0.28206712007522583</v>
      </c>
      <c r="FG57">
        <v>0.35574975609779358</v>
      </c>
      <c r="FH57">
        <v>0.42943206429481506</v>
      </c>
      <c r="FI57">
        <v>0.45492827892303467</v>
      </c>
      <c r="FJ57">
        <v>0.48042500019073486</v>
      </c>
      <c r="FK57">
        <v>0.48211529850959778</v>
      </c>
      <c r="FL57">
        <v>0.48380598425865173</v>
      </c>
      <c r="FM57">
        <v>0.60598975419998169</v>
      </c>
      <c r="FN57">
        <v>0.72817116975784302</v>
      </c>
      <c r="FO57">
        <v>0.9466400146484375</v>
      </c>
      <c r="FP57">
        <v>1.1651096343994141</v>
      </c>
      <c r="FQ57">
        <v>1.2379041910171509</v>
      </c>
      <c r="FR57">
        <v>1.3106973171234131</v>
      </c>
      <c r="FS57">
        <v>1.1692074537277222</v>
      </c>
      <c r="FT57">
        <v>1.0277149677276611</v>
      </c>
      <c r="FU57">
        <v>0.78383499383926392</v>
      </c>
      <c r="FV57">
        <v>0.53995513916015625</v>
      </c>
      <c r="FW57">
        <v>0.44759392738342285</v>
      </c>
      <c r="FX57">
        <v>0.35523450374603271</v>
      </c>
      <c r="FY57">
        <v>0.57802766561508179</v>
      </c>
      <c r="FZ57">
        <v>0.80082309246063232</v>
      </c>
      <c r="GA57">
        <v>1.0779639482498169</v>
      </c>
      <c r="GB57">
        <v>1.3551597595214844</v>
      </c>
      <c r="GC57">
        <v>1.3546155691146851</v>
      </c>
      <c r="GD57">
        <v>1.3540711402893066</v>
      </c>
      <c r="GE57">
        <v>0.9951404333114624</v>
      </c>
      <c r="GF57">
        <v>0.63620960712432861</v>
      </c>
      <c r="GG57">
        <v>0.27727881073951721</v>
      </c>
      <c r="GH57">
        <v>-8.1645093858242035E-2</v>
      </c>
      <c r="GI57">
        <v>-0.10473668575286865</v>
      </c>
      <c r="GJ57">
        <v>-0.12782707810401917</v>
      </c>
      <c r="GK57">
        <v>-0.18409177660942078</v>
      </c>
      <c r="GL57">
        <v>-0.24035969376564026</v>
      </c>
      <c r="GM57">
        <v>-0.58430105447769165</v>
      </c>
      <c r="GN57">
        <v>-0.92824900150299072</v>
      </c>
      <c r="GO57">
        <v>-1.0231597423553467</v>
      </c>
      <c r="GP57">
        <v>-1.1180655956268311</v>
      </c>
      <c r="GQ57">
        <v>-0.51846277713775635</v>
      </c>
      <c r="GR57">
        <v>8.1128664314746857E-2</v>
      </c>
      <c r="GS57">
        <v>0.44315424561500549</v>
      </c>
      <c r="GT57">
        <v>0.80517464876174927</v>
      </c>
      <c r="GU57">
        <v>-1.0520092211663723E-2</v>
      </c>
      <c r="GV57">
        <v>-0.82621622085571289</v>
      </c>
      <c r="GW57">
        <v>-1.7588052749633789</v>
      </c>
      <c r="GX57">
        <v>-2.6914119720458984</v>
      </c>
      <c r="GY57">
        <v>-2.9881191253662109</v>
      </c>
      <c r="GZ57">
        <v>-3.284825325012207</v>
      </c>
      <c r="HA57">
        <v>-3.4224216938018799</v>
      </c>
      <c r="HB57">
        <v>-3.5600154399871826</v>
      </c>
      <c r="HC57">
        <v>-3.5950527191162109</v>
      </c>
      <c r="HD57">
        <v>-3.630089282989502</v>
      </c>
      <c r="HE57">
        <v>-3.7271771430969238</v>
      </c>
      <c r="HF57">
        <v>-3.8242673873901367</v>
      </c>
      <c r="HG57">
        <v>-4.1164426803588867</v>
      </c>
      <c r="HH57">
        <v>-4.4086236953735352</v>
      </c>
      <c r="HI57">
        <v>-4.2967820167541504</v>
      </c>
      <c r="HJ57">
        <v>-4.1849379539489746</v>
      </c>
      <c r="HK57">
        <v>-3.7465085983276367</v>
      </c>
      <c r="HL57">
        <v>-3.3080880641937256</v>
      </c>
      <c r="HM57">
        <v>-3.6221535205841064</v>
      </c>
      <c r="HN57">
        <v>-3.9362218379974365</v>
      </c>
      <c r="HO57">
        <v>-4.3864250183105469</v>
      </c>
      <c r="HP57">
        <v>-4.836611270904541</v>
      </c>
      <c r="HQ57">
        <v>-3.7854502201080322</v>
      </c>
      <c r="HR57">
        <v>-2.7342691421508789</v>
      </c>
      <c r="HS57">
        <v>-1.4542766809463501</v>
      </c>
      <c r="HT57">
        <v>-0.17417871952056885</v>
      </c>
      <c r="HU57">
        <v>-0.11476277559995651</v>
      </c>
      <c r="HV57">
        <v>-5.5347956717014313E-2</v>
      </c>
      <c r="HW57">
        <v>0.64168393611907959</v>
      </c>
      <c r="HX57">
        <v>1.3387224674224854</v>
      </c>
      <c r="HY57">
        <v>3.1734838485717773</v>
      </c>
      <c r="HZ57">
        <v>5.0082330703735352</v>
      </c>
      <c r="IA57">
        <v>5.813570499420166</v>
      </c>
      <c r="IB57">
        <v>6.6189231872558594</v>
      </c>
      <c r="IC57">
        <v>6.5364742279052734</v>
      </c>
      <c r="ID57">
        <v>6.4540309906005859</v>
      </c>
      <c r="IE57">
        <v>7.1562509536743164</v>
      </c>
      <c r="IF57">
        <v>7.858457088470459</v>
      </c>
      <c r="IG57">
        <v>8.6913118362426758</v>
      </c>
      <c r="IH57">
        <v>9.5241622924804688</v>
      </c>
      <c r="II57">
        <v>9.5313825607299805</v>
      </c>
      <c r="IJ57">
        <v>9.5385990142822266</v>
      </c>
      <c r="IK57">
        <v>9.3189592361450195</v>
      </c>
      <c r="IL57">
        <v>9.0993146896362305</v>
      </c>
      <c r="IM57">
        <v>8.3685331344604492</v>
      </c>
      <c r="IN57">
        <v>7.6374602317810059</v>
      </c>
      <c r="IO57">
        <v>6.4138474464416504</v>
      </c>
      <c r="IP57">
        <v>5.1902575492858887</v>
      </c>
      <c r="IQ57">
        <v>4.9889440536499023</v>
      </c>
      <c r="IR57">
        <v>4.7876348495483398</v>
      </c>
      <c r="IS57">
        <v>4.6768817901611328</v>
      </c>
      <c r="IT57">
        <v>4.5661101341247559</v>
      </c>
      <c r="IU57">
        <v>2.7810583114624023</v>
      </c>
      <c r="IV57">
        <v>0.99597221612930298</v>
      </c>
      <c r="IW57">
        <v>-0.48673325777053833</v>
      </c>
      <c r="IX57">
        <v>-1.9694828987121582</v>
      </c>
      <c r="IY57">
        <v>-1.6833466291427612</v>
      </c>
      <c r="IZ57">
        <v>-1.3972159624099731</v>
      </c>
      <c r="JA57">
        <v>-1.8815361261367798</v>
      </c>
      <c r="JB57">
        <v>-2.3658645153045654</v>
      </c>
      <c r="JC57">
        <v>-4.3393678665161133</v>
      </c>
      <c r="JD57">
        <v>-6.3128581047058105</v>
      </c>
      <c r="JE57">
        <v>-7.1383347511291504</v>
      </c>
      <c r="JF57">
        <v>-7.9638271331787109</v>
      </c>
      <c r="JG57">
        <v>-7.5369429588317871</v>
      </c>
      <c r="JH57">
        <v>-7.1100625991821289</v>
      </c>
      <c r="JI57">
        <v>-7.1371636390686035</v>
      </c>
      <c r="JJ57">
        <v>-7.1642642021179199</v>
      </c>
      <c r="JK57">
        <v>-7.2661933898925781</v>
      </c>
      <c r="JL57">
        <v>-7.3681221008300781</v>
      </c>
      <c r="JM57">
        <v>-7.1842594146728516</v>
      </c>
      <c r="JN57">
        <v>-7.0004005432128906</v>
      </c>
      <c r="JO57">
        <v>-7.1621441841125488</v>
      </c>
      <c r="JP57">
        <v>-7.3238906860351563</v>
      </c>
      <c r="JQ57">
        <v>-7.2283210754394531</v>
      </c>
      <c r="JR57">
        <v>-7.1328043937683105</v>
      </c>
      <c r="JS57">
        <v>-6.5122027397155762</v>
      </c>
      <c r="JT57">
        <v>-5.8916130065917969</v>
      </c>
      <c r="JU57">
        <v>-5.9172215461730957</v>
      </c>
      <c r="JV57">
        <v>-5.9428329467773438</v>
      </c>
      <c r="JW57">
        <v>-5.9116635322570801</v>
      </c>
      <c r="JX57">
        <v>-5.8804779052734375</v>
      </c>
      <c r="JY57">
        <v>-4.3747677803039551</v>
      </c>
      <c r="JZ57">
        <v>-2.8690288066864014</v>
      </c>
      <c r="KA57">
        <v>-1.6827728748321533</v>
      </c>
      <c r="KB57">
        <v>-0.49652966856956482</v>
      </c>
      <c r="KC57">
        <v>-1.1151547431945801</v>
      </c>
      <c r="KD57">
        <v>-1.7337679862976074</v>
      </c>
      <c r="KE57">
        <v>-1.726321816444397</v>
      </c>
      <c r="KF57">
        <v>-1.7188667058944702</v>
      </c>
      <c r="KG57">
        <v>0.12142401188611984</v>
      </c>
      <c r="KH57">
        <v>1.9617061614990234</v>
      </c>
      <c r="KI57">
        <v>3.0757768154144287</v>
      </c>
      <c r="KJ57">
        <v>4.1898684501647949</v>
      </c>
      <c r="KK57">
        <v>4.112060546875</v>
      </c>
      <c r="KL57">
        <v>4.0339736938476563</v>
      </c>
      <c r="KM57">
        <v>4.9631142616271973</v>
      </c>
      <c r="KN57">
        <v>5.8922367095947266</v>
      </c>
      <c r="KO57">
        <v>7.2673964500427246</v>
      </c>
      <c r="KP57">
        <v>8.6425533294677734</v>
      </c>
      <c r="KQ57">
        <v>8.7703237533569336</v>
      </c>
      <c r="KR57">
        <v>8.8980875015258789</v>
      </c>
      <c r="KS57">
        <v>8.5260152816772461</v>
      </c>
      <c r="KT57">
        <v>8.1539344787597656</v>
      </c>
      <c r="KU57">
        <v>8.0260496139526367</v>
      </c>
      <c r="KV57">
        <v>7.8981661796569824</v>
      </c>
      <c r="KW57">
        <v>7.8610100746154785</v>
      </c>
      <c r="KX57">
        <v>7.8238534927368164</v>
      </c>
      <c r="KY57">
        <v>8.2603626251220703</v>
      </c>
      <c r="KZ57">
        <v>8.6966991424560547</v>
      </c>
      <c r="LA57">
        <v>8.8905315399169922</v>
      </c>
      <c r="LB57">
        <v>9.0843381881713867</v>
      </c>
      <c r="LC57">
        <v>7.5606942176818848</v>
      </c>
      <c r="LD57">
        <v>6.0370211601257324</v>
      </c>
      <c r="LE57">
        <v>4.3256468772888184</v>
      </c>
      <c r="LF57">
        <v>2.614288330078125</v>
      </c>
      <c r="LG57">
        <v>2.3209614753723145</v>
      </c>
      <c r="LH57">
        <v>2.0276403427124023</v>
      </c>
      <c r="LI57">
        <v>1.4211621284484863</v>
      </c>
      <c r="LJ57">
        <v>0.81462299823760986</v>
      </c>
      <c r="LK57">
        <v>-0.29025194048881531</v>
      </c>
      <c r="LL57">
        <v>-1.3951605558395386</v>
      </c>
      <c r="LM57">
        <v>-1.9324721097946167</v>
      </c>
      <c r="LN57">
        <v>-2.4698061943054199</v>
      </c>
      <c r="LO57">
        <v>-3.0975863933563232</v>
      </c>
      <c r="LP57">
        <v>-3.7253670692443848</v>
      </c>
      <c r="LQ57">
        <v>-4.5305614471435547</v>
      </c>
      <c r="LR57">
        <v>-5.3357267379760742</v>
      </c>
      <c r="LS57">
        <v>-5.842404842376709</v>
      </c>
      <c r="LT57">
        <v>-6.3490619659423828</v>
      </c>
      <c r="LU57">
        <v>-6.6699714660644531</v>
      </c>
      <c r="LV57">
        <v>-6.9908914566040039</v>
      </c>
      <c r="LW57">
        <v>-7.2664794921875</v>
      </c>
      <c r="LX57">
        <v>-7.5420708656311035</v>
      </c>
      <c r="LY57">
        <v>-7.4726581573486328</v>
      </c>
      <c r="LZ57">
        <v>-7.4032454490661621</v>
      </c>
      <c r="MA57">
        <v>-6.9822001457214355</v>
      </c>
      <c r="MB57">
        <v>-6.5611686706542969</v>
      </c>
      <c r="MC57">
        <v>-6.3524360656738281</v>
      </c>
      <c r="MD57">
        <v>-6.1437711715698242</v>
      </c>
      <c r="ME57">
        <v>-6.3419251441955566</v>
      </c>
      <c r="MF57">
        <v>-6.5400853157043457</v>
      </c>
      <c r="MG57">
        <v>-6.6377735137939453</v>
      </c>
      <c r="MH57">
        <v>-6.7354512214660645</v>
      </c>
      <c r="MI57">
        <v>-6.2267584800720215</v>
      </c>
      <c r="MJ57">
        <v>-5.7180652618408203</v>
      </c>
      <c r="MK57">
        <v>-4.65374755859375</v>
      </c>
      <c r="ML57">
        <v>-3.589465856552124</v>
      </c>
      <c r="MM57">
        <v>-2.7643308639526367</v>
      </c>
      <c r="MN57">
        <v>-1.9392330646514893</v>
      </c>
      <c r="MO57">
        <v>-1.9604034423828125</v>
      </c>
      <c r="MP57">
        <v>-1.9815737009048462</v>
      </c>
      <c r="MQ57">
        <v>-1.9228178262710571</v>
      </c>
      <c r="MR57">
        <v>-1.8640425205230713</v>
      </c>
      <c r="MS57">
        <v>-1.0498815774917603</v>
      </c>
      <c r="MT57">
        <v>-0.23572072386741638</v>
      </c>
      <c r="MU57">
        <v>0.83501666784286499</v>
      </c>
      <c r="MV57">
        <v>1.9057154655456543</v>
      </c>
      <c r="MW57">
        <v>2.6352789402008057</v>
      </c>
      <c r="MX57">
        <v>3.3646399974822998</v>
      </c>
      <c r="MY57">
        <v>3.7051436901092529</v>
      </c>
      <c r="MZ57">
        <v>4.0456643104553223</v>
      </c>
      <c r="NA57">
        <v>4.6329941749572754</v>
      </c>
      <c r="NB57">
        <v>5.2203512191772461</v>
      </c>
      <c r="NC57">
        <v>6.0184693336486816</v>
      </c>
      <c r="ND57">
        <v>6.8165879249572754</v>
      </c>
      <c r="NE57">
        <v>7.1441011428833008</v>
      </c>
      <c r="NF57">
        <v>7.4715986251831055</v>
      </c>
      <c r="NG57">
        <v>7.1965727806091309</v>
      </c>
      <c r="NH57">
        <v>6.9215545654296875</v>
      </c>
      <c r="NI57">
        <v>6.2514619827270508</v>
      </c>
      <c r="NJ57">
        <v>5.5813455581665039</v>
      </c>
      <c r="NK57">
        <v>5.0168185234069824</v>
      </c>
      <c r="NL57">
        <v>4.4522852897644043</v>
      </c>
      <c r="NM57">
        <v>4.5449886322021484</v>
      </c>
      <c r="NN57">
        <v>4.6376924514770508</v>
      </c>
      <c r="NO57">
        <v>4.8917479515075684</v>
      </c>
      <c r="NP57">
        <v>5.1459054946899414</v>
      </c>
      <c r="NQ57">
        <v>5.0900697708129883</v>
      </c>
      <c r="NR57">
        <v>5.0342326164245605</v>
      </c>
      <c r="NS57">
        <v>4.821382999420166</v>
      </c>
      <c r="NT57">
        <v>4.608515739440918</v>
      </c>
      <c r="NU57">
        <v>4.016716480255127</v>
      </c>
      <c r="NV57">
        <v>3.4248878955841064</v>
      </c>
      <c r="NW57">
        <v>2.6113286018371582</v>
      </c>
      <c r="NX57">
        <v>1.7977696657180786</v>
      </c>
      <c r="NY57">
        <v>1.1859514713287354</v>
      </c>
      <c r="NZ57">
        <v>0.57415997982025146</v>
      </c>
      <c r="OA57">
        <v>0.43521454930305481</v>
      </c>
      <c r="OB57">
        <v>0.29628241062164307</v>
      </c>
      <c r="OC57">
        <v>0.67898368835449219</v>
      </c>
      <c r="OD57">
        <v>1.0616958141326904</v>
      </c>
      <c r="OE57">
        <v>1.2827682495117188</v>
      </c>
      <c r="OF57">
        <v>1.5038372278213501</v>
      </c>
      <c r="OG57">
        <v>1.3375101089477539</v>
      </c>
      <c r="OH57">
        <v>1.1711829900741577</v>
      </c>
      <c r="OI57">
        <v>0.81055516004562378</v>
      </c>
      <c r="OJ57">
        <v>0.4498264491558075</v>
      </c>
      <c r="OK57">
        <v>9.2321239411830902E-2</v>
      </c>
      <c r="OL57">
        <v>-0.26516339182853699</v>
      </c>
      <c r="OM57">
        <v>-0.16876472532749176</v>
      </c>
      <c r="ON57">
        <v>-7.2369083762168884E-2</v>
      </c>
      <c r="OO57">
        <v>-0.27172672748565674</v>
      </c>
      <c r="OP57">
        <v>-0.47113499045372009</v>
      </c>
      <c r="OQ57">
        <v>-2.0858488082885742</v>
      </c>
      <c r="OR57">
        <v>-3.7005624771118164</v>
      </c>
      <c r="OS57">
        <v>-5.947638988494873</v>
      </c>
      <c r="OT57">
        <v>-8.1946220397949219</v>
      </c>
      <c r="OU57">
        <v>-9.2260847091674805</v>
      </c>
      <c r="OV57">
        <v>-10.257479667663574</v>
      </c>
      <c r="OW57">
        <v>-9.4978065490722656</v>
      </c>
      <c r="OX57">
        <v>-8.7380895614624023</v>
      </c>
      <c r="OY57">
        <v>-7.3014764785766602</v>
      </c>
      <c r="OZ57">
        <v>-5.8648266792297363</v>
      </c>
      <c r="PA57">
        <v>-4.9914231300354004</v>
      </c>
      <c r="PB57">
        <v>-4.1180195808410645</v>
      </c>
      <c r="PC57">
        <v>-4.1620521545410156</v>
      </c>
      <c r="PD57">
        <v>-4.2059159278869629</v>
      </c>
      <c r="PE57">
        <v>-4.8218884468078613</v>
      </c>
      <c r="PF57">
        <v>-5.4378361701965332</v>
      </c>
      <c r="PG57">
        <v>-6.0046834945678711</v>
      </c>
      <c r="PH57">
        <v>-6.571540355682373</v>
      </c>
      <c r="PI57">
        <v>-6.6129074096679688</v>
      </c>
      <c r="PJ57">
        <v>-6.6542572975158691</v>
      </c>
      <c r="PK57">
        <v>-6.080592155456543</v>
      </c>
      <c r="PL57">
        <v>-5.5069265365600586</v>
      </c>
      <c r="PM57">
        <v>-3.6613306999206543</v>
      </c>
      <c r="PN57">
        <v>-1.8157933950424194</v>
      </c>
      <c r="PO57">
        <v>1.5774272680282593</v>
      </c>
      <c r="PP57">
        <v>4.970515251159668</v>
      </c>
      <c r="PQ57">
        <v>8.1331930160522461</v>
      </c>
      <c r="PR57">
        <v>11.295936584472656</v>
      </c>
      <c r="PS57">
        <v>11.99742603302002</v>
      </c>
      <c r="PT57">
        <v>12.698847770690918</v>
      </c>
      <c r="PU57">
        <v>10.315437316894531</v>
      </c>
      <c r="PV57">
        <v>7.9320287704467773</v>
      </c>
      <c r="PW57">
        <v>4.7569670677185059</v>
      </c>
      <c r="PX57">
        <v>1.5820423364639282</v>
      </c>
      <c r="PY57">
        <v>0.43028485774993896</v>
      </c>
      <c r="PZ57">
        <v>-0.72139781713485718</v>
      </c>
      <c r="QA57">
        <v>0.15779247879981995</v>
      </c>
      <c r="QB57">
        <v>1.0370209217071533</v>
      </c>
      <c r="QC57">
        <v>2.1185483932495117</v>
      </c>
      <c r="QD57">
        <v>3.200092077255249</v>
      </c>
      <c r="QE57">
        <v>3.4702949523925781</v>
      </c>
      <c r="QF57">
        <v>3.7404975891113281</v>
      </c>
      <c r="QG57">
        <v>3.636188268661499</v>
      </c>
      <c r="QH57">
        <v>3.5318818092346191</v>
      </c>
      <c r="QI57">
        <v>3.2773969173431396</v>
      </c>
      <c r="QJ57">
        <v>3.0229089260101318</v>
      </c>
      <c r="QK57">
        <v>1.9608047008514404</v>
      </c>
      <c r="QL57">
        <v>0.89863389730453491</v>
      </c>
      <c r="QM57">
        <v>-1.3230628967285156</v>
      </c>
      <c r="QN57">
        <v>-3.5448315143585205</v>
      </c>
      <c r="QO57">
        <v>-5.3578429222106934</v>
      </c>
      <c r="QP57">
        <v>-7.1708526611328125</v>
      </c>
      <c r="QQ57">
        <v>-6.8184762001037598</v>
      </c>
      <c r="QR57">
        <v>-6.4659299850463867</v>
      </c>
      <c r="QS57">
        <v>-4.7096304893493652</v>
      </c>
      <c r="QT57">
        <v>-2.9534046649932861</v>
      </c>
      <c r="QU57">
        <v>-1.5908747911453247</v>
      </c>
      <c r="QV57">
        <v>-0.22831609845161438</v>
      </c>
      <c r="QW57">
        <v>0.10677319765090942</v>
      </c>
      <c r="QX57">
        <v>0.44186657667160034</v>
      </c>
      <c r="QY57">
        <v>0.49222880601882935</v>
      </c>
      <c r="QZ57">
        <v>0.54259103536605835</v>
      </c>
      <c r="RA57">
        <v>0.89413720369338989</v>
      </c>
      <c r="RB57">
        <v>1.2456674575805664</v>
      </c>
      <c r="RC57">
        <v>1.2383047342300415</v>
      </c>
      <c r="RD57">
        <v>1.2309325933456421</v>
      </c>
      <c r="RE57">
        <v>0.58739638328552246</v>
      </c>
      <c r="RF57">
        <v>-5.6164450943470001E-2</v>
      </c>
      <c r="RG57">
        <v>-0.70024538040161133</v>
      </c>
      <c r="RH57">
        <v>-1.3443412780761719</v>
      </c>
      <c r="RI57">
        <v>-1.6766514778137207</v>
      </c>
      <c r="RJ57">
        <v>-2.0089619159698486</v>
      </c>
      <c r="RK57">
        <v>-1.977247953414917</v>
      </c>
      <c r="RL57">
        <v>-1.9453608989715576</v>
      </c>
      <c r="RM57">
        <v>-1.5813524723052979</v>
      </c>
      <c r="RN57">
        <v>-1.2173558473587036</v>
      </c>
      <c r="RO57">
        <v>-0.72141122817993164</v>
      </c>
      <c r="RP57">
        <v>-0.22544781863689423</v>
      </c>
      <c r="RQ57">
        <v>0.26307728886604309</v>
      </c>
      <c r="RR57">
        <v>0.75161761045455933</v>
      </c>
      <c r="RS57">
        <v>1.1316547393798828</v>
      </c>
      <c r="RT57">
        <v>1.5116918087005615</v>
      </c>
      <c r="RU57">
        <v>1.4991438388824463</v>
      </c>
      <c r="RV57">
        <v>1.486592173576355</v>
      </c>
      <c r="RW57">
        <v>0.90078645944595337</v>
      </c>
      <c r="RX57">
        <v>0.31500187516212463</v>
      </c>
      <c r="RY57">
        <v>-0.35067880153656006</v>
      </c>
      <c r="RZ57">
        <v>-1.0163722038269043</v>
      </c>
      <c r="SA57">
        <v>-1.1222819089889526</v>
      </c>
      <c r="SB57">
        <v>-1.228177547454834</v>
      </c>
      <c r="SC57">
        <v>-0.75059598684310913</v>
      </c>
      <c r="SD57">
        <v>-0.27301439642906189</v>
      </c>
      <c r="SE57">
        <v>0.38948321342468262</v>
      </c>
      <c r="SF57">
        <v>1.0519540309906006</v>
      </c>
      <c r="SG57">
        <v>1.5214178562164307</v>
      </c>
      <c r="SH57">
        <v>1.9908578395843506</v>
      </c>
      <c r="SI57">
        <v>2.0687501430511475</v>
      </c>
      <c r="SJ57">
        <v>2.1466364860534668</v>
      </c>
      <c r="SK57">
        <v>1.8307982683181763</v>
      </c>
      <c r="SL57">
        <v>1.5149425268173218</v>
      </c>
      <c r="SM57">
        <v>1.0115493535995483</v>
      </c>
      <c r="SN57">
        <v>0.50815623998641968</v>
      </c>
      <c r="SO57">
        <v>8.7080053985118866E-2</v>
      </c>
      <c r="SP57">
        <v>-0.33397874236106873</v>
      </c>
      <c r="SQ57">
        <v>-0.56465691328048706</v>
      </c>
      <c r="SR57">
        <v>-0.79532337188720703</v>
      </c>
      <c r="SS57">
        <v>-0.83502870798110962</v>
      </c>
      <c r="ST57">
        <v>-0.87473219633102417</v>
      </c>
      <c r="SU57">
        <v>-0.76537531614303589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2020-11-05T02:51:49Z</dcterms:modified>
</cp:coreProperties>
</file>